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'raw(T)'!$B$1:$H$70011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<sst xmlns="http://schemas.openxmlformats.org/spreadsheetml/2006/main" count="142933" uniqueCount="70636">
  <si>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</si>
  <si>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</si>
  <si>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</si>
  <si>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</si>
  <si>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</si>
  <si>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Juli 2022,07:00  -  Dienstag, 9.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</si>
  <si>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</si>
  <si>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</si>
  <si>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</si>
  <si>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</si>
  <si>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</si>
  <si>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</si>
  <si>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</si>
  <si>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</si>
  <si>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</si>
  <si>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</si>
  <si>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</si>
  <si>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</si>
  <si>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</si>
  <si>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</si>
  <si>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</si>
  <si>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</si>
  <si>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</si>
  <si>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</si>
  <si>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L 540</t>
  </si>
  <si>
    <t>Messort:</t>
  </si>
  <si>
    <t>910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</si>
  <si>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</si>
  <si>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</si>
  <si>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</si>
  <si>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</si>
  <si>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</si>
  <si>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</si>
  <si>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</si>
  <si>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</si>
  <si>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</si>
  <si>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</si>
  <si>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</si>
  <si>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</si>
  <si>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</si>
  <si>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</si>
  <si>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</si>
  <si>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</si>
  <si>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</si>
  <si>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</si>
  <si>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</si>
  <si>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</si>
  <si>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</si>
  <si>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</si>
  <si>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</si>
  <si>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</si>
  <si>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</si>
  <si>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</si>
  <si>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</si>
  <si>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</si>
  <si>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</si>
  <si>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</si>
  <si>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</si>
  <si>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</si>
  <si>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</si>
  <si>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</si>
  <si>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</si>
  <si>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</si>
  <si>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</si>
  <si>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</si>
  <si>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</si>
  <si>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</si>
  <si>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</si>
  <si>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</si>
  <si>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</si>
  <si>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</si>
  <si>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</si>
  <si>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</si>
  <si>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</si>
  <si>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</si>
  <si>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</si>
  <si>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</si>
  <si>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</si>
  <si>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</si>
  <si>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</si>
  <si>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</si>
  <si>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</si>
  <si>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</si>
  <si>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</si>
  <si>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</si>
  <si>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</si>
  <si>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</si>
  <si>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</si>
  <si>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</si>
  <si>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</si>
  <si>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</si>
  <si>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</si>
  <si>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</si>
  <si>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</si>
  <si>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</si>
  <si>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</si>
  <si>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</si>
  <si>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</si>
  <si>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</si>
  <si>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</si>
  <si>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</si>
  <si>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</si>
  <si>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</si>
  <si>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</si>
  <si>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</si>
  <si>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</si>
  <si>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</si>
  <si>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</si>
  <si>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</si>
  <si>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</si>
  <si>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</si>
  <si>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</si>
  <si>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</si>
  <si>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</si>
  <si>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</si>
  <si>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</si>
  <si>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</si>
  <si>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</si>
  <si>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</si>
  <si>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</si>
  <si>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</si>
  <si>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</si>
  <si>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</si>
  <si>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</si>
  <si>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</si>
  <si>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</si>
  <si>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</si>
  <si>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</si>
  <si>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</si>
  <si>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</si>
  <si>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</si>
  <si>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</si>
  <si>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</si>
  <si>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</si>
  <si>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</si>
  <si>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</si>
  <si>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</si>
  <si>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</si>
  <si>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</si>
  <si>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</si>
  <si>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</si>
  <si>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</si>
  <si>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</si>
  <si>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</si>
  <si>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</si>
  <si>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</si>
  <si>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</si>
  <si>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</si>
  <si>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</si>
  <si>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</si>
  <si>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</si>
  <si>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</si>
  <si>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</si>
  <si>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</si>
  <si>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</si>
  <si>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</si>
  <si>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</si>
  <si>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</si>
  <si>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</si>
  <si>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</si>
  <si>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</si>
  <si>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</si>
  <si>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</si>
  <si>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</si>
  <si>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</si>
  <si>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</si>
  <si>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</si>
  <si>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</si>
  <si>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</si>
  <si>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</si>
  <si>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</si>
  <si>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</si>
  <si>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</si>
  <si>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</si>
  <si>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</si>
  <si>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</si>
  <si>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</si>
  <si>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</si>
  <si>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</si>
  <si>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</si>
  <si>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</si>
  <si>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</si>
  <si>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</si>
  <si>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</si>
  <si>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</si>
  <si>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</si>
  <si>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</si>
  <si>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</si>
  <si>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</si>
  <si>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</si>
  <si>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</si>
  <si>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</si>
  <si>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</si>
  <si>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</si>
  <si>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</si>
  <si>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</si>
  <si>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</si>
  <si>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</si>
  <si>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</si>
  <si>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</si>
  <si>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</si>
  <si>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</si>
  <si>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</si>
  <si>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</si>
  <si>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</si>
  <si>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</si>
  <si>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</si>
  <si>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</si>
  <si>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</si>
  <si>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</si>
  <si>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</si>
  <si>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</si>
  <si>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</si>
  <si>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</si>
  <si>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</si>
  <si>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</si>
  <si>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</si>
  <si>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</si>
  <si>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</si>
  <si>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</si>
  <si>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</si>
  <si>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</si>
  <si>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</si>
  <si>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</si>
  <si>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</si>
  <si>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</si>
  <si>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</si>
  <si>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</si>
  <si>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</si>
  <si>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</si>
  <si>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</si>
  <si>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</si>
  <si>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</si>
  <si>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</si>
  <si>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</si>
  <si>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</si>
  <si>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</si>
  <si>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</si>
  <si>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</si>
  <si>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</si>
  <si>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</si>
  <si>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</si>
  <si>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</si>
  <si>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</si>
  <si>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</si>
  <si>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</si>
  <si>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</si>
  <si>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</si>
  <si>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</si>
  <si>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</si>
  <si>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</si>
  <si>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</si>
  <si>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</si>
  <si>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</si>
  <si>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</si>
  <si>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</si>
  <si>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</si>
  <si>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</si>
  <si>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</si>
  <si>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</si>
  <si>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</si>
  <si>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</si>
  <si>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</si>
  <si>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</si>
  <si>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</si>
  <si>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</si>
  <si>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</si>
  <si>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</si>
  <si>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</si>
  <si>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</si>
  <si>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</si>
  <si>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</si>
  <si>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</si>
  <si>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</si>
  <si>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</si>
  <si>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</si>
  <si>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</si>
  <si>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</si>
  <si>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</si>
  <si>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</si>
  <si>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</si>
  <si>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</si>
  <si>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</si>
  <si>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</si>
  <si>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</si>
  <si>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</si>
  <si>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</si>
  <si>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</si>
  <si>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</si>
  <si>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</si>
  <si>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</si>
  <si>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</si>
  <si>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</si>
  <si>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</si>
  <si>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</si>
  <si>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</si>
  <si>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</si>
  <si>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</si>
  <si>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</si>
  <si>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</si>
  <si>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</si>
  <si>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</si>
  <si>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</si>
  <si>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</si>
  <si>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</si>
  <si>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</si>
  <si>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</si>
  <si>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</si>
  <si>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</si>
  <si>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</si>
  <si>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</si>
  <si>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</si>
  <si>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</si>
  <si>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</si>
  <si>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</si>
  <si>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</si>
  <si>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</si>
  <si>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</si>
  <si>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</si>
  <si>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</si>
  <si>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</si>
  <si>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</si>
  <si>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</si>
  <si>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</si>
  <si>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</si>
  <si>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</si>
  <si>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</si>
  <si>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</si>
  <si>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</si>
  <si>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</si>
  <si>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</si>
  <si>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</si>
  <si>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</si>
  <si>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</si>
  <si>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</si>
  <si>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</si>
  <si>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</si>
  <si>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</si>
  <si>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</si>
  <si>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</si>
  <si>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</si>
  <si>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</si>
  <si>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</si>
  <si>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</si>
  <si>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</si>
  <si>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</si>
  <si>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</si>
  <si>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</si>
  <si>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</si>
  <si>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</si>
  <si>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</si>
  <si>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</si>
  <si>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</si>
  <si>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</si>
  <si>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</si>
  <si>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</si>
  <si>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</si>
  <si>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</si>
  <si>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</si>
  <si>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</si>
  <si>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</si>
  <si>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</si>
  <si>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</si>
  <si>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</si>
  <si>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</si>
  <si>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</si>
  <si>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</si>
  <si>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</si>
  <si>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</si>
  <si>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</si>
  <si>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</si>
  <si>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</si>
  <si>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</si>
  <si>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</si>
  <si>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</si>
  <si>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</si>
  <si>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</si>
  <si>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</si>
  <si>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</si>
  <si>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</si>
  <si>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</si>
  <si>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</si>
  <si>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</si>
  <si>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</si>
  <si>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</si>
  <si>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</si>
  <si>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</si>
  <si>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</si>
  <si>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</si>
  <si>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</si>
  <si>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</si>
  <si>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</si>
  <si>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</si>
  <si>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</si>
  <si>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</si>
  <si>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</si>
  <si>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</si>
  <si>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</si>
  <si>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</si>
  <si>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</si>
  <si>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</si>
  <si>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</si>
  <si>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</si>
  <si>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</si>
  <si>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</si>
  <si>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</si>
  <si>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</si>
  <si>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</si>
  <si>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</si>
  <si>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</si>
  <si>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</si>
  <si>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</si>
  <si>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</si>
  <si>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</si>
  <si>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</si>
  <si>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</si>
  <si>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</si>
  <si>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</si>
  <si>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</si>
  <si>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</si>
  <si>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</si>
  <si>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</si>
  <si>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</si>
  <si>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</si>
  <si>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</si>
  <si>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</si>
  <si>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</si>
  <si>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</si>
  <si>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</si>
  <si>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</si>
  <si>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</si>
  <si>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</si>
  <si>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</si>
  <si>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</si>
  <si>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</si>
  <si>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</si>
  <si>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</si>
  <si>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</si>
  <si>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</si>
  <si>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</si>
  <si>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</si>
  <si>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</si>
  <si>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</si>
  <si>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</si>
  <si>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</si>
  <si>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</si>
  <si>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</si>
  <si>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</si>
  <si>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</si>
  <si>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</si>
  <si>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</si>
  <si>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</si>
  <si>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</si>
  <si>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</si>
  <si>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</si>
  <si>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</si>
  <si>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</si>
  <si>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</si>
  <si>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</si>
  <si>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</si>
  <si>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</si>
  <si>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</si>
  <si>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</si>
  <si>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</si>
  <si>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</si>
  <si>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</si>
  <si>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</si>
  <si>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</si>
  <si>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</si>
  <si>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</si>
  <si>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</si>
  <si>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</si>
  <si>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</si>
  <si>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</si>
  <si>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</si>
  <si>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</si>
  <si>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</si>
  <si>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</si>
  <si>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</si>
  <si>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</si>
  <si>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</si>
  <si>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</si>
  <si>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</si>
  <si>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</si>
  <si>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</si>
  <si>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</si>
  <si>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</si>
  <si>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</si>
  <si>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</si>
  <si>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</si>
  <si>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</si>
  <si>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</si>
  <si>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</si>
  <si>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</si>
  <si>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</si>
  <si>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</si>
  <si>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</si>
  <si>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</si>
  <si>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</si>
  <si>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</si>
  <si>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</si>
  <si>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</si>
  <si>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</si>
  <si>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</si>
  <si>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</si>
  <si>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</si>
  <si>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</si>
  <si>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</si>
  <si>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</si>
  <si>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</si>
  <si>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</si>
  <si>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</si>
  <si>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</si>
  <si>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</si>
  <si>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</si>
  <si>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</si>
  <si>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</si>
  <si>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</si>
  <si>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</si>
  <si>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</si>
  <si>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</si>
  <si>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</si>
  <si>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</si>
  <si>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</si>
  <si>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</si>
  <si>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</si>
  <si>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</si>
  <si>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</si>
  <si>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</si>
  <si>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</si>
  <si>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</si>
  <si>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</si>
  <si>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</si>
  <si>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</si>
  <si>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</si>
  <si>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</si>
  <si>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</si>
  <si>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</si>
  <si>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</si>
  <si>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</si>
  <si>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</si>
  <si>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</si>
  <si>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</si>
  <si>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</si>
  <si>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</si>
  <si>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</si>
  <si>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</si>
  <si>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</si>
  <si>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</si>
  <si>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</si>
  <si>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</si>
  <si>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</si>
  <si>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</si>
  <si>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</si>
  <si>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</si>
  <si>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</si>
  <si>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</si>
  <si>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</si>
  <si>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</si>
  <si>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</si>
  <si>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</si>
  <si>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</si>
  <si>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</si>
  <si>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</si>
  <si>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</si>
  <si>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</si>
  <si>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</si>
  <si>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</si>
  <si>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</si>
  <si>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</si>
  <si>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</si>
  <si>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</si>
  <si>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</si>
  <si>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</si>
  <si>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</si>
  <si>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</si>
  <si>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</si>
  <si>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</si>
  <si>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</si>
  <si>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</si>
  <si>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</si>
  <si>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</si>
  <si>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</si>
  <si>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</si>
  <si>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</si>
  <si>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</si>
  <si>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</si>
  <si>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</si>
  <si>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</si>
  <si>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</si>
  <si>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</si>
  <si>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</si>
  <si>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</si>
  <si>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</si>
  <si>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26.07.2022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</si>
  <si>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</si>
  <si>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</si>
  <si>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</si>
  <si>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</si>
  <si>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</si>
  <si>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</si>
  <si>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</si>
  <si>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</si>
  <si>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</si>
  <si>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</si>
  <si>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</si>
  <si>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</si>
  <si>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</si>
  <si>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</si>
  <si>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</si>
  <si>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</si>
  <si>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</si>
  <si>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</si>
  <si>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</si>
  <si>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</si>
  <si>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</si>
  <si>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</si>
  <si>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</si>
  <si>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</si>
  <si>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</si>
  <si>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</si>
  <si>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</si>
  <si>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</si>
  <si>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</si>
  <si>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</si>
  <si>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</si>
  <si>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26.07.2022 07:19:20</t>
  </si>
  <si>
    <t>26.07.2022 07:19:22</t>
  </si>
  <si>
    <t>26.07.2022 07:19:28</t>
  </si>
  <si>
    <t>26.07.2022 07:19:58</t>
  </si>
  <si>
    <t>Abfahrend</t>
  </si>
  <si>
    <t>26.07.2022 07:20:06</t>
  </si>
  <si>
    <t>26.07.2022 07:20:24</t>
  </si>
  <si>
    <t>26.07.2022 07:20:48</t>
  </si>
  <si>
    <t>26.07.2022 07:20:49</t>
  </si>
  <si>
    <t>26.07.2022 07:21:19</t>
  </si>
  <si>
    <t>26.07.2022 07:21:21</t>
  </si>
  <si>
    <t>26.07.2022 07:21:43</t>
  </si>
  <si>
    <t>26.07.2022 07:21:45</t>
  </si>
  <si>
    <t>26.07.2022 07:21:52</t>
  </si>
  <si>
    <t>26.07.2022 07:22:01</t>
  </si>
  <si>
    <t>26.07.2022 07:22:06</t>
  </si>
  <si>
    <t>26.07.2022 07:22:30</t>
  </si>
  <si>
    <t>26.07.2022 07:22:31</t>
  </si>
  <si>
    <t>26.07.2022 07:22:33</t>
  </si>
  <si>
    <t>26.07.2022 07:22:34</t>
  </si>
  <si>
    <t>26.07.2022 07:22:36</t>
  </si>
  <si>
    <t>26.07.2022 07:22:37</t>
  </si>
  <si>
    <t>26.07.2022 07:23:27</t>
  </si>
  <si>
    <t>26.07.2022 07:23:30</t>
  </si>
  <si>
    <t>26.07.2022 07:23:48</t>
  </si>
  <si>
    <t>26.07.2022 07:24:01</t>
  </si>
  <si>
    <t>26.07.2022 07:24:15</t>
  </si>
  <si>
    <t>26.07.2022 07:24:33</t>
  </si>
  <si>
    <t>26.07.2022 07:24:42</t>
  </si>
  <si>
    <t>26.07.2022 07:25:07</t>
  </si>
  <si>
    <t>26.07.2022 07:25:09</t>
  </si>
  <si>
    <t>26.07.2022 07:25:33</t>
  </si>
  <si>
    <t>26.07.2022 07:25:39</t>
  </si>
  <si>
    <t>26.07.2022 07:25:40</t>
  </si>
  <si>
    <t>26.07.2022 07:25:42</t>
  </si>
  <si>
    <t>26.07.2022 07:25:43</t>
  </si>
  <si>
    <t>26.07.2022 07:25:48</t>
  </si>
  <si>
    <t>26.07.2022 07:25:52</t>
  </si>
  <si>
    <t>26.07.2022 07:26:15</t>
  </si>
  <si>
    <t>26.07.2022 07:26:39</t>
  </si>
  <si>
    <t>26.07.2022 07:26:40</t>
  </si>
  <si>
    <t>26.07.2022 07:26:42</t>
  </si>
  <si>
    <t>26.07.2022 07:26:43</t>
  </si>
  <si>
    <t>26.07.2022 07:26:52</t>
  </si>
  <si>
    <t>26.07.2022 07:26:54</t>
  </si>
  <si>
    <t>26.07.2022 07:26:55</t>
  </si>
  <si>
    <t>26.07.2022 07:27:01</t>
  </si>
  <si>
    <t>26.07.2022 07:27:28</t>
  </si>
  <si>
    <t>26.07.2022 07:27:34</t>
  </si>
  <si>
    <t>26.07.2022 07:27:39</t>
  </si>
  <si>
    <t>26.07.2022 07:27:51</t>
  </si>
  <si>
    <t>26.07.2022 07:27:58</t>
  </si>
  <si>
    <t>26.07.2022 07:28:06</t>
  </si>
  <si>
    <t>26.07.2022 07:28:07</t>
  </si>
  <si>
    <t>26.07.2022 07:28:09</t>
  </si>
  <si>
    <t>26.07.2022 07:28:10</t>
  </si>
  <si>
    <t>26.07.2022 07:28:21</t>
  </si>
  <si>
    <t>26.07.2022 07:28:22</t>
  </si>
  <si>
    <t>26.07.2022 07:28:36</t>
  </si>
  <si>
    <t>26.07.2022 07:28:50</t>
  </si>
  <si>
    <t>26.07.2022 07:28:51</t>
  </si>
  <si>
    <t>26.07.2022 07:28:53</t>
  </si>
  <si>
    <t>26.07.2022 07:29:15</t>
  </si>
  <si>
    <t>26.07.2022 07:29:25</t>
  </si>
  <si>
    <t>26.07.2022 07:29:49</t>
  </si>
  <si>
    <t>26.07.2022 07:29:54</t>
  </si>
  <si>
    <t>26.07.2022 07:29:55</t>
  </si>
  <si>
    <t>26.07.2022 07:29:57</t>
  </si>
  <si>
    <t>26.07.2022 07:30:00</t>
  </si>
  <si>
    <t>26.07.2022 07:30:03</t>
  </si>
  <si>
    <t>26.07.2022 07:30:04</t>
  </si>
  <si>
    <t>26.07.2022 07:30:09</t>
  </si>
  <si>
    <t>26.07.2022 07:30:10</t>
  </si>
  <si>
    <t>26.07.2022 07:30:12</t>
  </si>
  <si>
    <t>26.07.2022 07:30:30</t>
  </si>
  <si>
    <t>26.07.2022 07:30:31</t>
  </si>
  <si>
    <t>26.07.2022 07:30:33</t>
  </si>
  <si>
    <t>26.07.2022 07:30:36</t>
  </si>
  <si>
    <t>26.07.2022 07:31:09</t>
  </si>
  <si>
    <t>26.07.2022 07:31:10</t>
  </si>
  <si>
    <t>26.07.2022 07:31:27</t>
  </si>
  <si>
    <t>26.07.2022 07:31:37</t>
  </si>
  <si>
    <t>26.07.2022 07:31:39</t>
  </si>
  <si>
    <t>26.07.2022 07:31:40</t>
  </si>
  <si>
    <t>26.07.2022 07:31:42</t>
  </si>
  <si>
    <t>26.07.2022 07:31:49</t>
  </si>
  <si>
    <t>26.07.2022 07:31:51</t>
  </si>
  <si>
    <t>26.07.2022 07:31:55</t>
  </si>
  <si>
    <t>26.07.2022 07:31:57</t>
  </si>
  <si>
    <t>26.07.2022 07:31:58</t>
  </si>
  <si>
    <t>26.07.2022 07:32:42</t>
  </si>
  <si>
    <t>26.07.2022 07:32:43</t>
  </si>
  <si>
    <t>26.07.2022 07:32:49</t>
  </si>
  <si>
    <t>26.07.2022 07:32:51</t>
  </si>
  <si>
    <t>26.07.2022 07:33:01</t>
  </si>
  <si>
    <t>26.07.2022 07:33:03</t>
  </si>
  <si>
    <t>26.07.2022 07:33:04</t>
  </si>
  <si>
    <t>26.07.2022 07:33:06</t>
  </si>
  <si>
    <t>26.07.2022 07:33:25</t>
  </si>
  <si>
    <t>26.07.2022 07:33:31</t>
  </si>
  <si>
    <t>26.07.2022 07:33:33</t>
  </si>
  <si>
    <t>26.07.2022 07:33:51</t>
  </si>
  <si>
    <t>26.07.2022 07:33:52</t>
  </si>
  <si>
    <t>26.07.2022 07:34:09</t>
  </si>
  <si>
    <t>26.07.2022 07:34:10</t>
  </si>
  <si>
    <t>26.07.2022 07:34:16</t>
  </si>
  <si>
    <t>26.07.2022 07:34:18</t>
  </si>
  <si>
    <t>26.07.2022 07:34:19</t>
  </si>
  <si>
    <t>26.07.2022 07:34:33</t>
  </si>
  <si>
    <t>26.07.2022 07:34:34</t>
  </si>
  <si>
    <t>26.07.2022 07:34:36</t>
  </si>
  <si>
    <t>26.07.2022 07:34:55</t>
  </si>
  <si>
    <t>26.07.2022 07:34:57</t>
  </si>
  <si>
    <t>26.07.2022 07:35:01</t>
  </si>
  <si>
    <t>26.07.2022 07:35:03</t>
  </si>
  <si>
    <t>26.07.2022 07:35:04</t>
  </si>
  <si>
    <t>26.07.2022 07:35:09</t>
  </si>
  <si>
    <t>26.07.2022 07:35:54</t>
  </si>
  <si>
    <t>26.07.2022 07:35:55</t>
  </si>
  <si>
    <t>26.07.2022 07:35:58</t>
  </si>
  <si>
    <t>26.07.2022 07:36:00</t>
  </si>
  <si>
    <t>26.07.2022 07:36:07</t>
  </si>
  <si>
    <t>26.07.2022 07:36:30</t>
  </si>
  <si>
    <t>26.07.2022 07:36:44</t>
  </si>
  <si>
    <t>26.07.2022 07:36:45</t>
  </si>
  <si>
    <t>26.07.2022 07:36:47</t>
  </si>
  <si>
    <t>26.07.2022 07:36:48</t>
  </si>
  <si>
    <t>26.07.2022 07:36:50</t>
  </si>
  <si>
    <t>26.07.2022 07:36:51</t>
  </si>
  <si>
    <t>26.07.2022 07:37:09</t>
  </si>
  <si>
    <t>26.07.2022 07:37:10</t>
  </si>
  <si>
    <t>26.07.2022 07:38:00</t>
  </si>
  <si>
    <t>26.07.2022 07:38:03</t>
  </si>
  <si>
    <t>26.07.2022 07:38:04</t>
  </si>
  <si>
    <t>26.07.2022 07:38:06</t>
  </si>
  <si>
    <t>26.07.2022 07:38:07</t>
  </si>
  <si>
    <t>26.07.2022 07:38:12</t>
  </si>
  <si>
    <t>26.07.2022 07:38:16</t>
  </si>
  <si>
    <t>26.07.2022 07:38:19</t>
  </si>
  <si>
    <t>26.07.2022 07:39:34</t>
  </si>
  <si>
    <t>26.07.2022 07:39:36</t>
  </si>
  <si>
    <t>26.07.2022 07:39:37</t>
  </si>
  <si>
    <t>26.07.2022 07:39:39</t>
  </si>
  <si>
    <t>26.07.2022 07:39:46</t>
  </si>
  <si>
    <t>26.07.2022 07:39:51</t>
  </si>
  <si>
    <t>26.07.2022 07:39:52</t>
  </si>
  <si>
    <t>26.07.2022 07:39:54</t>
  </si>
  <si>
    <t>26.07.2022 07:40:03</t>
  </si>
  <si>
    <t>26.07.2022 07:40:04</t>
  </si>
  <si>
    <t>26.07.2022 07:40:06</t>
  </si>
  <si>
    <t>26.07.2022 07:40:13</t>
  </si>
  <si>
    <t>26.07.2022 07:40:15</t>
  </si>
  <si>
    <t>26.07.2022 07:40:16</t>
  </si>
  <si>
    <t>26.07.2022 07:40:27</t>
  </si>
  <si>
    <t>26.07.2022 07:40:28</t>
  </si>
  <si>
    <t>26.07.2022 07:40:30</t>
  </si>
  <si>
    <t>26.07.2022 07:40:31</t>
  </si>
  <si>
    <t>26.07.2022 07:40:34</t>
  </si>
  <si>
    <t>26.07.2022 07:40:43</t>
  </si>
  <si>
    <t>26.07.2022 07:41:06</t>
  </si>
  <si>
    <t>26.07.2022 07:41:07</t>
  </si>
  <si>
    <t>26.07.2022 07:41:43</t>
  </si>
  <si>
    <t>26.07.2022 07:42:09</t>
  </si>
  <si>
    <t>26.07.2022 07:42:10</t>
  </si>
  <si>
    <t>26.07.2022 07:42:13</t>
  </si>
  <si>
    <t>26.07.2022 07:43:48</t>
  </si>
  <si>
    <t>26.07.2022 07:44:00</t>
  </si>
  <si>
    <t>26.07.2022 07:44:01</t>
  </si>
  <si>
    <t>26.07.2022 07:44:03</t>
  </si>
  <si>
    <t>26.07.2022 07:44:09</t>
  </si>
  <si>
    <t>26.07.2022 07:44:16</t>
  </si>
  <si>
    <t>26.07.2022 07:44:18</t>
  </si>
  <si>
    <t>26.07.2022 07:44:33</t>
  </si>
  <si>
    <t>26.07.2022 07:44:34</t>
  </si>
  <si>
    <t>26.07.2022 07:44:36</t>
  </si>
  <si>
    <t>26.07.2022 07:45:00</t>
  </si>
  <si>
    <t>26.07.2022 07:45:04</t>
  </si>
  <si>
    <t>26.07.2022 07:45:15</t>
  </si>
  <si>
    <t>26.07.2022 07:45:16</t>
  </si>
  <si>
    <t>26.07.2022 07:45:24</t>
  </si>
  <si>
    <t>26.07.2022 07:45:54</t>
  </si>
  <si>
    <t>26.07.2022 07:45:55</t>
  </si>
  <si>
    <t>26.07.2022 07:46:00</t>
  </si>
  <si>
    <t>26.07.2022 07:46:01</t>
  </si>
  <si>
    <t>26.07.2022 07:46:03</t>
  </si>
  <si>
    <t>26.07.2022 07:46:28</t>
  </si>
  <si>
    <t>26.07.2022 07:46:30</t>
  </si>
  <si>
    <t>26.07.2022 07:46:33</t>
  </si>
  <si>
    <t>26.07.2022 07:46:40</t>
  </si>
  <si>
    <t>26.07.2022 07:46:42</t>
  </si>
  <si>
    <t>26.07.2022 07:46:43</t>
  </si>
  <si>
    <t>26.07.2022 07:46:46</t>
  </si>
  <si>
    <t>26.07.2022 07:46:48</t>
  </si>
  <si>
    <t>26.07.2022 07:46:55</t>
  </si>
  <si>
    <t>26.07.2022 07:46:57</t>
  </si>
  <si>
    <t>26.07.2022 07:47:00</t>
  </si>
  <si>
    <t>26.07.2022 07:47:01</t>
  </si>
  <si>
    <t>26.07.2022 07:47:03</t>
  </si>
  <si>
    <t>26.07.2022 07:47:06</t>
  </si>
  <si>
    <t>26.07.2022 07:47:25</t>
  </si>
  <si>
    <t>26.07.2022 07:47:27</t>
  </si>
  <si>
    <t>26.07.2022 07:47:28</t>
  </si>
  <si>
    <t>26.07.2022 07:47:55</t>
  </si>
  <si>
    <t>26.07.2022 07:47:57</t>
  </si>
  <si>
    <t>26.07.2022 07:48:09</t>
  </si>
  <si>
    <t>26.07.2022 07:48:11</t>
  </si>
  <si>
    <t>26.07.2022 07:48:12</t>
  </si>
  <si>
    <t>26.07.2022 07:48:23</t>
  </si>
  <si>
    <t>26.07.2022 07:48:24</t>
  </si>
  <si>
    <t>26.07.2022 07:48:26</t>
  </si>
  <si>
    <t>26.07.2022 07:48:27</t>
  </si>
  <si>
    <t>26.07.2022 07:48:32</t>
  </si>
  <si>
    <t>26.07.2022 07:48:36</t>
  </si>
  <si>
    <t>26.07.2022 07:48:39</t>
  </si>
  <si>
    <t>26.07.2022 07:49:01</t>
  </si>
  <si>
    <t>26.07.2022 07:49:03</t>
  </si>
  <si>
    <t>26.07.2022 07:49:04</t>
  </si>
  <si>
    <t>26.07.2022 07:49:07</t>
  </si>
  <si>
    <t>26.07.2022 07:49:09</t>
  </si>
  <si>
    <t>26.07.2022 07:49:16</t>
  </si>
  <si>
    <t>26.07.2022 07:49:24</t>
  </si>
  <si>
    <t>26.07.2022 07:49:25</t>
  </si>
  <si>
    <t>26.07.2022 07:49:27</t>
  </si>
  <si>
    <t>26.07.2022 07:50:16</t>
  </si>
  <si>
    <t>26.07.2022 07:50:49</t>
  </si>
  <si>
    <t>26.07.2022 07:50:51</t>
  </si>
  <si>
    <t>26.07.2022 07:50:52</t>
  </si>
  <si>
    <t>26.07.2022 07:50:58</t>
  </si>
  <si>
    <t>26.07.2022 07:51:00</t>
  </si>
  <si>
    <t>26.07.2022 07:51:03</t>
  </si>
  <si>
    <t>26.07.2022 07:51:10</t>
  </si>
  <si>
    <t>26.07.2022 07:51:12</t>
  </si>
  <si>
    <t>26.07.2022 07:51:21</t>
  </si>
  <si>
    <t>26.07.2022 07:51:34</t>
  </si>
  <si>
    <t>26.07.2022 07:51:36</t>
  </si>
  <si>
    <t>26.07.2022 07:52:30</t>
  </si>
  <si>
    <t>26.07.2022 07:52:31</t>
  </si>
  <si>
    <t>26.07.2022 07:52:33</t>
  </si>
  <si>
    <t>26.07.2022 07:52:34</t>
  </si>
  <si>
    <t>26.07.2022 07:52:36</t>
  </si>
  <si>
    <t>26.07.2022 07:52:42</t>
  </si>
  <si>
    <t>26.07.2022 07:52:43</t>
  </si>
  <si>
    <t>26.07.2022 07:52:45</t>
  </si>
  <si>
    <t>26.07.2022 07:52:51</t>
  </si>
  <si>
    <t>26.07.2022 07:52:52</t>
  </si>
  <si>
    <t>26.07.2022 07:52:54</t>
  </si>
  <si>
    <t>26.07.2022 07:53:49</t>
  </si>
  <si>
    <t>26.07.2022 07:53:51</t>
  </si>
  <si>
    <t>26.07.2022 07:53:52</t>
  </si>
  <si>
    <t>26.07.2022 07:53:54</t>
  </si>
  <si>
    <t>26.07.2022 07:53:55</t>
  </si>
  <si>
    <t>26.07.2022 07:53:57</t>
  </si>
  <si>
    <t>26.07.2022 07:54:10</t>
  </si>
  <si>
    <t>26.07.2022 07:54:18</t>
  </si>
  <si>
    <t>26.07.2022 07:54:19</t>
  </si>
  <si>
    <t>26.07.2022 07:54:21</t>
  </si>
  <si>
    <t>26.07.2022 07:54:22</t>
  </si>
  <si>
    <t>26.07.2022 07:54:24</t>
  </si>
  <si>
    <t>26.07.2022 07:54:27</t>
  </si>
  <si>
    <t>26.07.2022 07:55:10</t>
  </si>
  <si>
    <t>26.07.2022 07:55:12</t>
  </si>
  <si>
    <t>26.07.2022 07:55:21</t>
  </si>
  <si>
    <t>26.07.2022 07:55:22</t>
  </si>
  <si>
    <t>26.07.2022 07:55:24</t>
  </si>
  <si>
    <t>26.07.2022 07:55:33</t>
  </si>
  <si>
    <t>26.07.2022 07:55:34</t>
  </si>
  <si>
    <t>26.07.2022 07:55:49</t>
  </si>
  <si>
    <t>26.07.2022 07:55:51</t>
  </si>
  <si>
    <t>26.07.2022 07:55:52</t>
  </si>
  <si>
    <t>26.07.2022 07:55:54</t>
  </si>
  <si>
    <t>26.07.2022 07:55:57</t>
  </si>
  <si>
    <t>26.07.2022 07:55:58</t>
  </si>
  <si>
    <t>26.07.2022 07:56:22</t>
  </si>
  <si>
    <t>26.07.2022 07:56:25</t>
  </si>
  <si>
    <t>26.07.2022 07:56:51</t>
  </si>
  <si>
    <t>26.07.2022 07:56:54</t>
  </si>
  <si>
    <t>26.07.2022 07:56:56</t>
  </si>
  <si>
    <t>26.07.2022 07:57:29</t>
  </si>
  <si>
    <t>26.07.2022 07:57:30</t>
  </si>
  <si>
    <t>26.07.2022 07:57:33</t>
  </si>
  <si>
    <t>26.07.2022 07:57:35</t>
  </si>
  <si>
    <t>26.07.2022 07:57:38</t>
  </si>
  <si>
    <t>26.07.2022 07:57:39</t>
  </si>
  <si>
    <t>26.07.2022 07:57:41</t>
  </si>
  <si>
    <t>26.07.2022 07:57:44</t>
  </si>
  <si>
    <t>26.07.2022 07:57:45</t>
  </si>
  <si>
    <t>26.07.2022 07:57:50</t>
  </si>
  <si>
    <t>26.07.2022 07:57:51</t>
  </si>
  <si>
    <t>26.07.2022 07:57:54</t>
  </si>
  <si>
    <t>26.07.2022 07:57:56</t>
  </si>
  <si>
    <t>26.07.2022 07:57:57</t>
  </si>
  <si>
    <t>26.07.2022 07:57:59</t>
  </si>
  <si>
    <t>26.07.2022 07:58:00</t>
  </si>
  <si>
    <t>26.07.2022 07:58:02</t>
  </si>
  <si>
    <t>26.07.2022 07:58:03</t>
  </si>
  <si>
    <t>26.07.2022 07:58:54</t>
  </si>
  <si>
    <t>26.07.2022 07:58:56</t>
  </si>
  <si>
    <t>26.07.2022 07:59:10</t>
  </si>
  <si>
    <t>26.07.2022 07:59:12</t>
  </si>
  <si>
    <t>26.07.2022 07:59:13</t>
  </si>
  <si>
    <t>26.07.2022 07:59:15</t>
  </si>
  <si>
    <t>26.07.2022 07:59:25</t>
  </si>
  <si>
    <t>26.07.2022 07:59:27</t>
  </si>
  <si>
    <t>26.07.2022 07:59:28</t>
  </si>
  <si>
    <t>26.07.2022 07:59:31</t>
  </si>
  <si>
    <t>26.07.2022 07:59:33</t>
  </si>
  <si>
    <t>26.07.2022 07:59:34</t>
  </si>
  <si>
    <t>26.07.2022 08:00:55</t>
  </si>
  <si>
    <t>26.07.2022 08:00:57</t>
  </si>
  <si>
    <t>26.07.2022 08:01:01</t>
  </si>
  <si>
    <t>26.07.2022 08:01:03</t>
  </si>
  <si>
    <t>26.07.2022 08:01:04</t>
  </si>
  <si>
    <t>26.07.2022 08:01:06</t>
  </si>
  <si>
    <t>26.07.2022 08:01:07</t>
  </si>
  <si>
    <t>26.07.2022 08:01:09</t>
  </si>
  <si>
    <t>26.07.2022 08:01:10</t>
  </si>
  <si>
    <t>26.07.2022 08:01:19</t>
  </si>
  <si>
    <t>26.07.2022 08:01:21</t>
  </si>
  <si>
    <t>26.07.2022 08:02:06</t>
  </si>
  <si>
    <t>26.07.2022 08:02:34</t>
  </si>
  <si>
    <t>26.07.2022 08:02:36</t>
  </si>
  <si>
    <t>26.07.2022 08:02:37</t>
  </si>
  <si>
    <t>26.07.2022 08:02:39</t>
  </si>
  <si>
    <t>26.07.2022 08:02:40</t>
  </si>
  <si>
    <t>26.07.2022 08:02:43</t>
  </si>
  <si>
    <t>26.07.2022 08:02:58</t>
  </si>
  <si>
    <t>26.07.2022 08:03:00</t>
  </si>
  <si>
    <t>26.07.2022 08:03:45</t>
  </si>
  <si>
    <t>26.07.2022 08:04:03</t>
  </si>
  <si>
    <t>26.07.2022 08:04:30</t>
  </si>
  <si>
    <t>26.07.2022 08:04:31</t>
  </si>
  <si>
    <t>26.07.2022 08:04:52</t>
  </si>
  <si>
    <t>26.07.2022 08:04:54</t>
  </si>
  <si>
    <t>26.07.2022 08:04:55</t>
  </si>
  <si>
    <t>26.07.2022 08:04:58</t>
  </si>
  <si>
    <t>26.07.2022 08:05:24</t>
  </si>
  <si>
    <t>26.07.2022 08:05:28</t>
  </si>
  <si>
    <t>26.07.2022 08:05:31</t>
  </si>
  <si>
    <t>26.07.2022 08:05:33</t>
  </si>
  <si>
    <t>26.07.2022 08:05:57</t>
  </si>
  <si>
    <t>26.07.2022 08:06:09</t>
  </si>
  <si>
    <t>26.07.2022 08:07:07</t>
  </si>
  <si>
    <t>26.07.2022 08:07:27</t>
  </si>
  <si>
    <t>26.07.2022 08:07:28</t>
  </si>
  <si>
    <t>26.07.2022 08:07:33</t>
  </si>
  <si>
    <t>26.07.2022 08:07:45</t>
  </si>
  <si>
    <t>26.07.2022 08:07:46</t>
  </si>
  <si>
    <t>26.07.2022 08:07:48</t>
  </si>
  <si>
    <t>26.07.2022 08:07:49</t>
  </si>
  <si>
    <t>26.07.2022 08:07:52</t>
  </si>
  <si>
    <t>26.07.2022 08:08:31</t>
  </si>
  <si>
    <t>26.07.2022 08:08:33</t>
  </si>
  <si>
    <t>26.07.2022 08:08:34</t>
  </si>
  <si>
    <t>26.07.2022 08:08:51</t>
  </si>
  <si>
    <t>26.07.2022 08:08:52</t>
  </si>
  <si>
    <t>26.07.2022 08:08:54</t>
  </si>
  <si>
    <t>26.07.2022 08:09:01</t>
  </si>
  <si>
    <t>26.07.2022 08:09:04</t>
  </si>
  <si>
    <t>26.07.2022 08:09:37</t>
  </si>
  <si>
    <t>26.07.2022 08:09:39</t>
  </si>
  <si>
    <t>26.07.2022 08:09:40</t>
  </si>
  <si>
    <t>26.07.2022 08:10:01</t>
  </si>
  <si>
    <t>26.07.2022 08:10:24</t>
  </si>
  <si>
    <t>26.07.2022 08:10:25</t>
  </si>
  <si>
    <t>26.07.2022 08:10:27</t>
  </si>
  <si>
    <t>26.07.2022 08:10:28</t>
  </si>
  <si>
    <t>26.07.2022 08:10:31</t>
  </si>
  <si>
    <t>26.07.2022 08:10:33</t>
  </si>
  <si>
    <t>26.07.2022 08:10:34</t>
  </si>
  <si>
    <t>26.07.2022 08:10:36</t>
  </si>
  <si>
    <t>26.07.2022 08:10:37</t>
  </si>
  <si>
    <t>26.07.2022 08:10:40</t>
  </si>
  <si>
    <t>26.07.2022 08:11:30</t>
  </si>
  <si>
    <t>26.07.2022 08:11:31</t>
  </si>
  <si>
    <t>26.07.2022 08:11:33</t>
  </si>
  <si>
    <t>26.07.2022 08:12:48</t>
  </si>
  <si>
    <t>26.07.2022 08:12:51</t>
  </si>
  <si>
    <t>26.07.2022 08:12:52</t>
  </si>
  <si>
    <t>26.07.2022 08:13:04</t>
  </si>
  <si>
    <t>26.07.2022 08:13:12</t>
  </si>
  <si>
    <t>26.07.2022 08:13:13</t>
  </si>
  <si>
    <t>26.07.2022 08:13:15</t>
  </si>
  <si>
    <t>26.07.2022 08:13:19</t>
  </si>
  <si>
    <t>26.07.2022 08:13:22</t>
  </si>
  <si>
    <t>26.07.2022 08:13:24</t>
  </si>
  <si>
    <t>26.07.2022 08:13:25</t>
  </si>
  <si>
    <t>26.07.2022 08:13:39</t>
  </si>
  <si>
    <t>26.07.2022 08:13:51</t>
  </si>
  <si>
    <t>26.07.2022 08:14:06</t>
  </si>
  <si>
    <t>26.07.2022 08:14:07</t>
  </si>
  <si>
    <t>26.07.2022 08:14:16</t>
  </si>
  <si>
    <t>26.07.2022 08:14:18</t>
  </si>
  <si>
    <t>26.07.2022 08:14:19</t>
  </si>
  <si>
    <t>26.07.2022 08:14:21</t>
  </si>
  <si>
    <t>26.07.2022 08:14:24</t>
  </si>
  <si>
    <t>26.07.2022 08:14:27</t>
  </si>
  <si>
    <t>26.07.2022 08:14:28</t>
  </si>
  <si>
    <t>26.07.2022 08:14:30</t>
  </si>
  <si>
    <t>26.07.2022 08:14:31</t>
  </si>
  <si>
    <t>26.07.2022 08:14:52</t>
  </si>
  <si>
    <t>26.07.2022 08:15:10</t>
  </si>
  <si>
    <t>26.07.2022 08:15:24</t>
  </si>
  <si>
    <t>26.07.2022 08:15:25</t>
  </si>
  <si>
    <t>26.07.2022 08:16:45</t>
  </si>
  <si>
    <t>26.07.2022 08:16:46</t>
  </si>
  <si>
    <t>26.07.2022 08:16:48</t>
  </si>
  <si>
    <t>26.07.2022 08:16:52</t>
  </si>
  <si>
    <t>26.07.2022 08:16:57</t>
  </si>
  <si>
    <t>26.07.2022 08:17:06</t>
  </si>
  <si>
    <t>26.07.2022 08:17:13</t>
  </si>
  <si>
    <t>26.07.2022 08:17:19</t>
  </si>
  <si>
    <t>26.07.2022 08:17:21</t>
  </si>
  <si>
    <t>26.07.2022 08:17:42</t>
  </si>
  <si>
    <t>26.07.2022 08:17:56</t>
  </si>
  <si>
    <t>26.07.2022 08:17:57</t>
  </si>
  <si>
    <t>26.07.2022 08:18:00</t>
  </si>
  <si>
    <t>26.07.2022 08:18:01</t>
  </si>
  <si>
    <t>26.07.2022 08:18:42</t>
  </si>
  <si>
    <t>26.07.2022 08:18:48</t>
  </si>
  <si>
    <t>26.07.2022 08:18:49</t>
  </si>
  <si>
    <t>26.07.2022 08:19:52</t>
  </si>
  <si>
    <t>26.07.2022 08:19:54</t>
  </si>
  <si>
    <t>26.07.2022 08:19:55</t>
  </si>
  <si>
    <t>26.07.2022 08:20:04</t>
  </si>
  <si>
    <t>26.07.2022 08:21:04</t>
  </si>
  <si>
    <t>26.07.2022 08:21:06</t>
  </si>
  <si>
    <t>26.07.2022 08:21:28</t>
  </si>
  <si>
    <t>26.07.2022 08:21:30</t>
  </si>
  <si>
    <t>26.07.2022 08:21:31</t>
  </si>
  <si>
    <t>26.07.2022 08:21:33</t>
  </si>
  <si>
    <t>26.07.2022 08:21:34</t>
  </si>
  <si>
    <t>26.07.2022 08:21:46</t>
  </si>
  <si>
    <t>26.07.2022 08:21:48</t>
  </si>
  <si>
    <t>26.07.2022 08:21:49</t>
  </si>
  <si>
    <t>26.07.2022 08:21:51</t>
  </si>
  <si>
    <t>26.07.2022 08:21:52</t>
  </si>
  <si>
    <t>26.07.2022 08:21:55</t>
  </si>
  <si>
    <t>26.07.2022 08:21:57</t>
  </si>
  <si>
    <t>26.07.2022 08:22:48</t>
  </si>
  <si>
    <t>26.07.2022 08:23:21</t>
  </si>
  <si>
    <t>26.07.2022 08:23:22</t>
  </si>
  <si>
    <t>26.07.2022 08:23:24</t>
  </si>
  <si>
    <t>26.07.2022 08:23:25</t>
  </si>
  <si>
    <t>26.07.2022 08:23:36</t>
  </si>
  <si>
    <t>26.07.2022 08:23:37</t>
  </si>
  <si>
    <t>26.07.2022 08:23:39</t>
  </si>
  <si>
    <t>26.07.2022 08:24:13</t>
  </si>
  <si>
    <t>26.07.2022 08:24:31</t>
  </si>
  <si>
    <t>26.07.2022 08:24:33</t>
  </si>
  <si>
    <t>26.07.2022 08:24:36</t>
  </si>
  <si>
    <t>26.07.2022 08:24:37</t>
  </si>
  <si>
    <t>26.07.2022 08:24:54</t>
  </si>
  <si>
    <t>26.07.2022 08:25:03</t>
  </si>
  <si>
    <t>26.07.2022 08:25:04</t>
  </si>
  <si>
    <t>26.07.2022 08:25:27</t>
  </si>
  <si>
    <t>26.07.2022 08:25:28</t>
  </si>
  <si>
    <t>26.07.2022 08:25:51</t>
  </si>
  <si>
    <t>26.07.2022 08:25:52</t>
  </si>
  <si>
    <t>26.07.2022 08:25:54</t>
  </si>
  <si>
    <t>26.07.2022 08:26:03</t>
  </si>
  <si>
    <t>26.07.2022 08:26:06</t>
  </si>
  <si>
    <t>26.07.2022 08:26:07</t>
  </si>
  <si>
    <t>26.07.2022 08:26:13</t>
  </si>
  <si>
    <t>26.07.2022 08:26:19</t>
  </si>
  <si>
    <t>26.07.2022 08:26:21</t>
  </si>
  <si>
    <t>26.07.2022 08:27:03</t>
  </si>
  <si>
    <t>26.07.2022 08:28:19</t>
  </si>
  <si>
    <t>26.07.2022 08:28:21</t>
  </si>
  <si>
    <t>26.07.2022 08:28:31</t>
  </si>
  <si>
    <t>26.07.2022 08:28:34</t>
  </si>
  <si>
    <t>26.07.2022 08:28:40</t>
  </si>
  <si>
    <t>26.07.2022 08:29:24</t>
  </si>
  <si>
    <t>26.07.2022 08:29:34</t>
  </si>
  <si>
    <t>26.07.2022 08:29:51</t>
  </si>
  <si>
    <t>26.07.2022 08:29:52</t>
  </si>
  <si>
    <t>26.07.2022 08:29:54</t>
  </si>
  <si>
    <t>26.07.2022 08:30:27</t>
  </si>
  <si>
    <t>26.07.2022 08:31:46</t>
  </si>
  <si>
    <t>26.07.2022 08:31:48</t>
  </si>
  <si>
    <t>26.07.2022 08:31:52</t>
  </si>
  <si>
    <t>26.07.2022 08:32:21</t>
  </si>
  <si>
    <t>26.07.2022 08:32:42</t>
  </si>
  <si>
    <t>26.07.2022 08:32:52</t>
  </si>
  <si>
    <t>26.07.2022 08:32:54</t>
  </si>
  <si>
    <t>26.07.2022 08:33:12</t>
  </si>
  <si>
    <t>26.07.2022 08:33:13</t>
  </si>
  <si>
    <t>26.07.2022 08:33:15</t>
  </si>
  <si>
    <t>26.07.2022 08:33:16</t>
  </si>
  <si>
    <t>26.07.2022 08:33:57</t>
  </si>
  <si>
    <t>26.07.2022 08:33:58</t>
  </si>
  <si>
    <t>26.07.2022 08:34:25</t>
  </si>
  <si>
    <t>26.07.2022 08:34:27</t>
  </si>
  <si>
    <t>26.07.2022 08:34:31</t>
  </si>
  <si>
    <t>26.07.2022 08:34:33</t>
  </si>
  <si>
    <t>26.07.2022 08:34:34</t>
  </si>
  <si>
    <t>26.07.2022 08:34:37</t>
  </si>
  <si>
    <t>26.07.2022 08:34:42</t>
  </si>
  <si>
    <t>26.07.2022 08:34:43</t>
  </si>
  <si>
    <t>26.07.2022 08:35:01</t>
  </si>
  <si>
    <t>26.07.2022 08:35:13</t>
  </si>
  <si>
    <t>26.07.2022 08:35:25</t>
  </si>
  <si>
    <t>26.07.2022 08:35:27</t>
  </si>
  <si>
    <t>26.07.2022 08:35:55</t>
  </si>
  <si>
    <t>26.07.2022 08:35:57</t>
  </si>
  <si>
    <t>26.07.2022 08:36:01</t>
  </si>
  <si>
    <t>26.07.2022 08:36:04</t>
  </si>
  <si>
    <t>26.07.2022 08:36:06</t>
  </si>
  <si>
    <t>26.07.2022 08:36:07</t>
  </si>
  <si>
    <t>26.07.2022 08:36:09</t>
  </si>
  <si>
    <t>26.07.2022 08:36:18</t>
  </si>
  <si>
    <t>26.07.2022 08:36:25</t>
  </si>
  <si>
    <t>26.07.2022 08:36:33</t>
  </si>
  <si>
    <t>26.07.2022 08:36:34</t>
  </si>
  <si>
    <t>26.07.2022 08:37:40</t>
  </si>
  <si>
    <t>26.07.2022 08:37:42</t>
  </si>
  <si>
    <t>26.07.2022 08:37:54</t>
  </si>
  <si>
    <t>26.07.2022 08:37:55</t>
  </si>
  <si>
    <t>26.07.2022 08:38:50</t>
  </si>
  <si>
    <t>26.07.2022 08:38:51</t>
  </si>
  <si>
    <t>26.07.2022 08:38:53</t>
  </si>
  <si>
    <t>26.07.2022 08:39:03</t>
  </si>
  <si>
    <t>26.07.2022 08:39:04</t>
  </si>
  <si>
    <t>26.07.2022 08:39:06</t>
  </si>
  <si>
    <t>26.07.2022 08:39:07</t>
  </si>
  <si>
    <t>26.07.2022 08:39:09</t>
  </si>
  <si>
    <t>26.07.2022 08:40:03</t>
  </si>
  <si>
    <t>26.07.2022 08:40:22</t>
  </si>
  <si>
    <t>26.07.2022 08:41:09</t>
  </si>
  <si>
    <t>26.07.2022 08:41:19</t>
  </si>
  <si>
    <t>26.07.2022 08:41:22</t>
  </si>
  <si>
    <t>26.07.2022 08:41:39</t>
  </si>
  <si>
    <t>26.07.2022 08:41:48</t>
  </si>
  <si>
    <t>26.07.2022 08:41:54</t>
  </si>
  <si>
    <t>26.07.2022 08:41:55</t>
  </si>
  <si>
    <t>26.07.2022 08:41:58</t>
  </si>
  <si>
    <t>26.07.2022 08:42:00</t>
  </si>
  <si>
    <t>26.07.2022 08:42:13</t>
  </si>
  <si>
    <t>26.07.2022 08:42:15</t>
  </si>
  <si>
    <t>26.07.2022 08:42:27</t>
  </si>
  <si>
    <t>26.07.2022 08:42:53</t>
  </si>
  <si>
    <t>26.07.2022 08:42:56</t>
  </si>
  <si>
    <t>26.07.2022 08:43:14</t>
  </si>
  <si>
    <t>26.07.2022 08:43:15</t>
  </si>
  <si>
    <t>26.07.2022 08:43:18</t>
  </si>
  <si>
    <t>26.07.2022 08:43:20</t>
  </si>
  <si>
    <t>26.07.2022 08:43:50</t>
  </si>
  <si>
    <t>26.07.2022 08:43:51</t>
  </si>
  <si>
    <t>26.07.2022 08:43:59</t>
  </si>
  <si>
    <t>26.07.2022 08:44:00</t>
  </si>
  <si>
    <t>26.07.2022 08:44:56</t>
  </si>
  <si>
    <t>26.07.2022 08:45:26</t>
  </si>
  <si>
    <t>26.07.2022 08:45:43</t>
  </si>
  <si>
    <t>26.07.2022 08:45:44</t>
  </si>
  <si>
    <t>26.07.2022 08:45:46</t>
  </si>
  <si>
    <t>26.07.2022 08:45:47</t>
  </si>
  <si>
    <t>26.07.2022 08:45:49</t>
  </si>
  <si>
    <t>26.07.2022 08:45:50</t>
  </si>
  <si>
    <t>26.07.2022 08:46:16</t>
  </si>
  <si>
    <t>26.07.2022 08:46:18</t>
  </si>
  <si>
    <t>26.07.2022 08:46:45</t>
  </si>
  <si>
    <t>26.07.2022 08:46:48</t>
  </si>
  <si>
    <t>26.07.2022 08:46:49</t>
  </si>
  <si>
    <t>26.07.2022 08:46:51</t>
  </si>
  <si>
    <t>26.07.2022 08:46:52</t>
  </si>
  <si>
    <t>26.07.2022 08:46:54</t>
  </si>
  <si>
    <t>26.07.2022 08:46:55</t>
  </si>
  <si>
    <t>26.07.2022 08:47:33</t>
  </si>
  <si>
    <t>26.07.2022 08:47:34</t>
  </si>
  <si>
    <t>26.07.2022 08:47:39</t>
  </si>
  <si>
    <t>26.07.2022 08:47:40</t>
  </si>
  <si>
    <t>26.07.2022 08:47:43</t>
  </si>
  <si>
    <t>26.07.2022 08:47:45</t>
  </si>
  <si>
    <t>26.07.2022 08:47:54</t>
  </si>
  <si>
    <t>26.07.2022 08:47:56</t>
  </si>
  <si>
    <t>26.07.2022 08:47:57</t>
  </si>
  <si>
    <t>26.07.2022 08:47:59</t>
  </si>
  <si>
    <t>26.07.2022 08:48:23</t>
  </si>
  <si>
    <t>26.07.2022 08:50:00</t>
  </si>
  <si>
    <t>26.07.2022 08:50:01</t>
  </si>
  <si>
    <t>26.07.2022 08:50:04</t>
  </si>
  <si>
    <t>26.07.2022 08:50:21</t>
  </si>
  <si>
    <t>26.07.2022 08:50:54</t>
  </si>
  <si>
    <t>26.07.2022 08:51:01</t>
  </si>
  <si>
    <t>26.07.2022 08:51:03</t>
  </si>
  <si>
    <t>26.07.2022 08:51:04</t>
  </si>
  <si>
    <t>26.07.2022 08:51:06</t>
  </si>
  <si>
    <t>26.07.2022 08:51:07</t>
  </si>
  <si>
    <t>26.07.2022 08:51:12</t>
  </si>
  <si>
    <t>26.07.2022 08:51:22</t>
  </si>
  <si>
    <t>26.07.2022 08:51:24</t>
  </si>
  <si>
    <t>26.07.2022 08:51:31</t>
  </si>
  <si>
    <t>26.07.2022 08:51:33</t>
  </si>
  <si>
    <t>26.07.2022 08:52:07</t>
  </si>
  <si>
    <t>26.07.2022 08:52:09</t>
  </si>
  <si>
    <t>26.07.2022 08:52:43</t>
  </si>
  <si>
    <t>26.07.2022 08:53:16</t>
  </si>
  <si>
    <t>26.07.2022 08:53:18</t>
  </si>
  <si>
    <t>26.07.2022 08:54:42</t>
  </si>
  <si>
    <t>26.07.2022 08:54:43</t>
  </si>
  <si>
    <t>26.07.2022 08:54:45</t>
  </si>
  <si>
    <t>26.07.2022 08:54:51</t>
  </si>
  <si>
    <t>26.07.2022 08:55:13</t>
  </si>
  <si>
    <t>26.07.2022 08:55:15</t>
  </si>
  <si>
    <t>26.07.2022 08:55:19</t>
  </si>
  <si>
    <t>26.07.2022 08:55:22</t>
  </si>
  <si>
    <t>26.07.2022 08:55:43</t>
  </si>
  <si>
    <t>26.07.2022 08:55:48</t>
  </si>
  <si>
    <t>26.07.2022 08:56:03</t>
  </si>
  <si>
    <t>26.07.2022 08:56:27</t>
  </si>
  <si>
    <t>26.07.2022 08:56:39</t>
  </si>
  <si>
    <t>26.07.2022 08:56:45</t>
  </si>
  <si>
    <t>26.07.2022 08:56:54</t>
  </si>
  <si>
    <t>26.07.2022 08:56:55</t>
  </si>
  <si>
    <t>26.07.2022 08:57:04</t>
  </si>
  <si>
    <t>26.07.2022 08:57:06</t>
  </si>
  <si>
    <t>26.07.2022 08:57:43</t>
  </si>
  <si>
    <t>26.07.2022 08:57:45</t>
  </si>
  <si>
    <t>26.07.2022 08:58:16</t>
  </si>
  <si>
    <t>26.07.2022 08:58:34</t>
  </si>
  <si>
    <t>26.07.2022 08:58:39</t>
  </si>
  <si>
    <t>26.07.2022 08:58:40</t>
  </si>
  <si>
    <t>26.07.2022 08:58:49</t>
  </si>
  <si>
    <t>26.07.2022 08:58:51</t>
  </si>
  <si>
    <t>26.07.2022 08:59:22</t>
  </si>
  <si>
    <t>26.07.2022 08:59:24</t>
  </si>
  <si>
    <t>26.07.2022 08:59:25</t>
  </si>
  <si>
    <t>26.07.2022 08:59:30</t>
  </si>
  <si>
    <t>26.07.2022 08:59:31</t>
  </si>
  <si>
    <t>26.07.2022 08:59:33</t>
  </si>
  <si>
    <t>26.07.2022 09:00:33</t>
  </si>
  <si>
    <t>26.07.2022 09:00:34</t>
  </si>
  <si>
    <t>26.07.2022 09:00:40</t>
  </si>
  <si>
    <t>26.07.2022 09:00:43</t>
  </si>
  <si>
    <t>26.07.2022 09:00:45</t>
  </si>
  <si>
    <t>26.07.2022 09:00:46</t>
  </si>
  <si>
    <t>26.07.2022 09:00:51</t>
  </si>
  <si>
    <t>26.07.2022 09:00:55</t>
  </si>
  <si>
    <t>26.07.2022 09:00:57</t>
  </si>
  <si>
    <t>26.07.2022 09:00:58</t>
  </si>
  <si>
    <t>26.07.2022 09:01:00</t>
  </si>
  <si>
    <t>26.07.2022 09:01:12</t>
  </si>
  <si>
    <t>26.07.2022 09:01:13</t>
  </si>
  <si>
    <t>26.07.2022 09:01:39</t>
  </si>
  <si>
    <t>26.07.2022 09:01:40</t>
  </si>
  <si>
    <t>26.07.2022 09:01:42</t>
  </si>
  <si>
    <t>26.07.2022 09:01:43</t>
  </si>
  <si>
    <t>26.07.2022 09:01:50</t>
  </si>
  <si>
    <t>26.07.2022 09:02:39</t>
  </si>
  <si>
    <t>26.07.2022 09:02:40</t>
  </si>
  <si>
    <t>26.07.2022 09:02:55</t>
  </si>
  <si>
    <t>26.07.2022 09:02:57</t>
  </si>
  <si>
    <t>26.07.2022 09:02:58</t>
  </si>
  <si>
    <t>26.07.2022 09:03:01</t>
  </si>
  <si>
    <t>26.07.2022 09:03:03</t>
  </si>
  <si>
    <t>26.07.2022 09:03:04</t>
  </si>
  <si>
    <t>26.07.2022 09:03:06</t>
  </si>
  <si>
    <t>26.07.2022 09:03:21</t>
  </si>
  <si>
    <t>26.07.2022 09:03:51</t>
  </si>
  <si>
    <t>26.07.2022 09:03:53</t>
  </si>
  <si>
    <t>26.07.2022 09:03:54</t>
  </si>
  <si>
    <t>26.07.2022 09:04:19</t>
  </si>
  <si>
    <t>26.07.2022 09:04:21</t>
  </si>
  <si>
    <t>26.07.2022 09:04:22</t>
  </si>
  <si>
    <t>26.07.2022 09:04:24</t>
  </si>
  <si>
    <t>26.07.2022 09:04:25</t>
  </si>
  <si>
    <t>26.07.2022 09:04:54</t>
  </si>
  <si>
    <t>26.07.2022 09:05:03</t>
  </si>
  <si>
    <t>26.07.2022 09:05:04</t>
  </si>
  <si>
    <t>26.07.2022 09:05:18</t>
  </si>
  <si>
    <t>26.07.2022 09:05:22</t>
  </si>
  <si>
    <t>26.07.2022 09:05:28</t>
  </si>
  <si>
    <t>26.07.2022 09:05:30</t>
  </si>
  <si>
    <t>26.07.2022 09:05:33</t>
  </si>
  <si>
    <t>26.07.2022 09:05:37</t>
  </si>
  <si>
    <t>26.07.2022 09:05:39</t>
  </si>
  <si>
    <t>26.07.2022 09:05:40</t>
  </si>
  <si>
    <t>26.07.2022 09:05:42</t>
  </si>
  <si>
    <t>26.07.2022 09:06:34</t>
  </si>
  <si>
    <t>26.07.2022 09:06:36</t>
  </si>
  <si>
    <t>26.07.2022 09:06:48</t>
  </si>
  <si>
    <t>26.07.2022 09:06:51</t>
  </si>
  <si>
    <t>26.07.2022 09:07:57</t>
  </si>
  <si>
    <t>26.07.2022 09:08:00</t>
  </si>
  <si>
    <t>26.07.2022 09:08:04</t>
  </si>
  <si>
    <t>26.07.2022 09:08:07</t>
  </si>
  <si>
    <t>26.07.2022 09:08:09</t>
  </si>
  <si>
    <t>26.07.2022 09:09:18</t>
  </si>
  <si>
    <t>26.07.2022 09:09:24</t>
  </si>
  <si>
    <t>26.07.2022 09:09:25</t>
  </si>
  <si>
    <t>26.07.2022 09:09:27</t>
  </si>
  <si>
    <t>26.07.2022 09:09:30</t>
  </si>
  <si>
    <t>26.07.2022 09:09:31</t>
  </si>
  <si>
    <t>26.07.2022 09:09:48</t>
  </si>
  <si>
    <t>26.07.2022 09:09:49</t>
  </si>
  <si>
    <t>26.07.2022 09:09:51</t>
  </si>
  <si>
    <t>26.07.2022 09:09:54</t>
  </si>
  <si>
    <t>26.07.2022 09:09:55</t>
  </si>
  <si>
    <t>26.07.2022 09:10:06</t>
  </si>
  <si>
    <t>26.07.2022 09:10:39</t>
  </si>
  <si>
    <t>26.07.2022 09:10:43</t>
  </si>
  <si>
    <t>26.07.2022 09:10:45</t>
  </si>
  <si>
    <t>26.07.2022 09:10:54</t>
  </si>
  <si>
    <t>26.07.2022 09:10:55</t>
  </si>
  <si>
    <t>26.07.2022 09:11:19</t>
  </si>
  <si>
    <t>26.07.2022 09:11:21</t>
  </si>
  <si>
    <t>26.07.2022 09:11:48</t>
  </si>
  <si>
    <t>26.07.2022 09:11:50</t>
  </si>
  <si>
    <t>26.07.2022 09:12:06</t>
  </si>
  <si>
    <t>26.07.2022 09:12:16</t>
  </si>
  <si>
    <t>26.07.2022 09:12:21</t>
  </si>
  <si>
    <t>26.07.2022 09:12:22</t>
  </si>
  <si>
    <t>26.07.2022 09:12:24</t>
  </si>
  <si>
    <t>26.07.2022 09:12:25</t>
  </si>
  <si>
    <t>26.07.2022 09:12:27</t>
  </si>
  <si>
    <t>26.07.2022 09:12:30</t>
  </si>
  <si>
    <t>26.07.2022 09:12:54</t>
  </si>
  <si>
    <t>26.07.2022 09:13:30</t>
  </si>
  <si>
    <t>26.07.2022 09:13:31</t>
  </si>
  <si>
    <t>26.07.2022 09:15:06</t>
  </si>
  <si>
    <t>26.07.2022 09:15:12</t>
  </si>
  <si>
    <t>26.07.2022 09:15:13</t>
  </si>
  <si>
    <t>26.07.2022 09:16:00</t>
  </si>
  <si>
    <t>26.07.2022 09:16:01</t>
  </si>
  <si>
    <t>26.07.2022 09:16:03</t>
  </si>
  <si>
    <t>26.07.2022 09:16:13</t>
  </si>
  <si>
    <t>26.07.2022 09:16:25</t>
  </si>
  <si>
    <t>26.07.2022 09:16:27</t>
  </si>
  <si>
    <t>26.07.2022 09:16:30</t>
  </si>
  <si>
    <t>26.07.2022 09:16:31</t>
  </si>
  <si>
    <t>26.07.2022 09:17:48</t>
  </si>
  <si>
    <t>26.07.2022 09:17:49</t>
  </si>
  <si>
    <t>26.07.2022 09:17:52</t>
  </si>
  <si>
    <t>26.07.2022 09:18:21</t>
  </si>
  <si>
    <t>26.07.2022 09:18:22</t>
  </si>
  <si>
    <t>26.07.2022 09:18:24</t>
  </si>
  <si>
    <t>26.07.2022 09:18:25</t>
  </si>
  <si>
    <t>26.07.2022 09:19:12</t>
  </si>
  <si>
    <t>26.07.2022 09:19:13</t>
  </si>
  <si>
    <t>26.07.2022 09:19:19</t>
  </si>
  <si>
    <t>26.07.2022 09:19:21</t>
  </si>
  <si>
    <t>26.07.2022 09:20:01</t>
  </si>
  <si>
    <t>26.07.2022 09:20:21</t>
  </si>
  <si>
    <t>26.07.2022 09:20:22</t>
  </si>
  <si>
    <t>26.07.2022 09:20:24</t>
  </si>
  <si>
    <t>26.07.2022 09:20:31</t>
  </si>
  <si>
    <t>26.07.2022 09:20:33</t>
  </si>
  <si>
    <t>26.07.2022 09:20:34</t>
  </si>
  <si>
    <t>26.07.2022 09:20:42</t>
  </si>
  <si>
    <t>26.07.2022 09:20:43</t>
  </si>
  <si>
    <t>26.07.2022 09:21:13</t>
  </si>
  <si>
    <t>26.07.2022 09:21:15</t>
  </si>
  <si>
    <t>26.07.2022 09:21:33</t>
  </si>
  <si>
    <t>26.07.2022 09:21:55</t>
  </si>
  <si>
    <t>26.07.2022 09:21:57</t>
  </si>
  <si>
    <t>26.07.2022 09:22:03</t>
  </si>
  <si>
    <t>26.07.2022 09:22:04</t>
  </si>
  <si>
    <t>26.07.2022 09:22:06</t>
  </si>
  <si>
    <t>26.07.2022 09:22:10</t>
  </si>
  <si>
    <t>26.07.2022 09:22:40</t>
  </si>
  <si>
    <t>26.07.2022 09:22:42</t>
  </si>
  <si>
    <t>26.07.2022 09:22:44</t>
  </si>
  <si>
    <t>26.07.2022 09:24:00</t>
  </si>
  <si>
    <t>26.07.2022 09:24:04</t>
  </si>
  <si>
    <t>26.07.2022 09:24:10</t>
  </si>
  <si>
    <t>26.07.2022 09:24:13</t>
  </si>
  <si>
    <t>26.07.2022 09:24:15</t>
  </si>
  <si>
    <t>26.07.2022 09:24:37</t>
  </si>
  <si>
    <t>26.07.2022 09:24:39</t>
  </si>
  <si>
    <t>26.07.2022 09:26:06</t>
  </si>
  <si>
    <t>26.07.2022 09:27:01</t>
  </si>
  <si>
    <t>26.07.2022 09:27:03</t>
  </si>
  <si>
    <t>26.07.2022 09:27:16</t>
  </si>
  <si>
    <t>26.07.2022 09:27:18</t>
  </si>
  <si>
    <t>26.07.2022 09:27:19</t>
  </si>
  <si>
    <t>26.07.2022 09:27:21</t>
  </si>
  <si>
    <t>26.07.2022 09:27:40</t>
  </si>
  <si>
    <t>26.07.2022 09:27:42</t>
  </si>
  <si>
    <t>26.07.2022 09:27:43</t>
  </si>
  <si>
    <t>26.07.2022 09:28:03</t>
  </si>
  <si>
    <t>26.07.2022 09:28:04</t>
  </si>
  <si>
    <t>26.07.2022 09:28:12</t>
  </si>
  <si>
    <t>26.07.2022 09:28:13</t>
  </si>
  <si>
    <t>26.07.2022 09:28:21</t>
  </si>
  <si>
    <t>26.07.2022 09:28:46</t>
  </si>
  <si>
    <t>26.07.2022 09:29:13</t>
  </si>
  <si>
    <t>26.07.2022 09:29:15</t>
  </si>
  <si>
    <t>26.07.2022 09:29:16</t>
  </si>
  <si>
    <t>26.07.2022 09:29:18</t>
  </si>
  <si>
    <t>26.07.2022 09:29:48</t>
  </si>
  <si>
    <t>26.07.2022 09:29:49</t>
  </si>
  <si>
    <t>26.07.2022 09:29:55</t>
  </si>
  <si>
    <t>26.07.2022 09:30:10</t>
  </si>
  <si>
    <t>26.07.2022 09:30:18</t>
  </si>
  <si>
    <t>26.07.2022 09:30:19</t>
  </si>
  <si>
    <t>26.07.2022 09:30:21</t>
  </si>
  <si>
    <t>26.07.2022 09:30:30</t>
  </si>
  <si>
    <t>26.07.2022 09:30:31</t>
  </si>
  <si>
    <t>26.07.2022 09:30:33</t>
  </si>
  <si>
    <t>26.07.2022 09:30:45</t>
  </si>
  <si>
    <t>26.07.2022 09:31:03</t>
  </si>
  <si>
    <t>26.07.2022 09:31:04</t>
  </si>
  <si>
    <t>26.07.2022 09:31:33</t>
  </si>
  <si>
    <t>26.07.2022 09:31:34</t>
  </si>
  <si>
    <t>26.07.2022 09:31:45</t>
  </si>
  <si>
    <t>26.07.2022 09:32:25</t>
  </si>
  <si>
    <t>26.07.2022 09:32:27</t>
  </si>
  <si>
    <t>26.07.2022 09:32:28</t>
  </si>
  <si>
    <t>26.07.2022 09:32:30</t>
  </si>
  <si>
    <t>26.07.2022 09:32:31</t>
  </si>
  <si>
    <t>26.07.2022 09:32:40</t>
  </si>
  <si>
    <t>26.07.2022 09:32:42</t>
  </si>
  <si>
    <t>26.07.2022 09:32:45</t>
  </si>
  <si>
    <t>26.07.2022 09:32:46</t>
  </si>
  <si>
    <t>26.07.2022 09:33:03</t>
  </si>
  <si>
    <t>26.07.2022 09:33:27</t>
  </si>
  <si>
    <t>26.07.2022 09:33:28</t>
  </si>
  <si>
    <t>26.07.2022 09:33:37</t>
  </si>
  <si>
    <t>26.07.2022 09:33:39</t>
  </si>
  <si>
    <t>26.07.2022 09:33:57</t>
  </si>
  <si>
    <t>26.07.2022 09:34:04</t>
  </si>
  <si>
    <t>26.07.2022 09:34:34</t>
  </si>
  <si>
    <t>26.07.2022 09:34:36</t>
  </si>
  <si>
    <t>26.07.2022 09:35:10</t>
  </si>
  <si>
    <t>26.07.2022 09:35:21</t>
  </si>
  <si>
    <t>26.07.2022 09:35:34</t>
  </si>
  <si>
    <t>26.07.2022 09:35:36</t>
  </si>
  <si>
    <t>26.07.2022 09:35:43</t>
  </si>
  <si>
    <t>26.07.2022 09:36:13</t>
  </si>
  <si>
    <t>26.07.2022 09:36:42</t>
  </si>
  <si>
    <t>26.07.2022 09:36:43</t>
  </si>
  <si>
    <t>26.07.2022 09:36:45</t>
  </si>
  <si>
    <t>26.07.2022 09:36:46</t>
  </si>
  <si>
    <t>26.07.2022 09:36:49</t>
  </si>
  <si>
    <t>26.07.2022 09:36:51</t>
  </si>
  <si>
    <t>26.07.2022 09:37:03</t>
  </si>
  <si>
    <t>26.07.2022 09:37:09</t>
  </si>
  <si>
    <t>26.07.2022 09:37:18</t>
  </si>
  <si>
    <t>26.07.2022 09:37:43</t>
  </si>
  <si>
    <t>26.07.2022 09:37:46</t>
  </si>
  <si>
    <t>26.07.2022 09:37:48</t>
  </si>
  <si>
    <t>26.07.2022 09:37:49</t>
  </si>
  <si>
    <t>26.07.2022 09:37:51</t>
  </si>
  <si>
    <t>26.07.2022 09:37:52</t>
  </si>
  <si>
    <t>26.07.2022 09:37:54</t>
  </si>
  <si>
    <t>26.07.2022 09:38:04</t>
  </si>
  <si>
    <t>26.07.2022 09:38:36</t>
  </si>
  <si>
    <t>26.07.2022 09:39:12</t>
  </si>
  <si>
    <t>26.07.2022 09:39:13</t>
  </si>
  <si>
    <t>26.07.2022 09:39:18</t>
  </si>
  <si>
    <t>26.07.2022 09:39:30</t>
  </si>
  <si>
    <t>26.07.2022 09:40:03</t>
  </si>
  <si>
    <t>26.07.2022 09:40:04</t>
  </si>
  <si>
    <t>26.07.2022 09:40:18</t>
  </si>
  <si>
    <t>26.07.2022 09:40:37</t>
  </si>
  <si>
    <t>26.07.2022 09:42:16</t>
  </si>
  <si>
    <t>26.07.2022 09:42:48</t>
  </si>
  <si>
    <t>26.07.2022 09:43:13</t>
  </si>
  <si>
    <t>26.07.2022 09:43:15</t>
  </si>
  <si>
    <t>26.07.2022 09:43:16</t>
  </si>
  <si>
    <t>26.07.2022 09:43:18</t>
  </si>
  <si>
    <t>26.07.2022 09:43:19</t>
  </si>
  <si>
    <t>26.07.2022 09:43:33</t>
  </si>
  <si>
    <t>26.07.2022 09:43:58</t>
  </si>
  <si>
    <t>26.07.2022 09:44:00</t>
  </si>
  <si>
    <t>26.07.2022 09:44:01</t>
  </si>
  <si>
    <t>26.07.2022 09:44:03</t>
  </si>
  <si>
    <t>26.07.2022 09:44:21</t>
  </si>
  <si>
    <t>26.07.2022 09:44:48</t>
  </si>
  <si>
    <t>26.07.2022 09:45:18</t>
  </si>
  <si>
    <t>26.07.2022 09:45:28</t>
  </si>
  <si>
    <t>26.07.2022 09:45:30</t>
  </si>
  <si>
    <t>26.07.2022 09:45:34</t>
  </si>
  <si>
    <t>26.07.2022 09:45:36</t>
  </si>
  <si>
    <t>26.07.2022 09:45:37</t>
  </si>
  <si>
    <t>26.07.2022 09:45:46</t>
  </si>
  <si>
    <t>26.07.2022 09:45:49</t>
  </si>
  <si>
    <t>26.07.2022 09:45:51</t>
  </si>
  <si>
    <t>26.07.2022 09:45:54</t>
  </si>
  <si>
    <t>26.07.2022 09:46:16</t>
  </si>
  <si>
    <t>26.07.2022 09:46:39</t>
  </si>
  <si>
    <t>26.07.2022 09:46:45</t>
  </si>
  <si>
    <t>26.07.2022 09:46:46</t>
  </si>
  <si>
    <t>26.07.2022 09:46:48</t>
  </si>
  <si>
    <t>26.07.2022 09:46:49</t>
  </si>
  <si>
    <t>26.07.2022 09:47:27</t>
  </si>
  <si>
    <t>26.07.2022 09:47:34</t>
  </si>
  <si>
    <t>26.07.2022 09:47:36</t>
  </si>
  <si>
    <t>26.07.2022 09:47:43</t>
  </si>
  <si>
    <t>26.07.2022 09:47:58</t>
  </si>
  <si>
    <t>26.07.2022 09:48:00</t>
  </si>
  <si>
    <t>26.07.2022 09:48:01</t>
  </si>
  <si>
    <t>26.07.2022 09:48:06</t>
  </si>
  <si>
    <t>26.07.2022 09:48:10</t>
  </si>
  <si>
    <t>26.07.2022 09:48:12</t>
  </si>
  <si>
    <t>26.07.2022 09:48:57</t>
  </si>
  <si>
    <t>26.07.2022 09:49:00</t>
  </si>
  <si>
    <t>26.07.2022 09:49:10</t>
  </si>
  <si>
    <t>26.07.2022 09:49:12</t>
  </si>
  <si>
    <t>26.07.2022 09:49:13</t>
  </si>
  <si>
    <t>26.07.2022 09:49:18</t>
  </si>
  <si>
    <t>26.07.2022 09:49:36</t>
  </si>
  <si>
    <t>26.07.2022 09:50:15</t>
  </si>
  <si>
    <t>26.07.2022 09:50:21</t>
  </si>
  <si>
    <t>26.07.2022 09:50:45</t>
  </si>
  <si>
    <t>26.07.2022 09:50:54</t>
  </si>
  <si>
    <t>26.07.2022 09:51:16</t>
  </si>
  <si>
    <t>26.07.2022 09:51:24</t>
  </si>
  <si>
    <t>26.07.2022 09:51:25</t>
  </si>
  <si>
    <t>26.07.2022 09:51:33</t>
  </si>
  <si>
    <t>26.07.2022 09:51:34</t>
  </si>
  <si>
    <t>26.07.2022 09:51:46</t>
  </si>
  <si>
    <t>26.07.2022 09:51:48</t>
  </si>
  <si>
    <t>26.07.2022 09:52:00</t>
  </si>
  <si>
    <t>26.07.2022 09:52:01</t>
  </si>
  <si>
    <t>26.07.2022 09:52:07</t>
  </si>
  <si>
    <t>26.07.2022 09:52:24</t>
  </si>
  <si>
    <t>26.07.2022 09:52:25</t>
  </si>
  <si>
    <t>26.07.2022 09:52:27</t>
  </si>
  <si>
    <t>26.07.2022 09:52:42</t>
  </si>
  <si>
    <t>26.07.2022 09:52:43</t>
  </si>
  <si>
    <t>26.07.2022 09:53:27</t>
  </si>
  <si>
    <t>26.07.2022 09:53:31</t>
  </si>
  <si>
    <t>26.07.2022 09:53:33</t>
  </si>
  <si>
    <t>26.07.2022 09:53:34</t>
  </si>
  <si>
    <t>26.07.2022 09:53:40</t>
  </si>
  <si>
    <t>26.07.2022 09:53:46</t>
  </si>
  <si>
    <t>26.07.2022 09:53:48</t>
  </si>
  <si>
    <t>26.07.2022 09:53:52</t>
  </si>
  <si>
    <t>26.07.2022 09:53:54</t>
  </si>
  <si>
    <t>26.07.2022 09:54:37</t>
  </si>
  <si>
    <t>26.07.2022 09:54:39</t>
  </si>
  <si>
    <t>26.07.2022 09:55:24</t>
  </si>
  <si>
    <t>26.07.2022 09:55:25</t>
  </si>
  <si>
    <t>26.07.2022 09:55:27</t>
  </si>
  <si>
    <t>26.07.2022 09:55:28</t>
  </si>
  <si>
    <t>26.07.2022 09:55:30</t>
  </si>
  <si>
    <t>26.07.2022 09:55:37</t>
  </si>
  <si>
    <t>26.07.2022 09:55:39</t>
  </si>
  <si>
    <t>26.07.2022 09:55:40</t>
  </si>
  <si>
    <t>26.07.2022 09:56:00</t>
  </si>
  <si>
    <t>26.07.2022 09:56:01</t>
  </si>
  <si>
    <t>26.07.2022 09:56:03</t>
  </si>
  <si>
    <t>26.07.2022 09:56:24</t>
  </si>
  <si>
    <t>26.07.2022 09:56:25</t>
  </si>
  <si>
    <t>26.07.2022 09:56:30</t>
  </si>
  <si>
    <t>26.07.2022 09:56:31</t>
  </si>
  <si>
    <t>26.07.2022 09:56:36</t>
  </si>
  <si>
    <t>26.07.2022 09:56:37</t>
  </si>
  <si>
    <t>26.07.2022 09:56:39</t>
  </si>
  <si>
    <t>26.07.2022 09:56:40</t>
  </si>
  <si>
    <t>26.07.2022 09:56:43</t>
  </si>
  <si>
    <t>26.07.2022 09:56:48</t>
  </si>
  <si>
    <t>26.07.2022 09:56:49</t>
  </si>
  <si>
    <t>26.07.2022 09:57:58</t>
  </si>
  <si>
    <t>26.07.2022 09:58:22</t>
  </si>
  <si>
    <t>26.07.2022 09:58:51</t>
  </si>
  <si>
    <t>26.07.2022 09:59:01</t>
  </si>
  <si>
    <t>26.07.2022 09:59:03</t>
  </si>
  <si>
    <t>26.07.2022 09:59:04</t>
  </si>
  <si>
    <t>26.07.2022 09:59:10</t>
  </si>
  <si>
    <t>26.07.2022 09:59:12</t>
  </si>
  <si>
    <t>26.07.2022 09:59:13</t>
  </si>
  <si>
    <t>26.07.2022 09:59:15</t>
  </si>
  <si>
    <t>26.07.2022 09:59:21</t>
  </si>
  <si>
    <t>26.07.2022 09:59:55</t>
  </si>
  <si>
    <t>26.07.2022 09:59:57</t>
  </si>
  <si>
    <t>26.07.2022 09:59:58</t>
  </si>
  <si>
    <t>26.07.2022 10:00:00</t>
  </si>
  <si>
    <t>26.07.2022 10:00:07</t>
  </si>
  <si>
    <t>26.07.2022 10:00:31</t>
  </si>
  <si>
    <t>26.07.2022 10:00:33</t>
  </si>
  <si>
    <t>26.07.2022 10:01:09</t>
  </si>
  <si>
    <t>26.07.2022 10:01:10</t>
  </si>
  <si>
    <t>26.07.2022 10:01:13</t>
  </si>
  <si>
    <t>26.07.2022 10:01:18</t>
  </si>
  <si>
    <t>26.07.2022 10:01:19</t>
  </si>
  <si>
    <t>26.07.2022 10:01:21</t>
  </si>
  <si>
    <t>26.07.2022 10:01:24</t>
  </si>
  <si>
    <t>26.07.2022 10:01:31</t>
  </si>
  <si>
    <t>26.07.2022 10:01:33</t>
  </si>
  <si>
    <t>26.07.2022 10:01:51</t>
  </si>
  <si>
    <t>26.07.2022 10:01:52</t>
  </si>
  <si>
    <t>26.07.2022 10:01:54</t>
  </si>
  <si>
    <t>26.07.2022 10:01:55</t>
  </si>
  <si>
    <t>26.07.2022 10:01:57</t>
  </si>
  <si>
    <t>26.07.2022 10:02:43</t>
  </si>
  <si>
    <t>26.07.2022 10:02:49</t>
  </si>
  <si>
    <t>26.07.2022 10:02:51</t>
  </si>
  <si>
    <t>26.07.2022 10:03:06</t>
  </si>
  <si>
    <t>26.07.2022 10:03:07</t>
  </si>
  <si>
    <t>26.07.2022 10:03:42</t>
  </si>
  <si>
    <t>26.07.2022 10:03:43</t>
  </si>
  <si>
    <t>26.07.2022 10:04:00</t>
  </si>
  <si>
    <t>26.07.2022 10:04:01</t>
  </si>
  <si>
    <t>26.07.2022 10:04:42</t>
  </si>
  <si>
    <t>26.07.2022 10:04:49</t>
  </si>
  <si>
    <t>26.07.2022 10:04:51</t>
  </si>
  <si>
    <t>26.07.2022 10:04:58</t>
  </si>
  <si>
    <t>26.07.2022 10:05:03</t>
  </si>
  <si>
    <t>26.07.2022 10:05:22</t>
  </si>
  <si>
    <t>26.07.2022 10:05:24</t>
  </si>
  <si>
    <t>26.07.2022 10:05:27</t>
  </si>
  <si>
    <t>26.07.2022 10:06:13</t>
  </si>
  <si>
    <t>26.07.2022 10:06:15</t>
  </si>
  <si>
    <t>26.07.2022 10:06:37</t>
  </si>
  <si>
    <t>26.07.2022 10:06:39</t>
  </si>
  <si>
    <t>26.07.2022 10:06:40</t>
  </si>
  <si>
    <t>26.07.2022 10:06:42</t>
  </si>
  <si>
    <t>26.07.2022 10:06:43</t>
  </si>
  <si>
    <t>26.07.2022 10:06:49</t>
  </si>
  <si>
    <t>26.07.2022 10:06:51</t>
  </si>
  <si>
    <t>26.07.2022 10:07:13</t>
  </si>
  <si>
    <t>26.07.2022 10:07:15</t>
  </si>
  <si>
    <t>26.07.2022 10:07:16</t>
  </si>
  <si>
    <t>26.07.2022 10:07:18</t>
  </si>
  <si>
    <t>26.07.2022 10:07:19</t>
  </si>
  <si>
    <t>26.07.2022 10:07:21</t>
  </si>
  <si>
    <t>26.07.2022 10:07:37</t>
  </si>
  <si>
    <t>26.07.2022 10:07:39</t>
  </si>
  <si>
    <t>26.07.2022 10:07:40</t>
  </si>
  <si>
    <t>26.07.2022 10:07:42</t>
  </si>
  <si>
    <t>26.07.2022 10:07:49</t>
  </si>
  <si>
    <t>26.07.2022 10:07:52</t>
  </si>
  <si>
    <t>26.07.2022 10:07:54</t>
  </si>
  <si>
    <t>26.07.2022 10:07:58</t>
  </si>
  <si>
    <t>26.07.2022 10:08:03</t>
  </si>
  <si>
    <t>26.07.2022 10:08:04</t>
  </si>
  <si>
    <t>26.07.2022 10:08:22</t>
  </si>
  <si>
    <t>26.07.2022 10:08:46</t>
  </si>
  <si>
    <t>26.07.2022 10:08:48</t>
  </si>
  <si>
    <t>26.07.2022 10:08:52</t>
  </si>
  <si>
    <t>26.07.2022 10:09:10</t>
  </si>
  <si>
    <t>26.07.2022 10:09:16</t>
  </si>
  <si>
    <t>26.07.2022 10:09:18</t>
  </si>
  <si>
    <t>26.07.2022 10:10:37</t>
  </si>
  <si>
    <t>26.07.2022 10:10:49</t>
  </si>
  <si>
    <t>26.07.2022 10:10:51</t>
  </si>
  <si>
    <t>26.07.2022 10:11:00</t>
  </si>
  <si>
    <t>26.07.2022 10:11:01</t>
  </si>
  <si>
    <t>26.07.2022 10:11:03</t>
  </si>
  <si>
    <t>26.07.2022 10:11:04</t>
  </si>
  <si>
    <t>26.07.2022 10:11:19</t>
  </si>
  <si>
    <t>26.07.2022 10:11:21</t>
  </si>
  <si>
    <t>26.07.2022 10:11:22</t>
  </si>
  <si>
    <t>26.07.2022 10:11:24</t>
  </si>
  <si>
    <t>26.07.2022 10:11:27</t>
  </si>
  <si>
    <t>26.07.2022 10:11:31</t>
  </si>
  <si>
    <t>26.07.2022 10:11:33</t>
  </si>
  <si>
    <t>26.07.2022 10:11:34</t>
  </si>
  <si>
    <t>26.07.2022 10:11:36</t>
  </si>
  <si>
    <t>26.07.2022 10:11:37</t>
  </si>
  <si>
    <t>26.07.2022 10:11:48</t>
  </si>
  <si>
    <t>26.07.2022 10:11:49</t>
  </si>
  <si>
    <t>26.07.2022 10:12:06</t>
  </si>
  <si>
    <t>26.07.2022 10:12:16</t>
  </si>
  <si>
    <t>26.07.2022 10:12:18</t>
  </si>
  <si>
    <t>26.07.2022 10:12:39</t>
  </si>
  <si>
    <t>26.07.2022 10:12:40</t>
  </si>
  <si>
    <t>26.07.2022 10:13:00</t>
  </si>
  <si>
    <t>26.07.2022 10:13:01</t>
  </si>
  <si>
    <t>26.07.2022 10:13:12</t>
  </si>
  <si>
    <t>26.07.2022 10:13:13</t>
  </si>
  <si>
    <t>26.07.2022 10:13:15</t>
  </si>
  <si>
    <t>26.07.2022 10:13:48</t>
  </si>
  <si>
    <t>26.07.2022 10:13:49</t>
  </si>
  <si>
    <t>26.07.2022 10:13:51</t>
  </si>
  <si>
    <t>26.07.2022 10:14:00</t>
  </si>
  <si>
    <t>26.07.2022 10:14:01</t>
  </si>
  <si>
    <t>26.07.2022 10:14:24</t>
  </si>
  <si>
    <t>26.07.2022 10:14:28</t>
  </si>
  <si>
    <t>26.07.2022 10:14:30</t>
  </si>
  <si>
    <t>26.07.2022 10:14:31</t>
  </si>
  <si>
    <t>26.07.2022 10:14:33</t>
  </si>
  <si>
    <t>26.07.2022 10:14:36</t>
  </si>
  <si>
    <t>26.07.2022 10:14:37</t>
  </si>
  <si>
    <t>26.07.2022 10:14:39</t>
  </si>
  <si>
    <t>26.07.2022 10:14:45</t>
  </si>
  <si>
    <t>26.07.2022 10:14:48</t>
  </si>
  <si>
    <t>26.07.2022 10:14:49</t>
  </si>
  <si>
    <t>26.07.2022 10:15:03</t>
  </si>
  <si>
    <t>26.07.2022 10:15:21</t>
  </si>
  <si>
    <t>26.07.2022 10:15:22</t>
  </si>
  <si>
    <t>26.07.2022 10:15:24</t>
  </si>
  <si>
    <t>26.07.2022 10:15:27</t>
  </si>
  <si>
    <t>26.07.2022 10:15:28</t>
  </si>
  <si>
    <t>26.07.2022 10:15:43</t>
  </si>
  <si>
    <t>26.07.2022 10:15:45</t>
  </si>
  <si>
    <t>26.07.2022 10:15:49</t>
  </si>
  <si>
    <t>26.07.2022 10:15:54</t>
  </si>
  <si>
    <t>26.07.2022 10:16:43</t>
  </si>
  <si>
    <t>26.07.2022 10:16:46</t>
  </si>
  <si>
    <t>26.07.2022 10:16:52</t>
  </si>
  <si>
    <t>26.07.2022 10:16:57</t>
  </si>
  <si>
    <t>26.07.2022 10:16:58</t>
  </si>
  <si>
    <t>26.07.2022 10:17:09</t>
  </si>
  <si>
    <t>26.07.2022 10:17:27</t>
  </si>
  <si>
    <t>26.07.2022 10:17:33</t>
  </si>
  <si>
    <t>26.07.2022 10:17:48</t>
  </si>
  <si>
    <t>26.07.2022 10:18:43</t>
  </si>
  <si>
    <t>26.07.2022 10:19:33</t>
  </si>
  <si>
    <t>26.07.2022 10:20:13</t>
  </si>
  <si>
    <t>26.07.2022 10:20:30</t>
  </si>
  <si>
    <t>26.07.2022 10:20:31</t>
  </si>
  <si>
    <t>26.07.2022 10:20:36</t>
  </si>
  <si>
    <t>26.07.2022 10:20:37</t>
  </si>
  <si>
    <t>26.07.2022 10:21:18</t>
  </si>
  <si>
    <t>26.07.2022 10:21:19</t>
  </si>
  <si>
    <t>26.07.2022 10:21:33</t>
  </si>
  <si>
    <t>26.07.2022 10:21:54</t>
  </si>
  <si>
    <t>26.07.2022 10:22:18</t>
  </si>
  <si>
    <t>26.07.2022 10:22:19</t>
  </si>
  <si>
    <t>26.07.2022 10:22:30</t>
  </si>
  <si>
    <t>26.07.2022 10:22:31</t>
  </si>
  <si>
    <t>26.07.2022 10:22:33</t>
  </si>
  <si>
    <t>26.07.2022 10:22:34</t>
  </si>
  <si>
    <t>26.07.2022 10:22:36</t>
  </si>
  <si>
    <t>26.07.2022 10:22:37</t>
  </si>
  <si>
    <t>26.07.2022 10:22:39</t>
  </si>
  <si>
    <t>26.07.2022 10:23:49</t>
  </si>
  <si>
    <t>26.07.2022 10:24:13</t>
  </si>
  <si>
    <t>26.07.2022 10:24:21</t>
  </si>
  <si>
    <t>26.07.2022 10:24:22</t>
  </si>
  <si>
    <t>26.07.2022 10:24:33</t>
  </si>
  <si>
    <t>26.07.2022 10:24:45</t>
  </si>
  <si>
    <t>26.07.2022 10:24:51</t>
  </si>
  <si>
    <t>26.07.2022 10:24:52</t>
  </si>
  <si>
    <t>26.07.2022 10:24:55</t>
  </si>
  <si>
    <t>26.07.2022 10:25:00</t>
  </si>
  <si>
    <t>26.07.2022 10:25:01</t>
  </si>
  <si>
    <t>26.07.2022 10:25:04</t>
  </si>
  <si>
    <t>26.07.2022 10:25:06</t>
  </si>
  <si>
    <t>26.07.2022 10:25:24</t>
  </si>
  <si>
    <t>26.07.2022 10:25:34</t>
  </si>
  <si>
    <t>26.07.2022 10:25:36</t>
  </si>
  <si>
    <t>26.07.2022 10:26:31</t>
  </si>
  <si>
    <t>26.07.2022 10:26:46</t>
  </si>
  <si>
    <t>26.07.2022 10:26:48</t>
  </si>
  <si>
    <t>26.07.2022 10:27:07</t>
  </si>
  <si>
    <t>26.07.2022 10:27:19</t>
  </si>
  <si>
    <t>26.07.2022 10:28:03</t>
  </si>
  <si>
    <t>26.07.2022 10:28:04</t>
  </si>
  <si>
    <t>26.07.2022 10:28:09</t>
  </si>
  <si>
    <t>26.07.2022 10:28:25</t>
  </si>
  <si>
    <t>26.07.2022 10:28:40</t>
  </si>
  <si>
    <t>26.07.2022 10:28:42</t>
  </si>
  <si>
    <t>26.07.2022 10:28:48</t>
  </si>
  <si>
    <t>26.07.2022 10:28:54</t>
  </si>
  <si>
    <t>26.07.2022 10:29:07</t>
  </si>
  <si>
    <t>26.07.2022 10:29:55</t>
  </si>
  <si>
    <t>26.07.2022 10:30:27</t>
  </si>
  <si>
    <t>26.07.2022 10:30:54</t>
  </si>
  <si>
    <t>26.07.2022 10:31:46</t>
  </si>
  <si>
    <t>26.07.2022 10:31:48</t>
  </si>
  <si>
    <t>26.07.2022 10:31:49</t>
  </si>
  <si>
    <t>26.07.2022 10:31:51</t>
  </si>
  <si>
    <t>26.07.2022 10:31:52</t>
  </si>
  <si>
    <t>26.07.2022 10:31:54</t>
  </si>
  <si>
    <t>26.07.2022 10:31:55</t>
  </si>
  <si>
    <t>26.07.2022 10:32:01</t>
  </si>
  <si>
    <t>26.07.2022 10:32:03</t>
  </si>
  <si>
    <t>26.07.2022 10:32:04</t>
  </si>
  <si>
    <t>26.07.2022 10:32:15</t>
  </si>
  <si>
    <t>26.07.2022 10:32:16</t>
  </si>
  <si>
    <t>26.07.2022 10:32:43</t>
  </si>
  <si>
    <t>26.07.2022 10:33:33</t>
  </si>
  <si>
    <t>26.07.2022 10:34:15</t>
  </si>
  <si>
    <t>26.07.2022 10:34:25</t>
  </si>
  <si>
    <t>26.07.2022 10:34:27</t>
  </si>
  <si>
    <t>26.07.2022 10:34:36</t>
  </si>
  <si>
    <t>26.07.2022 10:34:37</t>
  </si>
  <si>
    <t>26.07.2022 10:34:42</t>
  </si>
  <si>
    <t>26.07.2022 10:34:43</t>
  </si>
  <si>
    <t>26.07.2022 10:35:25</t>
  </si>
  <si>
    <t>26.07.2022 10:35:27</t>
  </si>
  <si>
    <t>26.07.2022 10:35:46</t>
  </si>
  <si>
    <t>26.07.2022 10:35:51</t>
  </si>
  <si>
    <t>26.07.2022 10:35:52</t>
  </si>
  <si>
    <t>26.07.2022 10:36:15</t>
  </si>
  <si>
    <t>26.07.2022 10:36:16</t>
  </si>
  <si>
    <t>26.07.2022 10:36:18</t>
  </si>
  <si>
    <t>26.07.2022 10:36:19</t>
  </si>
  <si>
    <t>26.07.2022 10:36:21</t>
  </si>
  <si>
    <t>26.07.2022 10:36:30</t>
  </si>
  <si>
    <t>26.07.2022 10:36:36</t>
  </si>
  <si>
    <t>26.07.2022 10:36:46</t>
  </si>
  <si>
    <t>26.07.2022 10:36:52</t>
  </si>
  <si>
    <t>26.07.2022 10:37:18</t>
  </si>
  <si>
    <t>26.07.2022 10:37:19</t>
  </si>
  <si>
    <t>26.07.2022 10:37:21</t>
  </si>
  <si>
    <t>26.07.2022 10:37:31</t>
  </si>
  <si>
    <t>26.07.2022 10:37:36</t>
  </si>
  <si>
    <t>26.07.2022 10:37:37</t>
  </si>
  <si>
    <t>26.07.2022 10:37:39</t>
  </si>
  <si>
    <t>26.07.2022 10:37:40</t>
  </si>
  <si>
    <t>26.07.2022 10:38:06</t>
  </si>
  <si>
    <t>26.07.2022 10:38:07</t>
  </si>
  <si>
    <t>26.07.2022 10:38:18</t>
  </si>
  <si>
    <t>26.07.2022 10:38:30</t>
  </si>
  <si>
    <t>26.07.2022 10:39:00</t>
  </si>
  <si>
    <t>26.07.2022 10:39:01</t>
  </si>
  <si>
    <t>26.07.2022 10:39:04</t>
  </si>
  <si>
    <t>26.07.2022 10:39:06</t>
  </si>
  <si>
    <t>26.07.2022 10:39:07</t>
  </si>
  <si>
    <t>26.07.2022 10:39:10</t>
  </si>
  <si>
    <t>26.07.2022 10:39:12</t>
  </si>
  <si>
    <t>26.07.2022 10:39:30</t>
  </si>
  <si>
    <t>26.07.2022 10:40:15</t>
  </si>
  <si>
    <t>26.07.2022 10:40:16</t>
  </si>
  <si>
    <t>26.07.2022 10:40:24</t>
  </si>
  <si>
    <t>26.07.2022 10:40:25</t>
  </si>
  <si>
    <t>26.07.2022 10:40:36</t>
  </si>
  <si>
    <t>26.07.2022 10:41:10</t>
  </si>
  <si>
    <t>26.07.2022 10:41:12</t>
  </si>
  <si>
    <t>26.07.2022 10:41:15</t>
  </si>
  <si>
    <t>26.07.2022 10:41:39</t>
  </si>
  <si>
    <t>26.07.2022 10:41:58</t>
  </si>
  <si>
    <t>26.07.2022 10:42:00</t>
  </si>
  <si>
    <t>26.07.2022 10:42:01</t>
  </si>
  <si>
    <t>26.07.2022 10:42:19</t>
  </si>
  <si>
    <t>26.07.2022 10:42:21</t>
  </si>
  <si>
    <t>26.07.2022 10:42:59</t>
  </si>
  <si>
    <t>26.07.2022 10:43:00</t>
  </si>
  <si>
    <t>26.07.2022 10:43:02</t>
  </si>
  <si>
    <t>26.07.2022 10:43:03</t>
  </si>
  <si>
    <t>26.07.2022 10:43:09</t>
  </si>
  <si>
    <t>26.07.2022 10:43:11</t>
  </si>
  <si>
    <t>26.07.2022 10:43:12</t>
  </si>
  <si>
    <t>26.07.2022 10:43:20</t>
  </si>
  <si>
    <t>26.07.2022 10:43:21</t>
  </si>
  <si>
    <t>26.07.2022 10:43:27</t>
  </si>
  <si>
    <t>26.07.2022 10:43:29</t>
  </si>
  <si>
    <t>26.07.2022 10:43:30</t>
  </si>
  <si>
    <t>26.07.2022 10:43:38</t>
  </si>
  <si>
    <t>26.07.2022 10:44:07</t>
  </si>
  <si>
    <t>26.07.2022 10:44:25</t>
  </si>
  <si>
    <t>26.07.2022 10:44:42</t>
  </si>
  <si>
    <t>26.07.2022 10:44:45</t>
  </si>
  <si>
    <t>26.07.2022 10:44:54</t>
  </si>
  <si>
    <t>26.07.2022 10:44:55</t>
  </si>
  <si>
    <t>26.07.2022 10:44:57</t>
  </si>
  <si>
    <t>26.07.2022 10:45:22</t>
  </si>
  <si>
    <t>26.07.2022 10:45:45</t>
  </si>
  <si>
    <t>26.07.2022 10:45:54</t>
  </si>
  <si>
    <t>26.07.2022 10:45:55</t>
  </si>
  <si>
    <t>26.07.2022 10:45:57</t>
  </si>
  <si>
    <t>26.07.2022 10:46:21</t>
  </si>
  <si>
    <t>26.07.2022 10:46:22</t>
  </si>
  <si>
    <t>26.07.2022 10:46:45</t>
  </si>
  <si>
    <t>26.07.2022 10:46:48</t>
  </si>
  <si>
    <t>26.07.2022 10:46:49</t>
  </si>
  <si>
    <t>26.07.2022 10:46:51</t>
  </si>
  <si>
    <t>26.07.2022 10:46:52</t>
  </si>
  <si>
    <t>26.07.2022 10:46:55</t>
  </si>
  <si>
    <t>26.07.2022 10:46:57</t>
  </si>
  <si>
    <t>26.07.2022 10:46:58</t>
  </si>
  <si>
    <t>26.07.2022 10:47:15</t>
  </si>
  <si>
    <t>26.07.2022 10:47:22</t>
  </si>
  <si>
    <t>26.07.2022 10:47:40</t>
  </si>
  <si>
    <t>26.07.2022 10:47:42</t>
  </si>
  <si>
    <t>26.07.2022 10:47:51</t>
  </si>
  <si>
    <t>26.07.2022 10:48:00</t>
  </si>
  <si>
    <t>26.07.2022 10:48:01</t>
  </si>
  <si>
    <t>26.07.2022 10:48:03</t>
  </si>
  <si>
    <t>26.07.2022 10:48:04</t>
  </si>
  <si>
    <t>26.07.2022 10:48:10</t>
  </si>
  <si>
    <t>26.07.2022 10:48:12</t>
  </si>
  <si>
    <t>26.07.2022 10:48:13</t>
  </si>
  <si>
    <t>26.07.2022 10:48:34</t>
  </si>
  <si>
    <t>26.07.2022 10:48:37</t>
  </si>
  <si>
    <t>26.07.2022 10:48:39</t>
  </si>
  <si>
    <t>26.07.2022 10:48:40</t>
  </si>
  <si>
    <t>26.07.2022 10:48:42</t>
  </si>
  <si>
    <t>26.07.2022 10:48:48</t>
  </si>
  <si>
    <t>26.07.2022 10:48:49</t>
  </si>
  <si>
    <t>26.07.2022 10:49:07</t>
  </si>
  <si>
    <t>26.07.2022 10:49:13</t>
  </si>
  <si>
    <t>26.07.2022 10:49:36</t>
  </si>
  <si>
    <t>26.07.2022 10:49:37</t>
  </si>
  <si>
    <t>26.07.2022 10:49:48</t>
  </si>
  <si>
    <t>26.07.2022 10:49:49</t>
  </si>
  <si>
    <t>26.07.2022 10:50:00</t>
  </si>
  <si>
    <t>26.07.2022 10:50:01</t>
  </si>
  <si>
    <t>26.07.2022 10:50:21</t>
  </si>
  <si>
    <t>26.07.2022 10:50:22</t>
  </si>
  <si>
    <t>26.07.2022 10:50:43</t>
  </si>
  <si>
    <t>26.07.2022 10:50:48</t>
  </si>
  <si>
    <t>26.07.2022 10:50:49</t>
  </si>
  <si>
    <t>26.07.2022 10:51:00</t>
  </si>
  <si>
    <t>26.07.2022 10:51:01</t>
  </si>
  <si>
    <t>26.07.2022 10:51:03</t>
  </si>
  <si>
    <t>26.07.2022 10:51:04</t>
  </si>
  <si>
    <t>26.07.2022 10:51:06</t>
  </si>
  <si>
    <t>26.07.2022 10:51:07</t>
  </si>
  <si>
    <t>26.07.2022 10:51:09</t>
  </si>
  <si>
    <t>26.07.2022 10:51:10</t>
  </si>
  <si>
    <t>26.07.2022 10:51:18</t>
  </si>
  <si>
    <t>26.07.2022 10:51:19</t>
  </si>
  <si>
    <t>26.07.2022 10:51:25</t>
  </si>
  <si>
    <t>26.07.2022 10:51:27</t>
  </si>
  <si>
    <t>26.07.2022 10:51:48</t>
  </si>
  <si>
    <t>26.07.2022 10:52:33</t>
  </si>
  <si>
    <t>26.07.2022 10:52:34</t>
  </si>
  <si>
    <t>26.07.2022 10:52:36</t>
  </si>
  <si>
    <t>26.07.2022 10:52:46</t>
  </si>
  <si>
    <t>26.07.2022 10:52:48</t>
  </si>
  <si>
    <t>26.07.2022 10:52:49</t>
  </si>
  <si>
    <t>26.07.2022 10:53:04</t>
  </si>
  <si>
    <t>26.07.2022 10:53:06</t>
  </si>
  <si>
    <t>26.07.2022 10:53:19</t>
  </si>
  <si>
    <t>26.07.2022 10:53:27</t>
  </si>
  <si>
    <t>26.07.2022 10:54:15</t>
  </si>
  <si>
    <t>26.07.2022 10:54:16</t>
  </si>
  <si>
    <t>26.07.2022 10:54:57</t>
  </si>
  <si>
    <t>26.07.2022 10:54:58</t>
  </si>
  <si>
    <t>26.07.2022 10:55:06</t>
  </si>
  <si>
    <t>26.07.2022 10:55:07</t>
  </si>
  <si>
    <t>26.07.2022 10:55:10</t>
  </si>
  <si>
    <t>26.07.2022 10:56:15</t>
  </si>
  <si>
    <t>26.07.2022 10:56:16</t>
  </si>
  <si>
    <t>26.07.2022 10:56:18</t>
  </si>
  <si>
    <t>26.07.2022 10:56:36</t>
  </si>
  <si>
    <t>26.07.2022 10:56:54</t>
  </si>
  <si>
    <t>26.07.2022 10:57:01</t>
  </si>
  <si>
    <t>26.07.2022 10:57:40</t>
  </si>
  <si>
    <t>26.07.2022 10:57:42</t>
  </si>
  <si>
    <t>26.07.2022 10:57:43</t>
  </si>
  <si>
    <t>26.07.2022 10:57:45</t>
  </si>
  <si>
    <t>26.07.2022 10:58:04</t>
  </si>
  <si>
    <t>26.07.2022 10:58:06</t>
  </si>
  <si>
    <t>26.07.2022 10:58:09</t>
  </si>
  <si>
    <t>26.07.2022 10:58:33</t>
  </si>
  <si>
    <t>26.07.2022 10:59:03</t>
  </si>
  <si>
    <t>26.07.2022 10:59:04</t>
  </si>
  <si>
    <t>26.07.2022 10:59:06</t>
  </si>
  <si>
    <t>26.07.2022 10:59:10</t>
  </si>
  <si>
    <t>26.07.2022 10:59:46</t>
  </si>
  <si>
    <t>26.07.2022 10:59:48</t>
  </si>
  <si>
    <t>26.07.2022 10:59:52</t>
  </si>
  <si>
    <t>26.07.2022 10:59:58</t>
  </si>
  <si>
    <t>26.07.2022 11:00:21</t>
  </si>
  <si>
    <t>26.07.2022 11:00:24</t>
  </si>
  <si>
    <t>26.07.2022 11:00:45</t>
  </si>
  <si>
    <t>26.07.2022 11:00:47</t>
  </si>
  <si>
    <t>26.07.2022 11:01:19</t>
  </si>
  <si>
    <t>26.07.2022 11:01:21</t>
  </si>
  <si>
    <t>26.07.2022 11:01:22</t>
  </si>
  <si>
    <t>26.07.2022 11:01:28</t>
  </si>
  <si>
    <t>26.07.2022 11:01:30</t>
  </si>
  <si>
    <t>26.07.2022 11:01:52</t>
  </si>
  <si>
    <t>26.07.2022 11:02:54</t>
  </si>
  <si>
    <t>26.07.2022 11:03:36</t>
  </si>
  <si>
    <t>26.07.2022 11:03:39</t>
  </si>
  <si>
    <t>26.07.2022 11:04:16</t>
  </si>
  <si>
    <t>26.07.2022 11:05:28</t>
  </si>
  <si>
    <t>26.07.2022 11:05:30</t>
  </si>
  <si>
    <t>26.07.2022 11:06:48</t>
  </si>
  <si>
    <t>26.07.2022 11:07:19</t>
  </si>
  <si>
    <t>26.07.2022 11:07:21</t>
  </si>
  <si>
    <t>26.07.2022 11:07:33</t>
  </si>
  <si>
    <t>26.07.2022 11:07:34</t>
  </si>
  <si>
    <t>26.07.2022 11:07:36</t>
  </si>
  <si>
    <t>26.07.2022 11:07:37</t>
  </si>
  <si>
    <t>26.07.2022 11:07:39</t>
  </si>
  <si>
    <t>26.07.2022 11:07:51</t>
  </si>
  <si>
    <t>26.07.2022 11:07:52</t>
  </si>
  <si>
    <t>26.07.2022 11:07:55</t>
  </si>
  <si>
    <t>26.07.2022 11:08:06</t>
  </si>
  <si>
    <t>26.07.2022 11:08:13</t>
  </si>
  <si>
    <t>26.07.2022 11:08:34</t>
  </si>
  <si>
    <t>26.07.2022 11:09:22</t>
  </si>
  <si>
    <t>26.07.2022 11:09:33</t>
  </si>
  <si>
    <t>26.07.2022 11:09:34</t>
  </si>
  <si>
    <t>26.07.2022 11:09:58</t>
  </si>
  <si>
    <t>26.07.2022 11:10:53</t>
  </si>
  <si>
    <t>26.07.2022 11:11:10</t>
  </si>
  <si>
    <t>26.07.2022 11:11:22</t>
  </si>
  <si>
    <t>26.07.2022 11:12:07</t>
  </si>
  <si>
    <t>26.07.2022 11:12:19</t>
  </si>
  <si>
    <t>26.07.2022 11:12:21</t>
  </si>
  <si>
    <t>26.07.2022 11:12:36</t>
  </si>
  <si>
    <t>26.07.2022 11:12:37</t>
  </si>
  <si>
    <t>26.07.2022 11:12:57</t>
  </si>
  <si>
    <t>26.07.2022 11:13:21</t>
  </si>
  <si>
    <t>26.07.2022 11:13:30</t>
  </si>
  <si>
    <t>26.07.2022 11:13:33</t>
  </si>
  <si>
    <t>26.07.2022 11:13:45</t>
  </si>
  <si>
    <t>26.07.2022 11:13:48</t>
  </si>
  <si>
    <t>26.07.2022 11:13:50</t>
  </si>
  <si>
    <t>26.07.2022 11:13:51</t>
  </si>
  <si>
    <t>26.07.2022 11:13:54</t>
  </si>
  <si>
    <t>26.07.2022 11:14:10</t>
  </si>
  <si>
    <t>26.07.2022 11:14:13</t>
  </si>
  <si>
    <t>26.07.2022 11:14:21</t>
  </si>
  <si>
    <t>26.07.2022 11:14:25</t>
  </si>
  <si>
    <t>26.07.2022 11:14:54</t>
  </si>
  <si>
    <t>26.07.2022 11:14:57</t>
  </si>
  <si>
    <t>26.07.2022 11:14:58</t>
  </si>
  <si>
    <t>26.07.2022 11:15:00</t>
  </si>
  <si>
    <t>26.07.2022 11:15:21</t>
  </si>
  <si>
    <t>26.07.2022 11:15:38</t>
  </si>
  <si>
    <t>26.07.2022 11:15:40</t>
  </si>
  <si>
    <t>26.07.2022 11:16:09</t>
  </si>
  <si>
    <t>26.07.2022 11:16:10</t>
  </si>
  <si>
    <t>26.07.2022 11:16:12</t>
  </si>
  <si>
    <t>26.07.2022 11:16:16</t>
  </si>
  <si>
    <t>26.07.2022 11:16:18</t>
  </si>
  <si>
    <t>26.07.2022 11:16:19</t>
  </si>
  <si>
    <t>26.07.2022 11:16:39</t>
  </si>
  <si>
    <t>26.07.2022 11:16:45</t>
  </si>
  <si>
    <t>26.07.2022 11:16:46</t>
  </si>
  <si>
    <t>26.07.2022 11:16:48</t>
  </si>
  <si>
    <t>26.07.2022 11:18:21</t>
  </si>
  <si>
    <t>26.07.2022 11:18:22</t>
  </si>
  <si>
    <t>26.07.2022 11:18:30</t>
  </si>
  <si>
    <t>26.07.2022 11:18:51</t>
  </si>
  <si>
    <t>26.07.2022 11:19:27</t>
  </si>
  <si>
    <t>26.07.2022 11:19:30</t>
  </si>
  <si>
    <t>26.07.2022 11:20:07</t>
  </si>
  <si>
    <t>26.07.2022 11:20:10</t>
  </si>
  <si>
    <t>26.07.2022 11:20:12</t>
  </si>
  <si>
    <t>26.07.2022 11:20:31</t>
  </si>
  <si>
    <t>26.07.2022 11:20:42</t>
  </si>
  <si>
    <t>26.07.2022 11:20:48</t>
  </si>
  <si>
    <t>26.07.2022 11:20:58</t>
  </si>
  <si>
    <t>26.07.2022 11:21:04</t>
  </si>
  <si>
    <t>26.07.2022 11:21:31</t>
  </si>
  <si>
    <t>26.07.2022 11:21:33</t>
  </si>
  <si>
    <t>26.07.2022 11:22:01</t>
  </si>
  <si>
    <t>26.07.2022 11:22:04</t>
  </si>
  <si>
    <t>26.07.2022 11:22:06</t>
  </si>
  <si>
    <t>26.07.2022 11:22:07</t>
  </si>
  <si>
    <t>26.07.2022 11:23:03</t>
  </si>
  <si>
    <t>26.07.2022 11:23:06</t>
  </si>
  <si>
    <t>26.07.2022 11:23:07</t>
  </si>
  <si>
    <t>26.07.2022 11:24:33</t>
  </si>
  <si>
    <t>26.07.2022 11:24:34</t>
  </si>
  <si>
    <t>26.07.2022 11:24:42</t>
  </si>
  <si>
    <t>26.07.2022 11:24:43</t>
  </si>
  <si>
    <t>26.07.2022 11:25:09</t>
  </si>
  <si>
    <t>26.07.2022 11:25:10</t>
  </si>
  <si>
    <t>26.07.2022 11:25:12</t>
  </si>
  <si>
    <t>26.07.2022 11:25:15</t>
  </si>
  <si>
    <t>26.07.2022 11:25:19</t>
  </si>
  <si>
    <t>26.07.2022 11:25:28</t>
  </si>
  <si>
    <t>26.07.2022 11:25:43</t>
  </si>
  <si>
    <t>26.07.2022 11:26:12</t>
  </si>
  <si>
    <t>26.07.2022 11:26:15</t>
  </si>
  <si>
    <t>26.07.2022 11:26:16</t>
  </si>
  <si>
    <t>26.07.2022 11:26:18</t>
  </si>
  <si>
    <t>26.07.2022 11:27:09</t>
  </si>
  <si>
    <t>26.07.2022 11:27:10</t>
  </si>
  <si>
    <t>26.07.2022 11:27:12</t>
  </si>
  <si>
    <t>26.07.2022 11:27:13</t>
  </si>
  <si>
    <t>26.07.2022 11:27:15</t>
  </si>
  <si>
    <t>26.07.2022 11:27:16</t>
  </si>
  <si>
    <t>26.07.2022 11:27:18</t>
  </si>
  <si>
    <t>26.07.2022 11:27:19</t>
  </si>
  <si>
    <t>26.07.2022 11:27:22</t>
  </si>
  <si>
    <t>26.07.2022 11:27:24</t>
  </si>
  <si>
    <t>26.07.2022 11:27:25</t>
  </si>
  <si>
    <t>26.07.2022 11:27:27</t>
  </si>
  <si>
    <t>26.07.2022 11:27:28</t>
  </si>
  <si>
    <t>26.07.2022 11:27:30</t>
  </si>
  <si>
    <t>26.07.2022 11:27:33</t>
  </si>
  <si>
    <t>26.07.2022 11:27:36</t>
  </si>
  <si>
    <t>26.07.2022 11:27:37</t>
  </si>
  <si>
    <t>26.07.2022 11:27:39</t>
  </si>
  <si>
    <t>26.07.2022 11:27:40</t>
  </si>
  <si>
    <t>26.07.2022 11:27:42</t>
  </si>
  <si>
    <t>26.07.2022 11:27:52</t>
  </si>
  <si>
    <t>26.07.2022 11:27:54</t>
  </si>
  <si>
    <t>26.07.2022 11:28:34</t>
  </si>
  <si>
    <t>26.07.2022 11:28:36</t>
  </si>
  <si>
    <t>26.07.2022 11:29:16</t>
  </si>
  <si>
    <t>26.07.2022 11:29:24</t>
  </si>
  <si>
    <t>26.07.2022 11:29:28</t>
  </si>
  <si>
    <t>26.07.2022 11:29:36</t>
  </si>
  <si>
    <t>26.07.2022 11:29:37</t>
  </si>
  <si>
    <t>26.07.2022 11:30:03</t>
  </si>
  <si>
    <t>26.07.2022 11:30:39</t>
  </si>
  <si>
    <t>26.07.2022 11:30:40</t>
  </si>
  <si>
    <t>26.07.2022 11:31:15</t>
  </si>
  <si>
    <t>26.07.2022 11:31:39</t>
  </si>
  <si>
    <t>26.07.2022 11:32:36</t>
  </si>
  <si>
    <t>26.07.2022 11:32:46</t>
  </si>
  <si>
    <t>26.07.2022 11:32:48</t>
  </si>
  <si>
    <t>26.07.2022 11:32:49</t>
  </si>
  <si>
    <t>26.07.2022 11:33:04</t>
  </si>
  <si>
    <t>26.07.2022 11:33:06</t>
  </si>
  <si>
    <t>26.07.2022 11:33:07</t>
  </si>
  <si>
    <t>26.07.2022 11:33:09</t>
  </si>
  <si>
    <t>26.07.2022 11:33:34</t>
  </si>
  <si>
    <t>26.07.2022 11:33:36</t>
  </si>
  <si>
    <t>26.07.2022 11:33:43</t>
  </si>
  <si>
    <t>26.07.2022 11:34:16</t>
  </si>
  <si>
    <t>26.07.2022 11:34:18</t>
  </si>
  <si>
    <t>26.07.2022 11:34:22</t>
  </si>
  <si>
    <t>26.07.2022 11:34:24</t>
  </si>
  <si>
    <t>26.07.2022 11:34:25</t>
  </si>
  <si>
    <t>26.07.2022 11:34:39</t>
  </si>
  <si>
    <t>26.07.2022 11:34:40</t>
  </si>
  <si>
    <t>26.07.2022 11:34:42</t>
  </si>
  <si>
    <t>26.07.2022 11:34:57</t>
  </si>
  <si>
    <t>26.07.2022 11:35:25</t>
  </si>
  <si>
    <t>26.07.2022 11:35:28</t>
  </si>
  <si>
    <t>26.07.2022 11:35:30</t>
  </si>
  <si>
    <t>26.07.2022 11:35:34</t>
  </si>
  <si>
    <t>26.07.2022 11:35:43</t>
  </si>
  <si>
    <t>26.07.2022 11:35:46</t>
  </si>
  <si>
    <t>26.07.2022 11:35:51</t>
  </si>
  <si>
    <t>26.07.2022 11:35:53</t>
  </si>
  <si>
    <t>26.07.2022 11:35:54</t>
  </si>
  <si>
    <t>26.07.2022 11:35:57</t>
  </si>
  <si>
    <t>26.07.2022 11:36:27</t>
  </si>
  <si>
    <t>26.07.2022 11:36:30</t>
  </si>
  <si>
    <t>26.07.2022 11:36:49</t>
  </si>
  <si>
    <t>26.07.2022 11:37:25</t>
  </si>
  <si>
    <t>26.07.2022 11:37:34</t>
  </si>
  <si>
    <t>26.07.2022 11:37:36</t>
  </si>
  <si>
    <t>26.07.2022 11:37:54</t>
  </si>
  <si>
    <t>26.07.2022 11:38:03</t>
  </si>
  <si>
    <t>26.07.2022 11:38:04</t>
  </si>
  <si>
    <t>26.07.2022 11:38:06</t>
  </si>
  <si>
    <t>26.07.2022 11:38:12</t>
  </si>
  <si>
    <t>26.07.2022 11:38:19</t>
  </si>
  <si>
    <t>26.07.2022 11:38:21</t>
  </si>
  <si>
    <t>26.07.2022 11:38:24</t>
  </si>
  <si>
    <t>26.07.2022 11:39:07</t>
  </si>
  <si>
    <t>26.07.2022 11:39:27</t>
  </si>
  <si>
    <t>26.07.2022 11:39:30</t>
  </si>
  <si>
    <t>26.07.2022 11:39:57</t>
  </si>
  <si>
    <t>26.07.2022 11:39:58</t>
  </si>
  <si>
    <t>26.07.2022 11:40:00</t>
  </si>
  <si>
    <t>26.07.2022 11:40:07</t>
  </si>
  <si>
    <t>26.07.2022 11:40:09</t>
  </si>
  <si>
    <t>26.07.2022 11:40:22</t>
  </si>
  <si>
    <t>26.07.2022 11:40:24</t>
  </si>
  <si>
    <t>26.07.2022 11:41:46</t>
  </si>
  <si>
    <t>26.07.2022 11:41:51</t>
  </si>
  <si>
    <t>26.07.2022 11:41:52</t>
  </si>
  <si>
    <t>26.07.2022 11:41:54</t>
  </si>
  <si>
    <t>26.07.2022 11:41:55</t>
  </si>
  <si>
    <t>26.07.2022 11:43:00</t>
  </si>
  <si>
    <t>26.07.2022 11:43:01</t>
  </si>
  <si>
    <t>26.07.2022 11:43:03</t>
  </si>
  <si>
    <t>26.07.2022 11:43:07</t>
  </si>
  <si>
    <t>26.07.2022 11:43:37</t>
  </si>
  <si>
    <t>26.07.2022 11:44:00</t>
  </si>
  <si>
    <t>26.07.2022 11:44:37</t>
  </si>
  <si>
    <t>26.07.2022 11:44:39</t>
  </si>
  <si>
    <t>26.07.2022 11:45:13</t>
  </si>
  <si>
    <t>26.07.2022 11:45:19</t>
  </si>
  <si>
    <t>26.07.2022 11:45:21</t>
  </si>
  <si>
    <t>26.07.2022 11:45:27</t>
  </si>
  <si>
    <t>26.07.2022 11:45:37</t>
  </si>
  <si>
    <t>26.07.2022 11:45:39</t>
  </si>
  <si>
    <t>26.07.2022 11:46:12</t>
  </si>
  <si>
    <t>26.07.2022 11:46:13</t>
  </si>
  <si>
    <t>26.07.2022 11:46:15</t>
  </si>
  <si>
    <t>26.07.2022 11:46:16</t>
  </si>
  <si>
    <t>26.07.2022 11:46:45</t>
  </si>
  <si>
    <t>26.07.2022 11:46:46</t>
  </si>
  <si>
    <t>26.07.2022 11:47:16</t>
  </si>
  <si>
    <t>26.07.2022 11:47:18</t>
  </si>
  <si>
    <t>26.07.2022 11:47:22</t>
  </si>
  <si>
    <t>26.07.2022 11:47:40</t>
  </si>
  <si>
    <t>26.07.2022 11:47:42</t>
  </si>
  <si>
    <t>26.07.2022 11:48:31</t>
  </si>
  <si>
    <t>26.07.2022 11:48:52</t>
  </si>
  <si>
    <t>26.07.2022 11:48:54</t>
  </si>
  <si>
    <t>26.07.2022 11:49:06</t>
  </si>
  <si>
    <t>26.07.2022 11:49:48</t>
  </si>
  <si>
    <t>26.07.2022 11:50:24</t>
  </si>
  <si>
    <t>26.07.2022 11:50:25</t>
  </si>
  <si>
    <t>26.07.2022 11:50:43</t>
  </si>
  <si>
    <t>26.07.2022 11:50:46</t>
  </si>
  <si>
    <t>26.07.2022 11:50:48</t>
  </si>
  <si>
    <t>26.07.2022 11:50:52</t>
  </si>
  <si>
    <t>26.07.2022 11:50:57</t>
  </si>
  <si>
    <t>26.07.2022 11:51:01</t>
  </si>
  <si>
    <t>26.07.2022 11:51:03</t>
  </si>
  <si>
    <t>26.07.2022 11:51:04</t>
  </si>
  <si>
    <t>26.07.2022 11:51:25</t>
  </si>
  <si>
    <t>26.07.2022 11:51:57</t>
  </si>
  <si>
    <t>26.07.2022 11:51:58</t>
  </si>
  <si>
    <t>26.07.2022 11:52:00</t>
  </si>
  <si>
    <t>26.07.2022 11:52:06</t>
  </si>
  <si>
    <t>26.07.2022 11:52:07</t>
  </si>
  <si>
    <t>26.07.2022 11:52:30</t>
  </si>
  <si>
    <t>26.07.2022 11:52:48</t>
  </si>
  <si>
    <t>26.07.2022 11:52:50</t>
  </si>
  <si>
    <t>26.07.2022 11:53:19</t>
  </si>
  <si>
    <t>26.07.2022 11:53:25</t>
  </si>
  <si>
    <t>26.07.2022 11:53:27</t>
  </si>
  <si>
    <t>26.07.2022 11:54:06</t>
  </si>
  <si>
    <t>26.07.2022 11:54:07</t>
  </si>
  <si>
    <t>26.07.2022 11:54:13</t>
  </si>
  <si>
    <t>26.07.2022 11:54:34</t>
  </si>
  <si>
    <t>26.07.2022 11:55:03</t>
  </si>
  <si>
    <t>26.07.2022 11:55:04</t>
  </si>
  <si>
    <t>26.07.2022 11:55:06</t>
  </si>
  <si>
    <t>26.07.2022 11:55:33</t>
  </si>
  <si>
    <t>26.07.2022 11:55:36</t>
  </si>
  <si>
    <t>26.07.2022 11:56:03</t>
  </si>
  <si>
    <t>26.07.2022 11:56:04</t>
  </si>
  <si>
    <t>26.07.2022 11:56:12</t>
  </si>
  <si>
    <t>26.07.2022 11:56:13</t>
  </si>
  <si>
    <t>26.07.2022 11:56:15</t>
  </si>
  <si>
    <t>26.07.2022 11:56:28</t>
  </si>
  <si>
    <t>26.07.2022 11:56:30</t>
  </si>
  <si>
    <t>26.07.2022 11:56:31</t>
  </si>
  <si>
    <t>26.07.2022 11:56:33</t>
  </si>
  <si>
    <t>26.07.2022 11:56:34</t>
  </si>
  <si>
    <t>26.07.2022 11:56:57</t>
  </si>
  <si>
    <t>26.07.2022 11:57:04</t>
  </si>
  <si>
    <t>26.07.2022 11:57:06</t>
  </si>
  <si>
    <t>26.07.2022 11:58:13</t>
  </si>
  <si>
    <t>26.07.2022 11:58:15</t>
  </si>
  <si>
    <t>26.07.2022 11:58:19</t>
  </si>
  <si>
    <t>26.07.2022 11:58:30</t>
  </si>
  <si>
    <t>26.07.2022 11:58:57</t>
  </si>
  <si>
    <t>26.07.2022 11:58:58</t>
  </si>
  <si>
    <t>26.07.2022 11:59:03</t>
  </si>
  <si>
    <t>26.07.2022 11:59:04</t>
  </si>
  <si>
    <t>26.07.2022 11:59:40</t>
  </si>
  <si>
    <t>26.07.2022 11:59:42</t>
  </si>
  <si>
    <t>26.07.2022 11:59:43</t>
  </si>
  <si>
    <t>26.07.2022 11:59:45</t>
  </si>
  <si>
    <t>26.07.2022 12:00:04</t>
  </si>
  <si>
    <t>26.07.2022 12:00:07</t>
  </si>
  <si>
    <t>26.07.2022 12:00:24</t>
  </si>
  <si>
    <t>26.07.2022 12:00:45</t>
  </si>
  <si>
    <t>26.07.2022 12:01:27</t>
  </si>
  <si>
    <t>26.07.2022 12:01:28</t>
  </si>
  <si>
    <t>26.07.2022 12:01:33</t>
  </si>
  <si>
    <t>26.07.2022 12:02:00</t>
  </si>
  <si>
    <t>26.07.2022 12:02:01</t>
  </si>
  <si>
    <t>26.07.2022 12:02:03</t>
  </si>
  <si>
    <t>26.07.2022 12:02:57</t>
  </si>
  <si>
    <t>26.07.2022 12:02:58</t>
  </si>
  <si>
    <t>26.07.2022 12:03:10</t>
  </si>
  <si>
    <t>26.07.2022 12:03:16</t>
  </si>
  <si>
    <t>26.07.2022 12:04:15</t>
  </si>
  <si>
    <t>26.07.2022 12:04:16</t>
  </si>
  <si>
    <t>26.07.2022 12:04:25</t>
  </si>
  <si>
    <t>26.07.2022 12:04:28</t>
  </si>
  <si>
    <t>26.07.2022 12:04:34</t>
  </si>
  <si>
    <t>26.07.2022 12:05:10</t>
  </si>
  <si>
    <t>26.07.2022 12:05:25</t>
  </si>
  <si>
    <t>26.07.2022 12:06:06</t>
  </si>
  <si>
    <t>26.07.2022 12:06:07</t>
  </si>
  <si>
    <t>26.07.2022 12:06:09</t>
  </si>
  <si>
    <t>26.07.2022 12:06:15</t>
  </si>
  <si>
    <t>26.07.2022 12:06:16</t>
  </si>
  <si>
    <t>26.07.2022 12:06:37</t>
  </si>
  <si>
    <t>26.07.2022 12:06:39</t>
  </si>
  <si>
    <t>26.07.2022 12:07:49</t>
  </si>
  <si>
    <t>26.07.2022 12:08:03</t>
  </si>
  <si>
    <t>26.07.2022 12:08:58</t>
  </si>
  <si>
    <t>26.07.2022 12:09:13</t>
  </si>
  <si>
    <t>26.07.2022 12:09:15</t>
  </si>
  <si>
    <t>26.07.2022 12:09:16</t>
  </si>
  <si>
    <t>26.07.2022 12:09:18</t>
  </si>
  <si>
    <t>26.07.2022 12:09:22</t>
  </si>
  <si>
    <t>26.07.2022 12:09:24</t>
  </si>
  <si>
    <t>26.07.2022 12:09:27</t>
  </si>
  <si>
    <t>26.07.2022 12:10:12</t>
  </si>
  <si>
    <t>26.07.2022 12:10:13</t>
  </si>
  <si>
    <t>26.07.2022 12:10:15</t>
  </si>
  <si>
    <t>26.07.2022 12:10:40</t>
  </si>
  <si>
    <t>26.07.2022 12:10:52</t>
  </si>
  <si>
    <t>26.07.2022 12:10:57</t>
  </si>
  <si>
    <t>26.07.2022 12:11:10</t>
  </si>
  <si>
    <t>26.07.2022 12:11:21</t>
  </si>
  <si>
    <t>26.07.2022 12:11:22</t>
  </si>
  <si>
    <t>26.07.2022 12:11:28</t>
  </si>
  <si>
    <t>26.07.2022 12:11:30</t>
  </si>
  <si>
    <t>26.07.2022 12:11:40</t>
  </si>
  <si>
    <t>26.07.2022 12:11:50</t>
  </si>
  <si>
    <t>26.07.2022 12:11:51</t>
  </si>
  <si>
    <t>26.07.2022 12:11:54</t>
  </si>
  <si>
    <t>26.07.2022 12:12:31</t>
  </si>
  <si>
    <t>26.07.2022 12:12:33</t>
  </si>
  <si>
    <t>26.07.2022 12:13:33</t>
  </si>
  <si>
    <t>26.07.2022 12:13:34</t>
  </si>
  <si>
    <t>26.07.2022 12:13:36</t>
  </si>
  <si>
    <t>26.07.2022 12:14:07</t>
  </si>
  <si>
    <t>26.07.2022 12:14:09</t>
  </si>
  <si>
    <t>26.07.2022 12:14:15</t>
  </si>
  <si>
    <t>26.07.2022 12:14:16</t>
  </si>
  <si>
    <t>26.07.2022 12:14:31</t>
  </si>
  <si>
    <t>26.07.2022 12:14:43</t>
  </si>
  <si>
    <t>26.07.2022 12:14:45</t>
  </si>
  <si>
    <t>26.07.2022 12:14:51</t>
  </si>
  <si>
    <t>26.07.2022 12:15:01</t>
  </si>
  <si>
    <t>26.07.2022 12:15:21</t>
  </si>
  <si>
    <t>26.07.2022 12:15:22</t>
  </si>
  <si>
    <t>26.07.2022 12:15:24</t>
  </si>
  <si>
    <t>26.07.2022 12:15:25</t>
  </si>
  <si>
    <t>26.07.2022 12:15:34</t>
  </si>
  <si>
    <t>26.07.2022 12:15:36</t>
  </si>
  <si>
    <t>26.07.2022 12:15:40</t>
  </si>
  <si>
    <t>26.07.2022 12:16:28</t>
  </si>
  <si>
    <t>26.07.2022 12:16:30</t>
  </si>
  <si>
    <t>26.07.2022 12:16:31</t>
  </si>
  <si>
    <t>26.07.2022 12:16:36</t>
  </si>
  <si>
    <t>26.07.2022 12:16:49</t>
  </si>
  <si>
    <t>26.07.2022 12:17:33</t>
  </si>
  <si>
    <t>26.07.2022 12:17:37</t>
  </si>
  <si>
    <t>26.07.2022 12:17:39</t>
  </si>
  <si>
    <t>26.07.2022 12:17:49</t>
  </si>
  <si>
    <t>26.07.2022 12:17:51</t>
  </si>
  <si>
    <t>26.07.2022 12:17:52</t>
  </si>
  <si>
    <t>26.07.2022 12:17:54</t>
  </si>
  <si>
    <t>26.07.2022 12:17:55</t>
  </si>
  <si>
    <t>26.07.2022 12:18:51</t>
  </si>
  <si>
    <t>26.07.2022 12:19:28</t>
  </si>
  <si>
    <t>26.07.2022 12:20:28</t>
  </si>
  <si>
    <t>26.07.2022 12:20:30</t>
  </si>
  <si>
    <t>26.07.2022 12:20:48</t>
  </si>
  <si>
    <t>26.07.2022 12:21:00</t>
  </si>
  <si>
    <t>26.07.2022 12:21:04</t>
  </si>
  <si>
    <t>26.07.2022 12:21:43</t>
  </si>
  <si>
    <t>26.07.2022 12:21:45</t>
  </si>
  <si>
    <t>26.07.2022 12:22:34</t>
  </si>
  <si>
    <t>26.07.2022 12:22:36</t>
  </si>
  <si>
    <t>26.07.2022 12:23:09</t>
  </si>
  <si>
    <t>26.07.2022 12:24:21</t>
  </si>
  <si>
    <t>26.07.2022 12:24:22</t>
  </si>
  <si>
    <t>26.07.2022 12:24:24</t>
  </si>
  <si>
    <t>26.07.2022 12:24:42</t>
  </si>
  <si>
    <t>26.07.2022 12:24:43</t>
  </si>
  <si>
    <t>26.07.2022 12:25:21</t>
  </si>
  <si>
    <t>26.07.2022 12:25:22</t>
  </si>
  <si>
    <t>26.07.2022 12:26:04</t>
  </si>
  <si>
    <t>26.07.2022 12:26:13</t>
  </si>
  <si>
    <t>26.07.2022 12:26:19</t>
  </si>
  <si>
    <t>26.07.2022 12:26:21</t>
  </si>
  <si>
    <t>26.07.2022 12:26:22</t>
  </si>
  <si>
    <t>26.07.2022 12:26:36</t>
  </si>
  <si>
    <t>26.07.2022 12:26:37</t>
  </si>
  <si>
    <t>26.07.2022 12:26:54</t>
  </si>
  <si>
    <t>26.07.2022 12:27:42</t>
  </si>
  <si>
    <t>26.07.2022 12:27:51</t>
  </si>
  <si>
    <t>26.07.2022 12:27:58</t>
  </si>
  <si>
    <t>26.07.2022 12:28:16</t>
  </si>
  <si>
    <t>26.07.2022 12:28:18</t>
  </si>
  <si>
    <t>26.07.2022 12:28:19</t>
  </si>
  <si>
    <t>26.07.2022 12:28:21</t>
  </si>
  <si>
    <t>26.07.2022 12:28:54</t>
  </si>
  <si>
    <t>26.07.2022 12:28:56</t>
  </si>
  <si>
    <t>26.07.2022 12:29:18</t>
  </si>
  <si>
    <t>26.07.2022 12:29:34</t>
  </si>
  <si>
    <t>26.07.2022 12:30:07</t>
  </si>
  <si>
    <t>26.07.2022 12:30:10</t>
  </si>
  <si>
    <t>26.07.2022 12:30:16</t>
  </si>
  <si>
    <t>26.07.2022 12:30:18</t>
  </si>
  <si>
    <t>26.07.2022 12:30:19</t>
  </si>
  <si>
    <t>26.07.2022 12:30:22</t>
  </si>
  <si>
    <t>26.07.2022 12:30:24</t>
  </si>
  <si>
    <t>26.07.2022 12:30:28</t>
  </si>
  <si>
    <t>26.07.2022 12:30:40</t>
  </si>
  <si>
    <t>26.07.2022 12:30:42</t>
  </si>
  <si>
    <t>26.07.2022 12:30:43</t>
  </si>
  <si>
    <t>26.07.2022 12:30:51</t>
  </si>
  <si>
    <t>26.07.2022 12:31:25</t>
  </si>
  <si>
    <t>26.07.2022 12:31:27</t>
  </si>
  <si>
    <t>26.07.2022 12:31:34</t>
  </si>
  <si>
    <t>26.07.2022 12:32:16</t>
  </si>
  <si>
    <t>26.07.2022 12:32:24</t>
  </si>
  <si>
    <t>26.07.2022 12:32:27</t>
  </si>
  <si>
    <t>26.07.2022 12:32:28</t>
  </si>
  <si>
    <t>26.07.2022 12:32:30</t>
  </si>
  <si>
    <t>26.07.2022 12:32:37</t>
  </si>
  <si>
    <t>26.07.2022 12:32:39</t>
  </si>
  <si>
    <t>26.07.2022 12:32:46</t>
  </si>
  <si>
    <t>26.07.2022 12:33:07</t>
  </si>
  <si>
    <t>26.07.2022 12:33:09</t>
  </si>
  <si>
    <t>26.07.2022 12:33:10</t>
  </si>
  <si>
    <t>26.07.2022 12:33:12</t>
  </si>
  <si>
    <t>26.07.2022 12:33:16</t>
  </si>
  <si>
    <t>26.07.2022 12:33:36</t>
  </si>
  <si>
    <t>26.07.2022 12:33:58</t>
  </si>
  <si>
    <t>26.07.2022 12:34:01</t>
  </si>
  <si>
    <t>26.07.2022 12:34:03</t>
  </si>
  <si>
    <t>26.07.2022 12:34:04</t>
  </si>
  <si>
    <t>26.07.2022 12:34:34</t>
  </si>
  <si>
    <t>26.07.2022 12:34:36</t>
  </si>
  <si>
    <t>26.07.2022 12:34:37</t>
  </si>
  <si>
    <t>26.07.2022 12:34:39</t>
  </si>
  <si>
    <t>26.07.2022 12:34:40</t>
  </si>
  <si>
    <t>26.07.2022 12:34:57</t>
  </si>
  <si>
    <t>26.07.2022 12:35:18</t>
  </si>
  <si>
    <t>26.07.2022 12:35:23</t>
  </si>
  <si>
    <t>26.07.2022 12:36:04</t>
  </si>
  <si>
    <t>26.07.2022 12:36:06</t>
  </si>
  <si>
    <t>26.07.2022 12:36:09</t>
  </si>
  <si>
    <t>26.07.2022 12:36:39</t>
  </si>
  <si>
    <t>26.07.2022 12:36:42</t>
  </si>
  <si>
    <t>26.07.2022 12:36:55</t>
  </si>
  <si>
    <t>26.07.2022 12:36:57</t>
  </si>
  <si>
    <t>26.07.2022 12:37:30</t>
  </si>
  <si>
    <t>26.07.2022 12:37:39</t>
  </si>
  <si>
    <t>26.07.2022 12:37:40</t>
  </si>
  <si>
    <t>26.07.2022 12:37:55</t>
  </si>
  <si>
    <t>26.07.2022 12:38:00</t>
  </si>
  <si>
    <t>26.07.2022 12:38:01</t>
  </si>
  <si>
    <t>26.07.2022 12:38:03</t>
  </si>
  <si>
    <t>26.07.2022 12:38:46</t>
  </si>
  <si>
    <t>26.07.2022 12:39:16</t>
  </si>
  <si>
    <t>26.07.2022 12:39:22</t>
  </si>
  <si>
    <t>26.07.2022 12:39:58</t>
  </si>
  <si>
    <t>26.07.2022 12:40:00</t>
  </si>
  <si>
    <t>26.07.2022 12:40:01</t>
  </si>
  <si>
    <t>26.07.2022 12:40:03</t>
  </si>
  <si>
    <t>26.07.2022 12:40:04</t>
  </si>
  <si>
    <t>26.07.2022 12:40:13</t>
  </si>
  <si>
    <t>26.07.2022 12:40:16</t>
  </si>
  <si>
    <t>26.07.2022 12:40:46</t>
  </si>
  <si>
    <t>26.07.2022 12:40:48</t>
  </si>
  <si>
    <t>26.07.2022 12:40:57</t>
  </si>
  <si>
    <t>26.07.2022 12:40:59</t>
  </si>
  <si>
    <t>26.07.2022 12:41:08</t>
  </si>
  <si>
    <t>26.07.2022 12:41:09</t>
  </si>
  <si>
    <t>26.07.2022 12:41:23</t>
  </si>
  <si>
    <t>26.07.2022 12:41:26</t>
  </si>
  <si>
    <t>26.07.2022 12:41:27</t>
  </si>
  <si>
    <t>26.07.2022 12:41:36</t>
  </si>
  <si>
    <t>26.07.2022 12:41:44</t>
  </si>
  <si>
    <t>26.07.2022 12:41:45</t>
  </si>
  <si>
    <t>26.07.2022 12:41:47</t>
  </si>
  <si>
    <t>26.07.2022 12:41:48</t>
  </si>
  <si>
    <t>26.07.2022 12:41:50</t>
  </si>
  <si>
    <t>26.07.2022 12:41:54</t>
  </si>
  <si>
    <t>26.07.2022 12:42:01</t>
  </si>
  <si>
    <t>26.07.2022 12:42:03</t>
  </si>
  <si>
    <t>26.07.2022 12:42:16</t>
  </si>
  <si>
    <t>26.07.2022 12:42:24</t>
  </si>
  <si>
    <t>26.07.2022 12:42:25</t>
  </si>
  <si>
    <t>26.07.2022 12:42:30</t>
  </si>
  <si>
    <t>26.07.2022 12:43:09</t>
  </si>
  <si>
    <t>26.07.2022 12:43:10</t>
  </si>
  <si>
    <t>26.07.2022 12:43:13</t>
  </si>
  <si>
    <t>26.07.2022 12:44:00</t>
  </si>
  <si>
    <t>26.07.2022 12:44:01</t>
  </si>
  <si>
    <t>26.07.2022 12:44:03</t>
  </si>
  <si>
    <t>26.07.2022 12:44:09</t>
  </si>
  <si>
    <t>26.07.2022 12:44:10</t>
  </si>
  <si>
    <t>26.07.2022 12:44:12</t>
  </si>
  <si>
    <t>26.07.2022 12:44:51</t>
  </si>
  <si>
    <t>26.07.2022 12:45:04</t>
  </si>
  <si>
    <t>26.07.2022 12:45:24</t>
  </si>
  <si>
    <t>26.07.2022 12:45:25</t>
  </si>
  <si>
    <t>26.07.2022 12:45:34</t>
  </si>
  <si>
    <t>26.07.2022 12:45:36</t>
  </si>
  <si>
    <t>26.07.2022 12:45:37</t>
  </si>
  <si>
    <t>26.07.2022 12:45:46</t>
  </si>
  <si>
    <t>26.07.2022 12:45:48</t>
  </si>
  <si>
    <t>26.07.2022 12:46:37</t>
  </si>
  <si>
    <t>26.07.2022 12:46:39</t>
  </si>
  <si>
    <t>26.07.2022 12:46:45</t>
  </si>
  <si>
    <t>26.07.2022 12:46:46</t>
  </si>
  <si>
    <t>26.07.2022 12:46:48</t>
  </si>
  <si>
    <t>26.07.2022 12:46:49</t>
  </si>
  <si>
    <t>26.07.2022 12:47:06</t>
  </si>
  <si>
    <t>26.07.2022 12:47:07</t>
  </si>
  <si>
    <t>26.07.2022 12:47:19</t>
  </si>
  <si>
    <t>26.07.2022 12:47:27</t>
  </si>
  <si>
    <t>26.07.2022 12:47:28</t>
  </si>
  <si>
    <t>26.07.2022 12:47:36</t>
  </si>
  <si>
    <t>26.07.2022 12:48:07</t>
  </si>
  <si>
    <t>26.07.2022 12:48:09</t>
  </si>
  <si>
    <t>26.07.2022 12:48:16</t>
  </si>
  <si>
    <t>26.07.2022 12:48:49</t>
  </si>
  <si>
    <t>26.07.2022 12:48:51</t>
  </si>
  <si>
    <t>26.07.2022 12:48:52</t>
  </si>
  <si>
    <t>26.07.2022 12:48:54</t>
  </si>
  <si>
    <t>26.07.2022 12:49:01</t>
  </si>
  <si>
    <t>26.07.2022 12:49:25</t>
  </si>
  <si>
    <t>26.07.2022 12:49:48</t>
  </si>
  <si>
    <t>26.07.2022 12:49:49</t>
  </si>
  <si>
    <t>26.07.2022 12:50:06</t>
  </si>
  <si>
    <t>26.07.2022 12:50:09</t>
  </si>
  <si>
    <t>26.07.2022 12:50:28</t>
  </si>
  <si>
    <t>26.07.2022 12:50:40</t>
  </si>
  <si>
    <t>26.07.2022 12:50:45</t>
  </si>
  <si>
    <t>26.07.2022 12:51:01</t>
  </si>
  <si>
    <t>26.07.2022 12:51:12</t>
  </si>
  <si>
    <t>26.07.2022 12:51:46</t>
  </si>
  <si>
    <t>26.07.2022 12:51:48</t>
  </si>
  <si>
    <t>26.07.2022 12:51:57</t>
  </si>
  <si>
    <t>26.07.2022 12:52:07</t>
  </si>
  <si>
    <t>26.07.2022 12:52:58</t>
  </si>
  <si>
    <t>26.07.2022 12:53:00</t>
  </si>
  <si>
    <t>26.07.2022 12:53:16</t>
  </si>
  <si>
    <t>26.07.2022 12:53:37</t>
  </si>
  <si>
    <t>26.07.2022 12:53:56</t>
  </si>
  <si>
    <t>26.07.2022 12:54:01</t>
  </si>
  <si>
    <t>26.07.2022 12:54:03</t>
  </si>
  <si>
    <t>26.07.2022 12:54:06</t>
  </si>
  <si>
    <t>26.07.2022 12:54:27</t>
  </si>
  <si>
    <t>26.07.2022 12:54:28</t>
  </si>
  <si>
    <t>26.07.2022 12:54:49</t>
  </si>
  <si>
    <t>26.07.2022 12:55:37</t>
  </si>
  <si>
    <t>26.07.2022 12:55:42</t>
  </si>
  <si>
    <t>26.07.2022 12:55:43</t>
  </si>
  <si>
    <t>26.07.2022 12:55:52</t>
  </si>
  <si>
    <t>26.07.2022 12:55:54</t>
  </si>
  <si>
    <t>26.07.2022 12:55:55</t>
  </si>
  <si>
    <t>26.07.2022 12:55:57</t>
  </si>
  <si>
    <t>26.07.2022 12:55:58</t>
  </si>
  <si>
    <t>26.07.2022 12:56:18</t>
  </si>
  <si>
    <t>26.07.2022 12:56:24</t>
  </si>
  <si>
    <t>26.07.2022 12:57:15</t>
  </si>
  <si>
    <t>26.07.2022 12:57:18</t>
  </si>
  <si>
    <t>26.07.2022 12:57:19</t>
  </si>
  <si>
    <t>26.07.2022 12:57:40</t>
  </si>
  <si>
    <t>26.07.2022 12:57:46</t>
  </si>
  <si>
    <t>26.07.2022 12:57:48</t>
  </si>
  <si>
    <t>26.07.2022 12:58:46</t>
  </si>
  <si>
    <t>26.07.2022 12:58:49</t>
  </si>
  <si>
    <t>26.07.2022 12:59:33</t>
  </si>
  <si>
    <t>26.07.2022 12:59:34</t>
  </si>
  <si>
    <t>26.07.2022 12:59:37</t>
  </si>
  <si>
    <t>26.07.2022 12:59:39</t>
  </si>
  <si>
    <t>26.07.2022 12:59:45</t>
  </si>
  <si>
    <t>26.07.2022 12:59:46</t>
  </si>
  <si>
    <t>26.07.2022 12:59:52</t>
  </si>
  <si>
    <t>26.07.2022 12:59:54</t>
  </si>
  <si>
    <t>26.07.2022 13:00:03</t>
  </si>
  <si>
    <t>26.07.2022 13:00:24</t>
  </si>
  <si>
    <t>26.07.2022 13:00:25</t>
  </si>
  <si>
    <t>26.07.2022 13:00:27</t>
  </si>
  <si>
    <t>26.07.2022 13:00:28</t>
  </si>
  <si>
    <t>26.07.2022 13:00:30</t>
  </si>
  <si>
    <t>26.07.2022 13:00:31</t>
  </si>
  <si>
    <t>26.07.2022 13:00:34</t>
  </si>
  <si>
    <t>26.07.2022 13:00:40</t>
  </si>
  <si>
    <t>26.07.2022 13:00:42</t>
  </si>
  <si>
    <t>26.07.2022 13:01:15</t>
  </si>
  <si>
    <t>26.07.2022 13:01:18</t>
  </si>
  <si>
    <t>26.07.2022 13:01:33</t>
  </si>
  <si>
    <t>26.07.2022 13:01:34</t>
  </si>
  <si>
    <t>26.07.2022 13:01:36</t>
  </si>
  <si>
    <t>26.07.2022 13:01:39</t>
  </si>
  <si>
    <t>26.07.2022 13:01:43</t>
  </si>
  <si>
    <t>26.07.2022 13:01:46</t>
  </si>
  <si>
    <t>26.07.2022 13:01:48</t>
  </si>
  <si>
    <t>26.07.2022 13:01:49</t>
  </si>
  <si>
    <t>26.07.2022 13:01:58</t>
  </si>
  <si>
    <t>26.07.2022 13:02:00</t>
  </si>
  <si>
    <t>26.07.2022 13:02:01</t>
  </si>
  <si>
    <t>26.07.2022 13:02:07</t>
  </si>
  <si>
    <t>26.07.2022 13:02:09</t>
  </si>
  <si>
    <t>26.07.2022 13:02:12</t>
  </si>
  <si>
    <t>26.07.2022 13:02:13</t>
  </si>
  <si>
    <t>26.07.2022 13:02:15</t>
  </si>
  <si>
    <t>26.07.2022 13:02:16</t>
  </si>
  <si>
    <t>26.07.2022 13:02:28</t>
  </si>
  <si>
    <t>26.07.2022 13:02:30</t>
  </si>
  <si>
    <t>26.07.2022 13:02:42</t>
  </si>
  <si>
    <t>26.07.2022 13:02:43</t>
  </si>
  <si>
    <t>26.07.2022 13:02:45</t>
  </si>
  <si>
    <t>26.07.2022 13:02:46</t>
  </si>
  <si>
    <t>26.07.2022 13:02:55</t>
  </si>
  <si>
    <t>26.07.2022 13:02:57</t>
  </si>
  <si>
    <t>26.07.2022 13:03:13</t>
  </si>
  <si>
    <t>26.07.2022 13:03:43</t>
  </si>
  <si>
    <t>26.07.2022 13:03:58</t>
  </si>
  <si>
    <t>26.07.2022 13:04:06</t>
  </si>
  <si>
    <t>26.07.2022 13:04:07</t>
  </si>
  <si>
    <t>26.07.2022 13:05:01</t>
  </si>
  <si>
    <t>26.07.2022 13:05:12</t>
  </si>
  <si>
    <t>26.07.2022 13:05:13</t>
  </si>
  <si>
    <t>26.07.2022 13:05:18</t>
  </si>
  <si>
    <t>26.07.2022 13:05:22</t>
  </si>
  <si>
    <t>26.07.2022 13:05:25</t>
  </si>
  <si>
    <t>26.07.2022 13:05:34</t>
  </si>
  <si>
    <t>26.07.2022 13:05:36</t>
  </si>
  <si>
    <t>26.07.2022 13:06:15</t>
  </si>
  <si>
    <t>26.07.2022 13:07:18</t>
  </si>
  <si>
    <t>26.07.2022 13:08:06</t>
  </si>
  <si>
    <t>26.07.2022 13:08:34</t>
  </si>
  <si>
    <t>26.07.2022 13:08:42</t>
  </si>
  <si>
    <t>26.07.2022 13:09:03</t>
  </si>
  <si>
    <t>26.07.2022 13:09:04</t>
  </si>
  <si>
    <t>26.07.2022 13:09:19</t>
  </si>
  <si>
    <t>26.07.2022 13:09:25</t>
  </si>
  <si>
    <t>26.07.2022 13:09:27</t>
  </si>
  <si>
    <t>26.07.2022 13:09:40</t>
  </si>
  <si>
    <t>26.07.2022 13:10:24</t>
  </si>
  <si>
    <t>26.07.2022 13:10:25</t>
  </si>
  <si>
    <t>26.07.2022 13:10:27</t>
  </si>
  <si>
    <t>26.07.2022 13:10:28</t>
  </si>
  <si>
    <t>26.07.2022 13:10:52</t>
  </si>
  <si>
    <t>26.07.2022 13:10:54</t>
  </si>
  <si>
    <t>26.07.2022 13:11:15</t>
  </si>
  <si>
    <t>26.07.2022 13:11:22</t>
  </si>
  <si>
    <t>26.07.2022 13:11:36</t>
  </si>
  <si>
    <t>26.07.2022 13:11:37</t>
  </si>
  <si>
    <t>26.07.2022 13:11:42</t>
  </si>
  <si>
    <t>26.07.2022 13:12:04</t>
  </si>
  <si>
    <t>26.07.2022 13:12:06</t>
  </si>
  <si>
    <t>26.07.2022 13:12:21</t>
  </si>
  <si>
    <t>26.07.2022 13:12:31</t>
  </si>
  <si>
    <t>26.07.2022 13:12:52</t>
  </si>
  <si>
    <t>26.07.2022 13:12:54</t>
  </si>
  <si>
    <t>26.07.2022 13:12:55</t>
  </si>
  <si>
    <t>26.07.2022 13:12:57</t>
  </si>
  <si>
    <t>26.07.2022 13:13:04</t>
  </si>
  <si>
    <t>26.07.2022 13:13:06</t>
  </si>
  <si>
    <t>26.07.2022 13:13:12</t>
  </si>
  <si>
    <t>26.07.2022 13:13:39</t>
  </si>
  <si>
    <t>26.07.2022 13:13:44</t>
  </si>
  <si>
    <t>26.07.2022 13:13:45</t>
  </si>
  <si>
    <t>26.07.2022 13:13:51</t>
  </si>
  <si>
    <t>26.07.2022 13:13:57</t>
  </si>
  <si>
    <t>26.07.2022 13:13:59</t>
  </si>
  <si>
    <t>26.07.2022 13:14:00</t>
  </si>
  <si>
    <t>26.07.2022 13:14:06</t>
  </si>
  <si>
    <t>26.07.2022 13:14:11</t>
  </si>
  <si>
    <t>26.07.2022 13:14:14</t>
  </si>
  <si>
    <t>26.07.2022 13:14:15</t>
  </si>
  <si>
    <t>26.07.2022 13:14:17</t>
  </si>
  <si>
    <t>26.07.2022 13:14:20</t>
  </si>
  <si>
    <t>26.07.2022 13:14:23</t>
  </si>
  <si>
    <t>26.07.2022 13:14:24</t>
  </si>
  <si>
    <t>26.07.2022 13:14:26</t>
  </si>
  <si>
    <t>26.07.2022 13:14:27</t>
  </si>
  <si>
    <t>26.07.2022 13:14:47</t>
  </si>
  <si>
    <t>26.07.2022 13:15:10</t>
  </si>
  <si>
    <t>26.07.2022 13:15:12</t>
  </si>
  <si>
    <t>26.07.2022 13:15:55</t>
  </si>
  <si>
    <t>26.07.2022 13:16:01</t>
  </si>
  <si>
    <t>26.07.2022 13:16:03</t>
  </si>
  <si>
    <t>26.07.2022 13:16:07</t>
  </si>
  <si>
    <t>26.07.2022 13:16:10</t>
  </si>
  <si>
    <t>26.07.2022 13:16:25</t>
  </si>
  <si>
    <t>26.07.2022 13:16:31</t>
  </si>
  <si>
    <t>26.07.2022 13:16:54</t>
  </si>
  <si>
    <t>26.07.2022 13:16:55</t>
  </si>
  <si>
    <t>26.07.2022 13:17:15</t>
  </si>
  <si>
    <t>26.07.2022 13:17:28</t>
  </si>
  <si>
    <t>26.07.2022 13:17:30</t>
  </si>
  <si>
    <t>26.07.2022 13:17:31</t>
  </si>
  <si>
    <t>26.07.2022 13:17:39</t>
  </si>
  <si>
    <t>26.07.2022 13:17:40</t>
  </si>
  <si>
    <t>26.07.2022 13:17:42</t>
  </si>
  <si>
    <t>26.07.2022 13:17:43</t>
  </si>
  <si>
    <t>26.07.2022 13:18:19</t>
  </si>
  <si>
    <t>26.07.2022 13:18:21</t>
  </si>
  <si>
    <t>26.07.2022 13:18:31</t>
  </si>
  <si>
    <t>26.07.2022 13:18:33</t>
  </si>
  <si>
    <t>26.07.2022 13:18:36</t>
  </si>
  <si>
    <t>26.07.2022 13:18:37</t>
  </si>
  <si>
    <t>26.07.2022 13:18:46</t>
  </si>
  <si>
    <t>26.07.2022 13:19:00</t>
  </si>
  <si>
    <t>26.07.2022 13:19:07</t>
  </si>
  <si>
    <t>26.07.2022 13:19:24</t>
  </si>
  <si>
    <t>26.07.2022 13:19:25</t>
  </si>
  <si>
    <t>26.07.2022 13:19:27</t>
  </si>
  <si>
    <t>26.07.2022 13:19:28</t>
  </si>
  <si>
    <t>26.07.2022 13:19:31</t>
  </si>
  <si>
    <t>26.07.2022 13:19:34</t>
  </si>
  <si>
    <t>26.07.2022 13:19:36</t>
  </si>
  <si>
    <t>26.07.2022 13:20:03</t>
  </si>
  <si>
    <t>26.07.2022 13:20:04</t>
  </si>
  <si>
    <t>26.07.2022 13:20:12</t>
  </si>
  <si>
    <t>26.07.2022 13:20:13</t>
  </si>
  <si>
    <t>26.07.2022 13:20:30</t>
  </si>
  <si>
    <t>26.07.2022 13:20:49</t>
  </si>
  <si>
    <t>26.07.2022 13:20:51</t>
  </si>
  <si>
    <t>26.07.2022 13:20:52</t>
  </si>
  <si>
    <t>26.07.2022 13:20:55</t>
  </si>
  <si>
    <t>26.07.2022 13:21:12</t>
  </si>
  <si>
    <t>26.07.2022 13:21:19</t>
  </si>
  <si>
    <t>26.07.2022 13:21:21</t>
  </si>
  <si>
    <t>26.07.2022 13:21:49</t>
  </si>
  <si>
    <t>26.07.2022 13:21:52</t>
  </si>
  <si>
    <t>26.07.2022 13:22:04</t>
  </si>
  <si>
    <t>26.07.2022 13:22:09</t>
  </si>
  <si>
    <t>26.07.2022 13:22:10</t>
  </si>
  <si>
    <t>26.07.2022 13:22:12</t>
  </si>
  <si>
    <t>26.07.2022 13:22:16</t>
  </si>
  <si>
    <t>26.07.2022 13:22:19</t>
  </si>
  <si>
    <t>26.07.2022 13:22:21</t>
  </si>
  <si>
    <t>26.07.2022 13:22:36</t>
  </si>
  <si>
    <t>26.07.2022 13:22:37</t>
  </si>
  <si>
    <t>26.07.2022 13:22:57</t>
  </si>
  <si>
    <t>26.07.2022 13:22:58</t>
  </si>
  <si>
    <t>26.07.2022 13:23:04</t>
  </si>
  <si>
    <t>26.07.2022 13:23:06</t>
  </si>
  <si>
    <t>26.07.2022 13:23:16</t>
  </si>
  <si>
    <t>26.07.2022 13:23:56</t>
  </si>
  <si>
    <t>26.07.2022 13:23:57</t>
  </si>
  <si>
    <t>26.07.2022 13:23:59</t>
  </si>
  <si>
    <t>26.07.2022 13:24:03</t>
  </si>
  <si>
    <t>26.07.2022 13:24:05</t>
  </si>
  <si>
    <t>26.07.2022 13:24:15</t>
  </si>
  <si>
    <t>26.07.2022 13:24:17</t>
  </si>
  <si>
    <t>26.07.2022 13:24:18</t>
  </si>
  <si>
    <t>26.07.2022 13:24:21</t>
  </si>
  <si>
    <t>26.07.2022 13:24:42</t>
  </si>
  <si>
    <t>26.07.2022 13:24:54</t>
  </si>
  <si>
    <t>26.07.2022 13:24:56</t>
  </si>
  <si>
    <t>26.07.2022 13:25:08</t>
  </si>
  <si>
    <t>26.07.2022 13:25:21</t>
  </si>
  <si>
    <t>26.07.2022 13:26:01</t>
  </si>
  <si>
    <t>26.07.2022 13:26:18</t>
  </si>
  <si>
    <t>26.07.2022 13:26:22</t>
  </si>
  <si>
    <t>26.07.2022 13:26:24</t>
  </si>
  <si>
    <t>26.07.2022 13:26:27</t>
  </si>
  <si>
    <t>26.07.2022 13:27:33</t>
  </si>
  <si>
    <t>26.07.2022 13:27:34</t>
  </si>
  <si>
    <t>26.07.2022 13:27:37</t>
  </si>
  <si>
    <t>26.07.2022 13:27:42</t>
  </si>
  <si>
    <t>26.07.2022 13:27:43</t>
  </si>
  <si>
    <t>26.07.2022 13:27:45</t>
  </si>
  <si>
    <t>26.07.2022 13:27:46</t>
  </si>
  <si>
    <t>26.07.2022 13:28:06</t>
  </si>
  <si>
    <t>26.07.2022 13:28:09</t>
  </si>
  <si>
    <t>26.07.2022 13:28:10</t>
  </si>
  <si>
    <t>26.07.2022 13:28:13</t>
  </si>
  <si>
    <t>26.07.2022 13:28:36</t>
  </si>
  <si>
    <t>26.07.2022 13:28:49</t>
  </si>
  <si>
    <t>26.07.2022 13:28:51</t>
  </si>
  <si>
    <t>26.07.2022 13:29:57</t>
  </si>
  <si>
    <t>26.07.2022 13:30:00</t>
  </si>
  <si>
    <t>26.07.2022 13:30:01</t>
  </si>
  <si>
    <t>26.07.2022 13:30:03</t>
  </si>
  <si>
    <t>26.07.2022 13:30:15</t>
  </si>
  <si>
    <t>26.07.2022 13:30:16</t>
  </si>
  <si>
    <t>26.07.2022 13:30:25</t>
  </si>
  <si>
    <t>26.07.2022 13:30:27</t>
  </si>
  <si>
    <t>26.07.2022 13:30:40</t>
  </si>
  <si>
    <t>26.07.2022 13:30:46</t>
  </si>
  <si>
    <t>26.07.2022 13:31:16</t>
  </si>
  <si>
    <t>26.07.2022 13:31:18</t>
  </si>
  <si>
    <t>26.07.2022 13:31:34</t>
  </si>
  <si>
    <t>26.07.2022 13:31:36</t>
  </si>
  <si>
    <t>26.07.2022 13:31:37</t>
  </si>
  <si>
    <t>26.07.2022 13:31:42</t>
  </si>
  <si>
    <t>26.07.2022 13:31:43</t>
  </si>
  <si>
    <t>26.07.2022 13:31:45</t>
  </si>
  <si>
    <t>26.07.2022 13:31:46</t>
  </si>
  <si>
    <t>26.07.2022 13:31:49</t>
  </si>
  <si>
    <t>26.07.2022 13:32:01</t>
  </si>
  <si>
    <t>26.07.2022 13:32:03</t>
  </si>
  <si>
    <t>26.07.2022 13:32:13</t>
  </si>
  <si>
    <t>26.07.2022 13:32:45</t>
  </si>
  <si>
    <t>26.07.2022 13:32:46</t>
  </si>
  <si>
    <t>26.07.2022 13:32:48</t>
  </si>
  <si>
    <t>26.07.2022 13:32:49</t>
  </si>
  <si>
    <t>26.07.2022 13:32:54</t>
  </si>
  <si>
    <t>26.07.2022 13:32:55</t>
  </si>
  <si>
    <t>26.07.2022 13:32:57</t>
  </si>
  <si>
    <t>26.07.2022 13:33:19</t>
  </si>
  <si>
    <t>26.07.2022 13:33:22</t>
  </si>
  <si>
    <t>26.07.2022 13:33:24</t>
  </si>
  <si>
    <t>26.07.2022 13:33:28</t>
  </si>
  <si>
    <t>26.07.2022 13:33:36</t>
  </si>
  <si>
    <t>26.07.2022 13:34:16</t>
  </si>
  <si>
    <t>26.07.2022 13:34:24</t>
  </si>
  <si>
    <t>26.07.2022 13:34:25</t>
  </si>
  <si>
    <t>26.07.2022 13:34:39</t>
  </si>
  <si>
    <t>26.07.2022 13:34:40</t>
  </si>
  <si>
    <t>26.07.2022 13:34:42</t>
  </si>
  <si>
    <t>26.07.2022 13:34:46</t>
  </si>
  <si>
    <t>26.07.2022 13:34:48</t>
  </si>
  <si>
    <t>26.07.2022 13:34:54</t>
  </si>
  <si>
    <t>26.07.2022 13:34:55</t>
  </si>
  <si>
    <t>26.07.2022 13:34:58</t>
  </si>
  <si>
    <t>26.07.2022 13:35:34</t>
  </si>
  <si>
    <t>26.07.2022 13:35:36</t>
  </si>
  <si>
    <t>26.07.2022 13:35:37</t>
  </si>
  <si>
    <t>26.07.2022 13:35:40</t>
  </si>
  <si>
    <t>26.07.2022 13:35:42</t>
  </si>
  <si>
    <t>26.07.2022 13:36:00</t>
  </si>
  <si>
    <t>26.07.2022 13:36:01</t>
  </si>
  <si>
    <t>26.07.2022 13:36:03</t>
  </si>
  <si>
    <t>26.07.2022 13:36:06</t>
  </si>
  <si>
    <t>26.07.2022 13:36:07</t>
  </si>
  <si>
    <t>26.07.2022 13:36:10</t>
  </si>
  <si>
    <t>26.07.2022 13:36:16</t>
  </si>
  <si>
    <t>26.07.2022 13:36:18</t>
  </si>
  <si>
    <t>26.07.2022 13:36:34</t>
  </si>
  <si>
    <t>26.07.2022 13:36:37</t>
  </si>
  <si>
    <t>26.07.2022 13:36:55</t>
  </si>
  <si>
    <t>26.07.2022 13:37:15</t>
  </si>
  <si>
    <t>26.07.2022 13:37:30</t>
  </si>
  <si>
    <t>26.07.2022 13:37:34</t>
  </si>
  <si>
    <t>26.07.2022 13:37:42</t>
  </si>
  <si>
    <t>26.07.2022 13:37:48</t>
  </si>
  <si>
    <t>26.07.2022 13:37:49</t>
  </si>
  <si>
    <t>26.07.2022 13:38:01</t>
  </si>
  <si>
    <t>26.07.2022 13:38:12</t>
  </si>
  <si>
    <t>26.07.2022 13:38:25</t>
  </si>
  <si>
    <t>26.07.2022 13:38:27</t>
  </si>
  <si>
    <t>26.07.2022 13:38:48</t>
  </si>
  <si>
    <t>26.07.2022 13:38:49</t>
  </si>
  <si>
    <t>26.07.2022 13:38:51</t>
  </si>
  <si>
    <t>26.07.2022 13:39:25</t>
  </si>
  <si>
    <t>26.07.2022 13:39:27</t>
  </si>
  <si>
    <t>26.07.2022 13:39:36</t>
  </si>
  <si>
    <t>26.07.2022 13:39:37</t>
  </si>
  <si>
    <t>26.07.2022 13:39:39</t>
  </si>
  <si>
    <t>26.07.2022 13:39:42</t>
  </si>
  <si>
    <t>26.07.2022 13:39:43</t>
  </si>
  <si>
    <t>26.07.2022 13:39:45</t>
  </si>
  <si>
    <t>26.07.2022 13:40:15</t>
  </si>
  <si>
    <t>26.07.2022 13:40:31</t>
  </si>
  <si>
    <t>26.07.2022 13:40:39</t>
  </si>
  <si>
    <t>26.07.2022 13:40:40</t>
  </si>
  <si>
    <t>26.07.2022 13:41:12</t>
  </si>
  <si>
    <t>26.07.2022 13:41:13</t>
  </si>
  <si>
    <t>26.07.2022 13:41:15</t>
  </si>
  <si>
    <t>26.07.2022 13:41:16</t>
  </si>
  <si>
    <t>26.07.2022 13:41:48</t>
  </si>
  <si>
    <t>26.07.2022 13:42:37</t>
  </si>
  <si>
    <t>26.07.2022 13:42:40</t>
  </si>
  <si>
    <t>26.07.2022 13:42:45</t>
  </si>
  <si>
    <t>26.07.2022 13:42:57</t>
  </si>
  <si>
    <t>26.07.2022 13:43:03</t>
  </si>
  <si>
    <t>26.07.2022 13:43:04</t>
  </si>
  <si>
    <t>26.07.2022 13:43:46</t>
  </si>
  <si>
    <t>26.07.2022 13:43:58</t>
  </si>
  <si>
    <t>26.07.2022 13:44:01</t>
  </si>
  <si>
    <t>26.07.2022 13:44:37</t>
  </si>
  <si>
    <t>26.07.2022 13:44:39</t>
  </si>
  <si>
    <t>26.07.2022 13:45:07</t>
  </si>
  <si>
    <t>26.07.2022 13:45:10</t>
  </si>
  <si>
    <t>26.07.2022 13:45:58</t>
  </si>
  <si>
    <t>26.07.2022 13:46:01</t>
  </si>
  <si>
    <t>26.07.2022 13:46:03</t>
  </si>
  <si>
    <t>26.07.2022 13:46:04</t>
  </si>
  <si>
    <t>26.07.2022 13:46:13</t>
  </si>
  <si>
    <t>26.07.2022 13:46:15</t>
  </si>
  <si>
    <t>26.07.2022 13:46:16</t>
  </si>
  <si>
    <t>26.07.2022 13:46:19</t>
  </si>
  <si>
    <t>26.07.2022 13:46:24</t>
  </si>
  <si>
    <t>26.07.2022 13:46:27</t>
  </si>
  <si>
    <t>26.07.2022 13:46:54</t>
  </si>
  <si>
    <t>26.07.2022 13:46:56</t>
  </si>
  <si>
    <t>26.07.2022 13:47:19</t>
  </si>
  <si>
    <t>26.07.2022 13:48:04</t>
  </si>
  <si>
    <t>26.07.2022 13:48:07</t>
  </si>
  <si>
    <t>26.07.2022 13:48:12</t>
  </si>
  <si>
    <t>26.07.2022 13:48:25</t>
  </si>
  <si>
    <t>26.07.2022 13:48:27</t>
  </si>
  <si>
    <t>26.07.2022 13:48:49</t>
  </si>
  <si>
    <t>26.07.2022 13:48:57</t>
  </si>
  <si>
    <t>26.07.2022 13:49:15</t>
  </si>
  <si>
    <t>26.07.2022 13:49:16</t>
  </si>
  <si>
    <t>26.07.2022 13:49:21</t>
  </si>
  <si>
    <t>26.07.2022 13:49:40</t>
  </si>
  <si>
    <t>26.07.2022 13:49:42</t>
  </si>
  <si>
    <t>26.07.2022 13:49:43</t>
  </si>
  <si>
    <t>26.07.2022 13:49:45</t>
  </si>
  <si>
    <t>26.07.2022 13:50:10</t>
  </si>
  <si>
    <t>26.07.2022 13:50:12</t>
  </si>
  <si>
    <t>26.07.2022 13:50:19</t>
  </si>
  <si>
    <t>26.07.2022 13:50:21</t>
  </si>
  <si>
    <t>26.07.2022 13:50:24</t>
  </si>
  <si>
    <t>26.07.2022 13:50:25</t>
  </si>
  <si>
    <t>26.07.2022 13:50:31</t>
  </si>
  <si>
    <t>26.07.2022 13:51:33</t>
  </si>
  <si>
    <t>26.07.2022 13:51:34</t>
  </si>
  <si>
    <t>26.07.2022 13:52:01</t>
  </si>
  <si>
    <t>26.07.2022 13:52:18</t>
  </si>
  <si>
    <t>26.07.2022 13:52:19</t>
  </si>
  <si>
    <t>26.07.2022 13:52:21</t>
  </si>
  <si>
    <t>26.07.2022 13:52:22</t>
  </si>
  <si>
    <t>26.07.2022 13:53:24</t>
  </si>
  <si>
    <t>26.07.2022 13:53:31</t>
  </si>
  <si>
    <t>26.07.2022 13:53:33</t>
  </si>
  <si>
    <t>26.07.2022 13:53:43</t>
  </si>
  <si>
    <t>26.07.2022 13:53:54</t>
  </si>
  <si>
    <t>26.07.2022 13:53:55</t>
  </si>
  <si>
    <t>26.07.2022 13:53:57</t>
  </si>
  <si>
    <t>26.07.2022 13:54:04</t>
  </si>
  <si>
    <t>26.07.2022 13:54:06</t>
  </si>
  <si>
    <t>26.07.2022 13:54:09</t>
  </si>
  <si>
    <t>26.07.2022 13:54:18</t>
  </si>
  <si>
    <t>26.07.2022 13:54:19</t>
  </si>
  <si>
    <t>26.07.2022 13:54:25</t>
  </si>
  <si>
    <t>26.07.2022 13:54:27</t>
  </si>
  <si>
    <t>26.07.2022 13:54:55</t>
  </si>
  <si>
    <t>26.07.2022 13:54:57</t>
  </si>
  <si>
    <t>26.07.2022 13:54:58</t>
  </si>
  <si>
    <t>26.07.2022 13:55:00</t>
  </si>
  <si>
    <t>26.07.2022 13:55:01</t>
  </si>
  <si>
    <t>26.07.2022 13:55:03</t>
  </si>
  <si>
    <t>26.07.2022 13:55:04</t>
  </si>
  <si>
    <t>26.07.2022 13:55:09</t>
  </si>
  <si>
    <t>26.07.2022 13:55:12</t>
  </si>
  <si>
    <t>26.07.2022 13:55:13</t>
  </si>
  <si>
    <t>26.07.2022 13:55:15</t>
  </si>
  <si>
    <t>26.07.2022 13:55:18</t>
  </si>
  <si>
    <t>26.07.2022 13:55:31</t>
  </si>
  <si>
    <t>26.07.2022 13:55:36</t>
  </si>
  <si>
    <t>26.07.2022 13:55:49</t>
  </si>
  <si>
    <t>26.07.2022 13:55:51</t>
  </si>
  <si>
    <t>26.07.2022 13:55:57</t>
  </si>
  <si>
    <t>26.07.2022 13:55:59</t>
  </si>
  <si>
    <t>26.07.2022 13:56:03</t>
  </si>
  <si>
    <t>26.07.2022 13:56:05</t>
  </si>
  <si>
    <t>26.07.2022 13:56:09</t>
  </si>
  <si>
    <t>26.07.2022 13:56:12</t>
  </si>
  <si>
    <t>26.07.2022 13:56:14</t>
  </si>
  <si>
    <t>26.07.2022 13:56:15</t>
  </si>
  <si>
    <t>26.07.2022 13:56:21</t>
  </si>
  <si>
    <t>26.07.2022 13:56:23</t>
  </si>
  <si>
    <t>26.07.2022 13:56:24</t>
  </si>
  <si>
    <t>26.07.2022 13:56:26</t>
  </si>
  <si>
    <t>26.07.2022 13:57:01</t>
  </si>
  <si>
    <t>26.07.2022 13:57:03</t>
  </si>
  <si>
    <t>26.07.2022 13:57:24</t>
  </si>
  <si>
    <t>26.07.2022 13:57:37</t>
  </si>
  <si>
    <t>26.07.2022 13:57:39</t>
  </si>
  <si>
    <t>26.07.2022 13:57:42</t>
  </si>
  <si>
    <t>26.07.2022 13:57:45</t>
  </si>
  <si>
    <t>26.07.2022 13:57:46</t>
  </si>
  <si>
    <t>26.07.2022 13:57:48</t>
  </si>
  <si>
    <t>26.07.2022 13:57:55</t>
  </si>
  <si>
    <t>26.07.2022 13:57:57</t>
  </si>
  <si>
    <t>26.07.2022 13:58:01</t>
  </si>
  <si>
    <t>26.07.2022 13:58:06</t>
  </si>
  <si>
    <t>26.07.2022 13:58:42</t>
  </si>
  <si>
    <t>26.07.2022 13:58:43</t>
  </si>
  <si>
    <t>26.07.2022 13:58:45</t>
  </si>
  <si>
    <t>26.07.2022 13:58:49</t>
  </si>
  <si>
    <t>26.07.2022 13:58:57</t>
  </si>
  <si>
    <t>26.07.2022 13:59:09</t>
  </si>
  <si>
    <t>26.07.2022 13:59:10</t>
  </si>
  <si>
    <t>26.07.2022 13:59:12</t>
  </si>
  <si>
    <t>26.07.2022 13:59:18</t>
  </si>
  <si>
    <t>26.07.2022 13:59:33</t>
  </si>
  <si>
    <t>26.07.2022 13:59:34</t>
  </si>
  <si>
    <t>26.07.2022 13:59:37</t>
  </si>
  <si>
    <t>26.07.2022 13:59:52</t>
  </si>
  <si>
    <t>26.07.2022 13:59:54</t>
  </si>
  <si>
    <t>26.07.2022 13:59:55</t>
  </si>
  <si>
    <t>26.07.2022 13:59:57</t>
  </si>
  <si>
    <t>26.07.2022 14:00:36</t>
  </si>
  <si>
    <t>26.07.2022 14:00:37</t>
  </si>
  <si>
    <t>26.07.2022 14:00:39</t>
  </si>
  <si>
    <t>26.07.2022 14:00:43</t>
  </si>
  <si>
    <t>26.07.2022 14:00:52</t>
  </si>
  <si>
    <t>26.07.2022 14:01:06</t>
  </si>
  <si>
    <t>26.07.2022 14:01:16</t>
  </si>
  <si>
    <t>26.07.2022 14:02:07</t>
  </si>
  <si>
    <t>26.07.2022 14:02:09</t>
  </si>
  <si>
    <t>26.07.2022 14:02:12</t>
  </si>
  <si>
    <t>26.07.2022 14:02:13</t>
  </si>
  <si>
    <t>26.07.2022 14:03:19</t>
  </si>
  <si>
    <t>26.07.2022 14:03:21</t>
  </si>
  <si>
    <t>26.07.2022 14:03:28</t>
  </si>
  <si>
    <t>26.07.2022 14:03:30</t>
  </si>
  <si>
    <t>26.07.2022 14:03:31</t>
  </si>
  <si>
    <t>26.07.2022 14:03:33</t>
  </si>
  <si>
    <t>26.07.2022 14:03:36</t>
  </si>
  <si>
    <t>26.07.2022 14:03:37</t>
  </si>
  <si>
    <t>26.07.2022 14:03:43</t>
  </si>
  <si>
    <t>26.07.2022 14:04:27</t>
  </si>
  <si>
    <t>26.07.2022 14:04:33</t>
  </si>
  <si>
    <t>26.07.2022 14:04:43</t>
  </si>
  <si>
    <t>26.07.2022 14:06:01</t>
  </si>
  <si>
    <t>26.07.2022 14:06:03</t>
  </si>
  <si>
    <t>26.07.2022 14:06:04</t>
  </si>
  <si>
    <t>26.07.2022 14:06:06</t>
  </si>
  <si>
    <t>26.07.2022 14:06:07</t>
  </si>
  <si>
    <t>26.07.2022 14:06:10</t>
  </si>
  <si>
    <t>26.07.2022 14:06:15</t>
  </si>
  <si>
    <t>26.07.2022 14:06:42</t>
  </si>
  <si>
    <t>26.07.2022 14:06:55</t>
  </si>
  <si>
    <t>26.07.2022 14:06:57</t>
  </si>
  <si>
    <t>26.07.2022 14:06:58</t>
  </si>
  <si>
    <t>26.07.2022 14:07:15</t>
  </si>
  <si>
    <t>26.07.2022 14:07:16</t>
  </si>
  <si>
    <t>26.07.2022 14:07:19</t>
  </si>
  <si>
    <t>26.07.2022 14:07:31</t>
  </si>
  <si>
    <t>26.07.2022 14:07:33</t>
  </si>
  <si>
    <t>26.07.2022 14:07:34</t>
  </si>
  <si>
    <t>26.07.2022 14:07:36</t>
  </si>
  <si>
    <t>26.07.2022 14:07:37</t>
  </si>
  <si>
    <t>26.07.2022 14:07:43</t>
  </si>
  <si>
    <t>26.07.2022 14:08:00</t>
  </si>
  <si>
    <t>26.07.2022 14:08:01</t>
  </si>
  <si>
    <t>26.07.2022 14:08:18</t>
  </si>
  <si>
    <t>26.07.2022 14:08:19</t>
  </si>
  <si>
    <t>26.07.2022 14:08:22</t>
  </si>
  <si>
    <t>26.07.2022 14:08:37</t>
  </si>
  <si>
    <t>26.07.2022 14:08:39</t>
  </si>
  <si>
    <t>26.07.2022 14:08:51</t>
  </si>
  <si>
    <t>26.07.2022 14:09:03</t>
  </si>
  <si>
    <t>26.07.2022 14:09:04</t>
  </si>
  <si>
    <t>26.07.2022 14:09:09</t>
  </si>
  <si>
    <t>26.07.2022 14:09:16</t>
  </si>
  <si>
    <t>26.07.2022 14:09:25</t>
  </si>
  <si>
    <t>26.07.2022 14:09:57</t>
  </si>
  <si>
    <t>26.07.2022 14:10:19</t>
  </si>
  <si>
    <t>26.07.2022 14:10:37</t>
  </si>
  <si>
    <t>26.07.2022 14:10:39</t>
  </si>
  <si>
    <t>26.07.2022 14:10:40</t>
  </si>
  <si>
    <t>26.07.2022 14:11:01</t>
  </si>
  <si>
    <t>26.07.2022 14:11:04</t>
  </si>
  <si>
    <t>26.07.2022 14:11:06</t>
  </si>
  <si>
    <t>26.07.2022 14:11:07</t>
  </si>
  <si>
    <t>26.07.2022 14:11:16</t>
  </si>
  <si>
    <t>26.07.2022 14:11:18</t>
  </si>
  <si>
    <t>26.07.2022 14:11:21</t>
  </si>
  <si>
    <t>26.07.2022 14:11:22</t>
  </si>
  <si>
    <t>26.07.2022 14:11:24</t>
  </si>
  <si>
    <t>26.07.2022 14:11:25</t>
  </si>
  <si>
    <t>26.07.2022 14:11:27</t>
  </si>
  <si>
    <t>26.07.2022 14:11:49</t>
  </si>
  <si>
    <t>26.07.2022 14:12:16</t>
  </si>
  <si>
    <t>26.07.2022 14:12:18</t>
  </si>
  <si>
    <t>26.07.2022 14:12:51</t>
  </si>
  <si>
    <t>26.07.2022 14:13:16</t>
  </si>
  <si>
    <t>26.07.2022 14:13:18</t>
  </si>
  <si>
    <t>26.07.2022 14:13:31</t>
  </si>
  <si>
    <t>26.07.2022 14:13:33</t>
  </si>
  <si>
    <t>26.07.2022 14:13:45</t>
  </si>
  <si>
    <t>26.07.2022 14:13:46</t>
  </si>
  <si>
    <t>26.07.2022 14:13:48</t>
  </si>
  <si>
    <t>26.07.2022 14:13:49</t>
  </si>
  <si>
    <t>26.07.2022 14:13:51</t>
  </si>
  <si>
    <t>26.07.2022 14:13:52</t>
  </si>
  <si>
    <t>26.07.2022 14:14:36</t>
  </si>
  <si>
    <t>26.07.2022 14:14:37</t>
  </si>
  <si>
    <t>26.07.2022 14:14:39</t>
  </si>
  <si>
    <t>26.07.2022 14:14:40</t>
  </si>
  <si>
    <t>26.07.2022 14:15:07</t>
  </si>
  <si>
    <t>26.07.2022 14:15:09</t>
  </si>
  <si>
    <t>26.07.2022 14:15:13</t>
  </si>
  <si>
    <t>26.07.2022 14:15:15</t>
  </si>
  <si>
    <t>26.07.2022 14:15:21</t>
  </si>
  <si>
    <t>26.07.2022 14:15:27</t>
  </si>
  <si>
    <t>26.07.2022 14:15:46</t>
  </si>
  <si>
    <t>26.07.2022 14:16:58</t>
  </si>
  <si>
    <t>26.07.2022 14:17:00</t>
  </si>
  <si>
    <t>26.07.2022 14:17:04</t>
  </si>
  <si>
    <t>26.07.2022 14:17:24</t>
  </si>
  <si>
    <t>26.07.2022 14:17:27</t>
  </si>
  <si>
    <t>26.07.2022 14:17:28</t>
  </si>
  <si>
    <t>26.07.2022 14:17:30</t>
  </si>
  <si>
    <t>26.07.2022 14:17:31</t>
  </si>
  <si>
    <t>26.07.2022 14:17:33</t>
  </si>
  <si>
    <t>26.07.2022 14:17:47</t>
  </si>
  <si>
    <t>26.07.2022 14:18:04</t>
  </si>
  <si>
    <t>26.07.2022 14:18:06</t>
  </si>
  <si>
    <t>26.07.2022 14:18:15</t>
  </si>
  <si>
    <t>26.07.2022 14:18:16</t>
  </si>
  <si>
    <t>26.07.2022 14:18:21</t>
  </si>
  <si>
    <t>26.07.2022 14:18:48</t>
  </si>
  <si>
    <t>26.07.2022 14:19:18</t>
  </si>
  <si>
    <t>26.07.2022 14:19:31</t>
  </si>
  <si>
    <t>26.07.2022 14:19:33</t>
  </si>
  <si>
    <t>26.07.2022 14:20:10</t>
  </si>
  <si>
    <t>26.07.2022 14:20:12</t>
  </si>
  <si>
    <t>26.07.2022 14:20:13</t>
  </si>
  <si>
    <t>26.07.2022 14:20:28</t>
  </si>
  <si>
    <t>26.07.2022 14:20:30</t>
  </si>
  <si>
    <t>26.07.2022 14:20:31</t>
  </si>
  <si>
    <t>26.07.2022 14:20:58</t>
  </si>
  <si>
    <t>26.07.2022 14:21:12</t>
  </si>
  <si>
    <t>26.07.2022 14:21:13</t>
  </si>
  <si>
    <t>26.07.2022 14:21:28</t>
  </si>
  <si>
    <t>26.07.2022 14:21:30</t>
  </si>
  <si>
    <t>26.07.2022 14:22:21</t>
  </si>
  <si>
    <t>26.07.2022 14:22:22</t>
  </si>
  <si>
    <t>26.07.2022 14:23:03</t>
  </si>
  <si>
    <t>26.07.2022 14:23:04</t>
  </si>
  <si>
    <t>26.07.2022 14:23:09</t>
  </si>
  <si>
    <t>26.07.2022 14:23:12</t>
  </si>
  <si>
    <t>26.07.2022 14:23:13</t>
  </si>
  <si>
    <t>26.07.2022 14:23:15</t>
  </si>
  <si>
    <t>26.07.2022 14:23:16</t>
  </si>
  <si>
    <t>26.07.2022 14:23:33</t>
  </si>
  <si>
    <t>26.07.2022 14:23:37</t>
  </si>
  <si>
    <t>26.07.2022 14:24:36</t>
  </si>
  <si>
    <t>26.07.2022 14:24:46</t>
  </si>
  <si>
    <t>26.07.2022 14:25:07</t>
  </si>
  <si>
    <t>26.07.2022 14:25:18</t>
  </si>
  <si>
    <t>26.07.2022 14:25:19</t>
  </si>
  <si>
    <t>26.07.2022 14:26:04</t>
  </si>
  <si>
    <t>26.07.2022 14:26:37</t>
  </si>
  <si>
    <t>26.07.2022 14:26:49</t>
  </si>
  <si>
    <t>26.07.2022 14:26:51</t>
  </si>
  <si>
    <t>26.07.2022 14:26:52</t>
  </si>
  <si>
    <t>26.07.2022 14:26:57</t>
  </si>
  <si>
    <t>26.07.2022 14:27:01</t>
  </si>
  <si>
    <t>26.07.2022 14:27:03</t>
  </si>
  <si>
    <t>26.07.2022 14:27:04</t>
  </si>
  <si>
    <t>26.07.2022 14:27:15</t>
  </si>
  <si>
    <t>26.07.2022 14:27:25</t>
  </si>
  <si>
    <t>26.07.2022 14:27:40</t>
  </si>
  <si>
    <t>26.07.2022 14:27:42</t>
  </si>
  <si>
    <t>26.07.2022 14:27:54</t>
  </si>
  <si>
    <t>26.07.2022 14:28:07</t>
  </si>
  <si>
    <t>26.07.2022 14:28:09</t>
  </si>
  <si>
    <t>26.07.2022 14:28:13</t>
  </si>
  <si>
    <t>26.07.2022 14:28:19</t>
  </si>
  <si>
    <t>26.07.2022 14:28:21</t>
  </si>
  <si>
    <t>26.07.2022 14:28:25</t>
  </si>
  <si>
    <t>26.07.2022 14:28:36</t>
  </si>
  <si>
    <t>26.07.2022 14:28:37</t>
  </si>
  <si>
    <t>26.07.2022 14:28:43</t>
  </si>
  <si>
    <t>26.07.2022 14:28:45</t>
  </si>
  <si>
    <t>26.07.2022 14:28:58</t>
  </si>
  <si>
    <t>26.07.2022 14:29:00</t>
  </si>
  <si>
    <t>26.07.2022 14:29:01</t>
  </si>
  <si>
    <t>26.07.2022 14:29:06</t>
  </si>
  <si>
    <t>26.07.2022 14:29:21</t>
  </si>
  <si>
    <t>26.07.2022 14:29:22</t>
  </si>
  <si>
    <t>26.07.2022 14:29:30</t>
  </si>
  <si>
    <t>26.07.2022 14:29:39</t>
  </si>
  <si>
    <t>26.07.2022 14:30:01</t>
  </si>
  <si>
    <t>26.07.2022 14:30:03</t>
  </si>
  <si>
    <t>26.07.2022 14:30:04</t>
  </si>
  <si>
    <t>26.07.2022 14:30:06</t>
  </si>
  <si>
    <t>26.07.2022 14:30:07</t>
  </si>
  <si>
    <t>26.07.2022 14:30:34</t>
  </si>
  <si>
    <t>26.07.2022 14:30:58</t>
  </si>
  <si>
    <t>26.07.2022 14:31:07</t>
  </si>
  <si>
    <t>26.07.2022 14:31:25</t>
  </si>
  <si>
    <t>26.07.2022 14:31:48</t>
  </si>
  <si>
    <t>26.07.2022 14:32:00</t>
  </si>
  <si>
    <t>26.07.2022 14:32:01</t>
  </si>
  <si>
    <t>26.07.2022 14:32:06</t>
  </si>
  <si>
    <t>26.07.2022 14:32:10</t>
  </si>
  <si>
    <t>26.07.2022 14:32:15</t>
  </si>
  <si>
    <t>26.07.2022 14:32:19</t>
  </si>
  <si>
    <t>26.07.2022 14:32:33</t>
  </si>
  <si>
    <t>26.07.2022 14:32:36</t>
  </si>
  <si>
    <t>26.07.2022 14:32:57</t>
  </si>
  <si>
    <t>26.07.2022 14:32:58</t>
  </si>
  <si>
    <t>26.07.2022 14:33:28</t>
  </si>
  <si>
    <t>26.07.2022 14:33:30</t>
  </si>
  <si>
    <t>26.07.2022 14:33:31</t>
  </si>
  <si>
    <t>26.07.2022 14:33:33</t>
  </si>
  <si>
    <t>26.07.2022 14:33:37</t>
  </si>
  <si>
    <t>26.07.2022 14:33:40</t>
  </si>
  <si>
    <t>26.07.2022 14:33:42</t>
  </si>
  <si>
    <t>26.07.2022 14:33:45</t>
  </si>
  <si>
    <t>26.07.2022 14:34:15</t>
  </si>
  <si>
    <t>26.07.2022 14:34:18</t>
  </si>
  <si>
    <t>26.07.2022 14:34:24</t>
  </si>
  <si>
    <t>26.07.2022 14:34:27</t>
  </si>
  <si>
    <t>26.07.2022 14:34:28</t>
  </si>
  <si>
    <t>26.07.2022 14:34:34</t>
  </si>
  <si>
    <t>26.07.2022 14:34:40</t>
  </si>
  <si>
    <t>26.07.2022 14:34:42</t>
  </si>
  <si>
    <t>26.07.2022 14:34:43</t>
  </si>
  <si>
    <t>26.07.2022 14:35:06</t>
  </si>
  <si>
    <t>26.07.2022 14:35:07</t>
  </si>
  <si>
    <t>26.07.2022 14:35:33</t>
  </si>
  <si>
    <t>26.07.2022 14:35:34</t>
  </si>
  <si>
    <t>26.07.2022 14:36:36</t>
  </si>
  <si>
    <t>26.07.2022 14:36:54</t>
  </si>
  <si>
    <t>26.07.2022 14:37:36</t>
  </si>
  <si>
    <t>26.07.2022 14:37:40</t>
  </si>
  <si>
    <t>26.07.2022 14:38:16</t>
  </si>
  <si>
    <t>26.07.2022 14:38:21</t>
  </si>
  <si>
    <t>26.07.2022 14:38:24</t>
  </si>
  <si>
    <t>26.07.2022 14:38:33</t>
  </si>
  <si>
    <t>26.07.2022 14:38:34</t>
  </si>
  <si>
    <t>26.07.2022 14:39:09</t>
  </si>
  <si>
    <t>26.07.2022 14:39:10</t>
  </si>
  <si>
    <t>26.07.2022 14:39:12</t>
  </si>
  <si>
    <t>26.07.2022 14:39:30</t>
  </si>
  <si>
    <t>26.07.2022 14:40:16</t>
  </si>
  <si>
    <t>26.07.2022 14:40:40</t>
  </si>
  <si>
    <t>26.07.2022 14:40:42</t>
  </si>
  <si>
    <t>26.07.2022 14:40:48</t>
  </si>
  <si>
    <t>26.07.2022 14:40:49</t>
  </si>
  <si>
    <t>26.07.2022 14:41:07</t>
  </si>
  <si>
    <t>26.07.2022 14:41:09</t>
  </si>
  <si>
    <t>26.07.2022 14:41:16</t>
  </si>
  <si>
    <t>26.07.2022 14:41:45</t>
  </si>
  <si>
    <t>26.07.2022 14:42:07</t>
  </si>
  <si>
    <t>26.07.2022 14:42:09</t>
  </si>
  <si>
    <t>26.07.2022 14:42:10</t>
  </si>
  <si>
    <t>26.07.2022 14:42:27</t>
  </si>
  <si>
    <t>26.07.2022 14:43:06</t>
  </si>
  <si>
    <t>26.07.2022 14:43:07</t>
  </si>
  <si>
    <t>26.07.2022 14:43:09</t>
  </si>
  <si>
    <t>26.07.2022 14:43:10</t>
  </si>
  <si>
    <t>26.07.2022 14:43:12</t>
  </si>
  <si>
    <t>26.07.2022 14:43:30</t>
  </si>
  <si>
    <t>26.07.2022 14:45:06</t>
  </si>
  <si>
    <t>26.07.2022 14:45:07</t>
  </si>
  <si>
    <t>26.07.2022 14:45:12</t>
  </si>
  <si>
    <t>26.07.2022 14:46:36</t>
  </si>
  <si>
    <t>26.07.2022 14:46:37</t>
  </si>
  <si>
    <t>26.07.2022 14:46:39</t>
  </si>
  <si>
    <t>26.07.2022 14:46:42</t>
  </si>
  <si>
    <t>26.07.2022 14:46:43</t>
  </si>
  <si>
    <t>26.07.2022 14:46:55</t>
  </si>
  <si>
    <t>26.07.2022 14:47:00</t>
  </si>
  <si>
    <t>26.07.2022 14:47:01</t>
  </si>
  <si>
    <t>26.07.2022 14:47:03</t>
  </si>
  <si>
    <t>26.07.2022 14:47:09</t>
  </si>
  <si>
    <t>26.07.2022 14:47:10</t>
  </si>
  <si>
    <t>26.07.2022 14:47:13</t>
  </si>
  <si>
    <t>26.07.2022 14:47:15</t>
  </si>
  <si>
    <t>26.07.2022 14:47:16</t>
  </si>
  <si>
    <t>26.07.2022 14:47:18</t>
  </si>
  <si>
    <t>26.07.2022 14:47:19</t>
  </si>
  <si>
    <t>26.07.2022 14:48:22</t>
  </si>
  <si>
    <t>26.07.2022 14:48:24</t>
  </si>
  <si>
    <t>26.07.2022 14:48:42</t>
  </si>
  <si>
    <t>26.07.2022 14:48:43</t>
  </si>
  <si>
    <t>26.07.2022 14:48:45</t>
  </si>
  <si>
    <t>26.07.2022 14:48:58</t>
  </si>
  <si>
    <t>26.07.2022 14:49:00</t>
  </si>
  <si>
    <t>26.07.2022 14:49:07</t>
  </si>
  <si>
    <t>26.07.2022 14:49:53</t>
  </si>
  <si>
    <t>26.07.2022 14:49:54</t>
  </si>
  <si>
    <t>26.07.2022 14:49:56</t>
  </si>
  <si>
    <t>26.07.2022 14:49:57</t>
  </si>
  <si>
    <t>26.07.2022 14:50:26</t>
  </si>
  <si>
    <t>26.07.2022 14:50:27</t>
  </si>
  <si>
    <t>26.07.2022 14:50:30</t>
  </si>
  <si>
    <t>26.07.2022 14:50:32</t>
  </si>
  <si>
    <t>26.07.2022 14:50:48</t>
  </si>
  <si>
    <t>26.07.2022 14:50:50</t>
  </si>
  <si>
    <t>26.07.2022 14:50:51</t>
  </si>
  <si>
    <t>26.07.2022 14:51:09</t>
  </si>
  <si>
    <t>26.07.2022 14:51:10</t>
  </si>
  <si>
    <t>26.07.2022 14:51:37</t>
  </si>
  <si>
    <t>26.07.2022 14:51:46</t>
  </si>
  <si>
    <t>26.07.2022 14:51:48</t>
  </si>
  <si>
    <t>26.07.2022 14:51:51</t>
  </si>
  <si>
    <t>26.07.2022 14:51:52</t>
  </si>
  <si>
    <t>26.07.2022 14:52:16</t>
  </si>
  <si>
    <t>26.07.2022 14:52:18</t>
  </si>
  <si>
    <t>26.07.2022 14:52:31</t>
  </si>
  <si>
    <t>26.07.2022 14:52:40</t>
  </si>
  <si>
    <t>26.07.2022 14:52:46</t>
  </si>
  <si>
    <t>26.07.2022 14:52:48</t>
  </si>
  <si>
    <t>26.07.2022 14:53:03</t>
  </si>
  <si>
    <t>26.07.2022 14:53:04</t>
  </si>
  <si>
    <t>26.07.2022 14:53:06</t>
  </si>
  <si>
    <t>26.07.2022 14:53:07</t>
  </si>
  <si>
    <t>26.07.2022 14:53:09</t>
  </si>
  <si>
    <t>26.07.2022 14:53:18</t>
  </si>
  <si>
    <t>26.07.2022 14:53:40</t>
  </si>
  <si>
    <t>26.07.2022 14:53:42</t>
  </si>
  <si>
    <t>26.07.2022 14:53:51</t>
  </si>
  <si>
    <t>26.07.2022 14:54:46</t>
  </si>
  <si>
    <t>26.07.2022 14:54:48</t>
  </si>
  <si>
    <t>26.07.2022 14:54:54</t>
  </si>
  <si>
    <t>26.07.2022 14:54:55</t>
  </si>
  <si>
    <t>26.07.2022 14:55:03</t>
  </si>
  <si>
    <t>26.07.2022 14:55:10</t>
  </si>
  <si>
    <t>26.07.2022 14:55:22</t>
  </si>
  <si>
    <t>26.07.2022 14:55:24</t>
  </si>
  <si>
    <t>26.07.2022 14:55:42</t>
  </si>
  <si>
    <t>26.07.2022 14:56:13</t>
  </si>
  <si>
    <t>26.07.2022 14:56:15</t>
  </si>
  <si>
    <t>26.07.2022 14:56:16</t>
  </si>
  <si>
    <t>26.07.2022 14:56:30</t>
  </si>
  <si>
    <t>26.07.2022 14:56:31</t>
  </si>
  <si>
    <t>26.07.2022 14:56:46</t>
  </si>
  <si>
    <t>26.07.2022 14:56:52</t>
  </si>
  <si>
    <t>26.07.2022 14:56:54</t>
  </si>
  <si>
    <t>26.07.2022 14:57:22</t>
  </si>
  <si>
    <t>26.07.2022 14:57:24</t>
  </si>
  <si>
    <t>26.07.2022 14:57:25</t>
  </si>
  <si>
    <t>26.07.2022 14:57:28</t>
  </si>
  <si>
    <t>26.07.2022 14:57:31</t>
  </si>
  <si>
    <t>26.07.2022 14:57:34</t>
  </si>
  <si>
    <t>26.07.2022 14:57:39</t>
  </si>
  <si>
    <t>26.07.2022 14:57:42</t>
  </si>
  <si>
    <t>26.07.2022 14:57:43</t>
  </si>
  <si>
    <t>26.07.2022 14:57:45</t>
  </si>
  <si>
    <t>26.07.2022 14:57:46</t>
  </si>
  <si>
    <t>26.07.2022 14:58:12</t>
  </si>
  <si>
    <t>26.07.2022 14:58:21</t>
  </si>
  <si>
    <t>26.07.2022 14:58:25</t>
  </si>
  <si>
    <t>26.07.2022 14:58:28</t>
  </si>
  <si>
    <t>26.07.2022 14:58:30</t>
  </si>
  <si>
    <t>26.07.2022 14:58:49</t>
  </si>
  <si>
    <t>26.07.2022 14:58:51</t>
  </si>
  <si>
    <t>26.07.2022 14:58:52</t>
  </si>
  <si>
    <t>26.07.2022 14:58:55</t>
  </si>
  <si>
    <t>26.07.2022 14:58:57</t>
  </si>
  <si>
    <t>26.07.2022 14:59:04</t>
  </si>
  <si>
    <t>26.07.2022 14:59:27</t>
  </si>
  <si>
    <t>26.07.2022 14:59:28</t>
  </si>
  <si>
    <t>26.07.2022 14:59:48</t>
  </si>
  <si>
    <t>26.07.2022 14:59:57</t>
  </si>
  <si>
    <t>26.07.2022 14:59:59</t>
  </si>
  <si>
    <t>26.07.2022 15:00:03</t>
  </si>
  <si>
    <t>26.07.2022 15:00:12</t>
  </si>
  <si>
    <t>26.07.2022 15:00:14</t>
  </si>
  <si>
    <t>26.07.2022 15:00:17</t>
  </si>
  <si>
    <t>26.07.2022 15:01:57</t>
  </si>
  <si>
    <t>26.07.2022 15:02:22</t>
  </si>
  <si>
    <t>26.07.2022 15:02:25</t>
  </si>
  <si>
    <t>26.07.2022 15:02:27</t>
  </si>
  <si>
    <t>26.07.2022 15:02:28</t>
  </si>
  <si>
    <t>26.07.2022 15:02:48</t>
  </si>
  <si>
    <t>26.07.2022 15:02:52</t>
  </si>
  <si>
    <t>26.07.2022 15:02:54</t>
  </si>
  <si>
    <t>26.07.2022 15:02:55</t>
  </si>
  <si>
    <t>26.07.2022 15:03:01</t>
  </si>
  <si>
    <t>26.07.2022 15:03:03</t>
  </si>
  <si>
    <t>26.07.2022 15:03:09</t>
  </si>
  <si>
    <t>26.07.2022 15:03:10</t>
  </si>
  <si>
    <t>26.07.2022 15:03:12</t>
  </si>
  <si>
    <t>26.07.2022 15:03:33</t>
  </si>
  <si>
    <t>26.07.2022 15:03:34</t>
  </si>
  <si>
    <t>26.07.2022 15:03:54</t>
  </si>
  <si>
    <t>26.07.2022 15:04:04</t>
  </si>
  <si>
    <t>26.07.2022 15:04:15</t>
  </si>
  <si>
    <t>26.07.2022 15:04:16</t>
  </si>
  <si>
    <t>26.07.2022 15:04:22</t>
  </si>
  <si>
    <t>26.07.2022 15:04:24</t>
  </si>
  <si>
    <t>26.07.2022 15:04:46</t>
  </si>
  <si>
    <t>26.07.2022 15:04:55</t>
  </si>
  <si>
    <t>26.07.2022 15:04:57</t>
  </si>
  <si>
    <t>26.07.2022 15:04:58</t>
  </si>
  <si>
    <t>26.07.2022 15:05:03</t>
  </si>
  <si>
    <t>26.07.2022 15:05:07</t>
  </si>
  <si>
    <t>26.07.2022 15:05:45</t>
  </si>
  <si>
    <t>26.07.2022 15:05:47</t>
  </si>
  <si>
    <t>26.07.2022 15:05:48</t>
  </si>
  <si>
    <t>26.07.2022 15:05:50</t>
  </si>
  <si>
    <t>26.07.2022 15:05:51</t>
  </si>
  <si>
    <t>26.07.2022 15:05:53</t>
  </si>
  <si>
    <t>26.07.2022 15:05:54</t>
  </si>
  <si>
    <t>26.07.2022 15:05:57</t>
  </si>
  <si>
    <t>26.07.2022 15:06:03</t>
  </si>
  <si>
    <t>26.07.2022 15:06:05</t>
  </si>
  <si>
    <t>26.07.2022 15:06:26</t>
  </si>
  <si>
    <t>26.07.2022 15:06:29</t>
  </si>
  <si>
    <t>26.07.2022 15:06:30</t>
  </si>
  <si>
    <t>26.07.2022 15:06:33</t>
  </si>
  <si>
    <t>26.07.2022 15:06:35</t>
  </si>
  <si>
    <t>26.07.2022 15:06:42</t>
  </si>
  <si>
    <t>26.07.2022 15:06:44</t>
  </si>
  <si>
    <t>26.07.2022 15:06:51</t>
  </si>
  <si>
    <t>26.07.2022 15:07:28</t>
  </si>
  <si>
    <t>26.07.2022 15:07:30</t>
  </si>
  <si>
    <t>26.07.2022 15:07:31</t>
  </si>
  <si>
    <t>26.07.2022 15:08:00</t>
  </si>
  <si>
    <t>26.07.2022 15:08:04</t>
  </si>
  <si>
    <t>26.07.2022 15:08:06</t>
  </si>
  <si>
    <t>26.07.2022 15:08:07</t>
  </si>
  <si>
    <t>26.07.2022 15:08:09</t>
  </si>
  <si>
    <t>26.07.2022 15:08:10</t>
  </si>
  <si>
    <t>26.07.2022 15:08:30</t>
  </si>
  <si>
    <t>26.07.2022 15:08:31</t>
  </si>
  <si>
    <t>26.07.2022 15:08:37</t>
  </si>
  <si>
    <t>26.07.2022 15:08:39</t>
  </si>
  <si>
    <t>26.07.2022 15:08:43</t>
  </si>
  <si>
    <t>26.07.2022 15:09:36</t>
  </si>
  <si>
    <t>26.07.2022 15:10:21</t>
  </si>
  <si>
    <t>26.07.2022 15:10:22</t>
  </si>
  <si>
    <t>26.07.2022 15:10:24</t>
  </si>
  <si>
    <t>26.07.2022 15:10:48</t>
  </si>
  <si>
    <t>26.07.2022 15:10:49</t>
  </si>
  <si>
    <t>26.07.2022 15:10:52</t>
  </si>
  <si>
    <t>26.07.2022 15:10:57</t>
  </si>
  <si>
    <t>26.07.2022 15:10:58</t>
  </si>
  <si>
    <t>26.07.2022 15:11:24</t>
  </si>
  <si>
    <t>26.07.2022 15:11:36</t>
  </si>
  <si>
    <t>26.07.2022 15:11:37</t>
  </si>
  <si>
    <t>26.07.2022 15:11:39</t>
  </si>
  <si>
    <t>26.07.2022 15:11:40</t>
  </si>
  <si>
    <t>26.07.2022 15:11:42</t>
  </si>
  <si>
    <t>26.07.2022 15:11:43</t>
  </si>
  <si>
    <t>26.07.2022 15:11:59</t>
  </si>
  <si>
    <t>26.07.2022 15:12:06</t>
  </si>
  <si>
    <t>26.07.2022 15:12:08</t>
  </si>
  <si>
    <t>26.07.2022 15:12:09</t>
  </si>
  <si>
    <t>26.07.2022 15:12:32</t>
  </si>
  <si>
    <t>26.07.2022 15:12:33</t>
  </si>
  <si>
    <t>26.07.2022 15:12:47</t>
  </si>
  <si>
    <t>26.07.2022 15:12:48</t>
  </si>
  <si>
    <t>26.07.2022 15:12:51</t>
  </si>
  <si>
    <t>26.07.2022 15:13:21</t>
  </si>
  <si>
    <t>26.07.2022 15:13:24</t>
  </si>
  <si>
    <t>26.07.2022 15:13:33</t>
  </si>
  <si>
    <t>26.07.2022 15:13:46</t>
  </si>
  <si>
    <t>26.07.2022 15:13:48</t>
  </si>
  <si>
    <t>26.07.2022 15:13:52</t>
  </si>
  <si>
    <t>26.07.2022 15:14:00</t>
  </si>
  <si>
    <t>26.07.2022 15:14:01</t>
  </si>
  <si>
    <t>26.07.2022 15:14:03</t>
  </si>
  <si>
    <t>26.07.2022 15:14:52</t>
  </si>
  <si>
    <t>26.07.2022 15:15:03</t>
  </si>
  <si>
    <t>26.07.2022 15:15:04</t>
  </si>
  <si>
    <t>26.07.2022 15:15:13</t>
  </si>
  <si>
    <t>26.07.2022 15:15:15</t>
  </si>
  <si>
    <t>26.07.2022 15:15:16</t>
  </si>
  <si>
    <t>26.07.2022 15:15:18</t>
  </si>
  <si>
    <t>26.07.2022 15:15:19</t>
  </si>
  <si>
    <t>26.07.2022 15:15:52</t>
  </si>
  <si>
    <t>26.07.2022 15:15:54</t>
  </si>
  <si>
    <t>26.07.2022 15:16:01</t>
  </si>
  <si>
    <t>26.07.2022 15:16:04</t>
  </si>
  <si>
    <t>26.07.2022 15:16:06</t>
  </si>
  <si>
    <t>26.07.2022 15:16:09</t>
  </si>
  <si>
    <t>26.07.2022 15:16:10</t>
  </si>
  <si>
    <t>26.07.2022 15:16:13</t>
  </si>
  <si>
    <t>26.07.2022 15:16:15</t>
  </si>
  <si>
    <t>26.07.2022 15:16:36</t>
  </si>
  <si>
    <t>26.07.2022 15:16:39</t>
  </si>
  <si>
    <t>26.07.2022 15:16:46</t>
  </si>
  <si>
    <t>26.07.2022 15:16:52</t>
  </si>
  <si>
    <t>26.07.2022 15:16:57</t>
  </si>
  <si>
    <t>26.07.2022 15:18:12</t>
  </si>
  <si>
    <t>26.07.2022 15:18:13</t>
  </si>
  <si>
    <t>26.07.2022 15:18:15</t>
  </si>
  <si>
    <t>26.07.2022 15:18:16</t>
  </si>
  <si>
    <t>26.07.2022 15:18:22</t>
  </si>
  <si>
    <t>26.07.2022 15:18:24</t>
  </si>
  <si>
    <t>26.07.2022 15:18:25</t>
  </si>
  <si>
    <t>26.07.2022 15:18:27</t>
  </si>
  <si>
    <t>26.07.2022 15:18:28</t>
  </si>
  <si>
    <t>26.07.2022 15:18:31</t>
  </si>
  <si>
    <t>26.07.2022 15:18:34</t>
  </si>
  <si>
    <t>26.07.2022 15:18:43</t>
  </si>
  <si>
    <t>26.07.2022 15:18:45</t>
  </si>
  <si>
    <t>26.07.2022 15:18:46</t>
  </si>
  <si>
    <t>26.07.2022 15:18:54</t>
  </si>
  <si>
    <t>26.07.2022 15:18:57</t>
  </si>
  <si>
    <t>26.07.2022 15:18:58</t>
  </si>
  <si>
    <t>26.07.2022 15:19:00</t>
  </si>
  <si>
    <t>26.07.2022 15:19:01</t>
  </si>
  <si>
    <t>26.07.2022 15:19:03</t>
  </si>
  <si>
    <t>26.07.2022 15:19:28</t>
  </si>
  <si>
    <t>26.07.2022 15:19:30</t>
  </si>
  <si>
    <t>26.07.2022 15:19:45</t>
  </si>
  <si>
    <t>26.07.2022 15:19:57</t>
  </si>
  <si>
    <t>26.07.2022 15:19:59</t>
  </si>
  <si>
    <t>26.07.2022 15:20:03</t>
  </si>
  <si>
    <t>26.07.2022 15:20:05</t>
  </si>
  <si>
    <t>26.07.2022 15:20:17</t>
  </si>
  <si>
    <t>26.07.2022 15:20:27</t>
  </si>
  <si>
    <t>26.07.2022 15:20:29</t>
  </si>
  <si>
    <t>26.07.2022 15:20:50</t>
  </si>
  <si>
    <t>26.07.2022 15:20:51</t>
  </si>
  <si>
    <t>26.07.2022 15:20:59</t>
  </si>
  <si>
    <t>26.07.2022 15:21:00</t>
  </si>
  <si>
    <t>26.07.2022 15:21:18</t>
  </si>
  <si>
    <t>26.07.2022 15:21:20</t>
  </si>
  <si>
    <t>26.07.2022 15:21:21</t>
  </si>
  <si>
    <t>26.07.2022 15:21:23</t>
  </si>
  <si>
    <t>26.07.2022 15:21:24</t>
  </si>
  <si>
    <t>26.07.2022 15:21:27</t>
  </si>
  <si>
    <t>26.07.2022 15:21:39</t>
  </si>
  <si>
    <t>26.07.2022 15:21:41</t>
  </si>
  <si>
    <t>26.07.2022 15:21:54</t>
  </si>
  <si>
    <t>26.07.2022 15:21:56</t>
  </si>
  <si>
    <t>26.07.2022 15:21:57</t>
  </si>
  <si>
    <t>26.07.2022 15:22:00</t>
  </si>
  <si>
    <t>26.07.2022 15:22:21</t>
  </si>
  <si>
    <t>26.07.2022 15:22:30</t>
  </si>
  <si>
    <t>26.07.2022 15:22:31</t>
  </si>
  <si>
    <t>26.07.2022 15:22:51</t>
  </si>
  <si>
    <t>26.07.2022 15:22:52</t>
  </si>
  <si>
    <t>26.07.2022 15:22:57</t>
  </si>
  <si>
    <t>26.07.2022 15:22:58</t>
  </si>
  <si>
    <t>26.07.2022 15:23:13</t>
  </si>
  <si>
    <t>26.07.2022 15:23:15</t>
  </si>
  <si>
    <t>26.07.2022 15:23:51</t>
  </si>
  <si>
    <t>26.07.2022 15:24:03</t>
  </si>
  <si>
    <t>26.07.2022 15:24:24</t>
  </si>
  <si>
    <t>26.07.2022 15:24:27</t>
  </si>
  <si>
    <t>26.07.2022 15:24:30</t>
  </si>
  <si>
    <t>26.07.2022 15:24:31</t>
  </si>
  <si>
    <t>26.07.2022 15:25:07</t>
  </si>
  <si>
    <t>26.07.2022 15:25:09</t>
  </si>
  <si>
    <t>26.07.2022 15:25:24</t>
  </si>
  <si>
    <t>26.07.2022 15:25:25</t>
  </si>
  <si>
    <t>26.07.2022 15:25:43</t>
  </si>
  <si>
    <t>26.07.2022 15:25:45</t>
  </si>
  <si>
    <t>26.07.2022 15:25:57</t>
  </si>
  <si>
    <t>26.07.2022 15:25:58</t>
  </si>
  <si>
    <t>26.07.2022 15:26:00</t>
  </si>
  <si>
    <t>26.07.2022 15:26:01</t>
  </si>
  <si>
    <t>26.07.2022 15:26:06</t>
  </si>
  <si>
    <t>26.07.2022 15:26:10</t>
  </si>
  <si>
    <t>26.07.2022 15:26:12</t>
  </si>
  <si>
    <t>26.07.2022 15:26:13</t>
  </si>
  <si>
    <t>26.07.2022 15:26:19</t>
  </si>
  <si>
    <t>26.07.2022 15:26:21</t>
  </si>
  <si>
    <t>26.07.2022 15:26:25</t>
  </si>
  <si>
    <t>26.07.2022 15:26:27</t>
  </si>
  <si>
    <t>26.07.2022 15:26:28</t>
  </si>
  <si>
    <t>26.07.2022 15:26:57</t>
  </si>
  <si>
    <t>26.07.2022 15:26:59</t>
  </si>
  <si>
    <t>26.07.2022 15:27:14</t>
  </si>
  <si>
    <t>26.07.2022 15:27:50</t>
  </si>
  <si>
    <t>26.07.2022 15:27:51</t>
  </si>
  <si>
    <t>26.07.2022 15:27:53</t>
  </si>
  <si>
    <t>26.07.2022 15:27:57</t>
  </si>
  <si>
    <t>26.07.2022 15:27:59</t>
  </si>
  <si>
    <t>26.07.2022 15:28:20</t>
  </si>
  <si>
    <t>26.07.2022 15:28:21</t>
  </si>
  <si>
    <t>26.07.2022 15:28:23</t>
  </si>
  <si>
    <t>26.07.2022 15:28:47</t>
  </si>
  <si>
    <t>26.07.2022 15:28:48</t>
  </si>
  <si>
    <t>26.07.2022 15:28:51</t>
  </si>
  <si>
    <t>26.07.2022 15:28:53</t>
  </si>
  <si>
    <t>26.07.2022 15:29:09</t>
  </si>
  <si>
    <t>26.07.2022 15:30:00</t>
  </si>
  <si>
    <t>26.07.2022 15:30:01</t>
  </si>
  <si>
    <t>26.07.2022 15:30:15</t>
  </si>
  <si>
    <t>26.07.2022 15:30:36</t>
  </si>
  <si>
    <t>26.07.2022 15:30:37</t>
  </si>
  <si>
    <t>26.07.2022 15:30:39</t>
  </si>
  <si>
    <t>26.07.2022 15:30:40</t>
  </si>
  <si>
    <t>26.07.2022 15:31:01</t>
  </si>
  <si>
    <t>26.07.2022 15:31:19</t>
  </si>
  <si>
    <t>26.07.2022 15:31:21</t>
  </si>
  <si>
    <t>26.07.2022 15:31:25</t>
  </si>
  <si>
    <t>26.07.2022 15:31:27</t>
  </si>
  <si>
    <t>26.07.2022 15:31:34</t>
  </si>
  <si>
    <t>26.07.2022 15:31:37</t>
  </si>
  <si>
    <t>26.07.2022 15:31:39</t>
  </si>
  <si>
    <t>26.07.2022 15:31:42</t>
  </si>
  <si>
    <t>26.07.2022 15:31:43</t>
  </si>
  <si>
    <t>26.07.2022 15:31:49</t>
  </si>
  <si>
    <t>26.07.2022 15:31:51</t>
  </si>
  <si>
    <t>26.07.2022 15:32:00</t>
  </si>
  <si>
    <t>26.07.2022 15:32:18</t>
  </si>
  <si>
    <t>26.07.2022 15:32:42</t>
  </si>
  <si>
    <t>26.07.2022 15:32:52</t>
  </si>
  <si>
    <t>26.07.2022 15:32:54</t>
  </si>
  <si>
    <t>26.07.2022 15:32:55</t>
  </si>
  <si>
    <t>26.07.2022 15:33:13</t>
  </si>
  <si>
    <t>26.07.2022 15:33:24</t>
  </si>
  <si>
    <t>26.07.2022 15:33:25</t>
  </si>
  <si>
    <t>26.07.2022 15:33:27</t>
  </si>
  <si>
    <t>26.07.2022 15:33:48</t>
  </si>
  <si>
    <t>26.07.2022 15:33:49</t>
  </si>
  <si>
    <t>26.07.2022 15:33:52</t>
  </si>
  <si>
    <t>26.07.2022 15:34:03</t>
  </si>
  <si>
    <t>26.07.2022 15:34:04</t>
  </si>
  <si>
    <t>26.07.2022 15:34:12</t>
  </si>
  <si>
    <t>26.07.2022 15:34:16</t>
  </si>
  <si>
    <t>26.07.2022 15:34:21</t>
  </si>
  <si>
    <t>26.07.2022 15:34:22</t>
  </si>
  <si>
    <t>26.07.2022 15:34:42</t>
  </si>
  <si>
    <t>26.07.2022 15:34:43</t>
  </si>
  <si>
    <t>26.07.2022 15:34:57</t>
  </si>
  <si>
    <t>26.07.2022 15:34:58</t>
  </si>
  <si>
    <t>26.07.2022 15:35:01</t>
  </si>
  <si>
    <t>26.07.2022 15:35:03</t>
  </si>
  <si>
    <t>26.07.2022 15:35:28</t>
  </si>
  <si>
    <t>26.07.2022 15:35:30</t>
  </si>
  <si>
    <t>26.07.2022 15:35:40</t>
  </si>
  <si>
    <t>26.07.2022 15:36:01</t>
  </si>
  <si>
    <t>26.07.2022 15:36:10</t>
  </si>
  <si>
    <t>26.07.2022 15:36:16</t>
  </si>
  <si>
    <t>26.07.2022 15:36:19</t>
  </si>
  <si>
    <t>26.07.2022 15:36:21</t>
  </si>
  <si>
    <t>26.07.2022 15:36:34</t>
  </si>
  <si>
    <t>26.07.2022 15:37:00</t>
  </si>
  <si>
    <t>26.07.2022 15:37:01</t>
  </si>
  <si>
    <t>26.07.2022 15:37:03</t>
  </si>
  <si>
    <t>26.07.2022 15:37:07</t>
  </si>
  <si>
    <t>26.07.2022 15:37:09</t>
  </si>
  <si>
    <t>26.07.2022 15:37:13</t>
  </si>
  <si>
    <t>26.07.2022 15:37:19</t>
  </si>
  <si>
    <t>26.07.2022 15:37:34</t>
  </si>
  <si>
    <t>26.07.2022 15:37:39</t>
  </si>
  <si>
    <t>26.07.2022 15:37:54</t>
  </si>
  <si>
    <t>26.07.2022 15:37:55</t>
  </si>
  <si>
    <t>26.07.2022 15:37:57</t>
  </si>
  <si>
    <t>26.07.2022 15:38:00</t>
  </si>
  <si>
    <t>26.07.2022 15:38:01</t>
  </si>
  <si>
    <t>26.07.2022 15:38:16</t>
  </si>
  <si>
    <t>26.07.2022 15:38:19</t>
  </si>
  <si>
    <t>26.07.2022 15:38:37</t>
  </si>
  <si>
    <t>26.07.2022 15:38:39</t>
  </si>
  <si>
    <t>26.07.2022 15:38:45</t>
  </si>
  <si>
    <t>26.07.2022 15:38:46</t>
  </si>
  <si>
    <t>26.07.2022 15:38:48</t>
  </si>
  <si>
    <t>26.07.2022 15:38:51</t>
  </si>
  <si>
    <t>26.07.2022 15:38:58</t>
  </si>
  <si>
    <t>26.07.2022 15:39:00</t>
  </si>
  <si>
    <t>26.07.2022 15:39:01</t>
  </si>
  <si>
    <t>26.07.2022 15:39:03</t>
  </si>
  <si>
    <t>26.07.2022 15:39:04</t>
  </si>
  <si>
    <t>26.07.2022 15:39:12</t>
  </si>
  <si>
    <t>26.07.2022 15:39:13</t>
  </si>
  <si>
    <t>26.07.2022 15:39:16</t>
  </si>
  <si>
    <t>26.07.2022 15:39:18</t>
  </si>
  <si>
    <t>26.07.2022 15:39:33</t>
  </si>
  <si>
    <t>26.07.2022 15:40:06</t>
  </si>
  <si>
    <t>26.07.2022 15:40:21</t>
  </si>
  <si>
    <t>26.07.2022 15:40:25</t>
  </si>
  <si>
    <t>26.07.2022 15:40:28</t>
  </si>
  <si>
    <t>26.07.2022 15:40:43</t>
  </si>
  <si>
    <t>26.07.2022 15:40:45</t>
  </si>
  <si>
    <t>26.07.2022 15:40:46</t>
  </si>
  <si>
    <t>26.07.2022 15:42:06</t>
  </si>
  <si>
    <t>26.07.2022 15:42:19</t>
  </si>
  <si>
    <t>26.07.2022 15:42:21</t>
  </si>
  <si>
    <t>26.07.2022 15:42:22</t>
  </si>
  <si>
    <t>26.07.2022 15:42:27</t>
  </si>
  <si>
    <t>26.07.2022 15:42:28</t>
  </si>
  <si>
    <t>26.07.2022 15:42:30</t>
  </si>
  <si>
    <t>26.07.2022 15:42:31</t>
  </si>
  <si>
    <t>26.07.2022 15:42:33</t>
  </si>
  <si>
    <t>26.07.2022 15:42:34</t>
  </si>
  <si>
    <t>26.07.2022 15:42:36</t>
  </si>
  <si>
    <t>26.07.2022 15:42:37</t>
  </si>
  <si>
    <t>26.07.2022 15:42:39</t>
  </si>
  <si>
    <t>26.07.2022 15:42:40</t>
  </si>
  <si>
    <t>26.07.2022 15:42:42</t>
  </si>
  <si>
    <t>26.07.2022 15:42:46</t>
  </si>
  <si>
    <t>26.07.2022 15:42:48</t>
  </si>
  <si>
    <t>26.07.2022 15:42:49</t>
  </si>
  <si>
    <t>26.07.2022 15:42:57</t>
  </si>
  <si>
    <t>26.07.2022 15:43:18</t>
  </si>
  <si>
    <t>26.07.2022 15:43:19</t>
  </si>
  <si>
    <t>26.07.2022 15:43:22</t>
  </si>
  <si>
    <t>26.07.2022 15:43:24</t>
  </si>
  <si>
    <t>26.07.2022 15:43:31</t>
  </si>
  <si>
    <t>26.07.2022 15:43:33</t>
  </si>
  <si>
    <t>26.07.2022 15:43:34</t>
  </si>
  <si>
    <t>26.07.2022 15:43:52</t>
  </si>
  <si>
    <t>26.07.2022 15:44:25</t>
  </si>
  <si>
    <t>26.07.2022 15:44:27</t>
  </si>
  <si>
    <t>26.07.2022 15:44:28</t>
  </si>
  <si>
    <t>26.07.2022 15:44:48</t>
  </si>
  <si>
    <t>26.07.2022 15:44:54</t>
  </si>
  <si>
    <t>26.07.2022 15:44:55</t>
  </si>
  <si>
    <t>26.07.2022 15:44:57</t>
  </si>
  <si>
    <t>26.07.2022 15:44:58</t>
  </si>
  <si>
    <t>26.07.2022 15:45:06</t>
  </si>
  <si>
    <t>26.07.2022 15:45:07</t>
  </si>
  <si>
    <t>26.07.2022 15:45:09</t>
  </si>
  <si>
    <t>26.07.2022 15:45:39</t>
  </si>
  <si>
    <t>26.07.2022 15:45:40</t>
  </si>
  <si>
    <t>26.07.2022 15:45:42</t>
  </si>
  <si>
    <t>26.07.2022 15:45:43</t>
  </si>
  <si>
    <t>26.07.2022 15:45:45</t>
  </si>
  <si>
    <t>26.07.2022 15:45:54</t>
  </si>
  <si>
    <t>26.07.2022 15:46:12</t>
  </si>
  <si>
    <t>26.07.2022 15:46:13</t>
  </si>
  <si>
    <t>26.07.2022 15:46:15</t>
  </si>
  <si>
    <t>26.07.2022 15:46:21</t>
  </si>
  <si>
    <t>26.07.2022 15:46:22</t>
  </si>
  <si>
    <t>26.07.2022 15:46:37</t>
  </si>
  <si>
    <t>26.07.2022 15:46:39</t>
  </si>
  <si>
    <t>26.07.2022 15:46:48</t>
  </si>
  <si>
    <t>26.07.2022 15:46:49</t>
  </si>
  <si>
    <t>26.07.2022 15:47:00</t>
  </si>
  <si>
    <t>26.07.2022 15:47:01</t>
  </si>
  <si>
    <t>26.07.2022 15:47:16</t>
  </si>
  <si>
    <t>26.07.2022 15:47:37</t>
  </si>
  <si>
    <t>26.07.2022 15:48:15</t>
  </si>
  <si>
    <t>26.07.2022 15:48:27</t>
  </si>
  <si>
    <t>26.07.2022 15:48:28</t>
  </si>
  <si>
    <t>26.07.2022 15:48:30</t>
  </si>
  <si>
    <t>26.07.2022 15:49:06</t>
  </si>
  <si>
    <t>26.07.2022 15:49:09</t>
  </si>
  <si>
    <t>26.07.2022 15:49:10</t>
  </si>
  <si>
    <t>26.07.2022 15:49:12</t>
  </si>
  <si>
    <t>26.07.2022 15:49:22</t>
  </si>
  <si>
    <t>26.07.2022 15:49:24</t>
  </si>
  <si>
    <t>26.07.2022 15:49:39</t>
  </si>
  <si>
    <t>26.07.2022 15:49:40</t>
  </si>
  <si>
    <t>26.07.2022 15:49:46</t>
  </si>
  <si>
    <t>26.07.2022 15:49:48</t>
  </si>
  <si>
    <t>26.07.2022 15:50:01</t>
  </si>
  <si>
    <t>26.07.2022 15:50:03</t>
  </si>
  <si>
    <t>26.07.2022 15:50:04</t>
  </si>
  <si>
    <t>26.07.2022 15:50:06</t>
  </si>
  <si>
    <t>26.07.2022 15:50:07</t>
  </si>
  <si>
    <t>26.07.2022 15:50:13</t>
  </si>
  <si>
    <t>26.07.2022 15:50:15</t>
  </si>
  <si>
    <t>26.07.2022 15:50:16</t>
  </si>
  <si>
    <t>26.07.2022 15:50:18</t>
  </si>
  <si>
    <t>26.07.2022 15:50:21</t>
  </si>
  <si>
    <t>26.07.2022 15:50:22</t>
  </si>
  <si>
    <t>26.07.2022 15:50:57</t>
  </si>
  <si>
    <t>26.07.2022 15:51:06</t>
  </si>
  <si>
    <t>26.07.2022 15:51:21</t>
  </si>
  <si>
    <t>26.07.2022 15:51:40</t>
  </si>
  <si>
    <t>26.07.2022 15:51:42</t>
  </si>
  <si>
    <t>26.07.2022 15:51:54</t>
  </si>
  <si>
    <t>26.07.2022 15:51:55</t>
  </si>
  <si>
    <t>26.07.2022 15:52:04</t>
  </si>
  <si>
    <t>26.07.2022 15:52:06</t>
  </si>
  <si>
    <t>26.07.2022 15:52:09</t>
  </si>
  <si>
    <t>26.07.2022 15:52:10</t>
  </si>
  <si>
    <t>26.07.2022 15:52:13</t>
  </si>
  <si>
    <t>26.07.2022 15:52:15</t>
  </si>
  <si>
    <t>26.07.2022 15:52:34</t>
  </si>
  <si>
    <t>26.07.2022 15:52:45</t>
  </si>
  <si>
    <t>26.07.2022 15:52:54</t>
  </si>
  <si>
    <t>26.07.2022 15:52:56</t>
  </si>
  <si>
    <t>26.07.2022 15:53:09</t>
  </si>
  <si>
    <t>26.07.2022 15:53:10</t>
  </si>
  <si>
    <t>26.07.2022 15:53:12</t>
  </si>
  <si>
    <t>26.07.2022 15:53:13</t>
  </si>
  <si>
    <t>26.07.2022 15:53:15</t>
  </si>
  <si>
    <t>26.07.2022 15:53:16</t>
  </si>
  <si>
    <t>26.07.2022 15:53:34</t>
  </si>
  <si>
    <t>26.07.2022 15:53:36</t>
  </si>
  <si>
    <t>26.07.2022 15:53:58</t>
  </si>
  <si>
    <t>26.07.2022 15:54:00</t>
  </si>
  <si>
    <t>26.07.2022 15:54:03</t>
  </si>
  <si>
    <t>26.07.2022 15:54:04</t>
  </si>
  <si>
    <t>26.07.2022 15:54:06</t>
  </si>
  <si>
    <t>26.07.2022 15:54:19</t>
  </si>
  <si>
    <t>26.07.2022 15:54:21</t>
  </si>
  <si>
    <t>26.07.2022 15:54:25</t>
  </si>
  <si>
    <t>26.07.2022 15:54:30</t>
  </si>
  <si>
    <t>26.07.2022 15:54:31</t>
  </si>
  <si>
    <t>26.07.2022 15:54:34</t>
  </si>
  <si>
    <t>26.07.2022 15:54:36</t>
  </si>
  <si>
    <t>26.07.2022 15:54:55</t>
  </si>
  <si>
    <t>26.07.2022 15:55:04</t>
  </si>
  <si>
    <t>26.07.2022 15:55:06</t>
  </si>
  <si>
    <t>26.07.2022 15:55:07</t>
  </si>
  <si>
    <t>26.07.2022 15:55:13</t>
  </si>
  <si>
    <t>26.07.2022 15:55:15</t>
  </si>
  <si>
    <t>26.07.2022 15:55:18</t>
  </si>
  <si>
    <t>26.07.2022 15:55:19</t>
  </si>
  <si>
    <t>26.07.2022 15:55:21</t>
  </si>
  <si>
    <t>26.07.2022 15:55:28</t>
  </si>
  <si>
    <t>26.07.2022 15:55:31</t>
  </si>
  <si>
    <t>26.07.2022 15:55:51</t>
  </si>
  <si>
    <t>26.07.2022 15:55:52</t>
  </si>
  <si>
    <t>26.07.2022 15:56:24</t>
  </si>
  <si>
    <t>26.07.2022 15:56:25</t>
  </si>
  <si>
    <t>26.07.2022 15:56:33</t>
  </si>
  <si>
    <t>26.07.2022 15:56:37</t>
  </si>
  <si>
    <t>26.07.2022 15:56:39</t>
  </si>
  <si>
    <t>26.07.2022 15:56:42</t>
  </si>
  <si>
    <t>26.07.2022 15:56:43</t>
  </si>
  <si>
    <t>26.07.2022 15:57:22</t>
  </si>
  <si>
    <t>26.07.2022 15:57:27</t>
  </si>
  <si>
    <t>26.07.2022 15:57:34</t>
  </si>
  <si>
    <t>26.07.2022 15:58:16</t>
  </si>
  <si>
    <t>26.07.2022 15:58:18</t>
  </si>
  <si>
    <t>26.07.2022 15:58:24</t>
  </si>
  <si>
    <t>26.07.2022 15:58:25</t>
  </si>
  <si>
    <t>26.07.2022 15:58:36</t>
  </si>
  <si>
    <t>26.07.2022 15:58:57</t>
  </si>
  <si>
    <t>26.07.2022 15:58:58</t>
  </si>
  <si>
    <t>26.07.2022 15:59:00</t>
  </si>
  <si>
    <t>26.07.2022 15:59:09</t>
  </si>
  <si>
    <t>26.07.2022 15:59:10</t>
  </si>
  <si>
    <t>26.07.2022 15:59:33</t>
  </si>
  <si>
    <t>26.07.2022 15:59:51</t>
  </si>
  <si>
    <t>26.07.2022 15:59:53</t>
  </si>
  <si>
    <t>26.07.2022 15:59:57</t>
  </si>
  <si>
    <t>26.07.2022 15:59:59</t>
  </si>
  <si>
    <t>26.07.2022 16:00:02</t>
  </si>
  <si>
    <t>26.07.2022 16:00:03</t>
  </si>
  <si>
    <t>26.07.2022 16:00:05</t>
  </si>
  <si>
    <t>26.07.2022 16:00:23</t>
  </si>
  <si>
    <t>26.07.2022 16:00:24</t>
  </si>
  <si>
    <t>26.07.2022 16:00:32</t>
  </si>
  <si>
    <t>26.07.2022 16:00:33</t>
  </si>
  <si>
    <t>26.07.2022 16:00:38</t>
  </si>
  <si>
    <t>26.07.2022 16:00:44</t>
  </si>
  <si>
    <t>26.07.2022 16:00:50</t>
  </si>
  <si>
    <t>26.07.2022 16:01:22</t>
  </si>
  <si>
    <t>26.07.2022 16:01:24</t>
  </si>
  <si>
    <t>26.07.2022 16:01:30</t>
  </si>
  <si>
    <t>26.07.2022 16:01:31</t>
  </si>
  <si>
    <t>26.07.2022 16:01:42</t>
  </si>
  <si>
    <t>26.07.2022 16:01:49</t>
  </si>
  <si>
    <t>26.07.2022 16:01:51</t>
  </si>
  <si>
    <t>26.07.2022 16:02:00</t>
  </si>
  <si>
    <t>26.07.2022 16:02:01</t>
  </si>
  <si>
    <t>26.07.2022 16:02:03</t>
  </si>
  <si>
    <t>26.07.2022 16:02:24</t>
  </si>
  <si>
    <t>26.07.2022 16:02:28</t>
  </si>
  <si>
    <t>26.07.2022 16:02:30</t>
  </si>
  <si>
    <t>26.07.2022 16:02:33</t>
  </si>
  <si>
    <t>26.07.2022 16:03:09</t>
  </si>
  <si>
    <t>26.07.2022 16:03:10</t>
  </si>
  <si>
    <t>26.07.2022 16:03:18</t>
  </si>
  <si>
    <t>26.07.2022 16:03:19</t>
  </si>
  <si>
    <t>26.07.2022 16:03:30</t>
  </si>
  <si>
    <t>26.07.2022 16:03:48</t>
  </si>
  <si>
    <t>26.07.2022 16:03:49</t>
  </si>
  <si>
    <t>26.07.2022 16:04:01</t>
  </si>
  <si>
    <t>26.07.2022 16:04:16</t>
  </si>
  <si>
    <t>26.07.2022 16:04:24</t>
  </si>
  <si>
    <t>26.07.2022 16:04:25</t>
  </si>
  <si>
    <t>26.07.2022 16:04:40</t>
  </si>
  <si>
    <t>26.07.2022 16:04:43</t>
  </si>
  <si>
    <t>26.07.2022 16:04:45</t>
  </si>
  <si>
    <t>26.07.2022 16:04:46</t>
  </si>
  <si>
    <t>26.07.2022 16:04:48</t>
  </si>
  <si>
    <t>26.07.2022 16:05:00</t>
  </si>
  <si>
    <t>26.07.2022 16:05:04</t>
  </si>
  <si>
    <t>26.07.2022 16:05:30</t>
  </si>
  <si>
    <t>26.07.2022 16:05:45</t>
  </si>
  <si>
    <t>26.07.2022 16:06:28</t>
  </si>
  <si>
    <t>26.07.2022 16:06:30</t>
  </si>
  <si>
    <t>26.07.2022 16:06:34</t>
  </si>
  <si>
    <t>26.07.2022 16:06:42</t>
  </si>
  <si>
    <t>26.07.2022 16:06:43</t>
  </si>
  <si>
    <t>26.07.2022 16:06:48</t>
  </si>
  <si>
    <t>26.07.2022 16:06:52</t>
  </si>
  <si>
    <t>26.07.2022 16:06:54</t>
  </si>
  <si>
    <t>26.07.2022 16:06:57</t>
  </si>
  <si>
    <t>26.07.2022 16:06:58</t>
  </si>
  <si>
    <t>26.07.2022 16:07:01</t>
  </si>
  <si>
    <t>26.07.2022 16:07:03</t>
  </si>
  <si>
    <t>26.07.2022 16:07:06</t>
  </si>
  <si>
    <t>26.07.2022 16:07:09</t>
  </si>
  <si>
    <t>26.07.2022 16:07:10</t>
  </si>
  <si>
    <t>26.07.2022 16:07:19</t>
  </si>
  <si>
    <t>26.07.2022 16:07:25</t>
  </si>
  <si>
    <t>26.07.2022 16:07:27</t>
  </si>
  <si>
    <t>26.07.2022 16:07:31</t>
  </si>
  <si>
    <t>26.07.2022 16:07:33</t>
  </si>
  <si>
    <t>26.07.2022 16:08:06</t>
  </si>
  <si>
    <t>26.07.2022 16:08:15</t>
  </si>
  <si>
    <t>26.07.2022 16:08:25</t>
  </si>
  <si>
    <t>26.07.2022 16:08:34</t>
  </si>
  <si>
    <t>26.07.2022 16:08:36</t>
  </si>
  <si>
    <t>26.07.2022 16:08:39</t>
  </si>
  <si>
    <t>26.07.2022 16:08:40</t>
  </si>
  <si>
    <t>26.07.2022 16:08:48</t>
  </si>
  <si>
    <t>26.07.2022 16:08:49</t>
  </si>
  <si>
    <t>26.07.2022 16:09:12</t>
  </si>
  <si>
    <t>26.07.2022 16:09:13</t>
  </si>
  <si>
    <t>26.07.2022 16:09:15</t>
  </si>
  <si>
    <t>26.07.2022 16:09:16</t>
  </si>
  <si>
    <t>26.07.2022 16:09:18</t>
  </si>
  <si>
    <t>26.07.2022 16:09:33</t>
  </si>
  <si>
    <t>26.07.2022 16:09:55</t>
  </si>
  <si>
    <t>26.07.2022 16:09:57</t>
  </si>
  <si>
    <t>26.07.2022 16:10:07</t>
  </si>
  <si>
    <t>26.07.2022 16:10:09</t>
  </si>
  <si>
    <t>26.07.2022 16:10:13</t>
  </si>
  <si>
    <t>26.07.2022 16:10:28</t>
  </si>
  <si>
    <t>26.07.2022 16:10:31</t>
  </si>
  <si>
    <t>26.07.2022 16:11:51</t>
  </si>
  <si>
    <t>26.07.2022 16:12:07</t>
  </si>
  <si>
    <t>26.07.2022 16:12:09</t>
  </si>
  <si>
    <t>26.07.2022 16:12:16</t>
  </si>
  <si>
    <t>26.07.2022 16:12:18</t>
  </si>
  <si>
    <t>26.07.2022 16:12:28</t>
  </si>
  <si>
    <t>26.07.2022 16:12:31</t>
  </si>
  <si>
    <t>26.07.2022 16:12:39</t>
  </si>
  <si>
    <t>26.07.2022 16:12:42</t>
  </si>
  <si>
    <t>26.07.2022 16:12:43</t>
  </si>
  <si>
    <t>26.07.2022 16:12:51</t>
  </si>
  <si>
    <t>26.07.2022 16:12:52</t>
  </si>
  <si>
    <t>26.07.2022 16:12:57</t>
  </si>
  <si>
    <t>26.07.2022 16:13:00</t>
  </si>
  <si>
    <t>26.07.2022 16:13:01</t>
  </si>
  <si>
    <t>26.07.2022 16:13:06</t>
  </si>
  <si>
    <t>26.07.2022 16:13:09</t>
  </si>
  <si>
    <t>26.07.2022 16:13:12</t>
  </si>
  <si>
    <t>26.07.2022 16:13:22</t>
  </si>
  <si>
    <t>26.07.2022 16:13:24</t>
  </si>
  <si>
    <t>26.07.2022 16:13:37</t>
  </si>
  <si>
    <t>26.07.2022 16:13:39</t>
  </si>
  <si>
    <t>26.07.2022 16:13:51</t>
  </si>
  <si>
    <t>26.07.2022 16:13:52</t>
  </si>
  <si>
    <t>26.07.2022 16:13:55</t>
  </si>
  <si>
    <t>26.07.2022 16:13:57</t>
  </si>
  <si>
    <t>26.07.2022 16:13:58</t>
  </si>
  <si>
    <t>26.07.2022 16:14:00</t>
  </si>
  <si>
    <t>26.07.2022 16:14:01</t>
  </si>
  <si>
    <t>26.07.2022 16:14:03</t>
  </si>
  <si>
    <t>26.07.2022 16:14:27</t>
  </si>
  <si>
    <t>26.07.2022 16:14:28</t>
  </si>
  <si>
    <t>26.07.2022 16:14:34</t>
  </si>
  <si>
    <t>26.07.2022 16:14:42</t>
  </si>
  <si>
    <t>26.07.2022 16:14:48</t>
  </si>
  <si>
    <t>26.07.2022 16:15:25</t>
  </si>
  <si>
    <t>26.07.2022 16:15:43</t>
  </si>
  <si>
    <t>26.07.2022 16:15:45</t>
  </si>
  <si>
    <t>26.07.2022 16:15:46</t>
  </si>
  <si>
    <t>26.07.2022 16:15:55</t>
  </si>
  <si>
    <t>26.07.2022 16:15:57</t>
  </si>
  <si>
    <t>26.07.2022 16:16:06</t>
  </si>
  <si>
    <t>26.07.2022 16:16:07</t>
  </si>
  <si>
    <t>26.07.2022 16:16:34</t>
  </si>
  <si>
    <t>26.07.2022 16:17:16</t>
  </si>
  <si>
    <t>26.07.2022 16:17:21</t>
  </si>
  <si>
    <t>26.07.2022 16:17:22</t>
  </si>
  <si>
    <t>26.07.2022 16:17:24</t>
  </si>
  <si>
    <t>26.07.2022 16:17:28</t>
  </si>
  <si>
    <t>26.07.2022 16:17:30</t>
  </si>
  <si>
    <t>26.07.2022 16:17:42</t>
  </si>
  <si>
    <t>26.07.2022 16:17:43</t>
  </si>
  <si>
    <t>26.07.2022 16:18:06</t>
  </si>
  <si>
    <t>26.07.2022 16:18:07</t>
  </si>
  <si>
    <t>26.07.2022 16:18:12</t>
  </si>
  <si>
    <t>26.07.2022 16:18:13</t>
  </si>
  <si>
    <t>26.07.2022 16:18:18</t>
  </si>
  <si>
    <t>26.07.2022 16:18:19</t>
  </si>
  <si>
    <t>26.07.2022 16:18:36</t>
  </si>
  <si>
    <t>26.07.2022 16:18:37</t>
  </si>
  <si>
    <t>26.07.2022 16:18:48</t>
  </si>
  <si>
    <t>26.07.2022 16:19:33</t>
  </si>
  <si>
    <t>26.07.2022 16:19:46</t>
  </si>
  <si>
    <t>26.07.2022 16:19:49</t>
  </si>
  <si>
    <t>26.07.2022 16:20:18</t>
  </si>
  <si>
    <t>26.07.2022 16:20:28</t>
  </si>
  <si>
    <t>26.07.2022 16:20:30</t>
  </si>
  <si>
    <t>26.07.2022 16:20:43</t>
  </si>
  <si>
    <t>26.07.2022 16:20:57</t>
  </si>
  <si>
    <t>26.07.2022 16:20:58</t>
  </si>
  <si>
    <t>26.07.2022 16:21:00</t>
  </si>
  <si>
    <t>26.07.2022 16:21:01</t>
  </si>
  <si>
    <t>26.07.2022 16:21:06</t>
  </si>
  <si>
    <t>26.07.2022 16:21:07</t>
  </si>
  <si>
    <t>26.07.2022 16:21:09</t>
  </si>
  <si>
    <t>26.07.2022 16:21:47</t>
  </si>
  <si>
    <t>26.07.2022 16:21:51</t>
  </si>
  <si>
    <t>26.07.2022 16:21:57</t>
  </si>
  <si>
    <t>26.07.2022 16:21:59</t>
  </si>
  <si>
    <t>26.07.2022 16:22:00</t>
  </si>
  <si>
    <t>26.07.2022 16:22:02</t>
  </si>
  <si>
    <t>26.07.2022 16:22:14</t>
  </si>
  <si>
    <t>26.07.2022 16:22:15</t>
  </si>
  <si>
    <t>26.07.2022 16:22:17</t>
  </si>
  <si>
    <t>26.07.2022 16:22:26</t>
  </si>
  <si>
    <t>26.07.2022 16:22:27</t>
  </si>
  <si>
    <t>26.07.2022 16:22:30</t>
  </si>
  <si>
    <t>26.07.2022 16:22:32</t>
  </si>
  <si>
    <t>26.07.2022 16:22:35</t>
  </si>
  <si>
    <t>26.07.2022 16:22:36</t>
  </si>
  <si>
    <t>26.07.2022 16:23:07</t>
  </si>
  <si>
    <t>26.07.2022 16:23:13</t>
  </si>
  <si>
    <t>26.07.2022 16:23:52</t>
  </si>
  <si>
    <t>26.07.2022 16:23:54</t>
  </si>
  <si>
    <t>26.07.2022 16:24:07</t>
  </si>
  <si>
    <t>26.07.2022 16:24:09</t>
  </si>
  <si>
    <t>26.07.2022 16:24:10</t>
  </si>
  <si>
    <t>26.07.2022 16:24:12</t>
  </si>
  <si>
    <t>26.07.2022 16:24:21</t>
  </si>
  <si>
    <t>26.07.2022 16:24:24</t>
  </si>
  <si>
    <t>26.07.2022 16:24:25</t>
  </si>
  <si>
    <t>26.07.2022 16:24:28</t>
  </si>
  <si>
    <t>26.07.2022 16:24:37</t>
  </si>
  <si>
    <t>26.07.2022 16:24:39</t>
  </si>
  <si>
    <t>26.07.2022 16:24:46</t>
  </si>
  <si>
    <t>26.07.2022 16:24:49</t>
  </si>
  <si>
    <t>26.07.2022 16:24:51</t>
  </si>
  <si>
    <t>26.07.2022 16:24:52</t>
  </si>
  <si>
    <t>26.07.2022 16:25:03</t>
  </si>
  <si>
    <t>26.07.2022 16:25:12</t>
  </si>
  <si>
    <t>26.07.2022 16:25:13</t>
  </si>
  <si>
    <t>26.07.2022 16:25:16</t>
  </si>
  <si>
    <t>26.07.2022 16:25:18</t>
  </si>
  <si>
    <t>26.07.2022 16:25:21</t>
  </si>
  <si>
    <t>26.07.2022 16:25:34</t>
  </si>
  <si>
    <t>26.07.2022 16:25:36</t>
  </si>
  <si>
    <t>26.07.2022 16:25:37</t>
  </si>
  <si>
    <t>26.07.2022 16:25:43</t>
  </si>
  <si>
    <t>26.07.2022 16:25:45</t>
  </si>
  <si>
    <t>26.07.2022 16:25:48</t>
  </si>
  <si>
    <t>26.07.2022 16:25:55</t>
  </si>
  <si>
    <t>26.07.2022 16:25:57</t>
  </si>
  <si>
    <t>26.07.2022 16:25:58</t>
  </si>
  <si>
    <t>26.07.2022 16:26:16</t>
  </si>
  <si>
    <t>26.07.2022 16:26:18</t>
  </si>
  <si>
    <t>26.07.2022 16:26:21</t>
  </si>
  <si>
    <t>26.07.2022 16:26:28</t>
  </si>
  <si>
    <t>26.07.2022 16:26:37</t>
  </si>
  <si>
    <t>26.07.2022 16:26:39</t>
  </si>
  <si>
    <t>26.07.2022 16:26:46</t>
  </si>
  <si>
    <t>26.07.2022 16:26:48</t>
  </si>
  <si>
    <t>26.07.2022 16:26:50</t>
  </si>
  <si>
    <t>26.07.2022 16:26:51</t>
  </si>
  <si>
    <t>26.07.2022 16:26:52</t>
  </si>
  <si>
    <t>26.07.2022 16:27:03</t>
  </si>
  <si>
    <t>26.07.2022 16:27:19</t>
  </si>
  <si>
    <t>26.07.2022 16:27:21</t>
  </si>
  <si>
    <t>26.07.2022 16:27:30</t>
  </si>
  <si>
    <t>26.07.2022 16:27:43</t>
  </si>
  <si>
    <t>26.07.2022 16:27:45</t>
  </si>
  <si>
    <t>26.07.2022 16:27:46</t>
  </si>
  <si>
    <t>26.07.2022 16:27:51</t>
  </si>
  <si>
    <t>26.07.2022 16:27:55</t>
  </si>
  <si>
    <t>26.07.2022 16:28:12</t>
  </si>
  <si>
    <t>26.07.2022 16:28:19</t>
  </si>
  <si>
    <t>26.07.2022 16:28:25</t>
  </si>
  <si>
    <t>26.07.2022 16:28:27</t>
  </si>
  <si>
    <t>26.07.2022 16:28:28</t>
  </si>
  <si>
    <t>26.07.2022 16:28:30</t>
  </si>
  <si>
    <t>26.07.2022 16:28:31</t>
  </si>
  <si>
    <t>26.07.2022 16:28:33</t>
  </si>
  <si>
    <t>26.07.2022 16:28:54</t>
  </si>
  <si>
    <t>26.07.2022 16:28:58</t>
  </si>
  <si>
    <t>26.07.2022 16:29:13</t>
  </si>
  <si>
    <t>26.07.2022 16:29:15</t>
  </si>
  <si>
    <t>26.07.2022 16:29:16</t>
  </si>
  <si>
    <t>26.07.2022 16:29:18</t>
  </si>
  <si>
    <t>26.07.2022 16:29:21</t>
  </si>
  <si>
    <t>26.07.2022 16:29:22</t>
  </si>
  <si>
    <t>26.07.2022 16:29:36</t>
  </si>
  <si>
    <t>26.07.2022 16:29:37</t>
  </si>
  <si>
    <t>26.07.2022 16:29:39</t>
  </si>
  <si>
    <t>26.07.2022 16:29:40</t>
  </si>
  <si>
    <t>26.07.2022 16:29:42</t>
  </si>
  <si>
    <t>26.07.2022 16:29:46</t>
  </si>
  <si>
    <t>26.07.2022 16:29:49</t>
  </si>
  <si>
    <t>26.07.2022 16:29:51</t>
  </si>
  <si>
    <t>26.07.2022 16:30:10</t>
  </si>
  <si>
    <t>26.07.2022 16:30:12</t>
  </si>
  <si>
    <t>26.07.2022 16:30:18</t>
  </si>
  <si>
    <t>26.07.2022 16:30:19</t>
  </si>
  <si>
    <t>26.07.2022 16:30:21</t>
  </si>
  <si>
    <t>26.07.2022 16:30:22</t>
  </si>
  <si>
    <t>26.07.2022 16:30:25</t>
  </si>
  <si>
    <t>26.07.2022 16:30:27</t>
  </si>
  <si>
    <t>26.07.2022 16:30:28</t>
  </si>
  <si>
    <t>26.07.2022 16:30:30</t>
  </si>
  <si>
    <t>26.07.2022 16:31:03</t>
  </si>
  <si>
    <t>26.07.2022 16:31:04</t>
  </si>
  <si>
    <t>26.07.2022 16:31:13</t>
  </si>
  <si>
    <t>26.07.2022 16:31:16</t>
  </si>
  <si>
    <t>26.07.2022 16:31:18</t>
  </si>
  <si>
    <t>26.07.2022 16:31:34</t>
  </si>
  <si>
    <t>26.07.2022 16:31:36</t>
  </si>
  <si>
    <t>26.07.2022 16:31:42</t>
  </si>
  <si>
    <t>26.07.2022 16:32:16</t>
  </si>
  <si>
    <t>26.07.2022 16:32:21</t>
  </si>
  <si>
    <t>26.07.2022 16:32:39</t>
  </si>
  <si>
    <t>26.07.2022 16:32:40</t>
  </si>
  <si>
    <t>26.07.2022 16:32:48</t>
  </si>
  <si>
    <t>26.07.2022 16:32:58</t>
  </si>
  <si>
    <t>26.07.2022 16:33:00</t>
  </si>
  <si>
    <t>26.07.2022 16:33:04</t>
  </si>
  <si>
    <t>26.07.2022 16:33:06</t>
  </si>
  <si>
    <t>26.07.2022 16:33:07</t>
  </si>
  <si>
    <t>26.07.2022 16:33:21</t>
  </si>
  <si>
    <t>26.07.2022 16:33:36</t>
  </si>
  <si>
    <t>26.07.2022 16:33:37</t>
  </si>
  <si>
    <t>26.07.2022 16:33:39</t>
  </si>
  <si>
    <t>26.07.2022 16:34:07</t>
  </si>
  <si>
    <t>26.07.2022 16:34:25</t>
  </si>
  <si>
    <t>26.07.2022 16:34:48</t>
  </si>
  <si>
    <t>26.07.2022 16:34:49</t>
  </si>
  <si>
    <t>26.07.2022 16:34:51</t>
  </si>
  <si>
    <t>26.07.2022 16:34:52</t>
  </si>
  <si>
    <t>26.07.2022 16:35:09</t>
  </si>
  <si>
    <t>26.07.2022 16:35:10</t>
  </si>
  <si>
    <t>26.07.2022 16:35:12</t>
  </si>
  <si>
    <t>26.07.2022 16:35:18</t>
  </si>
  <si>
    <t>26.07.2022 16:35:28</t>
  </si>
  <si>
    <t>26.07.2022 16:35:30</t>
  </si>
  <si>
    <t>26.07.2022 16:35:51</t>
  </si>
  <si>
    <t>26.07.2022 16:35:52</t>
  </si>
  <si>
    <t>26.07.2022 16:35:57</t>
  </si>
  <si>
    <t>26.07.2022 16:36:03</t>
  </si>
  <si>
    <t>26.07.2022 16:36:04</t>
  </si>
  <si>
    <t>26.07.2022 16:36:09</t>
  </si>
  <si>
    <t>26.07.2022 16:36:12</t>
  </si>
  <si>
    <t>26.07.2022 16:36:13</t>
  </si>
  <si>
    <t>26.07.2022 16:36:28</t>
  </si>
  <si>
    <t>26.07.2022 16:36:30</t>
  </si>
  <si>
    <t>26.07.2022 16:36:45</t>
  </si>
  <si>
    <t>26.07.2022 16:36:46</t>
  </si>
  <si>
    <t>26.07.2022 16:36:51</t>
  </si>
  <si>
    <t>26.07.2022 16:37:18</t>
  </si>
  <si>
    <t>26.07.2022 16:37:24</t>
  </si>
  <si>
    <t>26.07.2022 16:37:36</t>
  </si>
  <si>
    <t>26.07.2022 16:37:37</t>
  </si>
  <si>
    <t>26.07.2022 16:37:39</t>
  </si>
  <si>
    <t>26.07.2022 16:37:40</t>
  </si>
  <si>
    <t>26.07.2022 16:38:24</t>
  </si>
  <si>
    <t>26.07.2022 16:38:25</t>
  </si>
  <si>
    <t>26.07.2022 16:38:27</t>
  </si>
  <si>
    <t>26.07.2022 16:38:36</t>
  </si>
  <si>
    <t>26.07.2022 16:39:10</t>
  </si>
  <si>
    <t>26.07.2022 16:39:28</t>
  </si>
  <si>
    <t>26.07.2022 16:39:30</t>
  </si>
  <si>
    <t>26.07.2022 16:39:40</t>
  </si>
  <si>
    <t>26.07.2022 16:39:42</t>
  </si>
  <si>
    <t>26.07.2022 16:39:43</t>
  </si>
  <si>
    <t>26.07.2022 16:39:45</t>
  </si>
  <si>
    <t>26.07.2022 16:39:51</t>
  </si>
  <si>
    <t>26.07.2022 16:39:54</t>
  </si>
  <si>
    <t>26.07.2022 16:39:57</t>
  </si>
  <si>
    <t>26.07.2022 16:40:04</t>
  </si>
  <si>
    <t>26.07.2022 16:40:25</t>
  </si>
  <si>
    <t>26.07.2022 16:40:27</t>
  </si>
  <si>
    <t>26.07.2022 16:40:28</t>
  </si>
  <si>
    <t>26.07.2022 16:40:30</t>
  </si>
  <si>
    <t>26.07.2022 16:40:52</t>
  </si>
  <si>
    <t>26.07.2022 16:40:54</t>
  </si>
  <si>
    <t>26.07.2022 16:40:55</t>
  </si>
  <si>
    <t>26.07.2022 16:41:12</t>
  </si>
  <si>
    <t>26.07.2022 16:41:13</t>
  </si>
  <si>
    <t>26.07.2022 16:41:15</t>
  </si>
  <si>
    <t>26.07.2022 16:41:16</t>
  </si>
  <si>
    <t>26.07.2022 16:41:21</t>
  </si>
  <si>
    <t>26.07.2022 16:41:22</t>
  </si>
  <si>
    <t>26.07.2022 16:41:27</t>
  </si>
  <si>
    <t>26.07.2022 16:41:39</t>
  </si>
  <si>
    <t>26.07.2022 16:41:40</t>
  </si>
  <si>
    <t>26.07.2022 16:41:54</t>
  </si>
  <si>
    <t>26.07.2022 16:42:18</t>
  </si>
  <si>
    <t>26.07.2022 16:42:19</t>
  </si>
  <si>
    <t>26.07.2022 16:42:27</t>
  </si>
  <si>
    <t>26.07.2022 16:42:31</t>
  </si>
  <si>
    <t>26.07.2022 16:43:03</t>
  </si>
  <si>
    <t>26.07.2022 16:43:04</t>
  </si>
  <si>
    <t>26.07.2022 16:43:06</t>
  </si>
  <si>
    <t>26.07.2022 16:43:07</t>
  </si>
  <si>
    <t>26.07.2022 16:43:09</t>
  </si>
  <si>
    <t>26.07.2022 16:43:10</t>
  </si>
  <si>
    <t>26.07.2022 16:43:12</t>
  </si>
  <si>
    <t>26.07.2022 16:43:15</t>
  </si>
  <si>
    <t>26.07.2022 16:43:16</t>
  </si>
  <si>
    <t>26.07.2022 16:43:19</t>
  </si>
  <si>
    <t>26.07.2022 16:43:40</t>
  </si>
  <si>
    <t>26.07.2022 16:43:42</t>
  </si>
  <si>
    <t>26.07.2022 16:44:09</t>
  </si>
  <si>
    <t>26.07.2022 16:44:18</t>
  </si>
  <si>
    <t>26.07.2022 16:44:25</t>
  </si>
  <si>
    <t>26.07.2022 16:44:33</t>
  </si>
  <si>
    <t>26.07.2022 16:44:48</t>
  </si>
  <si>
    <t>26.07.2022 16:45:00</t>
  </si>
  <si>
    <t>26.07.2022 16:45:01</t>
  </si>
  <si>
    <t>26.07.2022 16:45:10</t>
  </si>
  <si>
    <t>26.07.2022 16:45:12</t>
  </si>
  <si>
    <t>26.07.2022 16:45:13</t>
  </si>
  <si>
    <t>26.07.2022 16:45:15</t>
  </si>
  <si>
    <t>26.07.2022 16:45:36</t>
  </si>
  <si>
    <t>26.07.2022 16:45:37</t>
  </si>
  <si>
    <t>26.07.2022 16:46:04</t>
  </si>
  <si>
    <t>26.07.2022 16:46:06</t>
  </si>
  <si>
    <t>26.07.2022 16:46:13</t>
  </si>
  <si>
    <t>26.07.2022 16:46:19</t>
  </si>
  <si>
    <t>26.07.2022 16:46:34</t>
  </si>
  <si>
    <t>26.07.2022 16:46:37</t>
  </si>
  <si>
    <t>26.07.2022 16:46:39</t>
  </si>
  <si>
    <t>26.07.2022 16:46:40</t>
  </si>
  <si>
    <t>26.07.2022 16:46:42</t>
  </si>
  <si>
    <t>26.07.2022 16:46:57</t>
  </si>
  <si>
    <t>26.07.2022 16:47:07</t>
  </si>
  <si>
    <t>26.07.2022 16:47:15</t>
  </si>
  <si>
    <t>26.07.2022 16:47:18</t>
  </si>
  <si>
    <t>26.07.2022 16:47:28</t>
  </si>
  <si>
    <t>26.07.2022 16:47:30</t>
  </si>
  <si>
    <t>26.07.2022 16:47:31</t>
  </si>
  <si>
    <t>26.07.2022 16:47:33</t>
  </si>
  <si>
    <t>26.07.2022 16:47:37</t>
  </si>
  <si>
    <t>26.07.2022 16:48:09</t>
  </si>
  <si>
    <t>26.07.2022 16:48:21</t>
  </si>
  <si>
    <t>26.07.2022 16:48:25</t>
  </si>
  <si>
    <t>26.07.2022 16:48:27</t>
  </si>
  <si>
    <t>26.07.2022 16:48:43</t>
  </si>
  <si>
    <t>26.07.2022 16:48:58</t>
  </si>
  <si>
    <t>26.07.2022 16:49:04</t>
  </si>
  <si>
    <t>26.07.2022 16:49:06</t>
  </si>
  <si>
    <t>26.07.2022 16:49:07</t>
  </si>
  <si>
    <t>26.07.2022 16:49:28</t>
  </si>
  <si>
    <t>26.07.2022 16:49:32</t>
  </si>
  <si>
    <t>26.07.2022 16:49:45</t>
  </si>
  <si>
    <t>26.07.2022 16:50:00</t>
  </si>
  <si>
    <t>26.07.2022 16:50:13</t>
  </si>
  <si>
    <t>26.07.2022 16:50:15</t>
  </si>
  <si>
    <t>26.07.2022 16:50:21</t>
  </si>
  <si>
    <t>26.07.2022 16:50:22</t>
  </si>
  <si>
    <t>26.07.2022 16:50:24</t>
  </si>
  <si>
    <t>26.07.2022 16:50:25</t>
  </si>
  <si>
    <t>26.07.2022 16:51:03</t>
  </si>
  <si>
    <t>26.07.2022 16:51:04</t>
  </si>
  <si>
    <t>26.07.2022 16:51:25</t>
  </si>
  <si>
    <t>26.07.2022 16:51:28</t>
  </si>
  <si>
    <t>26.07.2022 16:51:36</t>
  </si>
  <si>
    <t>26.07.2022 16:51:42</t>
  </si>
  <si>
    <t>26.07.2022 16:51:45</t>
  </si>
  <si>
    <t>26.07.2022 16:52:22</t>
  </si>
  <si>
    <t>26.07.2022 16:52:55</t>
  </si>
  <si>
    <t>26.07.2022 16:53:06</t>
  </si>
  <si>
    <t>26.07.2022 16:53:07</t>
  </si>
  <si>
    <t>26.07.2022 16:53:19</t>
  </si>
  <si>
    <t>26.07.2022 16:53:39</t>
  </si>
  <si>
    <t>26.07.2022 16:53:51</t>
  </si>
  <si>
    <t>26.07.2022 16:54:16</t>
  </si>
  <si>
    <t>26.07.2022 16:54:18</t>
  </si>
  <si>
    <t>26.07.2022 16:54:19</t>
  </si>
  <si>
    <t>26.07.2022 16:54:40</t>
  </si>
  <si>
    <t>26.07.2022 16:54:55</t>
  </si>
  <si>
    <t>26.07.2022 16:55:15</t>
  </si>
  <si>
    <t>26.07.2022 16:55:16</t>
  </si>
  <si>
    <t>26.07.2022 16:55:33</t>
  </si>
  <si>
    <t>26.07.2022 16:55:34</t>
  </si>
  <si>
    <t>26.07.2022 16:55:37</t>
  </si>
  <si>
    <t>26.07.2022 16:55:39</t>
  </si>
  <si>
    <t>26.07.2022 16:55:41</t>
  </si>
  <si>
    <t>26.07.2022 16:55:45</t>
  </si>
  <si>
    <t>26.07.2022 16:55:47</t>
  </si>
  <si>
    <t>26.07.2022 16:57:10</t>
  </si>
  <si>
    <t>26.07.2022 16:57:12</t>
  </si>
  <si>
    <t>26.07.2022 16:57:15</t>
  </si>
  <si>
    <t>26.07.2022 16:57:16</t>
  </si>
  <si>
    <t>26.07.2022 16:57:19</t>
  </si>
  <si>
    <t>26.07.2022 16:57:21</t>
  </si>
  <si>
    <t>26.07.2022 16:57:24</t>
  </si>
  <si>
    <t>26.07.2022 16:57:25</t>
  </si>
  <si>
    <t>26.07.2022 16:57:51</t>
  </si>
  <si>
    <t>26.07.2022 16:58:09</t>
  </si>
  <si>
    <t>26.07.2022 16:58:19</t>
  </si>
  <si>
    <t>26.07.2022 16:58:21</t>
  </si>
  <si>
    <t>26.07.2022 16:58:22</t>
  </si>
  <si>
    <t>26.07.2022 16:58:24</t>
  </si>
  <si>
    <t>26.07.2022 16:58:25</t>
  </si>
  <si>
    <t>26.07.2022 16:58:27</t>
  </si>
  <si>
    <t>26.07.2022 16:58:30</t>
  </si>
  <si>
    <t>26.07.2022 16:58:49</t>
  </si>
  <si>
    <t>26.07.2022 16:58:58</t>
  </si>
  <si>
    <t>26.07.2022 16:59:03</t>
  </si>
  <si>
    <t>26.07.2022 16:59:04</t>
  </si>
  <si>
    <t>26.07.2022 16:59:10</t>
  </si>
  <si>
    <t>26.07.2022 16:59:31</t>
  </si>
  <si>
    <t>26.07.2022 16:59:33</t>
  </si>
  <si>
    <t>26.07.2022 16:59:34</t>
  </si>
  <si>
    <t>26.07.2022 16:59:39</t>
  </si>
  <si>
    <t>26.07.2022 16:59:41</t>
  </si>
  <si>
    <t>26.07.2022 16:59:54</t>
  </si>
  <si>
    <t>26.07.2022 17:00:19</t>
  </si>
  <si>
    <t>26.07.2022 17:00:46</t>
  </si>
  <si>
    <t>26.07.2022 17:00:48</t>
  </si>
  <si>
    <t>26.07.2022 17:00:49</t>
  </si>
  <si>
    <t>26.07.2022 17:00:52</t>
  </si>
  <si>
    <t>26.07.2022 17:01:37</t>
  </si>
  <si>
    <t>26.07.2022 17:01:39</t>
  </si>
  <si>
    <t>26.07.2022 17:01:40</t>
  </si>
  <si>
    <t>26.07.2022 17:02:04</t>
  </si>
  <si>
    <t>26.07.2022 17:02:06</t>
  </si>
  <si>
    <t>26.07.2022 17:02:09</t>
  </si>
  <si>
    <t>26.07.2022 17:02:13</t>
  </si>
  <si>
    <t>26.07.2022 17:02:19</t>
  </si>
  <si>
    <t>26.07.2022 17:02:24</t>
  </si>
  <si>
    <t>26.07.2022 17:02:25</t>
  </si>
  <si>
    <t>26.07.2022 17:02:34</t>
  </si>
  <si>
    <t>26.07.2022 17:03:10</t>
  </si>
  <si>
    <t>26.07.2022 17:03:40</t>
  </si>
  <si>
    <t>26.07.2022 17:03:43</t>
  </si>
  <si>
    <t>26.07.2022 17:03:45</t>
  </si>
  <si>
    <t>26.07.2022 17:03:49</t>
  </si>
  <si>
    <t>26.07.2022 17:04:04</t>
  </si>
  <si>
    <t>26.07.2022 17:04:06</t>
  </si>
  <si>
    <t>26.07.2022 17:04:12</t>
  </si>
  <si>
    <t>26.07.2022 17:04:27</t>
  </si>
  <si>
    <t>26.07.2022 17:04:28</t>
  </si>
  <si>
    <t>26.07.2022 17:04:30</t>
  </si>
  <si>
    <t>26.07.2022 17:05:06</t>
  </si>
  <si>
    <t>26.07.2022 17:05:09</t>
  </si>
  <si>
    <t>26.07.2022 17:05:12</t>
  </si>
  <si>
    <t>26.07.2022 17:05:13</t>
  </si>
  <si>
    <t>26.07.2022 17:05:15</t>
  </si>
  <si>
    <t>26.07.2022 17:05:16</t>
  </si>
  <si>
    <t>26.07.2022 17:05:21</t>
  </si>
  <si>
    <t>26.07.2022 17:05:22</t>
  </si>
  <si>
    <t>26.07.2022 17:05:28</t>
  </si>
  <si>
    <t>26.07.2022 17:05:55</t>
  </si>
  <si>
    <t>26.07.2022 17:05:57</t>
  </si>
  <si>
    <t>26.07.2022 17:06:15</t>
  </si>
  <si>
    <t>26.07.2022 17:06:16</t>
  </si>
  <si>
    <t>26.07.2022 17:06:18</t>
  </si>
  <si>
    <t>26.07.2022 17:06:19</t>
  </si>
  <si>
    <t>26.07.2022 17:06:33</t>
  </si>
  <si>
    <t>26.07.2022 17:06:34</t>
  </si>
  <si>
    <t>26.07.2022 17:06:36</t>
  </si>
  <si>
    <t>26.07.2022 17:06:37</t>
  </si>
  <si>
    <t>26.07.2022 17:06:39</t>
  </si>
  <si>
    <t>26.07.2022 17:06:49</t>
  </si>
  <si>
    <t>26.07.2022 17:07:00</t>
  </si>
  <si>
    <t>26.07.2022 17:07:01</t>
  </si>
  <si>
    <t>26.07.2022 17:07:40</t>
  </si>
  <si>
    <t>26.07.2022 17:07:45</t>
  </si>
  <si>
    <t>26.07.2022 17:07:52</t>
  </si>
  <si>
    <t>26.07.2022 17:07:54</t>
  </si>
  <si>
    <t>26.07.2022 17:07:55</t>
  </si>
  <si>
    <t>26.07.2022 17:08:01</t>
  </si>
  <si>
    <t>26.07.2022 17:08:03</t>
  </si>
  <si>
    <t>26.07.2022 17:08:04</t>
  </si>
  <si>
    <t>26.07.2022 17:08:07</t>
  </si>
  <si>
    <t>26.07.2022 17:08:10</t>
  </si>
  <si>
    <t>26.07.2022 17:08:12</t>
  </si>
  <si>
    <t>26.07.2022 17:08:13</t>
  </si>
  <si>
    <t>26.07.2022 17:08:15</t>
  </si>
  <si>
    <t>26.07.2022 17:08:22</t>
  </si>
  <si>
    <t>26.07.2022 17:08:43</t>
  </si>
  <si>
    <t>26.07.2022 17:08:45</t>
  </si>
  <si>
    <t>26.07.2022 17:08:52</t>
  </si>
  <si>
    <t>26.07.2022 17:08:55</t>
  </si>
  <si>
    <t>26.07.2022 17:09:00</t>
  </si>
  <si>
    <t>26.07.2022 17:09:01</t>
  </si>
  <si>
    <t>26.07.2022 17:09:19</t>
  </si>
  <si>
    <t>26.07.2022 17:09:25</t>
  </si>
  <si>
    <t>26.07.2022 17:09:57</t>
  </si>
  <si>
    <t>26.07.2022 17:10:00</t>
  </si>
  <si>
    <t>26.07.2022 17:10:21</t>
  </si>
  <si>
    <t>26.07.2022 17:10:22</t>
  </si>
  <si>
    <t>26.07.2022 17:10:46</t>
  </si>
  <si>
    <t>26.07.2022 17:11:10</t>
  </si>
  <si>
    <t>26.07.2022 17:11:27</t>
  </si>
  <si>
    <t>26.07.2022 17:11:28</t>
  </si>
  <si>
    <t>26.07.2022 17:11:30</t>
  </si>
  <si>
    <t>26.07.2022 17:11:34</t>
  </si>
  <si>
    <t>26.07.2022 17:11:55</t>
  </si>
  <si>
    <t>26.07.2022 17:11:57</t>
  </si>
  <si>
    <t>26.07.2022 17:12:15</t>
  </si>
  <si>
    <t>26.07.2022 17:12:19</t>
  </si>
  <si>
    <t>26.07.2022 17:12:57</t>
  </si>
  <si>
    <t>26.07.2022 17:12:58</t>
  </si>
  <si>
    <t>26.07.2022 17:13:04</t>
  </si>
  <si>
    <t>26.07.2022 17:13:15</t>
  </si>
  <si>
    <t>26.07.2022 17:13:22</t>
  </si>
  <si>
    <t>26.07.2022 17:13:24</t>
  </si>
  <si>
    <t>26.07.2022 17:14:15</t>
  </si>
  <si>
    <t>26.07.2022 17:14:22</t>
  </si>
  <si>
    <t>26.07.2022 17:14:25</t>
  </si>
  <si>
    <t>26.07.2022 17:14:27</t>
  </si>
  <si>
    <t>26.07.2022 17:14:42</t>
  </si>
  <si>
    <t>26.07.2022 17:14:45</t>
  </si>
  <si>
    <t>26.07.2022 17:14:46</t>
  </si>
  <si>
    <t>26.07.2022 17:14:51</t>
  </si>
  <si>
    <t>26.07.2022 17:15:16</t>
  </si>
  <si>
    <t>26.07.2022 17:15:18</t>
  </si>
  <si>
    <t>26.07.2022 17:15:55</t>
  </si>
  <si>
    <t>26.07.2022 17:16:13</t>
  </si>
  <si>
    <t>26.07.2022 17:16:15</t>
  </si>
  <si>
    <t>26.07.2022 17:16:34</t>
  </si>
  <si>
    <t>26.07.2022 17:16:36</t>
  </si>
  <si>
    <t>26.07.2022 17:16:42</t>
  </si>
  <si>
    <t>26.07.2022 17:16:43</t>
  </si>
  <si>
    <t>26.07.2022 17:17:09</t>
  </si>
  <si>
    <t>26.07.2022 17:17:21</t>
  </si>
  <si>
    <t>26.07.2022 17:18:00</t>
  </si>
  <si>
    <t>26.07.2022 17:18:03</t>
  </si>
  <si>
    <t>26.07.2022 17:18:16</t>
  </si>
  <si>
    <t>26.07.2022 17:18:18</t>
  </si>
  <si>
    <t>26.07.2022 17:18:21</t>
  </si>
  <si>
    <t>26.07.2022 17:18:22</t>
  </si>
  <si>
    <t>26.07.2022 17:18:25</t>
  </si>
  <si>
    <t>26.07.2022 17:18:27</t>
  </si>
  <si>
    <t>26.07.2022 17:18:28</t>
  </si>
  <si>
    <t>26.07.2022 17:18:30</t>
  </si>
  <si>
    <t>26.07.2022 17:18:31</t>
  </si>
  <si>
    <t>26.07.2022 17:18:51</t>
  </si>
  <si>
    <t>26.07.2022 17:19:00</t>
  </si>
  <si>
    <t>26.07.2022 17:19:16</t>
  </si>
  <si>
    <t>26.07.2022 17:19:25</t>
  </si>
  <si>
    <t>26.07.2022 17:19:49</t>
  </si>
  <si>
    <t>26.07.2022 17:19:57</t>
  </si>
  <si>
    <t>26.07.2022 17:20:00</t>
  </si>
  <si>
    <t>26.07.2022 17:20:18</t>
  </si>
  <si>
    <t>26.07.2022 17:20:28</t>
  </si>
  <si>
    <t>26.07.2022 17:20:33</t>
  </si>
  <si>
    <t>26.07.2022 17:20:37</t>
  </si>
  <si>
    <t>26.07.2022 17:20:42</t>
  </si>
  <si>
    <t>26.07.2022 17:20:51</t>
  </si>
  <si>
    <t>26.07.2022 17:20:53</t>
  </si>
  <si>
    <t>26.07.2022 17:21:06</t>
  </si>
  <si>
    <t>26.07.2022 17:21:31</t>
  </si>
  <si>
    <t>26.07.2022 17:21:43</t>
  </si>
  <si>
    <t>26.07.2022 17:21:46</t>
  </si>
  <si>
    <t>26.07.2022 17:21:48</t>
  </si>
  <si>
    <t>26.07.2022 17:21:49</t>
  </si>
  <si>
    <t>26.07.2022 17:21:57</t>
  </si>
  <si>
    <t>26.07.2022 17:21:58</t>
  </si>
  <si>
    <t>26.07.2022 17:22:00</t>
  </si>
  <si>
    <t>26.07.2022 17:22:01</t>
  </si>
  <si>
    <t>26.07.2022 17:22:09</t>
  </si>
  <si>
    <t>26.07.2022 17:22:21</t>
  </si>
  <si>
    <t>26.07.2022 17:22:31</t>
  </si>
  <si>
    <t>26.07.2022 17:22:45</t>
  </si>
  <si>
    <t>26.07.2022 17:22:46</t>
  </si>
  <si>
    <t>26.07.2022 17:23:18</t>
  </si>
  <si>
    <t>26.07.2022 17:23:19</t>
  </si>
  <si>
    <t>26.07.2022 17:23:24</t>
  </si>
  <si>
    <t>26.07.2022 17:23:25</t>
  </si>
  <si>
    <t>26.07.2022 17:23:27</t>
  </si>
  <si>
    <t>26.07.2022 17:23:46</t>
  </si>
  <si>
    <t>26.07.2022 17:23:48</t>
  </si>
  <si>
    <t>26.07.2022 17:23:52</t>
  </si>
  <si>
    <t>26.07.2022 17:23:54</t>
  </si>
  <si>
    <t>26.07.2022 17:23:55</t>
  </si>
  <si>
    <t>26.07.2022 17:24:01</t>
  </si>
  <si>
    <t>26.07.2022 17:24:04</t>
  </si>
  <si>
    <t>26.07.2022 17:24:27</t>
  </si>
  <si>
    <t>26.07.2022 17:24:45</t>
  </si>
  <si>
    <t>26.07.2022 17:25:01</t>
  </si>
  <si>
    <t>26.07.2022 17:25:03</t>
  </si>
  <si>
    <t>26.07.2022 17:25:19</t>
  </si>
  <si>
    <t>26.07.2022 17:25:21</t>
  </si>
  <si>
    <t>26.07.2022 17:25:49</t>
  </si>
  <si>
    <t>26.07.2022 17:26:03</t>
  </si>
  <si>
    <t>26.07.2022 17:26:18</t>
  </si>
  <si>
    <t>26.07.2022 17:26:37</t>
  </si>
  <si>
    <t>26.07.2022 17:26:39</t>
  </si>
  <si>
    <t>26.07.2022 17:26:55</t>
  </si>
  <si>
    <t>26.07.2022 17:27:16</t>
  </si>
  <si>
    <t>26.07.2022 17:27:22</t>
  </si>
  <si>
    <t>26.07.2022 17:27:27</t>
  </si>
  <si>
    <t>26.07.2022 17:27:33</t>
  </si>
  <si>
    <t>26.07.2022 17:27:57</t>
  </si>
  <si>
    <t>26.07.2022 17:28:12</t>
  </si>
  <si>
    <t>26.07.2022 17:28:13</t>
  </si>
  <si>
    <t>26.07.2022 17:28:27</t>
  </si>
  <si>
    <t>26.07.2022 17:29:01</t>
  </si>
  <si>
    <t>26.07.2022 17:29:03</t>
  </si>
  <si>
    <t>26.07.2022 17:29:10</t>
  </si>
  <si>
    <t>26.07.2022 17:29:25</t>
  </si>
  <si>
    <t>26.07.2022 17:29:27</t>
  </si>
  <si>
    <t>26.07.2022 17:29:42</t>
  </si>
  <si>
    <t>26.07.2022 17:29:43</t>
  </si>
  <si>
    <t>26.07.2022 17:30:13</t>
  </si>
  <si>
    <t>26.07.2022 17:30:15</t>
  </si>
  <si>
    <t>26.07.2022 17:30:21</t>
  </si>
  <si>
    <t>26.07.2022 17:30:39</t>
  </si>
  <si>
    <t>26.07.2022 17:30:40</t>
  </si>
  <si>
    <t>26.07.2022 17:30:42</t>
  </si>
  <si>
    <t>26.07.2022 17:30:51</t>
  </si>
  <si>
    <t>26.07.2022 17:31:31</t>
  </si>
  <si>
    <t>26.07.2022 17:31:36</t>
  </si>
  <si>
    <t>26.07.2022 17:31:39</t>
  </si>
  <si>
    <t>26.07.2022 17:31:46</t>
  </si>
  <si>
    <t>26.07.2022 17:31:48</t>
  </si>
  <si>
    <t>26.07.2022 17:31:52</t>
  </si>
  <si>
    <t>26.07.2022 17:31:54</t>
  </si>
  <si>
    <t>26.07.2022 17:32:04</t>
  </si>
  <si>
    <t>26.07.2022 17:33:15</t>
  </si>
  <si>
    <t>26.07.2022 17:33:58</t>
  </si>
  <si>
    <t>26.07.2022 17:34:24</t>
  </si>
  <si>
    <t>26.07.2022 17:34:25</t>
  </si>
  <si>
    <t>26.07.2022 17:34:28</t>
  </si>
  <si>
    <t>26.07.2022 17:34:30</t>
  </si>
  <si>
    <t>26.07.2022 17:34:43</t>
  </si>
  <si>
    <t>26.07.2022 17:34:45</t>
  </si>
  <si>
    <t>26.07.2022 17:34:54</t>
  </si>
  <si>
    <t>26.07.2022 17:34:56</t>
  </si>
  <si>
    <t>26.07.2022 17:34:59</t>
  </si>
  <si>
    <t>26.07.2022 17:35:00</t>
  </si>
  <si>
    <t>26.07.2022 17:35:23</t>
  </si>
  <si>
    <t>26.07.2022 17:35:24</t>
  </si>
  <si>
    <t>26.07.2022 17:35:26</t>
  </si>
  <si>
    <t>26.07.2022 17:35:27</t>
  </si>
  <si>
    <t>26.07.2022 17:35:30</t>
  </si>
  <si>
    <t>26.07.2022 17:36:54</t>
  </si>
  <si>
    <t>26.07.2022 17:36:55</t>
  </si>
  <si>
    <t>26.07.2022 17:37:09</t>
  </si>
  <si>
    <t>26.07.2022 17:37:22</t>
  </si>
  <si>
    <t>26.07.2022 17:37:45</t>
  </si>
  <si>
    <t>26.07.2022 17:37:46</t>
  </si>
  <si>
    <t>26.07.2022 17:38:00</t>
  </si>
  <si>
    <t>26.07.2022 17:38:01</t>
  </si>
  <si>
    <t>26.07.2022 17:38:03</t>
  </si>
  <si>
    <t>26.07.2022 17:38:28</t>
  </si>
  <si>
    <t>26.07.2022 17:38:30</t>
  </si>
  <si>
    <t>26.07.2022 17:38:31</t>
  </si>
  <si>
    <t>26.07.2022 17:38:33</t>
  </si>
  <si>
    <t>26.07.2022 17:38:34</t>
  </si>
  <si>
    <t>26.07.2022 17:38:36</t>
  </si>
  <si>
    <t>26.07.2022 17:38:37</t>
  </si>
  <si>
    <t>26.07.2022 17:38:51</t>
  </si>
  <si>
    <t>26.07.2022 17:38:52</t>
  </si>
  <si>
    <t>26.07.2022 17:39:27</t>
  </si>
  <si>
    <t>26.07.2022 17:39:28</t>
  </si>
  <si>
    <t>26.07.2022 17:39:43</t>
  </si>
  <si>
    <t>26.07.2022 17:39:45</t>
  </si>
  <si>
    <t>26.07.2022 17:39:46</t>
  </si>
  <si>
    <t>26.07.2022 17:39:48</t>
  </si>
  <si>
    <t>26.07.2022 17:39:49</t>
  </si>
  <si>
    <t>26.07.2022 17:40:15</t>
  </si>
  <si>
    <t>26.07.2022 17:41:25</t>
  </si>
  <si>
    <t>26.07.2022 17:41:58</t>
  </si>
  <si>
    <t>26.07.2022 17:42:00</t>
  </si>
  <si>
    <t>26.07.2022 17:42:07</t>
  </si>
  <si>
    <t>26.07.2022 17:42:19</t>
  </si>
  <si>
    <t>26.07.2022 17:42:21</t>
  </si>
  <si>
    <t>26.07.2022 17:42:22</t>
  </si>
  <si>
    <t>26.07.2022 17:42:33</t>
  </si>
  <si>
    <t>26.07.2022 17:42:50</t>
  </si>
  <si>
    <t>26.07.2022 17:43:03</t>
  </si>
  <si>
    <t>26.07.2022 17:43:27</t>
  </si>
  <si>
    <t>26.07.2022 17:43:28</t>
  </si>
  <si>
    <t>26.07.2022 17:43:33</t>
  </si>
  <si>
    <t>26.07.2022 17:43:34</t>
  </si>
  <si>
    <t>26.07.2022 17:44:00</t>
  </si>
  <si>
    <t>26.07.2022 17:44:33</t>
  </si>
  <si>
    <t>26.07.2022 17:44:34</t>
  </si>
  <si>
    <t>26.07.2022 17:45:04</t>
  </si>
  <si>
    <t>26.07.2022 17:45:27</t>
  </si>
  <si>
    <t>26.07.2022 17:45:28</t>
  </si>
  <si>
    <t>26.07.2022 17:45:51</t>
  </si>
  <si>
    <t>26.07.2022 17:46:19</t>
  </si>
  <si>
    <t>26.07.2022 17:46:51</t>
  </si>
  <si>
    <t>26.07.2022 17:46:52</t>
  </si>
  <si>
    <t>26.07.2022 17:47:03</t>
  </si>
  <si>
    <t>26.07.2022 17:47:18</t>
  </si>
  <si>
    <t>26.07.2022 17:47:19</t>
  </si>
  <si>
    <t>26.07.2022 17:47:31</t>
  </si>
  <si>
    <t>26.07.2022 17:47:33</t>
  </si>
  <si>
    <t>26.07.2022 17:48:16</t>
  </si>
  <si>
    <t>26.07.2022 17:48:18</t>
  </si>
  <si>
    <t>26.07.2022 17:48:54</t>
  </si>
  <si>
    <t>26.07.2022 17:49:09</t>
  </si>
  <si>
    <t>26.07.2022 17:49:24</t>
  </si>
  <si>
    <t>26.07.2022 17:49:25</t>
  </si>
  <si>
    <t>26.07.2022 17:49:30</t>
  </si>
  <si>
    <t>26.07.2022 17:49:31</t>
  </si>
  <si>
    <t>26.07.2022 17:49:46</t>
  </si>
  <si>
    <t>26.07.2022 17:49:54</t>
  </si>
  <si>
    <t>26.07.2022 17:51:10</t>
  </si>
  <si>
    <t>26.07.2022 17:51:12</t>
  </si>
  <si>
    <t>26.07.2022 17:51:13</t>
  </si>
  <si>
    <t>26.07.2022 17:51:22</t>
  </si>
  <si>
    <t>26.07.2022 17:51:39</t>
  </si>
  <si>
    <t>26.07.2022 17:51:46</t>
  </si>
  <si>
    <t>26.07.2022 17:51:48</t>
  </si>
  <si>
    <t>26.07.2022 17:51:54</t>
  </si>
  <si>
    <t>26.07.2022 17:51:55</t>
  </si>
  <si>
    <t>26.07.2022 17:52:06</t>
  </si>
  <si>
    <t>26.07.2022 17:52:07</t>
  </si>
  <si>
    <t>26.07.2022 17:52:09</t>
  </si>
  <si>
    <t>26.07.2022 17:52:10</t>
  </si>
  <si>
    <t>26.07.2022 17:52:24</t>
  </si>
  <si>
    <t>26.07.2022 17:52:49</t>
  </si>
  <si>
    <t>26.07.2022 17:52:51</t>
  </si>
  <si>
    <t>26.07.2022 17:52:54</t>
  </si>
  <si>
    <t>26.07.2022 17:53:04</t>
  </si>
  <si>
    <t>26.07.2022 17:53:06</t>
  </si>
  <si>
    <t>26.07.2022 17:53:36</t>
  </si>
  <si>
    <t>26.07.2022 17:53:37</t>
  </si>
  <si>
    <t>26.07.2022 17:53:39</t>
  </si>
  <si>
    <t>26.07.2022 17:53:40</t>
  </si>
  <si>
    <t>26.07.2022 17:54:01</t>
  </si>
  <si>
    <t>26.07.2022 17:54:09</t>
  </si>
  <si>
    <t>26.07.2022 17:54:10</t>
  </si>
  <si>
    <t>26.07.2022 17:54:12</t>
  </si>
  <si>
    <t>26.07.2022 17:54:30</t>
  </si>
  <si>
    <t>26.07.2022 17:54:31</t>
  </si>
  <si>
    <t>26.07.2022 17:54:36</t>
  </si>
  <si>
    <t>26.07.2022 17:54:37</t>
  </si>
  <si>
    <t>26.07.2022 17:55:13</t>
  </si>
  <si>
    <t>26.07.2022 17:55:15</t>
  </si>
  <si>
    <t>26.07.2022 17:55:33</t>
  </si>
  <si>
    <t>26.07.2022 17:55:34</t>
  </si>
  <si>
    <t>26.07.2022 17:55:42</t>
  </si>
  <si>
    <t>26.07.2022 17:55:49</t>
  </si>
  <si>
    <t>26.07.2022 17:55:51</t>
  </si>
  <si>
    <t>26.07.2022 17:56:18</t>
  </si>
  <si>
    <t>26.07.2022 17:56:21</t>
  </si>
  <si>
    <t>26.07.2022 17:56:22</t>
  </si>
  <si>
    <t>26.07.2022 17:56:57</t>
  </si>
  <si>
    <t>26.07.2022 17:57:30</t>
  </si>
  <si>
    <t>26.07.2022 17:57:31</t>
  </si>
  <si>
    <t>26.07.2022 17:57:34</t>
  </si>
  <si>
    <t>26.07.2022 17:57:39</t>
  </si>
  <si>
    <t>26.07.2022 17:57:48</t>
  </si>
  <si>
    <t>26.07.2022 17:57:49</t>
  </si>
  <si>
    <t>26.07.2022 17:57:51</t>
  </si>
  <si>
    <t>26.07.2022 17:57:55</t>
  </si>
  <si>
    <t>26.07.2022 17:57:57</t>
  </si>
  <si>
    <t>26.07.2022 17:58:13</t>
  </si>
  <si>
    <t>26.07.2022 17:58:16</t>
  </si>
  <si>
    <t>26.07.2022 17:58:24</t>
  </si>
  <si>
    <t>26.07.2022 17:58:25</t>
  </si>
  <si>
    <t>26.07.2022 17:58:31</t>
  </si>
  <si>
    <t>26.07.2022 17:58:33</t>
  </si>
  <si>
    <t>26.07.2022 17:59:09</t>
  </si>
  <si>
    <t>26.07.2022 17:59:10</t>
  </si>
  <si>
    <t>26.07.2022 17:59:12</t>
  </si>
  <si>
    <t>26.07.2022 17:59:13</t>
  </si>
  <si>
    <t>26.07.2022 17:59:48</t>
  </si>
  <si>
    <t>26.07.2022 18:00:00</t>
  </si>
  <si>
    <t>26.07.2022 18:00:01</t>
  </si>
  <si>
    <t>26.07.2022 18:00:42</t>
  </si>
  <si>
    <t>26.07.2022 18:00:48</t>
  </si>
  <si>
    <t>26.07.2022 18:00:49</t>
  </si>
  <si>
    <t>26.07.2022 18:00:55</t>
  </si>
  <si>
    <t>26.07.2022 18:00:57</t>
  </si>
  <si>
    <t>26.07.2022 18:00:58</t>
  </si>
  <si>
    <t>26.07.2022 18:01:18</t>
  </si>
  <si>
    <t>26.07.2022 18:01:48</t>
  </si>
  <si>
    <t>26.07.2022 18:01:50</t>
  </si>
  <si>
    <t>26.07.2022 18:02:10</t>
  </si>
  <si>
    <t>26.07.2022 18:02:25</t>
  </si>
  <si>
    <t>26.07.2022 18:02:51</t>
  </si>
  <si>
    <t>26.07.2022 18:02:54</t>
  </si>
  <si>
    <t>26.07.2022 18:02:55</t>
  </si>
  <si>
    <t>26.07.2022 18:02:58</t>
  </si>
  <si>
    <t>26.07.2022 18:03:09</t>
  </si>
  <si>
    <t>26.07.2022 18:03:42</t>
  </si>
  <si>
    <t>26.07.2022 18:03:44</t>
  </si>
  <si>
    <t>26.07.2022 18:03:45</t>
  </si>
  <si>
    <t>26.07.2022 18:03:53</t>
  </si>
  <si>
    <t>26.07.2022 18:03:54</t>
  </si>
  <si>
    <t>26.07.2022 18:03:56</t>
  </si>
  <si>
    <t>26.07.2022 18:04:48</t>
  </si>
  <si>
    <t>26.07.2022 18:04:58</t>
  </si>
  <si>
    <t>26.07.2022 18:05:16</t>
  </si>
  <si>
    <t>26.07.2022 18:05:44</t>
  </si>
  <si>
    <t>26.07.2022 18:06:19</t>
  </si>
  <si>
    <t>26.07.2022 18:06:43</t>
  </si>
  <si>
    <t>26.07.2022 18:06:52</t>
  </si>
  <si>
    <t>26.07.2022 18:07:06</t>
  </si>
  <si>
    <t>26.07.2022 18:07:07</t>
  </si>
  <si>
    <t>26.07.2022 18:07:09</t>
  </si>
  <si>
    <t>26.07.2022 18:07:10</t>
  </si>
  <si>
    <t>26.07.2022 18:07:12</t>
  </si>
  <si>
    <t>26.07.2022 18:07:25</t>
  </si>
  <si>
    <t>26.07.2022 18:07:45</t>
  </si>
  <si>
    <t>26.07.2022 18:07:57</t>
  </si>
  <si>
    <t>26.07.2022 18:07:58</t>
  </si>
  <si>
    <t>26.07.2022 18:08:10</t>
  </si>
  <si>
    <t>26.07.2022 18:08:12</t>
  </si>
  <si>
    <t>26.07.2022 18:08:46</t>
  </si>
  <si>
    <t>26.07.2022 18:08:54</t>
  </si>
  <si>
    <t>26.07.2022 18:08:56</t>
  </si>
  <si>
    <t>26.07.2022 18:08:57</t>
  </si>
  <si>
    <t>26.07.2022 18:08:59</t>
  </si>
  <si>
    <t>26.07.2022 18:09:29</t>
  </si>
  <si>
    <t>26.07.2022 18:09:30</t>
  </si>
  <si>
    <t>26.07.2022 18:10:19</t>
  </si>
  <si>
    <t>26.07.2022 18:10:52</t>
  </si>
  <si>
    <t>26.07.2022 18:10:58</t>
  </si>
  <si>
    <t>26.07.2022 18:11:06</t>
  </si>
  <si>
    <t>26.07.2022 18:11:07</t>
  </si>
  <si>
    <t>26.07.2022 18:11:09</t>
  </si>
  <si>
    <t>26.07.2022 18:12:12</t>
  </si>
  <si>
    <t>26.07.2022 18:12:19</t>
  </si>
  <si>
    <t>26.07.2022 18:12:21</t>
  </si>
  <si>
    <t>26.07.2022 18:12:25</t>
  </si>
  <si>
    <t>26.07.2022 18:12:27</t>
  </si>
  <si>
    <t>26.07.2022 18:12:42</t>
  </si>
  <si>
    <t>26.07.2022 18:12:46</t>
  </si>
  <si>
    <t>26.07.2022 18:12:54</t>
  </si>
  <si>
    <t>26.07.2022 18:12:55</t>
  </si>
  <si>
    <t>26.07.2022 18:13:10</t>
  </si>
  <si>
    <t>26.07.2022 18:13:21</t>
  </si>
  <si>
    <t>26.07.2022 18:13:51</t>
  </si>
  <si>
    <t>26.07.2022 18:13:59</t>
  </si>
  <si>
    <t>26.07.2022 18:14:00</t>
  </si>
  <si>
    <t>26.07.2022 18:14:23</t>
  </si>
  <si>
    <t>26.07.2022 18:14:24</t>
  </si>
  <si>
    <t>26.07.2022 18:14:42</t>
  </si>
  <si>
    <t>26.07.2022 18:14:44</t>
  </si>
  <si>
    <t>26.07.2022 18:14:53</t>
  </si>
  <si>
    <t>26.07.2022 18:14:54</t>
  </si>
  <si>
    <t>26.07.2022 18:15:04</t>
  </si>
  <si>
    <t>26.07.2022 18:15:45</t>
  </si>
  <si>
    <t>26.07.2022 18:16:48</t>
  </si>
  <si>
    <t>26.07.2022 18:17:00</t>
  </si>
  <si>
    <t>26.07.2022 18:17:09</t>
  </si>
  <si>
    <t>26.07.2022 18:18:03</t>
  </si>
  <si>
    <t>26.07.2022 18:18:07</t>
  </si>
  <si>
    <t>26.07.2022 18:18:13</t>
  </si>
  <si>
    <t>26.07.2022 18:18:24</t>
  </si>
  <si>
    <t>26.07.2022 18:18:25</t>
  </si>
  <si>
    <t>26.07.2022 18:18:27</t>
  </si>
  <si>
    <t>26.07.2022 18:18:46</t>
  </si>
  <si>
    <t>26.07.2022 18:18:49</t>
  </si>
  <si>
    <t>26.07.2022 18:18:51</t>
  </si>
  <si>
    <t>26.07.2022 18:19:00</t>
  </si>
  <si>
    <t>26.07.2022 18:21:01</t>
  </si>
  <si>
    <t>26.07.2022 18:21:03</t>
  </si>
  <si>
    <t>26.07.2022 18:21:12</t>
  </si>
  <si>
    <t>26.07.2022 18:21:18</t>
  </si>
  <si>
    <t>26.07.2022 18:21:24</t>
  </si>
  <si>
    <t>26.07.2022 18:21:36</t>
  </si>
  <si>
    <t>26.07.2022 18:21:52</t>
  </si>
  <si>
    <t>26.07.2022 18:22:07</t>
  </si>
  <si>
    <t>26.07.2022 18:22:09</t>
  </si>
  <si>
    <t>26.07.2022 18:22:42</t>
  </si>
  <si>
    <t>26.07.2022 18:23:09</t>
  </si>
  <si>
    <t>26.07.2022 18:23:21</t>
  </si>
  <si>
    <t>26.07.2022 18:23:22</t>
  </si>
  <si>
    <t>26.07.2022 18:23:46</t>
  </si>
  <si>
    <t>26.07.2022 18:24:09</t>
  </si>
  <si>
    <t>26.07.2022 18:24:13</t>
  </si>
  <si>
    <t>26.07.2022 18:25:43</t>
  </si>
  <si>
    <t>26.07.2022 18:25:45</t>
  </si>
  <si>
    <t>26.07.2022 18:26:12</t>
  </si>
  <si>
    <t>26.07.2022 18:26:13</t>
  </si>
  <si>
    <t>26.07.2022 18:27:09</t>
  </si>
  <si>
    <t>26.07.2022 18:27:10</t>
  </si>
  <si>
    <t>26.07.2022 18:27:25</t>
  </si>
  <si>
    <t>26.07.2022 18:28:31</t>
  </si>
  <si>
    <t>26.07.2022 18:28:42</t>
  </si>
  <si>
    <t>26.07.2022 18:28:43</t>
  </si>
  <si>
    <t>26.07.2022 18:29:04</t>
  </si>
  <si>
    <t>26.07.2022 18:29:15</t>
  </si>
  <si>
    <t>26.07.2022 18:30:06</t>
  </si>
  <si>
    <t>26.07.2022 18:30:22</t>
  </si>
  <si>
    <t>26.07.2022 18:30:30</t>
  </si>
  <si>
    <t>26.07.2022 18:30:31</t>
  </si>
  <si>
    <t>26.07.2022 18:31:13</t>
  </si>
  <si>
    <t>26.07.2022 18:32:36</t>
  </si>
  <si>
    <t>26.07.2022 18:32:55</t>
  </si>
  <si>
    <t>26.07.2022 18:32:57</t>
  </si>
  <si>
    <t>26.07.2022 18:33:33</t>
  </si>
  <si>
    <t>26.07.2022 18:33:53</t>
  </si>
  <si>
    <t>26.07.2022 18:34:27</t>
  </si>
  <si>
    <t>26.07.2022 18:34:34</t>
  </si>
  <si>
    <t>26.07.2022 18:35:12</t>
  </si>
  <si>
    <t>26.07.2022 18:35:13</t>
  </si>
  <si>
    <t>26.07.2022 18:35:51</t>
  </si>
  <si>
    <t>26.07.2022 18:36:15</t>
  </si>
  <si>
    <t>26.07.2022 18:36:25</t>
  </si>
  <si>
    <t>26.07.2022 18:37:03</t>
  </si>
  <si>
    <t>26.07.2022 18:37:04</t>
  </si>
  <si>
    <t>26.07.2022 18:37:06</t>
  </si>
  <si>
    <t>26.07.2022 18:37:48</t>
  </si>
  <si>
    <t>26.07.2022 18:37:49</t>
  </si>
  <si>
    <t>26.07.2022 18:37:51</t>
  </si>
  <si>
    <t>26.07.2022 18:38:48</t>
  </si>
  <si>
    <t>26.07.2022 18:38:51</t>
  </si>
  <si>
    <t>26.07.2022 18:38:52</t>
  </si>
  <si>
    <t>26.07.2022 18:38:54</t>
  </si>
  <si>
    <t>26.07.2022 18:39:10</t>
  </si>
  <si>
    <t>26.07.2022 18:39:51</t>
  </si>
  <si>
    <t>26.07.2022 18:39:52</t>
  </si>
  <si>
    <t>26.07.2022 18:39:55</t>
  </si>
  <si>
    <t>26.07.2022 18:39:57</t>
  </si>
  <si>
    <t>26.07.2022 18:40:21</t>
  </si>
  <si>
    <t>26.07.2022 18:41:07</t>
  </si>
  <si>
    <t>26.07.2022 18:41:09</t>
  </si>
  <si>
    <t>26.07.2022 18:41:16</t>
  </si>
  <si>
    <t>26.07.2022 18:41:24</t>
  </si>
  <si>
    <t>26.07.2022 18:43:34</t>
  </si>
  <si>
    <t>26.07.2022 18:43:36</t>
  </si>
  <si>
    <t>26.07.2022 18:44:55</t>
  </si>
  <si>
    <t>26.07.2022 18:44:57</t>
  </si>
  <si>
    <t>26.07.2022 18:45:34</t>
  </si>
  <si>
    <t>26.07.2022 18:45:40</t>
  </si>
  <si>
    <t>26.07.2022 18:45:42</t>
  </si>
  <si>
    <t>26.07.2022 18:47:10</t>
  </si>
  <si>
    <t>26.07.2022 18:47:12</t>
  </si>
  <si>
    <t>26.07.2022 18:47:13</t>
  </si>
  <si>
    <t>26.07.2022 18:47:27</t>
  </si>
  <si>
    <t>26.07.2022 18:47:28</t>
  </si>
  <si>
    <t>26.07.2022 18:47:30</t>
  </si>
  <si>
    <t>26.07.2022 18:47:31</t>
  </si>
  <si>
    <t>26.07.2022 18:47:33</t>
  </si>
  <si>
    <t>26.07.2022 18:47:34</t>
  </si>
  <si>
    <t>26.07.2022 18:47:39</t>
  </si>
  <si>
    <t>26.07.2022 18:47:40</t>
  </si>
  <si>
    <t>26.07.2022 18:47:42</t>
  </si>
  <si>
    <t>26.07.2022 18:47:43</t>
  </si>
  <si>
    <t>26.07.2022 18:48:06</t>
  </si>
  <si>
    <t>26.07.2022 18:48:54</t>
  </si>
  <si>
    <t>26.07.2022 18:48:55</t>
  </si>
  <si>
    <t>26.07.2022 18:50:04</t>
  </si>
  <si>
    <t>26.07.2022 18:50:06</t>
  </si>
  <si>
    <t>26.07.2022 18:50:18</t>
  </si>
  <si>
    <t>26.07.2022 18:50:22</t>
  </si>
  <si>
    <t>26.07.2022 18:51:00</t>
  </si>
  <si>
    <t>26.07.2022 18:51:01</t>
  </si>
  <si>
    <t>26.07.2022 18:51:57</t>
  </si>
  <si>
    <t>26.07.2022 18:52:50</t>
  </si>
  <si>
    <t>26.07.2022 18:54:28</t>
  </si>
  <si>
    <t>26.07.2022 18:54:30</t>
  </si>
  <si>
    <t>26.07.2022 18:55:10</t>
  </si>
  <si>
    <t>26.07.2022 18:55:12</t>
  </si>
  <si>
    <t>26.07.2022 18:55:28</t>
  </si>
  <si>
    <t>26.07.2022 18:55:40</t>
  </si>
  <si>
    <t>26.07.2022 18:56:10</t>
  </si>
  <si>
    <t>26.07.2022 18:56:37</t>
  </si>
  <si>
    <t>26.07.2022 18:56:39</t>
  </si>
  <si>
    <t>26.07.2022 18:56:40</t>
  </si>
  <si>
    <t>26.07.2022 18:56:42</t>
  </si>
  <si>
    <t>26.07.2022 18:56:43</t>
  </si>
  <si>
    <t>26.07.2022 18:57:42</t>
  </si>
  <si>
    <t>26.07.2022 18:58:16</t>
  </si>
  <si>
    <t>26.07.2022 18:58:49</t>
  </si>
  <si>
    <t>26.07.2022 18:59:01</t>
  </si>
  <si>
    <t>26.07.2022 18:59:03</t>
  </si>
  <si>
    <t>26.07.2022 19:00:16</t>
  </si>
  <si>
    <t>26.07.2022 19:00:18</t>
  </si>
  <si>
    <t>26.07.2022 19:00:24</t>
  </si>
  <si>
    <t>26.07.2022 19:00:52</t>
  </si>
  <si>
    <t>26.07.2022 19:01:31</t>
  </si>
  <si>
    <t>26.07.2022 19:01:33</t>
  </si>
  <si>
    <t>26.07.2022 19:02:13</t>
  </si>
  <si>
    <t>26.07.2022 19:02:24</t>
  </si>
  <si>
    <t>26.07.2022 19:02:25</t>
  </si>
  <si>
    <t>26.07.2022 19:02:28</t>
  </si>
  <si>
    <t>26.07.2022 19:02:36</t>
  </si>
  <si>
    <t>26.07.2022 19:02:55</t>
  </si>
  <si>
    <t>26.07.2022 19:02:57</t>
  </si>
  <si>
    <t>26.07.2022 19:03:27</t>
  </si>
  <si>
    <t>26.07.2022 19:03:28</t>
  </si>
  <si>
    <t>26.07.2022 19:03:46</t>
  </si>
  <si>
    <t>26.07.2022 19:04:01</t>
  </si>
  <si>
    <t>26.07.2022 19:04:03</t>
  </si>
  <si>
    <t>26.07.2022 19:05:12</t>
  </si>
  <si>
    <t>26.07.2022 19:05:18</t>
  </si>
  <si>
    <t>26.07.2022 19:05:19</t>
  </si>
  <si>
    <t>26.07.2022 19:05:27</t>
  </si>
  <si>
    <t>26.07.2022 19:06:22</t>
  </si>
  <si>
    <t>26.07.2022 19:07:18</t>
  </si>
  <si>
    <t>26.07.2022 19:07:19</t>
  </si>
  <si>
    <t>26.07.2022 19:07:28</t>
  </si>
  <si>
    <t>26.07.2022 19:07:30</t>
  </si>
  <si>
    <t>26.07.2022 19:09:03</t>
  </si>
  <si>
    <t>26.07.2022 19:09:04</t>
  </si>
  <si>
    <t>26.07.2022 19:09:51</t>
  </si>
  <si>
    <t>26.07.2022 19:09:52</t>
  </si>
  <si>
    <t>26.07.2022 19:10:07</t>
  </si>
  <si>
    <t>26.07.2022 19:10:36</t>
  </si>
  <si>
    <t>26.07.2022 19:10:37</t>
  </si>
  <si>
    <t>26.07.2022 19:11:01</t>
  </si>
  <si>
    <t>26.07.2022 19:11:12</t>
  </si>
  <si>
    <t>26.07.2022 19:11:13</t>
  </si>
  <si>
    <t>26.07.2022 19:11:15</t>
  </si>
  <si>
    <t>26.07.2022 19:11:19</t>
  </si>
  <si>
    <t>26.07.2022 19:11:27</t>
  </si>
  <si>
    <t>26.07.2022 19:11:28</t>
  </si>
  <si>
    <t>26.07.2022 19:11:31</t>
  </si>
  <si>
    <t>26.07.2022 19:11:55</t>
  </si>
  <si>
    <t>26.07.2022 19:12:30</t>
  </si>
  <si>
    <t>26.07.2022 19:12:31</t>
  </si>
  <si>
    <t>26.07.2022 19:13:01</t>
  </si>
  <si>
    <t>26.07.2022 19:13:04</t>
  </si>
  <si>
    <t>26.07.2022 19:15:30</t>
  </si>
  <si>
    <t>26.07.2022 19:15:31</t>
  </si>
  <si>
    <t>26.07.2022 19:15:33</t>
  </si>
  <si>
    <t>26.07.2022 19:15:34</t>
  </si>
  <si>
    <t>26.07.2022 19:15:55</t>
  </si>
  <si>
    <t>26.07.2022 19:15:57</t>
  </si>
  <si>
    <t>26.07.2022 19:16:25</t>
  </si>
  <si>
    <t>26.07.2022 19:16:27</t>
  </si>
  <si>
    <t>26.07.2022 19:16:48</t>
  </si>
  <si>
    <t>26.07.2022 19:17:16</t>
  </si>
  <si>
    <t>26.07.2022 19:18:16</t>
  </si>
  <si>
    <t>26.07.2022 19:18:28</t>
  </si>
  <si>
    <t>26.07.2022 19:18:31</t>
  </si>
  <si>
    <t>26.07.2022 19:18:43</t>
  </si>
  <si>
    <t>26.07.2022 19:18:45</t>
  </si>
  <si>
    <t>26.07.2022 19:18:57</t>
  </si>
  <si>
    <t>26.07.2022 19:19:19</t>
  </si>
  <si>
    <t>26.07.2022 19:19:33</t>
  </si>
  <si>
    <t>26.07.2022 19:19:34</t>
  </si>
  <si>
    <t>26.07.2022 19:19:37</t>
  </si>
  <si>
    <t>26.07.2022 19:20:21</t>
  </si>
  <si>
    <t>26.07.2022 19:20:27</t>
  </si>
  <si>
    <t>26.07.2022 19:20:30</t>
  </si>
  <si>
    <t>26.07.2022 19:21:25</t>
  </si>
  <si>
    <t>26.07.2022 19:21:27</t>
  </si>
  <si>
    <t>26.07.2022 19:21:58</t>
  </si>
  <si>
    <t>26.07.2022 19:22:00</t>
  </si>
  <si>
    <t>26.07.2022 19:22:19</t>
  </si>
  <si>
    <t>26.07.2022 19:22:21</t>
  </si>
  <si>
    <t>26.07.2022 19:22:22</t>
  </si>
  <si>
    <t>26.07.2022 19:22:24</t>
  </si>
  <si>
    <t>26.07.2022 19:23:36</t>
  </si>
  <si>
    <t>26.07.2022 19:24:00</t>
  </si>
  <si>
    <t>26.07.2022 19:24:01</t>
  </si>
  <si>
    <t>26.07.2022 19:24:03</t>
  </si>
  <si>
    <t>26.07.2022 19:24:16</t>
  </si>
  <si>
    <t>26.07.2022 19:24:18</t>
  </si>
  <si>
    <t>26.07.2022 19:24:40</t>
  </si>
  <si>
    <t>26.07.2022 19:24:42</t>
  </si>
  <si>
    <t>26.07.2022 19:24:43</t>
  </si>
  <si>
    <t>26.07.2022 19:25:52</t>
  </si>
  <si>
    <t>26.07.2022 19:25:54</t>
  </si>
  <si>
    <t>26.07.2022 19:27:19</t>
  </si>
  <si>
    <t>26.07.2022 19:27:21</t>
  </si>
  <si>
    <t>26.07.2022 19:27:45</t>
  </si>
  <si>
    <t>26.07.2022 19:27:54</t>
  </si>
  <si>
    <t>26.07.2022 19:27:55</t>
  </si>
  <si>
    <t>26.07.2022 19:27:58</t>
  </si>
  <si>
    <t>26.07.2022 19:28:00</t>
  </si>
  <si>
    <t>26.07.2022 19:30:31</t>
  </si>
  <si>
    <t>26.07.2022 19:30:33</t>
  </si>
  <si>
    <t>26.07.2022 19:30:34</t>
  </si>
  <si>
    <t>26.07.2022 19:30:36</t>
  </si>
  <si>
    <t>26.07.2022 19:31:18</t>
  </si>
  <si>
    <t>26.07.2022 19:31:57</t>
  </si>
  <si>
    <t>26.07.2022 19:31:58</t>
  </si>
  <si>
    <t>26.07.2022 19:32:56</t>
  </si>
  <si>
    <t>26.07.2022 19:32:57</t>
  </si>
  <si>
    <t>26.07.2022 19:34:33</t>
  </si>
  <si>
    <t>26.07.2022 19:34:36</t>
  </si>
  <si>
    <t>26.07.2022 19:34:39</t>
  </si>
  <si>
    <t>26.07.2022 19:34:42</t>
  </si>
  <si>
    <t>26.07.2022 19:34:43</t>
  </si>
  <si>
    <t>26.07.2022 19:34:45</t>
  </si>
  <si>
    <t>26.07.2022 19:35:42</t>
  </si>
  <si>
    <t>26.07.2022 19:35:43</t>
  </si>
  <si>
    <t>26.07.2022 19:36:22</t>
  </si>
  <si>
    <t>26.07.2022 19:37:19</t>
  </si>
  <si>
    <t>26.07.2022 19:37:46</t>
  </si>
  <si>
    <t>26.07.2022 19:37:48</t>
  </si>
  <si>
    <t>26.07.2022 19:38:37</t>
  </si>
  <si>
    <t>26.07.2022 19:38:39</t>
  </si>
  <si>
    <t>26.07.2022 19:39:04</t>
  </si>
  <si>
    <t>26.07.2022 19:39:15</t>
  </si>
  <si>
    <t>26.07.2022 19:39:39</t>
  </si>
  <si>
    <t>26.07.2022 19:39:40</t>
  </si>
  <si>
    <t>26.07.2022 19:39:43</t>
  </si>
  <si>
    <t>26.07.2022 19:40:03</t>
  </si>
  <si>
    <t>26.07.2022 19:40:04</t>
  </si>
  <si>
    <t>26.07.2022 19:40:57</t>
  </si>
  <si>
    <t>26.07.2022 19:43:19</t>
  </si>
  <si>
    <t>26.07.2022 19:43:21</t>
  </si>
  <si>
    <t>26.07.2022 19:43:46</t>
  </si>
  <si>
    <t>26.07.2022 19:43:48</t>
  </si>
  <si>
    <t>26.07.2022 19:43:51</t>
  </si>
  <si>
    <t>26.07.2022 19:43:52</t>
  </si>
  <si>
    <t>26.07.2022 19:43:54</t>
  </si>
  <si>
    <t>26.07.2022 19:44:00</t>
  </si>
  <si>
    <t>26.07.2022 19:44:40</t>
  </si>
  <si>
    <t>26.07.2022 19:45:00</t>
  </si>
  <si>
    <t>26.07.2022 19:46:58</t>
  </si>
  <si>
    <t>26.07.2022 19:47:04</t>
  </si>
  <si>
    <t>26.07.2022 19:48:39</t>
  </si>
  <si>
    <t>26.07.2022 19:48:48</t>
  </si>
  <si>
    <t>26.07.2022 19:48:49</t>
  </si>
  <si>
    <t>26.07.2022 19:49:03</t>
  </si>
  <si>
    <t>26.07.2022 19:49:10</t>
  </si>
  <si>
    <t>26.07.2022 19:49:15</t>
  </si>
  <si>
    <t>26.07.2022 19:49:16</t>
  </si>
  <si>
    <t>26.07.2022 19:49:18</t>
  </si>
  <si>
    <t>26.07.2022 19:49:51</t>
  </si>
  <si>
    <t>26.07.2022 19:49:52</t>
  </si>
  <si>
    <t>26.07.2022 19:50:22</t>
  </si>
  <si>
    <t>26.07.2022 19:50:58</t>
  </si>
  <si>
    <t>26.07.2022 19:51:00</t>
  </si>
  <si>
    <t>26.07.2022 19:52:04</t>
  </si>
  <si>
    <t>26.07.2022 19:52:09</t>
  </si>
  <si>
    <t>26.07.2022 19:52:10</t>
  </si>
  <si>
    <t>26.07.2022 19:52:21</t>
  </si>
  <si>
    <t>26.07.2022 19:52:22</t>
  </si>
  <si>
    <t>26.07.2022 19:53:07</t>
  </si>
  <si>
    <t>26.07.2022 19:53:27</t>
  </si>
  <si>
    <t>26.07.2022 19:53:28</t>
  </si>
  <si>
    <t>26.07.2022 19:53:30</t>
  </si>
  <si>
    <t>26.07.2022 19:53:31</t>
  </si>
  <si>
    <t>26.07.2022 19:53:33</t>
  </si>
  <si>
    <t>26.07.2022 19:53:43</t>
  </si>
  <si>
    <t>26.07.2022 19:53:46</t>
  </si>
  <si>
    <t>26.07.2022 19:55:21</t>
  </si>
  <si>
    <t>26.07.2022 19:55:28</t>
  </si>
  <si>
    <t>26.07.2022 19:58:19</t>
  </si>
  <si>
    <t>26.07.2022 19:58:21</t>
  </si>
  <si>
    <t>26.07.2022 19:58:24</t>
  </si>
  <si>
    <t>26.07.2022 19:58:55</t>
  </si>
  <si>
    <t>26.07.2022 19:58:57</t>
  </si>
  <si>
    <t>26.07.2022 20:00:12</t>
  </si>
  <si>
    <t>26.07.2022 20:00:21</t>
  </si>
  <si>
    <t>26.07.2022 20:00:22</t>
  </si>
  <si>
    <t>26.07.2022 20:00:25</t>
  </si>
  <si>
    <t>26.07.2022 20:01:42</t>
  </si>
  <si>
    <t>26.07.2022 20:01:43</t>
  </si>
  <si>
    <t>26.07.2022 20:01:51</t>
  </si>
  <si>
    <t>26.07.2022 20:02:04</t>
  </si>
  <si>
    <t>26.07.2022 20:02:06</t>
  </si>
  <si>
    <t>26.07.2022 20:03:49</t>
  </si>
  <si>
    <t>26.07.2022 20:04:04</t>
  </si>
  <si>
    <t>26.07.2022 20:04:06</t>
  </si>
  <si>
    <t>26.07.2022 20:04:07</t>
  </si>
  <si>
    <t>26.07.2022 20:04:22</t>
  </si>
  <si>
    <t>26.07.2022 20:04:24</t>
  </si>
  <si>
    <t>26.07.2022 20:04:28</t>
  </si>
  <si>
    <t>26.07.2022 20:04:31</t>
  </si>
  <si>
    <t>26.07.2022 20:04:33</t>
  </si>
  <si>
    <t>26.07.2022 20:04:34</t>
  </si>
  <si>
    <t>26.07.2022 20:04:43</t>
  </si>
  <si>
    <t>26.07.2022 20:04:57</t>
  </si>
  <si>
    <t>26.07.2022 20:04:58</t>
  </si>
  <si>
    <t>26.07.2022 20:05:36</t>
  </si>
  <si>
    <t>26.07.2022 20:05:37</t>
  </si>
  <si>
    <t>26.07.2022 20:07:21</t>
  </si>
  <si>
    <t>26.07.2022 20:07:22</t>
  </si>
  <si>
    <t>26.07.2022 20:07:43</t>
  </si>
  <si>
    <t>26.07.2022 20:07:45</t>
  </si>
  <si>
    <t>26.07.2022 20:09:51</t>
  </si>
  <si>
    <t>26.07.2022 20:09:52</t>
  </si>
  <si>
    <t>26.07.2022 20:10:13</t>
  </si>
  <si>
    <t>26.07.2022 20:10:15</t>
  </si>
  <si>
    <t>26.07.2022 20:11:40</t>
  </si>
  <si>
    <t>26.07.2022 20:13:07</t>
  </si>
  <si>
    <t>26.07.2022 20:13:09</t>
  </si>
  <si>
    <t>26.07.2022 20:13:10</t>
  </si>
  <si>
    <t>26.07.2022 20:13:12</t>
  </si>
  <si>
    <t>26.07.2022 20:13:43</t>
  </si>
  <si>
    <t>26.07.2022 20:13:45</t>
  </si>
  <si>
    <t>26.07.2022 20:13:46</t>
  </si>
  <si>
    <t>26.07.2022 20:13:48</t>
  </si>
  <si>
    <t>26.07.2022 20:17:15</t>
  </si>
  <si>
    <t>26.07.2022 20:17:16</t>
  </si>
  <si>
    <t>26.07.2022 20:17:18</t>
  </si>
  <si>
    <t>26.07.2022 20:18:03</t>
  </si>
  <si>
    <t>26.07.2022 20:18:04</t>
  </si>
  <si>
    <t>26.07.2022 20:18:16</t>
  </si>
  <si>
    <t>26.07.2022 20:18:19</t>
  </si>
  <si>
    <t>26.07.2022 20:18:34</t>
  </si>
  <si>
    <t>26.07.2022 20:20:07</t>
  </si>
  <si>
    <t>26.07.2022 20:20:09</t>
  </si>
  <si>
    <t>26.07.2022 20:20:33</t>
  </si>
  <si>
    <t>26.07.2022 20:21:21</t>
  </si>
  <si>
    <t>26.07.2022 20:22:36</t>
  </si>
  <si>
    <t>26.07.2022 20:22:40</t>
  </si>
  <si>
    <t>26.07.2022 20:22:57</t>
  </si>
  <si>
    <t>26.07.2022 20:23:09</t>
  </si>
  <si>
    <t>26.07.2022 20:23:12</t>
  </si>
  <si>
    <t>26.07.2022 20:23:13</t>
  </si>
  <si>
    <t>26.07.2022 20:23:22</t>
  </si>
  <si>
    <t>26.07.2022 20:23:24</t>
  </si>
  <si>
    <t>26.07.2022 20:24:13</t>
  </si>
  <si>
    <t>26.07.2022 20:24:15</t>
  </si>
  <si>
    <t>26.07.2022 20:24:55</t>
  </si>
  <si>
    <t>26.07.2022 20:26:04</t>
  </si>
  <si>
    <t>26.07.2022 20:26:06</t>
  </si>
  <si>
    <t>26.07.2022 20:26:10</t>
  </si>
  <si>
    <t>26.07.2022 20:26:12</t>
  </si>
  <si>
    <t>26.07.2022 20:27:06</t>
  </si>
  <si>
    <t>26.07.2022 20:27:07</t>
  </si>
  <si>
    <t>26.07.2022 20:27:09</t>
  </si>
  <si>
    <t>26.07.2022 20:27:10</t>
  </si>
  <si>
    <t>26.07.2022 20:27:43</t>
  </si>
  <si>
    <t>26.07.2022 20:29:00</t>
  </si>
  <si>
    <t>26.07.2022 20:30:46</t>
  </si>
  <si>
    <t>26.07.2022 20:31:33</t>
  </si>
  <si>
    <t>26.07.2022 20:31:34</t>
  </si>
  <si>
    <t>26.07.2022 20:32:13</t>
  </si>
  <si>
    <t>26.07.2022 20:33:12</t>
  </si>
  <si>
    <t>26.07.2022 20:33:13</t>
  </si>
  <si>
    <t>26.07.2022 20:33:15</t>
  </si>
  <si>
    <t>26.07.2022 20:33:16</t>
  </si>
  <si>
    <t>26.07.2022 20:34:01</t>
  </si>
  <si>
    <t>26.07.2022 20:34:03</t>
  </si>
  <si>
    <t>26.07.2022 20:34:19</t>
  </si>
  <si>
    <t>26.07.2022 20:34:36</t>
  </si>
  <si>
    <t>26.07.2022 20:35:15</t>
  </si>
  <si>
    <t>26.07.2022 20:35:16</t>
  </si>
  <si>
    <t>26.07.2022 20:35:18</t>
  </si>
  <si>
    <t>26.07.2022 20:37:57</t>
  </si>
  <si>
    <t>26.07.2022 20:40:33</t>
  </si>
  <si>
    <t>26.07.2022 20:41:24</t>
  </si>
  <si>
    <t>26.07.2022 20:41:25</t>
  </si>
  <si>
    <t>26.07.2022 20:41:27</t>
  </si>
  <si>
    <t>26.07.2022 20:41:48</t>
  </si>
  <si>
    <t>26.07.2022 20:41:49</t>
  </si>
  <si>
    <t>26.07.2022 20:42:09</t>
  </si>
  <si>
    <t>26.07.2022 20:42:10</t>
  </si>
  <si>
    <t>26.07.2022 20:42:15</t>
  </si>
  <si>
    <t>26.07.2022 20:42:16</t>
  </si>
  <si>
    <t>26.07.2022 20:42:19</t>
  </si>
  <si>
    <t>26.07.2022 20:42:21</t>
  </si>
  <si>
    <t>26.07.2022 20:43:04</t>
  </si>
  <si>
    <t>26.07.2022 20:43:06</t>
  </si>
  <si>
    <t>26.07.2022 20:43:07</t>
  </si>
  <si>
    <t>26.07.2022 20:43:09</t>
  </si>
  <si>
    <t>26.07.2022 20:44:51</t>
  </si>
  <si>
    <t>26.07.2022 20:47:31</t>
  </si>
  <si>
    <t>26.07.2022 20:47:33</t>
  </si>
  <si>
    <t>26.07.2022 20:48:48</t>
  </si>
  <si>
    <t>26.07.2022 20:49:01</t>
  </si>
  <si>
    <t>26.07.2022 20:49:03</t>
  </si>
  <si>
    <t>26.07.2022 20:49:57</t>
  </si>
  <si>
    <t>26.07.2022 20:49:58</t>
  </si>
  <si>
    <t>26.07.2022 20:50:23</t>
  </si>
  <si>
    <t>26.07.2022 20:50:24</t>
  </si>
  <si>
    <t>26.07.2022 20:51:16</t>
  </si>
  <si>
    <t>26.07.2022 20:53:39</t>
  </si>
  <si>
    <t>26.07.2022 20:53:40</t>
  </si>
  <si>
    <t>26.07.2022 20:56:10</t>
  </si>
  <si>
    <t>26.07.2022 20:56:16</t>
  </si>
  <si>
    <t>26.07.2022 20:57:00</t>
  </si>
  <si>
    <t>26.07.2022 20:57:03</t>
  </si>
  <si>
    <t>26.07.2022 20:57:42</t>
  </si>
  <si>
    <t>26.07.2022 20:57:57</t>
  </si>
  <si>
    <t>26.07.2022 20:59:06</t>
  </si>
  <si>
    <t>26.07.2022 20:59:07</t>
  </si>
  <si>
    <t>26.07.2022 20:59:19</t>
  </si>
  <si>
    <t>26.07.2022 21:01:19</t>
  </si>
  <si>
    <t>26.07.2022 21:01:45</t>
  </si>
  <si>
    <t>26.07.2022 21:01:49</t>
  </si>
  <si>
    <t>26.07.2022 21:01:51</t>
  </si>
  <si>
    <t>26.07.2022 21:01:52</t>
  </si>
  <si>
    <t>26.07.2022 21:02:28</t>
  </si>
  <si>
    <t>26.07.2022 21:02:37</t>
  </si>
  <si>
    <t>26.07.2022 21:02:39</t>
  </si>
  <si>
    <t>26.07.2022 21:02:43</t>
  </si>
  <si>
    <t>26.07.2022 21:02:45</t>
  </si>
  <si>
    <t>26.07.2022 21:05:34</t>
  </si>
  <si>
    <t>26.07.2022 21:05:36</t>
  </si>
  <si>
    <t>26.07.2022 21:05:37</t>
  </si>
  <si>
    <t>26.07.2022 21:05:40</t>
  </si>
  <si>
    <t>26.07.2022 21:06:42</t>
  </si>
  <si>
    <t>26.07.2022 21:07:40</t>
  </si>
  <si>
    <t>26.07.2022 21:08:36</t>
  </si>
  <si>
    <t>26.07.2022 21:08:37</t>
  </si>
  <si>
    <t>26.07.2022 21:09:54</t>
  </si>
  <si>
    <t>26.07.2022 21:10:01</t>
  </si>
  <si>
    <t>26.07.2022 21:11:01</t>
  </si>
  <si>
    <t>26.07.2022 21:11:03</t>
  </si>
  <si>
    <t>26.07.2022 21:11:27</t>
  </si>
  <si>
    <t>26.07.2022 21:11:28</t>
  </si>
  <si>
    <t>26.07.2022 21:12:07</t>
  </si>
  <si>
    <t>26.07.2022 21:12:09</t>
  </si>
  <si>
    <t>26.07.2022 21:12:13</t>
  </si>
  <si>
    <t>26.07.2022 21:12:15</t>
  </si>
  <si>
    <t>26.07.2022 21:12:34</t>
  </si>
  <si>
    <t>26.07.2022 21:12:36</t>
  </si>
  <si>
    <t>26.07.2022 21:13:34</t>
  </si>
  <si>
    <t>26.07.2022 21:13:36</t>
  </si>
  <si>
    <t>26.07.2022 21:13:48</t>
  </si>
  <si>
    <t>26.07.2022 21:13:49</t>
  </si>
  <si>
    <t>26.07.2022 21:14:48</t>
  </si>
  <si>
    <t>26.07.2022 21:14:49</t>
  </si>
  <si>
    <t>26.07.2022 21:15:33</t>
  </si>
  <si>
    <t>26.07.2022 21:15:42</t>
  </si>
  <si>
    <t>26.07.2022 21:15:43</t>
  </si>
  <si>
    <t>26.07.2022 21:16:21</t>
  </si>
  <si>
    <t>26.07.2022 21:16:22</t>
  </si>
  <si>
    <t>26.07.2022 21:17:12</t>
  </si>
  <si>
    <t>26.07.2022 21:17:36</t>
  </si>
  <si>
    <t>26.07.2022 21:20:31</t>
  </si>
  <si>
    <t>26.07.2022 21:24:31</t>
  </si>
  <si>
    <t>26.07.2022 21:25:01</t>
  </si>
  <si>
    <t>26.07.2022 21:25:03</t>
  </si>
  <si>
    <t>26.07.2022 21:25:04</t>
  </si>
  <si>
    <t>26.07.2022 21:25:06</t>
  </si>
  <si>
    <t>26.07.2022 21:26:19</t>
  </si>
  <si>
    <t>26.07.2022 21:26:21</t>
  </si>
  <si>
    <t>26.07.2022 21:27:25</t>
  </si>
  <si>
    <t>26.07.2022 21:28:09</t>
  </si>
  <si>
    <t>26.07.2022 21:29:09</t>
  </si>
  <si>
    <t>26.07.2022 21:29:10</t>
  </si>
  <si>
    <t>26.07.2022 21:29:12</t>
  </si>
  <si>
    <t>26.07.2022 21:29:13</t>
  </si>
  <si>
    <t>26.07.2022 21:29:55</t>
  </si>
  <si>
    <t>26.07.2022 21:29:57</t>
  </si>
  <si>
    <t>26.07.2022 21:29:58</t>
  </si>
  <si>
    <t>26.07.2022 21:30:12</t>
  </si>
  <si>
    <t>26.07.2022 21:30:47</t>
  </si>
  <si>
    <t>26.07.2022 21:30:48</t>
  </si>
  <si>
    <t>26.07.2022 21:31:30</t>
  </si>
  <si>
    <t>26.07.2022 21:31:31</t>
  </si>
  <si>
    <t>26.07.2022 21:31:45</t>
  </si>
  <si>
    <t>26.07.2022 21:32:46</t>
  </si>
  <si>
    <t>26.07.2022 21:32:51</t>
  </si>
  <si>
    <t>26.07.2022 21:34:25</t>
  </si>
  <si>
    <t>26.07.2022 21:34:27</t>
  </si>
  <si>
    <t>26.07.2022 21:35:09</t>
  </si>
  <si>
    <t>26.07.2022 21:35:39</t>
  </si>
  <si>
    <t>26.07.2022 21:35:40</t>
  </si>
  <si>
    <t>26.07.2022 21:37:12</t>
  </si>
  <si>
    <t>26.07.2022 21:37:13</t>
  </si>
  <si>
    <t>26.07.2022 21:39:34</t>
  </si>
  <si>
    <t>26.07.2022 21:39:36</t>
  </si>
  <si>
    <t>26.07.2022 21:39:52</t>
  </si>
  <si>
    <t>26.07.2022 21:39:58</t>
  </si>
  <si>
    <t>26.07.2022 21:40:41</t>
  </si>
  <si>
    <t>26.07.2022 21:41:13</t>
  </si>
  <si>
    <t>26.07.2022 21:44:51</t>
  </si>
  <si>
    <t>26.07.2022 21:46:37</t>
  </si>
  <si>
    <t>26.07.2022 21:46:39</t>
  </si>
  <si>
    <t>26.07.2022 21:47:12</t>
  </si>
  <si>
    <t>26.07.2022 21:47:13</t>
  </si>
  <si>
    <t>26.07.2022 21:47:46</t>
  </si>
  <si>
    <t>26.07.2022 21:49:36</t>
  </si>
  <si>
    <t>26.07.2022 21:50:15</t>
  </si>
  <si>
    <t>26.07.2022 21:50:46</t>
  </si>
  <si>
    <t>26.07.2022 21:53:18</t>
  </si>
  <si>
    <t>26.07.2022 21:56:58</t>
  </si>
  <si>
    <t>26.07.2022 21:58:24</t>
  </si>
  <si>
    <t>26.07.2022 21:58:55</t>
  </si>
  <si>
    <t>26.07.2022 21:58:57</t>
  </si>
  <si>
    <t>26.07.2022 21:58:58</t>
  </si>
  <si>
    <t>26.07.2022 22:01:43</t>
  </si>
  <si>
    <t>26.07.2022 22:01:45</t>
  </si>
  <si>
    <t>26.07.2022 22:02:31</t>
  </si>
  <si>
    <t>26.07.2022 22:02:33</t>
  </si>
  <si>
    <t>26.07.2022 22:02:34</t>
  </si>
  <si>
    <t>26.07.2022 22:05:16</t>
  </si>
  <si>
    <t>26.07.2022 22:06:55</t>
  </si>
  <si>
    <t>26.07.2022 22:06:57</t>
  </si>
  <si>
    <t>26.07.2022 22:06:58</t>
  </si>
  <si>
    <t>26.07.2022 22:07:04</t>
  </si>
  <si>
    <t>26.07.2022 22:07:36</t>
  </si>
  <si>
    <t>26.07.2022 22:08:22</t>
  </si>
  <si>
    <t>26.07.2022 22:11:13</t>
  </si>
  <si>
    <t>26.07.2022 22:11:15</t>
  </si>
  <si>
    <t>26.07.2022 22:11:57</t>
  </si>
  <si>
    <t>26.07.2022 22:12:03</t>
  </si>
  <si>
    <t>26.07.2022 22:12:04</t>
  </si>
  <si>
    <t>26.07.2022 22:13:28</t>
  </si>
  <si>
    <t>26.07.2022 22:13:30</t>
  </si>
  <si>
    <t>26.07.2022 22:15:49</t>
  </si>
  <si>
    <t>26.07.2022 22:22:58</t>
  </si>
  <si>
    <t>26.07.2022 22:23:04</t>
  </si>
  <si>
    <t>26.07.2022 22:23:06</t>
  </si>
  <si>
    <t>26.07.2022 22:25:22</t>
  </si>
  <si>
    <t>26.07.2022 22:25:24</t>
  </si>
  <si>
    <t>26.07.2022 22:27:06</t>
  </si>
  <si>
    <t>26.07.2022 22:27:07</t>
  </si>
  <si>
    <t>26.07.2022 22:29:25</t>
  </si>
  <si>
    <t>26.07.2022 22:30:27</t>
  </si>
  <si>
    <t>26.07.2022 22:31:15</t>
  </si>
  <si>
    <t>26.07.2022 22:32:25</t>
  </si>
  <si>
    <t>26.07.2022 22:38:33</t>
  </si>
  <si>
    <t>26.07.2022 22:38:37</t>
  </si>
  <si>
    <t>26.07.2022 22:45:55</t>
  </si>
  <si>
    <t>26.07.2022 22:48:19</t>
  </si>
  <si>
    <t>26.07.2022 22:48:21</t>
  </si>
  <si>
    <t>26.07.2022 22:48:22</t>
  </si>
  <si>
    <t>26.07.2022 22:48:24</t>
  </si>
  <si>
    <t>26.07.2022 22:51:24</t>
  </si>
  <si>
    <t>26.07.2022 22:52:34</t>
  </si>
  <si>
    <t>26.07.2022 22:52:36</t>
  </si>
  <si>
    <t>26.07.2022 22:52:37</t>
  </si>
  <si>
    <t>26.07.2022 22:55:30</t>
  </si>
  <si>
    <t>26.07.2022 22:55:31</t>
  </si>
  <si>
    <t>26.07.2022 22:58:37</t>
  </si>
  <si>
    <t>26.07.2022 23:05:30</t>
  </si>
  <si>
    <t>26.07.2022 23:05:31</t>
  </si>
  <si>
    <t>26.07.2022 23:12:07</t>
  </si>
  <si>
    <t>26.07.2022 23:12:09</t>
  </si>
  <si>
    <t>26.07.2022 23:12:10</t>
  </si>
  <si>
    <t>26.07.2022 23:12:12</t>
  </si>
  <si>
    <t>26.07.2022 23:12:13</t>
  </si>
  <si>
    <t>26.07.2022 23:27:10</t>
  </si>
  <si>
    <t>26.07.2022 23:37:27</t>
  </si>
  <si>
    <t>26.07.2022 23:37:55</t>
  </si>
  <si>
    <t>27.07.2022 00:00:37</t>
  </si>
  <si>
    <t>27.07.2022 00:00:39</t>
  </si>
  <si>
    <t>27.07.2022 00:00:48</t>
  </si>
  <si>
    <t>27.07.2022 00:00:49</t>
  </si>
  <si>
    <t>27.07.2022 00:00:51</t>
  </si>
  <si>
    <t>27.07.2022 00:08:55</t>
  </si>
  <si>
    <t>27.07.2022 00:10:43</t>
  </si>
  <si>
    <t>27.07.2022 00:10:45</t>
  </si>
  <si>
    <t>27.07.2022 00:11:42</t>
  </si>
  <si>
    <t>27.07.2022 00:59:04</t>
  </si>
  <si>
    <t>27.07.2022 01:01:18</t>
  </si>
  <si>
    <t>27.07.2022 01:04:16</t>
  </si>
  <si>
    <t>27.07.2022 01:04:18</t>
  </si>
  <si>
    <t>27.07.2022 01:04:19</t>
  </si>
  <si>
    <t>27.07.2022 01:04:21</t>
  </si>
  <si>
    <t>27.07.2022 01:04:22</t>
  </si>
  <si>
    <t>27.07.2022 01:04:24</t>
  </si>
  <si>
    <t>27.07.2022 01:04:25</t>
  </si>
  <si>
    <t>27.07.2022 01:13:55</t>
  </si>
  <si>
    <t>27.07.2022 01:17:01</t>
  </si>
  <si>
    <t>27.07.2022 01:17:03</t>
  </si>
  <si>
    <t>27.07.2022 01:33:37</t>
  </si>
  <si>
    <t>27.07.2022 02:14:55</t>
  </si>
  <si>
    <t>27.07.2022 02:14:57</t>
  </si>
  <si>
    <t>27.07.2022 02:24:45</t>
  </si>
  <si>
    <t>27.07.2022 02:24:46</t>
  </si>
  <si>
    <t>27.07.2022 02:35:18</t>
  </si>
  <si>
    <t>27.07.2022 02:52:45</t>
  </si>
  <si>
    <t>27.07.2022 02:52:46</t>
  </si>
  <si>
    <t>27.07.2022 02:52:48</t>
  </si>
  <si>
    <t>27.07.2022 02:52:49</t>
  </si>
  <si>
    <t>27.07.2022 02:52:51</t>
  </si>
  <si>
    <t>27.07.2022 02:52:52</t>
  </si>
  <si>
    <t>27.07.2022 02:52:57</t>
  </si>
  <si>
    <t>27.07.2022 02:57:10</t>
  </si>
  <si>
    <t>27.07.2022 02:57:12</t>
  </si>
  <si>
    <t>27.07.2022 02:57:13</t>
  </si>
  <si>
    <t>27.07.2022 02:59:39</t>
  </si>
  <si>
    <t>27.07.2022 02:59:40</t>
  </si>
  <si>
    <t>27.07.2022 02:59:42</t>
  </si>
  <si>
    <t>27.07.2022 03:08:40</t>
  </si>
  <si>
    <t>27.07.2022 03:09:43</t>
  </si>
  <si>
    <t>27.07.2022 03:09:54</t>
  </si>
  <si>
    <t>27.07.2022 03:14:42</t>
  </si>
  <si>
    <t>27.07.2022 03:14:43</t>
  </si>
  <si>
    <t>27.07.2022 03:14:49</t>
  </si>
  <si>
    <t>27.07.2022 03:14:51</t>
  </si>
  <si>
    <t>27.07.2022 03:17:39</t>
  </si>
  <si>
    <t>27.07.2022 03:17:40</t>
  </si>
  <si>
    <t>27.07.2022 03:19:16</t>
  </si>
  <si>
    <t>27.07.2022 03:20:57</t>
  </si>
  <si>
    <t>27.07.2022 03:23:03</t>
  </si>
  <si>
    <t>27.07.2022 03:23:55</t>
  </si>
  <si>
    <t>27.07.2022 03:23:57</t>
  </si>
  <si>
    <t>27.07.2022 03:23:58</t>
  </si>
  <si>
    <t>27.07.2022 03:25:22</t>
  </si>
  <si>
    <t>27.07.2022 03:26:19</t>
  </si>
  <si>
    <t>27.07.2022 03:27:43</t>
  </si>
  <si>
    <t>27.07.2022 03:27:45</t>
  </si>
  <si>
    <t>27.07.2022 03:27:46</t>
  </si>
  <si>
    <t>27.07.2022 03:27:48</t>
  </si>
  <si>
    <t>27.07.2022 03:28:24</t>
  </si>
  <si>
    <t>27.07.2022 03:30:18</t>
  </si>
  <si>
    <t>27.07.2022 03:30:19</t>
  </si>
  <si>
    <t>27.07.2022 03:30:51</t>
  </si>
  <si>
    <t>27.07.2022 03:30:52</t>
  </si>
  <si>
    <t>27.07.2022 03:30:54</t>
  </si>
  <si>
    <t>27.07.2022 03:32:13</t>
  </si>
  <si>
    <t>27.07.2022 03:33:15</t>
  </si>
  <si>
    <t>27.07.2022 03:33:16</t>
  </si>
  <si>
    <t>27.07.2022 03:33:31</t>
  </si>
  <si>
    <t>27.07.2022 03:33:36</t>
  </si>
  <si>
    <t>27.07.2022 03:33:37</t>
  </si>
  <si>
    <t>27.07.2022 03:38:24</t>
  </si>
  <si>
    <t>27.07.2022 03:41:30</t>
  </si>
  <si>
    <t>27.07.2022 03:41:31</t>
  </si>
  <si>
    <t>27.07.2022 03:45:03</t>
  </si>
  <si>
    <t>27.07.2022 03:45:04</t>
  </si>
  <si>
    <t>27.07.2022 03:47:52</t>
  </si>
  <si>
    <t>27.07.2022 03:47:54</t>
  </si>
  <si>
    <t>27.07.2022 03:47:58</t>
  </si>
  <si>
    <t>27.07.2022 03:48:35</t>
  </si>
  <si>
    <t>27.07.2022 03:48:36</t>
  </si>
  <si>
    <t>27.07.2022 03:48:38</t>
  </si>
  <si>
    <t>27.07.2022 03:49:00</t>
  </si>
  <si>
    <t>27.07.2022 03:49:01</t>
  </si>
  <si>
    <t>27.07.2022 03:50:00</t>
  </si>
  <si>
    <t>27.07.2022 03:50:01</t>
  </si>
  <si>
    <t>27.07.2022 03:50:24</t>
  </si>
  <si>
    <t>27.07.2022 03:50:25</t>
  </si>
  <si>
    <t>27.07.2022 03:51:36</t>
  </si>
  <si>
    <t>27.07.2022 03:51:37</t>
  </si>
  <si>
    <t>27.07.2022 03:53:03</t>
  </si>
  <si>
    <t>27.07.2022 03:54:46</t>
  </si>
  <si>
    <t>27.07.2022 03:54:49</t>
  </si>
  <si>
    <t>27.07.2022 03:54:51</t>
  </si>
  <si>
    <t>27.07.2022 03:54:52</t>
  </si>
  <si>
    <t>27.07.2022 03:54:54</t>
  </si>
  <si>
    <t>27.07.2022 03:54:55</t>
  </si>
  <si>
    <t>27.07.2022 04:04:09</t>
  </si>
  <si>
    <t>27.07.2022 04:04:10</t>
  </si>
  <si>
    <t>27.07.2022 04:08:00</t>
  </si>
  <si>
    <t>27.07.2022 04:08:45</t>
  </si>
  <si>
    <t>27.07.2022 04:09:46</t>
  </si>
  <si>
    <t>27.07.2022 04:10:27</t>
  </si>
  <si>
    <t>27.07.2022 04:10:28</t>
  </si>
  <si>
    <t>27.07.2022 04:10:30</t>
  </si>
  <si>
    <t>27.07.2022 04:10:31</t>
  </si>
  <si>
    <t>27.07.2022 04:11:25</t>
  </si>
  <si>
    <t>27.07.2022 04:12:37</t>
  </si>
  <si>
    <t>27.07.2022 04:12:39</t>
  </si>
  <si>
    <t>27.07.2022 04:13:54</t>
  </si>
  <si>
    <t>27.07.2022 04:13:55</t>
  </si>
  <si>
    <t>27.07.2022 04:13:57</t>
  </si>
  <si>
    <t>27.07.2022 04:14:18</t>
  </si>
  <si>
    <t>27.07.2022 04:14:19</t>
  </si>
  <si>
    <t>27.07.2022 04:14:21</t>
  </si>
  <si>
    <t>27.07.2022 04:15:24</t>
  </si>
  <si>
    <t>27.07.2022 04:15:30</t>
  </si>
  <si>
    <t>27.07.2022 04:16:21</t>
  </si>
  <si>
    <t>27.07.2022 04:16:22</t>
  </si>
  <si>
    <t>27.07.2022 04:17:00</t>
  </si>
  <si>
    <t>27.07.2022 04:17:24</t>
  </si>
  <si>
    <t>27.07.2022 04:17:25</t>
  </si>
  <si>
    <t>27.07.2022 04:17:27</t>
  </si>
  <si>
    <t>27.07.2022 04:17:28</t>
  </si>
  <si>
    <t>27.07.2022 04:17:30</t>
  </si>
  <si>
    <t>27.07.2022 04:18:27</t>
  </si>
  <si>
    <t>27.07.2022 04:18:49</t>
  </si>
  <si>
    <t>27.07.2022 04:18:51</t>
  </si>
  <si>
    <t>27.07.2022 04:18:52</t>
  </si>
  <si>
    <t>27.07.2022 04:19:04</t>
  </si>
  <si>
    <t>27.07.2022 04:19:06</t>
  </si>
  <si>
    <t>27.07.2022 04:20:25</t>
  </si>
  <si>
    <t>27.07.2022 04:20:27</t>
  </si>
  <si>
    <t>27.07.2022 04:20:28</t>
  </si>
  <si>
    <t>27.07.2022 04:20:30</t>
  </si>
  <si>
    <t>27.07.2022 04:21:48</t>
  </si>
  <si>
    <t>27.07.2022 04:21:49</t>
  </si>
  <si>
    <t>27.07.2022 04:24:00</t>
  </si>
  <si>
    <t>27.07.2022 04:24:01</t>
  </si>
  <si>
    <t>27.07.2022 04:25:48</t>
  </si>
  <si>
    <t>27.07.2022 04:25:49</t>
  </si>
  <si>
    <t>27.07.2022 04:25:51</t>
  </si>
  <si>
    <t>27.07.2022 04:26:54</t>
  </si>
  <si>
    <t>27.07.2022 04:26:55</t>
  </si>
  <si>
    <t>27.07.2022 04:26:57</t>
  </si>
  <si>
    <t>27.07.2022 04:28:22</t>
  </si>
  <si>
    <t>27.07.2022 04:28:49</t>
  </si>
  <si>
    <t>27.07.2022 04:28:51</t>
  </si>
  <si>
    <t>27.07.2022 04:28:52</t>
  </si>
  <si>
    <t>27.07.2022 04:29:55</t>
  </si>
  <si>
    <t>27.07.2022 04:30:22</t>
  </si>
  <si>
    <t>27.07.2022 04:30:24</t>
  </si>
  <si>
    <t>27.07.2022 04:32:04</t>
  </si>
  <si>
    <t>27.07.2022 04:32:06</t>
  </si>
  <si>
    <t>27.07.2022 04:32:07</t>
  </si>
  <si>
    <t>27.07.2022 04:32:28</t>
  </si>
  <si>
    <t>27.07.2022 04:32:30</t>
  </si>
  <si>
    <t>27.07.2022 04:33:15</t>
  </si>
  <si>
    <t>27.07.2022 04:33:16</t>
  </si>
  <si>
    <t>27.07.2022 04:33:18</t>
  </si>
  <si>
    <t>27.07.2022 04:34:22</t>
  </si>
  <si>
    <t>27.07.2022 04:35:10</t>
  </si>
  <si>
    <t>27.07.2022 04:35:12</t>
  </si>
  <si>
    <t>27.07.2022 04:35:28</t>
  </si>
  <si>
    <t>27.07.2022 04:36:04</t>
  </si>
  <si>
    <t>27.07.2022 04:36:51</t>
  </si>
  <si>
    <t>27.07.2022 04:37:48</t>
  </si>
  <si>
    <t>27.07.2022 04:37:49</t>
  </si>
  <si>
    <t>27.07.2022 04:38:03</t>
  </si>
  <si>
    <t>27.07.2022 04:38:04</t>
  </si>
  <si>
    <t>27.07.2022 04:38:06</t>
  </si>
  <si>
    <t>27.07.2022 04:38:07</t>
  </si>
  <si>
    <t>27.07.2022 04:38:09</t>
  </si>
  <si>
    <t>27.07.2022 04:38:24</t>
  </si>
  <si>
    <t>27.07.2022 04:39:34</t>
  </si>
  <si>
    <t>27.07.2022 04:39:36</t>
  </si>
  <si>
    <t>27.07.2022 04:39:37</t>
  </si>
  <si>
    <t>27.07.2022 04:39:39</t>
  </si>
  <si>
    <t>27.07.2022 04:40:06</t>
  </si>
  <si>
    <t>27.07.2022 04:40:49</t>
  </si>
  <si>
    <t>27.07.2022 04:40:52</t>
  </si>
  <si>
    <t>27.07.2022 04:41:06</t>
  </si>
  <si>
    <t>27.07.2022 04:42:12</t>
  </si>
  <si>
    <t>27.07.2022 04:42:13</t>
  </si>
  <si>
    <t>27.07.2022 04:42:48</t>
  </si>
  <si>
    <t>27.07.2022 04:43:15</t>
  </si>
  <si>
    <t>27.07.2022 04:43:21</t>
  </si>
  <si>
    <t>27.07.2022 04:43:22</t>
  </si>
  <si>
    <t>27.07.2022 04:43:24</t>
  </si>
  <si>
    <t>27.07.2022 04:43:27</t>
  </si>
  <si>
    <t>27.07.2022 04:43:28</t>
  </si>
  <si>
    <t>27.07.2022 04:44:54</t>
  </si>
  <si>
    <t>27.07.2022 04:44:55</t>
  </si>
  <si>
    <t>27.07.2022 04:44:57</t>
  </si>
  <si>
    <t>27.07.2022 04:45:38</t>
  </si>
  <si>
    <t>27.07.2022 04:47:00</t>
  </si>
  <si>
    <t>27.07.2022 04:47:10</t>
  </si>
  <si>
    <t>27.07.2022 04:47:12</t>
  </si>
  <si>
    <t>27.07.2022 04:48:34</t>
  </si>
  <si>
    <t>27.07.2022 04:48:36</t>
  </si>
  <si>
    <t>27.07.2022 04:48:57</t>
  </si>
  <si>
    <t>27.07.2022 04:48:58</t>
  </si>
  <si>
    <t>27.07.2022 04:51:43</t>
  </si>
  <si>
    <t>27.07.2022 04:52:13</t>
  </si>
  <si>
    <t>27.07.2022 04:52:15</t>
  </si>
  <si>
    <t>27.07.2022 04:52:30</t>
  </si>
  <si>
    <t>27.07.2022 04:52:31</t>
  </si>
  <si>
    <t>27.07.2022 04:52:42</t>
  </si>
  <si>
    <t>27.07.2022 04:52:43</t>
  </si>
  <si>
    <t>27.07.2022 04:52:45</t>
  </si>
  <si>
    <t>27.07.2022 04:52:46</t>
  </si>
  <si>
    <t>27.07.2022 04:54:30</t>
  </si>
  <si>
    <t>27.07.2022 04:54:31</t>
  </si>
  <si>
    <t>27.07.2022 04:55:06</t>
  </si>
  <si>
    <t>27.07.2022 04:55:07</t>
  </si>
  <si>
    <t>27.07.2022 04:55:09</t>
  </si>
  <si>
    <t>27.07.2022 04:55:10</t>
  </si>
  <si>
    <t>27.07.2022 04:55:12</t>
  </si>
  <si>
    <t>27.07.2022 04:55:19</t>
  </si>
  <si>
    <t>27.07.2022 04:55:21</t>
  </si>
  <si>
    <t>27.07.2022 04:56:03</t>
  </si>
  <si>
    <t>27.07.2022 04:56:04</t>
  </si>
  <si>
    <t>27.07.2022 04:56:30</t>
  </si>
  <si>
    <t>27.07.2022 04:56:31</t>
  </si>
  <si>
    <t>27.07.2022 04:56:33</t>
  </si>
  <si>
    <t>27.07.2022 04:56:34</t>
  </si>
  <si>
    <t>27.07.2022 04:56:36</t>
  </si>
  <si>
    <t>27.07.2022 04:56:37</t>
  </si>
  <si>
    <t>27.07.2022 04:57:46</t>
  </si>
  <si>
    <t>27.07.2022 04:58:21</t>
  </si>
  <si>
    <t>27.07.2022 04:58:52</t>
  </si>
  <si>
    <t>27.07.2022 04:58:54</t>
  </si>
  <si>
    <t>27.07.2022 04:59:00</t>
  </si>
  <si>
    <t>27.07.2022 04:59:01</t>
  </si>
  <si>
    <t>27.07.2022 04:59:03</t>
  </si>
  <si>
    <t>27.07.2022 05:00:39</t>
  </si>
  <si>
    <t>27.07.2022 05:00:54</t>
  </si>
  <si>
    <t>27.07.2022 05:00:55</t>
  </si>
  <si>
    <t>27.07.2022 05:01:47</t>
  </si>
  <si>
    <t>27.07.2022 05:01:48</t>
  </si>
  <si>
    <t>27.07.2022 05:01:50</t>
  </si>
  <si>
    <t>27.07.2022 05:02:04</t>
  </si>
  <si>
    <t>27.07.2022 05:02:06</t>
  </si>
  <si>
    <t>27.07.2022 05:02:27</t>
  </si>
  <si>
    <t>27.07.2022 05:02:42</t>
  </si>
  <si>
    <t>27.07.2022 05:02:43</t>
  </si>
  <si>
    <t>27.07.2022 05:02:45</t>
  </si>
  <si>
    <t>27.07.2022 05:02:46</t>
  </si>
  <si>
    <t>27.07.2022 05:02:48</t>
  </si>
  <si>
    <t>27.07.2022 05:04:15</t>
  </si>
  <si>
    <t>27.07.2022 05:04:39</t>
  </si>
  <si>
    <t>27.07.2022 05:04:40</t>
  </si>
  <si>
    <t>27.07.2022 05:05:46</t>
  </si>
  <si>
    <t>27.07.2022 05:05:48</t>
  </si>
  <si>
    <t>27.07.2022 05:05:49</t>
  </si>
  <si>
    <t>27.07.2022 05:05:51</t>
  </si>
  <si>
    <t>27.07.2022 05:06:24</t>
  </si>
  <si>
    <t>27.07.2022 05:08:36</t>
  </si>
  <si>
    <t>27.07.2022 05:08:57</t>
  </si>
  <si>
    <t>27.07.2022 05:09:45</t>
  </si>
  <si>
    <t>27.07.2022 05:09:47</t>
  </si>
  <si>
    <t>27.07.2022 05:10:18</t>
  </si>
  <si>
    <t>27.07.2022 05:10:19</t>
  </si>
  <si>
    <t>27.07.2022 05:10:21</t>
  </si>
  <si>
    <t>27.07.2022 05:10:22</t>
  </si>
  <si>
    <t>27.07.2022 05:10:24</t>
  </si>
  <si>
    <t>27.07.2022 05:10:33</t>
  </si>
  <si>
    <t>27.07.2022 05:10:34</t>
  </si>
  <si>
    <t>27.07.2022 05:10:36</t>
  </si>
  <si>
    <t>27.07.2022 05:10:39</t>
  </si>
  <si>
    <t>27.07.2022 05:10:40</t>
  </si>
  <si>
    <t>27.07.2022 05:10:52</t>
  </si>
  <si>
    <t>27.07.2022 05:10:54</t>
  </si>
  <si>
    <t>27.07.2022 05:11:34</t>
  </si>
  <si>
    <t>27.07.2022 05:11:36</t>
  </si>
  <si>
    <t>27.07.2022 05:11:37</t>
  </si>
  <si>
    <t>27.07.2022 05:11:42</t>
  </si>
  <si>
    <t>27.07.2022 05:11:43</t>
  </si>
  <si>
    <t>27.07.2022 05:12:10</t>
  </si>
  <si>
    <t>27.07.2022 05:12:12</t>
  </si>
  <si>
    <t>27.07.2022 05:12:13</t>
  </si>
  <si>
    <t>27.07.2022 05:12:16</t>
  </si>
  <si>
    <t>27.07.2022 05:12:18</t>
  </si>
  <si>
    <t>27.07.2022 05:12:36</t>
  </si>
  <si>
    <t>27.07.2022 05:13:09</t>
  </si>
  <si>
    <t>27.07.2022 05:13:10</t>
  </si>
  <si>
    <t>27.07.2022 05:13:16</t>
  </si>
  <si>
    <t>27.07.2022 05:13:18</t>
  </si>
  <si>
    <t>27.07.2022 05:13:25</t>
  </si>
  <si>
    <t>27.07.2022 05:13:27</t>
  </si>
  <si>
    <t>27.07.2022 05:13:30</t>
  </si>
  <si>
    <t>27.07.2022 05:13:31</t>
  </si>
  <si>
    <t>27.07.2022 05:13:33</t>
  </si>
  <si>
    <t>27.07.2022 05:14:01</t>
  </si>
  <si>
    <t>27.07.2022 05:14:46</t>
  </si>
  <si>
    <t>27.07.2022 05:15:01</t>
  </si>
  <si>
    <t>27.07.2022 05:15:46</t>
  </si>
  <si>
    <t>27.07.2022 05:15:48</t>
  </si>
  <si>
    <t>27.07.2022 05:17:04</t>
  </si>
  <si>
    <t>27.07.2022 05:17:06</t>
  </si>
  <si>
    <t>27.07.2022 05:17:07</t>
  </si>
  <si>
    <t>27.07.2022 05:17:10</t>
  </si>
  <si>
    <t>27.07.2022 05:17:12</t>
  </si>
  <si>
    <t>27.07.2022 05:17:13</t>
  </si>
  <si>
    <t>27.07.2022 05:17:15</t>
  </si>
  <si>
    <t>27.07.2022 05:17:16</t>
  </si>
  <si>
    <t>27.07.2022 05:17:18</t>
  </si>
  <si>
    <t>27.07.2022 05:17:19</t>
  </si>
  <si>
    <t>27.07.2022 05:17:21</t>
  </si>
  <si>
    <t>27.07.2022 05:17:30</t>
  </si>
  <si>
    <t>27.07.2022 05:17:31</t>
  </si>
  <si>
    <t>27.07.2022 05:18:07</t>
  </si>
  <si>
    <t>27.07.2022 05:18:09</t>
  </si>
  <si>
    <t>27.07.2022 05:18:25</t>
  </si>
  <si>
    <t>27.07.2022 05:18:49</t>
  </si>
  <si>
    <t>27.07.2022 05:19:43</t>
  </si>
  <si>
    <t>27.07.2022 05:19:46</t>
  </si>
  <si>
    <t>27.07.2022 05:19:51</t>
  </si>
  <si>
    <t>27.07.2022 05:21:34</t>
  </si>
  <si>
    <t>27.07.2022 05:21:36</t>
  </si>
  <si>
    <t>27.07.2022 05:22:19</t>
  </si>
  <si>
    <t>27.07.2022 05:22:21</t>
  </si>
  <si>
    <t>27.07.2022 05:22:27</t>
  </si>
  <si>
    <t>27.07.2022 05:22:28</t>
  </si>
  <si>
    <t>27.07.2022 05:22:36</t>
  </si>
  <si>
    <t>27.07.2022 05:22:45</t>
  </si>
  <si>
    <t>27.07.2022 05:22:46</t>
  </si>
  <si>
    <t>27.07.2022 05:22:48</t>
  </si>
  <si>
    <t>27.07.2022 05:23:36</t>
  </si>
  <si>
    <t>27.07.2022 05:23:37</t>
  </si>
  <si>
    <t>27.07.2022 05:23:39</t>
  </si>
  <si>
    <t>27.07.2022 05:23:40</t>
  </si>
  <si>
    <t>27.07.2022 05:23:55</t>
  </si>
  <si>
    <t>27.07.2022 05:24:35</t>
  </si>
  <si>
    <t>27.07.2022 05:24:36</t>
  </si>
  <si>
    <t>27.07.2022 05:25:25</t>
  </si>
  <si>
    <t>27.07.2022 05:25:27</t>
  </si>
  <si>
    <t>27.07.2022 05:26:28</t>
  </si>
  <si>
    <t>27.07.2022 05:26:30</t>
  </si>
  <si>
    <t>27.07.2022 05:26:31</t>
  </si>
  <si>
    <t>27.07.2022 05:26:49</t>
  </si>
  <si>
    <t>27.07.2022 05:26:51</t>
  </si>
  <si>
    <t>27.07.2022 05:26:54</t>
  </si>
  <si>
    <t>27.07.2022 05:26:55</t>
  </si>
  <si>
    <t>27.07.2022 05:26:57</t>
  </si>
  <si>
    <t>27.07.2022 05:26:58</t>
  </si>
  <si>
    <t>27.07.2022 05:27:16</t>
  </si>
  <si>
    <t>27.07.2022 05:27:18</t>
  </si>
  <si>
    <t>27.07.2022 05:28:46</t>
  </si>
  <si>
    <t>27.07.2022 05:29:10</t>
  </si>
  <si>
    <t>27.07.2022 05:29:54</t>
  </si>
  <si>
    <t>27.07.2022 05:29:55</t>
  </si>
  <si>
    <t>27.07.2022 05:30:43</t>
  </si>
  <si>
    <t>27.07.2022 05:30:45</t>
  </si>
  <si>
    <t>27.07.2022 05:31:03</t>
  </si>
  <si>
    <t>27.07.2022 05:31:04</t>
  </si>
  <si>
    <t>27.07.2022 05:31:06</t>
  </si>
  <si>
    <t>27.07.2022 05:31:07</t>
  </si>
  <si>
    <t>27.07.2022 05:31:09</t>
  </si>
  <si>
    <t>27.07.2022 05:31:30</t>
  </si>
  <si>
    <t>27.07.2022 05:31:52</t>
  </si>
  <si>
    <t>27.07.2022 05:31:55</t>
  </si>
  <si>
    <t>27.07.2022 05:31:57</t>
  </si>
  <si>
    <t>27.07.2022 05:32:24</t>
  </si>
  <si>
    <t>27.07.2022 05:32:25</t>
  </si>
  <si>
    <t>27.07.2022 05:32:31</t>
  </si>
  <si>
    <t>27.07.2022 05:33:34</t>
  </si>
  <si>
    <t>27.07.2022 05:33:36</t>
  </si>
  <si>
    <t>27.07.2022 05:33:49</t>
  </si>
  <si>
    <t>27.07.2022 05:33:51</t>
  </si>
  <si>
    <t>27.07.2022 05:34:31</t>
  </si>
  <si>
    <t>27.07.2022 05:35:16</t>
  </si>
  <si>
    <t>27.07.2022 05:35:36</t>
  </si>
  <si>
    <t>27.07.2022 05:35:37</t>
  </si>
  <si>
    <t>27.07.2022 05:35:43</t>
  </si>
  <si>
    <t>27.07.2022 05:35:45</t>
  </si>
  <si>
    <t>27.07.2022 05:36:15</t>
  </si>
  <si>
    <t>27.07.2022 05:37:12</t>
  </si>
  <si>
    <t>27.07.2022 05:37:27</t>
  </si>
  <si>
    <t>27.07.2022 05:37:28</t>
  </si>
  <si>
    <t>27.07.2022 05:38:16</t>
  </si>
  <si>
    <t>27.07.2022 05:38:33</t>
  </si>
  <si>
    <t>27.07.2022 05:39:54</t>
  </si>
  <si>
    <t>27.07.2022 05:39:55</t>
  </si>
  <si>
    <t>27.07.2022 05:40:25</t>
  </si>
  <si>
    <t>27.07.2022 05:40:48</t>
  </si>
  <si>
    <t>27.07.2022 05:40:50</t>
  </si>
  <si>
    <t>27.07.2022 05:41:01</t>
  </si>
  <si>
    <t>27.07.2022 05:41:18</t>
  </si>
  <si>
    <t>27.07.2022 05:41:24</t>
  </si>
  <si>
    <t>27.07.2022 05:41:25</t>
  </si>
  <si>
    <t>27.07.2022 05:41:27</t>
  </si>
  <si>
    <t>27.07.2022 05:41:28</t>
  </si>
  <si>
    <t>27.07.2022 05:42:07</t>
  </si>
  <si>
    <t>27.07.2022 05:42:09</t>
  </si>
  <si>
    <t>27.07.2022 05:42:10</t>
  </si>
  <si>
    <t>27.07.2022 05:42:21</t>
  </si>
  <si>
    <t>27.07.2022 05:42:22</t>
  </si>
  <si>
    <t>27.07.2022 05:42:27</t>
  </si>
  <si>
    <t>27.07.2022 05:42:28</t>
  </si>
  <si>
    <t>27.07.2022 05:42:37</t>
  </si>
  <si>
    <t>27.07.2022 05:43:16</t>
  </si>
  <si>
    <t>27.07.2022 05:43:19</t>
  </si>
  <si>
    <t>27.07.2022 05:43:21</t>
  </si>
  <si>
    <t>27.07.2022 05:43:52</t>
  </si>
  <si>
    <t>27.07.2022 05:43:54</t>
  </si>
  <si>
    <t>27.07.2022 05:44:06</t>
  </si>
  <si>
    <t>27.07.2022 05:44:07</t>
  </si>
  <si>
    <t>27.07.2022 05:44:33</t>
  </si>
  <si>
    <t>27.07.2022 05:44:34</t>
  </si>
  <si>
    <t>27.07.2022 05:44:36</t>
  </si>
  <si>
    <t>27.07.2022 05:44:37</t>
  </si>
  <si>
    <t>27.07.2022 05:44:39</t>
  </si>
  <si>
    <t>27.07.2022 05:44:40</t>
  </si>
  <si>
    <t>27.07.2022 05:44:42</t>
  </si>
  <si>
    <t>27.07.2022 05:44:45</t>
  </si>
  <si>
    <t>27.07.2022 05:44:46</t>
  </si>
  <si>
    <t>27.07.2022 05:44:58</t>
  </si>
  <si>
    <t>27.07.2022 05:45:38</t>
  </si>
  <si>
    <t>27.07.2022 05:45:42</t>
  </si>
  <si>
    <t>27.07.2022 05:45:45</t>
  </si>
  <si>
    <t>27.07.2022 05:45:47</t>
  </si>
  <si>
    <t>27.07.2022 05:45:48</t>
  </si>
  <si>
    <t>27.07.2022 05:45:50</t>
  </si>
  <si>
    <t>27.07.2022 05:45:59</t>
  </si>
  <si>
    <t>27.07.2022 05:46:00</t>
  </si>
  <si>
    <t>27.07.2022 05:46:02</t>
  </si>
  <si>
    <t>27.07.2022 05:46:35</t>
  </si>
  <si>
    <t>27.07.2022 05:46:36</t>
  </si>
  <si>
    <t>27.07.2022 05:46:38</t>
  </si>
  <si>
    <t>27.07.2022 05:46:39</t>
  </si>
  <si>
    <t>27.07.2022 05:46:51</t>
  </si>
  <si>
    <t>27.07.2022 05:47:18</t>
  </si>
  <si>
    <t>27.07.2022 05:47:37</t>
  </si>
  <si>
    <t>27.07.2022 05:47:39</t>
  </si>
  <si>
    <t>27.07.2022 05:47:45</t>
  </si>
  <si>
    <t>27.07.2022 05:47:46</t>
  </si>
  <si>
    <t>27.07.2022 05:47:48</t>
  </si>
  <si>
    <t>27.07.2022 05:48:33</t>
  </si>
  <si>
    <t>27.07.2022 05:48:48</t>
  </si>
  <si>
    <t>27.07.2022 05:48:49</t>
  </si>
  <si>
    <t>27.07.2022 05:48:51</t>
  </si>
  <si>
    <t>27.07.2022 05:48:52</t>
  </si>
  <si>
    <t>27.07.2022 05:48:54</t>
  </si>
  <si>
    <t>27.07.2022 05:48:57</t>
  </si>
  <si>
    <t>27.07.2022 05:49:24</t>
  </si>
  <si>
    <t>27.07.2022 05:49:25</t>
  </si>
  <si>
    <t>27.07.2022 05:49:59</t>
  </si>
  <si>
    <t>27.07.2022 05:50:00</t>
  </si>
  <si>
    <t>27.07.2022 05:50:02</t>
  </si>
  <si>
    <t>27.07.2022 05:50:30</t>
  </si>
  <si>
    <t>27.07.2022 05:50:32</t>
  </si>
  <si>
    <t>27.07.2022 05:51:37</t>
  </si>
  <si>
    <t>27.07.2022 05:51:49</t>
  </si>
  <si>
    <t>27.07.2022 05:51:51</t>
  </si>
  <si>
    <t>27.07.2022 05:51:54</t>
  </si>
  <si>
    <t>27.07.2022 05:51:55</t>
  </si>
  <si>
    <t>27.07.2022 05:52:10</t>
  </si>
  <si>
    <t>27.07.2022 05:52:30</t>
  </si>
  <si>
    <t>27.07.2022 05:52:34</t>
  </si>
  <si>
    <t>27.07.2022 05:53:21</t>
  </si>
  <si>
    <t>27.07.2022 05:53:22</t>
  </si>
  <si>
    <t>27.07.2022 05:53:58</t>
  </si>
  <si>
    <t>27.07.2022 05:54:00</t>
  </si>
  <si>
    <t>27.07.2022 05:54:01</t>
  </si>
  <si>
    <t>27.07.2022 05:54:04</t>
  </si>
  <si>
    <t>27.07.2022 05:54:06</t>
  </si>
  <si>
    <t>27.07.2022 05:54:28</t>
  </si>
  <si>
    <t>27.07.2022 05:54:41</t>
  </si>
  <si>
    <t>27.07.2022 05:55:22</t>
  </si>
  <si>
    <t>27.07.2022 05:55:24</t>
  </si>
  <si>
    <t>27.07.2022 05:55:51</t>
  </si>
  <si>
    <t>27.07.2022 05:55:52</t>
  </si>
  <si>
    <t>27.07.2022 05:56:27</t>
  </si>
  <si>
    <t>27.07.2022 05:56:30</t>
  </si>
  <si>
    <t>27.07.2022 05:57:03</t>
  </si>
  <si>
    <t>27.07.2022 05:57:04</t>
  </si>
  <si>
    <t>27.07.2022 05:57:06</t>
  </si>
  <si>
    <t>27.07.2022 05:57:15</t>
  </si>
  <si>
    <t>27.07.2022 05:57:16</t>
  </si>
  <si>
    <t>27.07.2022 05:57:18</t>
  </si>
  <si>
    <t>27.07.2022 05:57:22</t>
  </si>
  <si>
    <t>27.07.2022 05:57:24</t>
  </si>
  <si>
    <t>27.07.2022 05:57:25</t>
  </si>
  <si>
    <t>27.07.2022 05:57:27</t>
  </si>
  <si>
    <t>27.07.2022 05:57:28</t>
  </si>
  <si>
    <t>27.07.2022 05:57:30</t>
  </si>
  <si>
    <t>27.07.2022 05:58:33</t>
  </si>
  <si>
    <t>27.07.2022 05:58:34</t>
  </si>
  <si>
    <t>27.07.2022 05:59:16</t>
  </si>
  <si>
    <t>27.07.2022 05:59:18</t>
  </si>
  <si>
    <t>27.07.2022 05:59:22</t>
  </si>
  <si>
    <t>27.07.2022 05:59:24</t>
  </si>
  <si>
    <t>27.07.2022 05:59:31</t>
  </si>
  <si>
    <t>27.07.2022 05:59:33</t>
  </si>
  <si>
    <t>27.07.2022 05:59:34</t>
  </si>
  <si>
    <t>27.07.2022 06:00:00</t>
  </si>
  <si>
    <t>27.07.2022 06:00:06</t>
  </si>
  <si>
    <t>27.07.2022 06:00:25</t>
  </si>
  <si>
    <t>27.07.2022 06:00:27</t>
  </si>
  <si>
    <t>27.07.2022 06:00:28</t>
  </si>
  <si>
    <t>27.07.2022 06:00:33</t>
  </si>
  <si>
    <t>27.07.2022 06:00:34</t>
  </si>
  <si>
    <t>27.07.2022 06:00:36</t>
  </si>
  <si>
    <t>27.07.2022 06:02:12</t>
  </si>
  <si>
    <t>27.07.2022 06:02:51</t>
  </si>
  <si>
    <t>27.07.2022 06:02:52</t>
  </si>
  <si>
    <t>27.07.2022 06:02:54</t>
  </si>
  <si>
    <t>27.07.2022 06:03:22</t>
  </si>
  <si>
    <t>27.07.2022 06:03:28</t>
  </si>
  <si>
    <t>27.07.2022 06:03:30</t>
  </si>
  <si>
    <t>27.07.2022 06:03:36</t>
  </si>
  <si>
    <t>27.07.2022 06:03:37</t>
  </si>
  <si>
    <t>27.07.2022 06:03:43</t>
  </si>
  <si>
    <t>27.07.2022 06:04:18</t>
  </si>
  <si>
    <t>27.07.2022 06:04:42</t>
  </si>
  <si>
    <t>27.07.2022 06:04:43</t>
  </si>
  <si>
    <t>27.07.2022 06:04:45</t>
  </si>
  <si>
    <t>27.07.2022 06:04:46</t>
  </si>
  <si>
    <t>27.07.2022 06:05:04</t>
  </si>
  <si>
    <t>27.07.2022 06:05:13</t>
  </si>
  <si>
    <t>27.07.2022 06:05:15</t>
  </si>
  <si>
    <t>27.07.2022 06:05:46</t>
  </si>
  <si>
    <t>27.07.2022 06:05:52</t>
  </si>
  <si>
    <t>27.07.2022 06:05:54</t>
  </si>
  <si>
    <t>27.07.2022 06:05:55</t>
  </si>
  <si>
    <t>27.07.2022 06:06:07</t>
  </si>
  <si>
    <t>27.07.2022 06:06:41</t>
  </si>
  <si>
    <t>27.07.2022 06:07:16</t>
  </si>
  <si>
    <t>27.07.2022 06:07:18</t>
  </si>
  <si>
    <t>27.07.2022 06:07:19</t>
  </si>
  <si>
    <t>27.07.2022 06:07:21</t>
  </si>
  <si>
    <t>27.07.2022 06:07:27</t>
  </si>
  <si>
    <t>27.07.2022 06:07:33</t>
  </si>
  <si>
    <t>27.07.2022 06:07:34</t>
  </si>
  <si>
    <t>27.07.2022 06:07:36</t>
  </si>
  <si>
    <t>27.07.2022 06:07:37</t>
  </si>
  <si>
    <t>27.07.2022 06:07:39</t>
  </si>
  <si>
    <t>27.07.2022 06:08:01</t>
  </si>
  <si>
    <t>27.07.2022 06:08:03</t>
  </si>
  <si>
    <t>27.07.2022 06:08:04</t>
  </si>
  <si>
    <t>27.07.2022 06:08:06</t>
  </si>
  <si>
    <t>27.07.2022 06:08:07</t>
  </si>
  <si>
    <t>27.07.2022 06:08:09</t>
  </si>
  <si>
    <t>27.07.2022 06:08:12</t>
  </si>
  <si>
    <t>27.07.2022 06:08:13</t>
  </si>
  <si>
    <t>27.07.2022 06:09:06</t>
  </si>
  <si>
    <t>27.07.2022 06:09:39</t>
  </si>
  <si>
    <t>27.07.2022 06:09:40</t>
  </si>
  <si>
    <t>27.07.2022 06:09:42</t>
  </si>
  <si>
    <t>27.07.2022 06:10:07</t>
  </si>
  <si>
    <t>27.07.2022 06:10:10</t>
  </si>
  <si>
    <t>27.07.2022 06:10:12</t>
  </si>
  <si>
    <t>27.07.2022 06:10:40</t>
  </si>
  <si>
    <t>27.07.2022 06:10:55</t>
  </si>
  <si>
    <t>27.07.2022 06:11:10</t>
  </si>
  <si>
    <t>27.07.2022 06:11:13</t>
  </si>
  <si>
    <t>27.07.2022 06:11:38</t>
  </si>
  <si>
    <t>27.07.2022 06:11:39</t>
  </si>
  <si>
    <t>27.07.2022 06:11:42</t>
  </si>
  <si>
    <t>27.07.2022 06:11:45</t>
  </si>
  <si>
    <t>27.07.2022 06:11:47</t>
  </si>
  <si>
    <t>27.07.2022 06:11:50</t>
  </si>
  <si>
    <t>27.07.2022 06:11:51</t>
  </si>
  <si>
    <t>27.07.2022 06:12:00</t>
  </si>
  <si>
    <t>27.07.2022 06:12:10</t>
  </si>
  <si>
    <t>27.07.2022 06:12:13</t>
  </si>
  <si>
    <t>27.07.2022 06:12:15</t>
  </si>
  <si>
    <t>27.07.2022 06:12:18</t>
  </si>
  <si>
    <t>27.07.2022 06:12:25</t>
  </si>
  <si>
    <t>27.07.2022 06:12:27</t>
  </si>
  <si>
    <t>27.07.2022 06:12:30</t>
  </si>
  <si>
    <t>27.07.2022 06:12:31</t>
  </si>
  <si>
    <t>27.07.2022 06:12:36</t>
  </si>
  <si>
    <t>27.07.2022 06:12:48</t>
  </si>
  <si>
    <t>27.07.2022 06:12:51</t>
  </si>
  <si>
    <t>27.07.2022 06:12:52</t>
  </si>
  <si>
    <t>27.07.2022 06:12:57</t>
  </si>
  <si>
    <t>27.07.2022 06:13:16</t>
  </si>
  <si>
    <t>27.07.2022 06:13:18</t>
  </si>
  <si>
    <t>27.07.2022 06:13:19</t>
  </si>
  <si>
    <t>27.07.2022 06:13:52</t>
  </si>
  <si>
    <t>27.07.2022 06:14:09</t>
  </si>
  <si>
    <t>27.07.2022 06:14:10</t>
  </si>
  <si>
    <t>27.07.2022 06:14:33</t>
  </si>
  <si>
    <t>27.07.2022 06:14:49</t>
  </si>
  <si>
    <t>27.07.2022 06:14:51</t>
  </si>
  <si>
    <t>27.07.2022 06:14:52</t>
  </si>
  <si>
    <t>27.07.2022 06:15:00</t>
  </si>
  <si>
    <t>27.07.2022 06:15:01</t>
  </si>
  <si>
    <t>27.07.2022 06:15:03</t>
  </si>
  <si>
    <t>27.07.2022 06:15:16</t>
  </si>
  <si>
    <t>27.07.2022 06:15:18</t>
  </si>
  <si>
    <t>27.07.2022 06:15:19</t>
  </si>
  <si>
    <t>27.07.2022 06:15:30</t>
  </si>
  <si>
    <t>27.07.2022 06:15:58</t>
  </si>
  <si>
    <t>27.07.2022 06:16:00</t>
  </si>
  <si>
    <t>27.07.2022 06:16:01</t>
  </si>
  <si>
    <t>27.07.2022 06:16:44</t>
  </si>
  <si>
    <t>27.07.2022 06:17:04</t>
  </si>
  <si>
    <t>27.07.2022 06:17:06</t>
  </si>
  <si>
    <t>27.07.2022 06:17:21</t>
  </si>
  <si>
    <t>27.07.2022 06:17:30</t>
  </si>
  <si>
    <t>27.07.2022 06:17:57</t>
  </si>
  <si>
    <t>27.07.2022 06:17:58</t>
  </si>
  <si>
    <t>27.07.2022 06:18:03</t>
  </si>
  <si>
    <t>27.07.2022 06:18:04</t>
  </si>
  <si>
    <t>27.07.2022 06:18:07</t>
  </si>
  <si>
    <t>27.07.2022 06:18:09</t>
  </si>
  <si>
    <t>27.07.2022 06:18:36</t>
  </si>
  <si>
    <t>27.07.2022 06:19:55</t>
  </si>
  <si>
    <t>27.07.2022 06:19:57</t>
  </si>
  <si>
    <t>27.07.2022 06:19:58</t>
  </si>
  <si>
    <t>27.07.2022 06:20:18</t>
  </si>
  <si>
    <t>27.07.2022 06:20:19</t>
  </si>
  <si>
    <t>27.07.2022 06:20:38</t>
  </si>
  <si>
    <t>27.07.2022 06:20:39</t>
  </si>
  <si>
    <t>27.07.2022 06:21:03</t>
  </si>
  <si>
    <t>27.07.2022 06:21:06</t>
  </si>
  <si>
    <t>27.07.2022 06:21:07</t>
  </si>
  <si>
    <t>27.07.2022 06:21:37</t>
  </si>
  <si>
    <t>27.07.2022 06:21:40</t>
  </si>
  <si>
    <t>27.07.2022 06:22:13</t>
  </si>
  <si>
    <t>27.07.2022 06:22:15</t>
  </si>
  <si>
    <t>27.07.2022 06:22:19</t>
  </si>
  <si>
    <t>27.07.2022 06:22:21</t>
  </si>
  <si>
    <t>27.07.2022 06:23:25</t>
  </si>
  <si>
    <t>27.07.2022 06:23:27</t>
  </si>
  <si>
    <t>27.07.2022 06:23:45</t>
  </si>
  <si>
    <t>27.07.2022 06:23:46</t>
  </si>
  <si>
    <t>27.07.2022 06:23:48</t>
  </si>
  <si>
    <t>27.07.2022 06:23:49</t>
  </si>
  <si>
    <t>27.07.2022 06:23:52</t>
  </si>
  <si>
    <t>27.07.2022 06:23:54</t>
  </si>
  <si>
    <t>27.07.2022 06:24:06</t>
  </si>
  <si>
    <t>27.07.2022 06:24:07</t>
  </si>
  <si>
    <t>27.07.2022 06:24:09</t>
  </si>
  <si>
    <t>27.07.2022 06:24:10</t>
  </si>
  <si>
    <t>27.07.2022 06:24:12</t>
  </si>
  <si>
    <t>27.07.2022 06:24:13</t>
  </si>
  <si>
    <t>27.07.2022 06:24:15</t>
  </si>
  <si>
    <t>27.07.2022 06:24:58</t>
  </si>
  <si>
    <t>27.07.2022 06:25:00</t>
  </si>
  <si>
    <t>27.07.2022 06:25:01</t>
  </si>
  <si>
    <t>27.07.2022 06:25:21</t>
  </si>
  <si>
    <t>27.07.2022 06:25:28</t>
  </si>
  <si>
    <t>27.07.2022 06:25:53</t>
  </si>
  <si>
    <t>27.07.2022 06:26:07</t>
  </si>
  <si>
    <t>27.07.2022 06:26:09</t>
  </si>
  <si>
    <t>27.07.2022 06:26:21</t>
  </si>
  <si>
    <t>27.07.2022 06:26:22</t>
  </si>
  <si>
    <t>27.07.2022 06:26:28</t>
  </si>
  <si>
    <t>27.07.2022 06:26:30</t>
  </si>
  <si>
    <t>27.07.2022 06:26:31</t>
  </si>
  <si>
    <t>27.07.2022 06:26:33</t>
  </si>
  <si>
    <t>27.07.2022 06:26:36</t>
  </si>
  <si>
    <t>27.07.2022 06:26:37</t>
  </si>
  <si>
    <t>27.07.2022 06:27:19</t>
  </si>
  <si>
    <t>27.07.2022 06:27:25</t>
  </si>
  <si>
    <t>27.07.2022 06:27:27</t>
  </si>
  <si>
    <t>27.07.2022 06:27:30</t>
  </si>
  <si>
    <t>27.07.2022 06:27:31</t>
  </si>
  <si>
    <t>27.07.2022 06:27:33</t>
  </si>
  <si>
    <t>27.07.2022 06:27:34</t>
  </si>
  <si>
    <t>27.07.2022 06:27:39</t>
  </si>
  <si>
    <t>27.07.2022 06:27:40</t>
  </si>
  <si>
    <t>27.07.2022 06:27:49</t>
  </si>
  <si>
    <t>27.07.2022 06:27:58</t>
  </si>
  <si>
    <t>27.07.2022 06:28:00</t>
  </si>
  <si>
    <t>27.07.2022 06:28:27</t>
  </si>
  <si>
    <t>27.07.2022 06:28:28</t>
  </si>
  <si>
    <t>27.07.2022 06:28:40</t>
  </si>
  <si>
    <t>27.07.2022 06:29:27</t>
  </si>
  <si>
    <t>27.07.2022 06:29:28</t>
  </si>
  <si>
    <t>27.07.2022 06:29:54</t>
  </si>
  <si>
    <t>27.07.2022 06:29:55</t>
  </si>
  <si>
    <t>27.07.2022 06:30:00</t>
  </si>
  <si>
    <t>27.07.2022 06:30:01</t>
  </si>
  <si>
    <t>27.07.2022 06:30:03</t>
  </si>
  <si>
    <t>27.07.2022 06:30:13</t>
  </si>
  <si>
    <t>27.07.2022 06:30:15</t>
  </si>
  <si>
    <t>27.07.2022 06:30:16</t>
  </si>
  <si>
    <t>27.07.2022 06:30:18</t>
  </si>
  <si>
    <t>27.07.2022 06:30:33</t>
  </si>
  <si>
    <t>27.07.2022 06:30:34</t>
  </si>
  <si>
    <t>27.07.2022 06:30:40</t>
  </si>
  <si>
    <t>27.07.2022 06:30:42</t>
  </si>
  <si>
    <t>27.07.2022 06:30:43</t>
  </si>
  <si>
    <t>27.07.2022 06:31:19</t>
  </si>
  <si>
    <t>27.07.2022 06:31:21</t>
  </si>
  <si>
    <t>27.07.2022 06:31:27</t>
  </si>
  <si>
    <t>27.07.2022 06:31:28</t>
  </si>
  <si>
    <t>27.07.2022 06:31:49</t>
  </si>
  <si>
    <t>27.07.2022 06:31:52</t>
  </si>
  <si>
    <t>27.07.2022 06:32:01</t>
  </si>
  <si>
    <t>27.07.2022 06:32:03</t>
  </si>
  <si>
    <t>27.07.2022 06:32:16</t>
  </si>
  <si>
    <t>27.07.2022 06:32:18</t>
  </si>
  <si>
    <t>27.07.2022 06:32:28</t>
  </si>
  <si>
    <t>27.07.2022 06:32:58</t>
  </si>
  <si>
    <t>27.07.2022 06:33:01</t>
  </si>
  <si>
    <t>27.07.2022 06:33:12</t>
  </si>
  <si>
    <t>27.07.2022 06:33:27</t>
  </si>
  <si>
    <t>27.07.2022 06:33:45</t>
  </si>
  <si>
    <t>27.07.2022 06:33:47</t>
  </si>
  <si>
    <t>27.07.2022 06:33:48</t>
  </si>
  <si>
    <t>27.07.2022 06:33:57</t>
  </si>
  <si>
    <t>27.07.2022 06:33:59</t>
  </si>
  <si>
    <t>27.07.2022 06:34:12</t>
  </si>
  <si>
    <t>27.07.2022 06:34:44</t>
  </si>
  <si>
    <t>27.07.2022 06:35:06</t>
  </si>
  <si>
    <t>27.07.2022 06:35:07</t>
  </si>
  <si>
    <t>27.07.2022 06:35:09</t>
  </si>
  <si>
    <t>27.07.2022 06:35:18</t>
  </si>
  <si>
    <t>27.07.2022 06:35:19</t>
  </si>
  <si>
    <t>27.07.2022 06:35:21</t>
  </si>
  <si>
    <t>27.07.2022 06:35:22</t>
  </si>
  <si>
    <t>27.07.2022 06:35:25</t>
  </si>
  <si>
    <t>27.07.2022 06:35:55</t>
  </si>
  <si>
    <t>27.07.2022 06:35:57</t>
  </si>
  <si>
    <t>27.07.2022 06:36:01</t>
  </si>
  <si>
    <t>27.07.2022 06:36:03</t>
  </si>
  <si>
    <t>27.07.2022 06:36:04</t>
  </si>
  <si>
    <t>27.07.2022 06:36:06</t>
  </si>
  <si>
    <t>27.07.2022 06:36:07</t>
  </si>
  <si>
    <t>27.07.2022 06:36:09</t>
  </si>
  <si>
    <t>27.07.2022 06:36:50</t>
  </si>
  <si>
    <t>27.07.2022 06:36:51</t>
  </si>
  <si>
    <t>27.07.2022 06:36:53</t>
  </si>
  <si>
    <t>27.07.2022 06:37:06</t>
  </si>
  <si>
    <t>27.07.2022 06:37:51</t>
  </si>
  <si>
    <t>27.07.2022 06:37:52</t>
  </si>
  <si>
    <t>27.07.2022 06:37:54</t>
  </si>
  <si>
    <t>27.07.2022 06:37:55</t>
  </si>
  <si>
    <t>27.07.2022 06:37:57</t>
  </si>
  <si>
    <t>27.07.2022 06:38:01</t>
  </si>
  <si>
    <t>27.07.2022 06:38:03</t>
  </si>
  <si>
    <t>27.07.2022 06:38:04</t>
  </si>
  <si>
    <t>27.07.2022 06:38:06</t>
  </si>
  <si>
    <t>27.07.2022 06:38:12</t>
  </si>
  <si>
    <t>27.07.2022 06:38:27</t>
  </si>
  <si>
    <t>27.07.2022 06:38:30</t>
  </si>
  <si>
    <t>27.07.2022 06:39:25</t>
  </si>
  <si>
    <t>27.07.2022 06:39:27</t>
  </si>
  <si>
    <t>27.07.2022 06:39:28</t>
  </si>
  <si>
    <t>27.07.2022 06:40:16</t>
  </si>
  <si>
    <t>27.07.2022 06:40:18</t>
  </si>
  <si>
    <t>27.07.2022 06:40:45</t>
  </si>
  <si>
    <t>27.07.2022 06:40:46</t>
  </si>
  <si>
    <t>27.07.2022 06:40:48</t>
  </si>
  <si>
    <t>27.07.2022 06:40:49</t>
  </si>
  <si>
    <t>27.07.2022 06:40:55</t>
  </si>
  <si>
    <t>27.07.2022 06:41:14</t>
  </si>
  <si>
    <t>27.07.2022 06:41:24</t>
  </si>
  <si>
    <t>27.07.2022 06:41:29</t>
  </si>
  <si>
    <t>27.07.2022 06:41:42</t>
  </si>
  <si>
    <t>27.07.2022 06:41:44</t>
  </si>
  <si>
    <t>27.07.2022 06:41:47</t>
  </si>
  <si>
    <t>27.07.2022 06:41:53</t>
  </si>
  <si>
    <t>27.07.2022 06:41:54</t>
  </si>
  <si>
    <t>27.07.2022 06:41:57</t>
  </si>
  <si>
    <t>27.07.2022 06:42:05</t>
  </si>
  <si>
    <t>27.07.2022 06:42:06</t>
  </si>
  <si>
    <t>27.07.2022 06:42:23</t>
  </si>
  <si>
    <t>27.07.2022 06:42:24</t>
  </si>
  <si>
    <t>27.07.2022 06:43:00</t>
  </si>
  <si>
    <t>27.07.2022 06:43:03</t>
  </si>
  <si>
    <t>27.07.2022 06:43:04</t>
  </si>
  <si>
    <t>27.07.2022 06:43:07</t>
  </si>
  <si>
    <t>27.07.2022 06:43:10</t>
  </si>
  <si>
    <t>27.07.2022 06:43:12</t>
  </si>
  <si>
    <t>27.07.2022 06:43:13</t>
  </si>
  <si>
    <t>27.07.2022 06:43:15</t>
  </si>
  <si>
    <t>27.07.2022 06:43:25</t>
  </si>
  <si>
    <t>27.07.2022 06:43:27</t>
  </si>
  <si>
    <t>27.07.2022 06:43:28</t>
  </si>
  <si>
    <t>27.07.2022 06:43:37</t>
  </si>
  <si>
    <t>27.07.2022 06:43:39</t>
  </si>
  <si>
    <t>27.07.2022 06:43:52</t>
  </si>
  <si>
    <t>27.07.2022 06:43:54</t>
  </si>
  <si>
    <t>27.07.2022 06:43:58</t>
  </si>
  <si>
    <t>27.07.2022 06:44:00</t>
  </si>
  <si>
    <t>27.07.2022 06:44:01</t>
  </si>
  <si>
    <t>27.07.2022 06:44:09</t>
  </si>
  <si>
    <t>27.07.2022 06:44:19</t>
  </si>
  <si>
    <t>27.07.2022 06:44:21</t>
  </si>
  <si>
    <t>27.07.2022 06:44:22</t>
  </si>
  <si>
    <t>27.07.2022 06:44:24</t>
  </si>
  <si>
    <t>27.07.2022 06:44:25</t>
  </si>
  <si>
    <t>27.07.2022 06:44:30</t>
  </si>
  <si>
    <t>27.07.2022 06:44:36</t>
  </si>
  <si>
    <t>27.07.2022 06:44:37</t>
  </si>
  <si>
    <t>27.07.2022 06:44:55</t>
  </si>
  <si>
    <t>27.07.2022 06:44:57</t>
  </si>
  <si>
    <t>27.07.2022 06:44:59</t>
  </si>
  <si>
    <t>27.07.2022 06:45:12</t>
  </si>
  <si>
    <t>27.07.2022 06:45:15</t>
  </si>
  <si>
    <t>27.07.2022 06:45:17</t>
  </si>
  <si>
    <t>27.07.2022 06:45:18</t>
  </si>
  <si>
    <t>27.07.2022 06:45:24</t>
  </si>
  <si>
    <t>27.07.2022 06:45:26</t>
  </si>
  <si>
    <t>27.07.2022 06:45:27</t>
  </si>
  <si>
    <t>27.07.2022 06:45:29</t>
  </si>
  <si>
    <t>27.07.2022 06:45:35</t>
  </si>
  <si>
    <t>27.07.2022 06:45:59</t>
  </si>
  <si>
    <t>27.07.2022 06:46:00</t>
  </si>
  <si>
    <t>27.07.2022 06:46:03</t>
  </si>
  <si>
    <t>27.07.2022 06:46:05</t>
  </si>
  <si>
    <t>27.07.2022 06:46:06</t>
  </si>
  <si>
    <t>27.07.2022 06:46:09</t>
  </si>
  <si>
    <t>27.07.2022 06:46:48</t>
  </si>
  <si>
    <t>27.07.2022 06:46:53</t>
  </si>
  <si>
    <t>27.07.2022 06:46:54</t>
  </si>
  <si>
    <t>27.07.2022 06:47:00</t>
  </si>
  <si>
    <t>27.07.2022 06:47:01</t>
  </si>
  <si>
    <t>27.07.2022 06:47:10</t>
  </si>
  <si>
    <t>27.07.2022 06:47:12</t>
  </si>
  <si>
    <t>27.07.2022 06:47:13</t>
  </si>
  <si>
    <t>27.07.2022 06:47:15</t>
  </si>
  <si>
    <t>27.07.2022 06:47:16</t>
  </si>
  <si>
    <t>27.07.2022 06:47:18</t>
  </si>
  <si>
    <t>27.07.2022 06:47:43</t>
  </si>
  <si>
    <t>27.07.2022 06:47:46</t>
  </si>
  <si>
    <t>27.07.2022 06:47:48</t>
  </si>
  <si>
    <t>27.07.2022 06:47:49</t>
  </si>
  <si>
    <t>27.07.2022 06:47:51</t>
  </si>
  <si>
    <t>27.07.2022 06:47:52</t>
  </si>
  <si>
    <t>27.07.2022 06:47:54</t>
  </si>
  <si>
    <t>27.07.2022 06:48:04</t>
  </si>
  <si>
    <t>27.07.2022 06:48:06</t>
  </si>
  <si>
    <t>27.07.2022 06:48:27</t>
  </si>
  <si>
    <t>27.07.2022 06:48:28</t>
  </si>
  <si>
    <t>27.07.2022 06:48:30</t>
  </si>
  <si>
    <t>27.07.2022 06:48:31</t>
  </si>
  <si>
    <t>27.07.2022 06:48:55</t>
  </si>
  <si>
    <t>27.07.2022 06:48:57</t>
  </si>
  <si>
    <t>27.07.2022 06:49:06</t>
  </si>
  <si>
    <t>27.07.2022 06:49:07</t>
  </si>
  <si>
    <t>27.07.2022 06:49:38</t>
  </si>
  <si>
    <t>27.07.2022 06:49:41</t>
  </si>
  <si>
    <t>27.07.2022 06:49:44</t>
  </si>
  <si>
    <t>27.07.2022 06:49:59</t>
  </si>
  <si>
    <t>27.07.2022 06:50:18</t>
  </si>
  <si>
    <t>27.07.2022 06:50:20</t>
  </si>
  <si>
    <t>27.07.2022 06:50:30</t>
  </si>
  <si>
    <t>27.07.2022 06:50:56</t>
  </si>
  <si>
    <t>27.07.2022 06:50:57</t>
  </si>
  <si>
    <t>27.07.2022 06:50:59</t>
  </si>
  <si>
    <t>27.07.2022 06:51:00</t>
  </si>
  <si>
    <t>27.07.2022 06:51:02</t>
  </si>
  <si>
    <t>27.07.2022 06:51:17</t>
  </si>
  <si>
    <t>27.07.2022 06:51:18</t>
  </si>
  <si>
    <t>27.07.2022 06:51:20</t>
  </si>
  <si>
    <t>27.07.2022 06:51:46</t>
  </si>
  <si>
    <t>27.07.2022 06:51:47</t>
  </si>
  <si>
    <t>27.07.2022 06:51:55</t>
  </si>
  <si>
    <t>27.07.2022 06:51:59</t>
  </si>
  <si>
    <t>27.07.2022 06:52:01</t>
  </si>
  <si>
    <t>27.07.2022 06:52:02</t>
  </si>
  <si>
    <t>27.07.2022 06:52:50</t>
  </si>
  <si>
    <t>27.07.2022 06:52:58</t>
  </si>
  <si>
    <t>27.07.2022 06:52:59</t>
  </si>
  <si>
    <t>27.07.2022 06:53:01</t>
  </si>
  <si>
    <t>27.07.2022 06:53:02</t>
  </si>
  <si>
    <t>27.07.2022 06:53:08</t>
  </si>
  <si>
    <t>27.07.2022 06:53:19</t>
  </si>
  <si>
    <t>27.07.2022 06:53:20</t>
  </si>
  <si>
    <t>27.07.2022 06:54:31</t>
  </si>
  <si>
    <t>27.07.2022 06:54:33</t>
  </si>
  <si>
    <t>27.07.2022 06:55:15</t>
  </si>
  <si>
    <t>27.07.2022 06:55:16</t>
  </si>
  <si>
    <t>27.07.2022 06:55:25</t>
  </si>
  <si>
    <t>27.07.2022 06:55:27</t>
  </si>
  <si>
    <t>27.07.2022 06:55:28</t>
  </si>
  <si>
    <t>27.07.2022 06:55:30</t>
  </si>
  <si>
    <t>27.07.2022 06:55:31</t>
  </si>
  <si>
    <t>27.07.2022 06:55:33</t>
  </si>
  <si>
    <t>27.07.2022 06:55:34</t>
  </si>
  <si>
    <t>27.07.2022 06:55:36</t>
  </si>
  <si>
    <t>27.07.2022 06:55:39</t>
  </si>
  <si>
    <t>27.07.2022 06:55:40</t>
  </si>
  <si>
    <t>27.07.2022 06:55:42</t>
  </si>
  <si>
    <t>27.07.2022 06:55:48</t>
  </si>
  <si>
    <t>27.07.2022 06:55:49</t>
  </si>
  <si>
    <t>27.07.2022 06:55:51</t>
  </si>
  <si>
    <t>27.07.2022 06:55:52</t>
  </si>
  <si>
    <t>27.07.2022 06:56:06</t>
  </si>
  <si>
    <t>27.07.2022 06:56:07</t>
  </si>
  <si>
    <t>27.07.2022 06:56:10</t>
  </si>
  <si>
    <t>27.07.2022 06:56:43</t>
  </si>
  <si>
    <t>27.07.2022 06:56:45</t>
  </si>
  <si>
    <t>27.07.2022 06:56:48</t>
  </si>
  <si>
    <t>27.07.2022 06:57:12</t>
  </si>
  <si>
    <t>27.07.2022 06:57:15</t>
  </si>
  <si>
    <t>27.07.2022 06:57:16</t>
  </si>
  <si>
    <t>27.07.2022 06:57:18</t>
  </si>
  <si>
    <t>27.07.2022 06:57:19</t>
  </si>
  <si>
    <t>27.07.2022 06:57:21</t>
  </si>
  <si>
    <t>27.07.2022 06:58:00</t>
  </si>
  <si>
    <t>27.07.2022 06:58:18</t>
  </si>
  <si>
    <t>27.07.2022 06:58:19</t>
  </si>
  <si>
    <t>27.07.2022 06:58:51</t>
  </si>
  <si>
    <t>27.07.2022 06:58:52</t>
  </si>
  <si>
    <t>27.07.2022 06:58:54</t>
  </si>
  <si>
    <t>27.07.2022 06:58:55</t>
  </si>
  <si>
    <t>27.07.2022 06:58:57</t>
  </si>
  <si>
    <t>27.07.2022 06:58:58</t>
  </si>
  <si>
    <t>27.07.2022 06:59:00</t>
  </si>
  <si>
    <t>27.07.2022 06:59:30</t>
  </si>
  <si>
    <t>27.07.2022 06:59:31</t>
  </si>
  <si>
    <t>27.07.2022 06:59:33</t>
  </si>
  <si>
    <t>27.07.2022 06:59:34</t>
  </si>
  <si>
    <t>27.07.2022 06:59:43</t>
  </si>
  <si>
    <t>27.07.2022 06:59:45</t>
  </si>
  <si>
    <t>27.07.2022 06:59:53</t>
  </si>
  <si>
    <t>27.07.2022 06:59:54</t>
  </si>
  <si>
    <t>27.07.2022 06:59:56</t>
  </si>
  <si>
    <t>27.07.2022 06:59:57</t>
  </si>
  <si>
    <t>27.07.2022 06:59:59</t>
  </si>
  <si>
    <t>27.07.2022 07:00:00</t>
  </si>
  <si>
    <t>27.07.2022 07:00:03</t>
  </si>
  <si>
    <t>27.07.2022 07:00:24</t>
  </si>
  <si>
    <t>27.07.2022 07:00:26</t>
  </si>
  <si>
    <t>27.07.2022 07:00:33</t>
  </si>
  <si>
    <t>27.07.2022 07:00:36</t>
  </si>
  <si>
    <t>27.07.2022 07:00:47</t>
  </si>
  <si>
    <t>27.07.2022 07:00:48</t>
  </si>
  <si>
    <t>27.07.2022 07:00:56</t>
  </si>
  <si>
    <t>27.07.2022 07:00:57</t>
  </si>
  <si>
    <t>27.07.2022 07:01:00</t>
  </si>
  <si>
    <t>27.07.2022 07:01:02</t>
  </si>
  <si>
    <t>27.07.2022 07:01:12</t>
  </si>
  <si>
    <t>27.07.2022 07:01:14</t>
  </si>
  <si>
    <t>27.07.2022 07:01:35</t>
  </si>
  <si>
    <t>27.07.2022 07:01:36</t>
  </si>
  <si>
    <t>27.07.2022 07:02:13</t>
  </si>
  <si>
    <t>27.07.2022 07:02:15</t>
  </si>
  <si>
    <t>27.07.2022 07:02:22</t>
  </si>
  <si>
    <t>27.07.2022 07:02:36</t>
  </si>
  <si>
    <t>27.07.2022 07:02:37</t>
  </si>
  <si>
    <t>27.07.2022 07:02:49</t>
  </si>
  <si>
    <t>27.07.2022 07:03:30</t>
  </si>
  <si>
    <t>27.07.2022 07:03:31</t>
  </si>
  <si>
    <t>27.07.2022 07:03:33</t>
  </si>
  <si>
    <t>27.07.2022 07:03:54</t>
  </si>
  <si>
    <t>27.07.2022 07:03:55</t>
  </si>
  <si>
    <t>27.07.2022 07:03:58</t>
  </si>
  <si>
    <t>27.07.2022 07:04:00</t>
  </si>
  <si>
    <t>27.07.2022 07:04:47</t>
  </si>
  <si>
    <t>27.07.2022 07:04:48</t>
  </si>
  <si>
    <t>27.07.2022 07:04:50</t>
  </si>
  <si>
    <t>27.07.2022 07:04:57</t>
  </si>
  <si>
    <t>27.07.2022 07:04:59</t>
  </si>
  <si>
    <t>27.07.2022 07:05:12</t>
  </si>
  <si>
    <t>27.07.2022 07:05:44</t>
  </si>
  <si>
    <t>27.07.2022 07:05:45</t>
  </si>
  <si>
    <t>27.07.2022 07:05:51</t>
  </si>
  <si>
    <t>27.07.2022 07:06:22</t>
  </si>
  <si>
    <t>27.07.2022 07:06:24</t>
  </si>
  <si>
    <t>27.07.2022 07:06:42</t>
  </si>
  <si>
    <t>27.07.2022 07:06:43</t>
  </si>
  <si>
    <t>27.07.2022 07:06:45</t>
  </si>
  <si>
    <t>27.07.2022 07:06:46</t>
  </si>
  <si>
    <t>27.07.2022 07:07:43</t>
  </si>
  <si>
    <t>27.07.2022 07:07:45</t>
  </si>
  <si>
    <t>27.07.2022 07:07:49</t>
  </si>
  <si>
    <t>27.07.2022 07:07:58</t>
  </si>
  <si>
    <t>27.07.2022 07:08:00</t>
  </si>
  <si>
    <t>27.07.2022 07:08:22</t>
  </si>
  <si>
    <t>27.07.2022 07:08:24</t>
  </si>
  <si>
    <t>27.07.2022 07:08:25</t>
  </si>
  <si>
    <t>27.07.2022 07:08:28</t>
  </si>
  <si>
    <t>27.07.2022 07:09:03</t>
  </si>
  <si>
    <t>27.07.2022 07:09:07</t>
  </si>
  <si>
    <t>27.07.2022 07:09:16</t>
  </si>
  <si>
    <t>27.07.2022 07:09:18</t>
  </si>
  <si>
    <t>27.07.2022 07:09:19</t>
  </si>
  <si>
    <t>27.07.2022 07:09:49</t>
  </si>
  <si>
    <t>27.07.2022 07:09:55</t>
  </si>
  <si>
    <t>27.07.2022 07:10:47</t>
  </si>
  <si>
    <t>27.07.2022 07:11:01</t>
  </si>
  <si>
    <t>27.07.2022 07:11:10</t>
  </si>
  <si>
    <t>27.07.2022 07:11:12</t>
  </si>
  <si>
    <t>27.07.2022 07:11:13</t>
  </si>
  <si>
    <t>27.07.2022 07:11:18</t>
  </si>
  <si>
    <t>27.07.2022 07:11:19</t>
  </si>
  <si>
    <t>27.07.2022 07:11:22</t>
  </si>
  <si>
    <t>27.07.2022 07:11:27</t>
  </si>
  <si>
    <t>27.07.2022 07:11:28</t>
  </si>
  <si>
    <t>27.07.2022 07:11:30</t>
  </si>
  <si>
    <t>27.07.2022 07:11:31</t>
  </si>
  <si>
    <t>27.07.2022 07:12:21</t>
  </si>
  <si>
    <t>27.07.2022 07:12:22</t>
  </si>
  <si>
    <t>27.07.2022 07:12:24</t>
  </si>
  <si>
    <t>27.07.2022 07:12:30</t>
  </si>
  <si>
    <t>27.07.2022 07:12:52</t>
  </si>
  <si>
    <t>27.07.2022 07:12:54</t>
  </si>
  <si>
    <t>27.07.2022 07:13:33</t>
  </si>
  <si>
    <t>27.07.2022 07:13:57</t>
  </si>
  <si>
    <t>27.07.2022 07:14:07</t>
  </si>
  <si>
    <t>27.07.2022 07:14:09</t>
  </si>
  <si>
    <t>27.07.2022 07:14:10</t>
  </si>
  <si>
    <t>27.07.2022 07:14:12</t>
  </si>
  <si>
    <t>27.07.2022 07:14:15</t>
  </si>
  <si>
    <t>27.07.2022 07:14:24</t>
  </si>
  <si>
    <t>27.07.2022 07:14:31</t>
  </si>
  <si>
    <t>27.07.2022 07:14:33</t>
  </si>
  <si>
    <t>27.07.2022 07:14:34</t>
  </si>
  <si>
    <t>27.07.2022 07:14:51</t>
  </si>
  <si>
    <t>27.07.2022 07:15:16</t>
  </si>
  <si>
    <t>27.07.2022 07:15:18</t>
  </si>
  <si>
    <t>27.07.2022 07:15:19</t>
  </si>
  <si>
    <t>27.07.2022 07:15:21</t>
  </si>
  <si>
    <t>27.07.2022 07:15:22</t>
  </si>
  <si>
    <t>27.07.2022 07:15:27</t>
  </si>
  <si>
    <t>27.07.2022 07:15:28</t>
  </si>
  <si>
    <t>27.07.2022 07:16:36</t>
  </si>
  <si>
    <t>27.07.2022 07:16:39</t>
  </si>
  <si>
    <t>27.07.2022 07:16:48</t>
  </si>
  <si>
    <t>27.07.2022 07:17:06</t>
  </si>
  <si>
    <t>27.07.2022 07:17:07</t>
  </si>
  <si>
    <t>27.07.2022 07:17:09</t>
  </si>
  <si>
    <t>27.07.2022 07:17:15</t>
  </si>
  <si>
    <t>27.07.2022 07:17:16</t>
  </si>
  <si>
    <t>27.07.2022 07:17:28</t>
  </si>
  <si>
    <t>27.07.2022 07:17:43</t>
  </si>
  <si>
    <t>27.07.2022 07:17:45</t>
  </si>
  <si>
    <t>27.07.2022 07:17:46</t>
  </si>
  <si>
    <t>27.07.2022 07:17:58</t>
  </si>
  <si>
    <t>27.07.2022 07:18:00</t>
  </si>
  <si>
    <t>27.07.2022 07:18:01</t>
  </si>
  <si>
    <t>27.07.2022 07:18:03</t>
  </si>
  <si>
    <t>27.07.2022 07:18:04</t>
  </si>
  <si>
    <t>27.07.2022 07:18:06</t>
  </si>
  <si>
    <t>27.07.2022 07:18:07</t>
  </si>
  <si>
    <t>27.07.2022 07:18:22</t>
  </si>
  <si>
    <t>27.07.2022 07:18:31</t>
  </si>
  <si>
    <t>27.07.2022 07:18:33</t>
  </si>
  <si>
    <t>27.07.2022 07:18:53</t>
  </si>
  <si>
    <t>27.07.2022 07:19:16</t>
  </si>
  <si>
    <t>27.07.2022 07:19:18</t>
  </si>
  <si>
    <t>27.07.2022 07:19:25</t>
  </si>
  <si>
    <t>27.07.2022 07:19:36</t>
  </si>
  <si>
    <t>27.07.2022 07:19:37</t>
  </si>
  <si>
    <t>27.07.2022 07:19:46</t>
  </si>
  <si>
    <t>27.07.2022 07:20:21</t>
  </si>
  <si>
    <t>27.07.2022 07:20:46</t>
  </si>
  <si>
    <t>27.07.2022 07:21:13</t>
  </si>
  <si>
    <t>27.07.2022 07:21:25</t>
  </si>
  <si>
    <t>27.07.2022 07:21:39</t>
  </si>
  <si>
    <t>27.07.2022 07:21:40</t>
  </si>
  <si>
    <t>27.07.2022 07:21:57</t>
  </si>
  <si>
    <t>27.07.2022 07:21:58</t>
  </si>
  <si>
    <t>27.07.2022 07:22:07</t>
  </si>
  <si>
    <t>27.07.2022 07:22:19</t>
  </si>
  <si>
    <t>27.07.2022 07:22:21</t>
  </si>
  <si>
    <t>27.07.2022 07:23:00</t>
  </si>
  <si>
    <t>27.07.2022 07:23:54</t>
  </si>
  <si>
    <t>27.07.2022 07:23:55</t>
  </si>
  <si>
    <t>27.07.2022 07:24:24</t>
  </si>
  <si>
    <t>27.07.2022 07:24:25</t>
  </si>
  <si>
    <t>27.07.2022 07:24:54</t>
  </si>
  <si>
    <t>27.07.2022 07:24:56</t>
  </si>
  <si>
    <t>27.07.2022 07:24:57</t>
  </si>
  <si>
    <t>27.07.2022 07:24:59</t>
  </si>
  <si>
    <t>27.07.2022 07:25:02</t>
  </si>
  <si>
    <t>27.07.2022 07:25:03</t>
  </si>
  <si>
    <t>27.07.2022 07:25:50</t>
  </si>
  <si>
    <t>27.07.2022 07:25:57</t>
  </si>
  <si>
    <t>27.07.2022 07:25:59</t>
  </si>
  <si>
    <t>27.07.2022 07:26:11</t>
  </si>
  <si>
    <t>27.07.2022 07:26:12</t>
  </si>
  <si>
    <t>27.07.2022 07:26:14</t>
  </si>
  <si>
    <t>27.07.2022 07:26:15</t>
  </si>
  <si>
    <t>27.07.2022 07:27:12</t>
  </si>
  <si>
    <t>27.07.2022 07:27:13</t>
  </si>
  <si>
    <t>27.07.2022 07:27:22</t>
  </si>
  <si>
    <t>27.07.2022 07:27:24</t>
  </si>
  <si>
    <t>27.07.2022 07:27:33</t>
  </si>
  <si>
    <t>27.07.2022 07:27:34</t>
  </si>
  <si>
    <t>27.07.2022 07:27:36</t>
  </si>
  <si>
    <t>27.07.2022 07:28:03</t>
  </si>
  <si>
    <t>27.07.2022 07:28:12</t>
  </si>
  <si>
    <t>27.07.2022 07:29:06</t>
  </si>
  <si>
    <t>27.07.2022 07:29:07</t>
  </si>
  <si>
    <t>27.07.2022 07:29:10</t>
  </si>
  <si>
    <t>27.07.2022 07:29:25</t>
  </si>
  <si>
    <t>27.07.2022 07:29:27</t>
  </si>
  <si>
    <t>27.07.2022 07:29:42</t>
  </si>
  <si>
    <t>27.07.2022 07:29:43</t>
  </si>
  <si>
    <t>27.07.2022 07:29:45</t>
  </si>
  <si>
    <t>27.07.2022 07:29:46</t>
  </si>
  <si>
    <t>27.07.2022 07:30:04</t>
  </si>
  <si>
    <t>27.07.2022 07:30:06</t>
  </si>
  <si>
    <t>27.07.2022 07:30:12</t>
  </si>
  <si>
    <t>27.07.2022 07:30:13</t>
  </si>
  <si>
    <t>27.07.2022 07:30:19</t>
  </si>
  <si>
    <t>27.07.2022 07:30:21</t>
  </si>
  <si>
    <t>27.07.2022 07:30:25</t>
  </si>
  <si>
    <t>27.07.2022 07:31:19</t>
  </si>
  <si>
    <t>27.07.2022 07:31:54</t>
  </si>
  <si>
    <t>27.07.2022 07:31:55</t>
  </si>
  <si>
    <t>27.07.2022 07:31:57</t>
  </si>
  <si>
    <t>27.07.2022 07:32:15</t>
  </si>
  <si>
    <t>27.07.2022 07:32:18</t>
  </si>
  <si>
    <t>27.07.2022 07:32:19</t>
  </si>
  <si>
    <t>27.07.2022 07:32:21</t>
  </si>
  <si>
    <t>27.07.2022 07:32:22</t>
  </si>
  <si>
    <t>27.07.2022 07:32:24</t>
  </si>
  <si>
    <t>27.07.2022 07:32:42</t>
  </si>
  <si>
    <t>27.07.2022 07:34:12</t>
  </si>
  <si>
    <t>27.07.2022 07:34:13</t>
  </si>
  <si>
    <t>27.07.2022 07:34:15</t>
  </si>
  <si>
    <t>27.07.2022 07:34:18</t>
  </si>
  <si>
    <t>27.07.2022 07:34:19</t>
  </si>
  <si>
    <t>27.07.2022 07:34:21</t>
  </si>
  <si>
    <t>27.07.2022 07:34:27</t>
  </si>
  <si>
    <t>27.07.2022 07:34:28</t>
  </si>
  <si>
    <t>27.07.2022 07:34:34</t>
  </si>
  <si>
    <t>27.07.2022 07:34:42</t>
  </si>
  <si>
    <t>27.07.2022 07:35:00</t>
  </si>
  <si>
    <t>27.07.2022 07:35:07</t>
  </si>
  <si>
    <t>27.07.2022 07:35:39</t>
  </si>
  <si>
    <t>27.07.2022 07:35:40</t>
  </si>
  <si>
    <t>27.07.2022 07:35:58</t>
  </si>
  <si>
    <t>27.07.2022 07:36:27</t>
  </si>
  <si>
    <t>27.07.2022 07:36:28</t>
  </si>
  <si>
    <t>27.07.2022 07:36:30</t>
  </si>
  <si>
    <t>27.07.2022 07:37:49</t>
  </si>
  <si>
    <t>27.07.2022 07:37:51</t>
  </si>
  <si>
    <t>27.07.2022 07:38:04</t>
  </si>
  <si>
    <t>27.07.2022 07:38:06</t>
  </si>
  <si>
    <t>27.07.2022 07:38:09</t>
  </si>
  <si>
    <t>27.07.2022 07:38:31</t>
  </si>
  <si>
    <t>27.07.2022 07:38:33</t>
  </si>
  <si>
    <t>27.07.2022 07:38:36</t>
  </si>
  <si>
    <t>27.07.2022 07:38:46</t>
  </si>
  <si>
    <t>27.07.2022 07:38:48</t>
  </si>
  <si>
    <t>27.07.2022 07:38:49</t>
  </si>
  <si>
    <t>27.07.2022 07:38:51</t>
  </si>
  <si>
    <t>27.07.2022 07:38:54</t>
  </si>
  <si>
    <t>27.07.2022 07:38:55</t>
  </si>
  <si>
    <t>27.07.2022 07:38:57</t>
  </si>
  <si>
    <t>27.07.2022 07:39:19</t>
  </si>
  <si>
    <t>27.07.2022 07:39:33</t>
  </si>
  <si>
    <t>27.07.2022 07:39:58</t>
  </si>
  <si>
    <t>27.07.2022 07:40:00</t>
  </si>
  <si>
    <t>27.07.2022 07:40:12</t>
  </si>
  <si>
    <t>27.07.2022 07:40:13</t>
  </si>
  <si>
    <t>27.07.2022 07:40:28</t>
  </si>
  <si>
    <t>27.07.2022 07:40:31</t>
  </si>
  <si>
    <t>27.07.2022 07:40:34</t>
  </si>
  <si>
    <t>27.07.2022 07:40:36</t>
  </si>
  <si>
    <t>27.07.2022 07:40:37</t>
  </si>
  <si>
    <t>27.07.2022 07:40:56</t>
  </si>
  <si>
    <t>27.07.2022 07:41:09</t>
  </si>
  <si>
    <t>27.07.2022 07:41:38</t>
  </si>
  <si>
    <t>27.07.2022 07:42:06</t>
  </si>
  <si>
    <t>27.07.2022 07:42:07</t>
  </si>
  <si>
    <t>27.07.2022 07:42:09</t>
  </si>
  <si>
    <t>27.07.2022 07:42:25</t>
  </si>
  <si>
    <t>27.07.2022 07:42:27</t>
  </si>
  <si>
    <t>27.07.2022 07:42:28</t>
  </si>
  <si>
    <t>27.07.2022 07:42:31</t>
  </si>
  <si>
    <t>27.07.2022 07:42:36</t>
  </si>
  <si>
    <t>27.07.2022 07:42:37</t>
  </si>
  <si>
    <t>27.07.2022 07:42:40</t>
  </si>
  <si>
    <t>27.07.2022 07:42:42</t>
  </si>
  <si>
    <t>27.07.2022 07:42:43</t>
  </si>
  <si>
    <t>27.07.2022 07:42:45</t>
  </si>
  <si>
    <t>27.07.2022 07:42:58</t>
  </si>
  <si>
    <t>27.07.2022 07:43:00</t>
  </si>
  <si>
    <t>27.07.2022 07:43:04</t>
  </si>
  <si>
    <t>27.07.2022 07:43:06</t>
  </si>
  <si>
    <t>27.07.2022 07:43:07</t>
  </si>
  <si>
    <t>27.07.2022 07:43:09</t>
  </si>
  <si>
    <t>27.07.2022 07:43:43</t>
  </si>
  <si>
    <t>27.07.2022 07:43:57</t>
  </si>
  <si>
    <t>27.07.2022 07:44:06</t>
  </si>
  <si>
    <t>27.07.2022 07:44:08</t>
  </si>
  <si>
    <t>27.07.2022 07:44:09</t>
  </si>
  <si>
    <t>27.07.2022 07:44:12</t>
  </si>
  <si>
    <t>27.07.2022 07:44:14</t>
  </si>
  <si>
    <t>27.07.2022 07:44:17</t>
  </si>
  <si>
    <t>27.07.2022 07:44:20</t>
  </si>
  <si>
    <t>27.07.2022 07:44:24</t>
  </si>
  <si>
    <t>27.07.2022 07:44:26</t>
  </si>
  <si>
    <t>27.07.2022 07:44:41</t>
  </si>
  <si>
    <t>27.07.2022 07:44:42</t>
  </si>
  <si>
    <t>27.07.2022 07:44:44</t>
  </si>
  <si>
    <t>27.07.2022 07:44:51</t>
  </si>
  <si>
    <t>27.07.2022 07:44:54</t>
  </si>
  <si>
    <t>27.07.2022 07:45:10</t>
  </si>
  <si>
    <t>27.07.2022 07:45:16</t>
  </si>
  <si>
    <t>27.07.2022 07:45:58</t>
  </si>
  <si>
    <t>27.07.2022 07:46:03</t>
  </si>
  <si>
    <t>27.07.2022 07:46:04</t>
  </si>
  <si>
    <t>27.07.2022 07:46:10</t>
  </si>
  <si>
    <t>27.07.2022 07:47:21</t>
  </si>
  <si>
    <t>27.07.2022 07:47:22</t>
  </si>
  <si>
    <t>27.07.2022 07:47:25</t>
  </si>
  <si>
    <t>27.07.2022 07:47:27</t>
  </si>
  <si>
    <t>27.07.2022 07:47:30</t>
  </si>
  <si>
    <t>27.07.2022 07:47:40</t>
  </si>
  <si>
    <t>27.07.2022 07:47:43</t>
  </si>
  <si>
    <t>27.07.2022 07:47:52</t>
  </si>
  <si>
    <t>27.07.2022 07:48:24</t>
  </si>
  <si>
    <t>27.07.2022 07:48:25</t>
  </si>
  <si>
    <t>27.07.2022 07:48:34</t>
  </si>
  <si>
    <t>27.07.2022 07:48:36</t>
  </si>
  <si>
    <t>27.07.2022 07:49:12</t>
  </si>
  <si>
    <t>27.07.2022 07:49:13</t>
  </si>
  <si>
    <t>27.07.2022 07:49:15</t>
  </si>
  <si>
    <t>27.07.2022 07:49:16</t>
  </si>
  <si>
    <t>27.07.2022 07:49:21</t>
  </si>
  <si>
    <t>27.07.2022 07:49:22</t>
  </si>
  <si>
    <t>27.07.2022 07:49:33</t>
  </si>
  <si>
    <t>27.07.2022 07:49:45</t>
  </si>
  <si>
    <t>27.07.2022 07:49:58</t>
  </si>
  <si>
    <t>27.07.2022 07:50:00</t>
  </si>
  <si>
    <t>27.07.2022 07:50:27</t>
  </si>
  <si>
    <t>27.07.2022 07:50:28</t>
  </si>
  <si>
    <t>27.07.2022 07:50:51</t>
  </si>
  <si>
    <t>27.07.2022 07:50:53</t>
  </si>
  <si>
    <t>27.07.2022 07:51:30</t>
  </si>
  <si>
    <t>27.07.2022 07:51:34</t>
  </si>
  <si>
    <t>27.07.2022 07:52:36</t>
  </si>
  <si>
    <t>27.07.2022 07:52:45</t>
  </si>
  <si>
    <t>27.07.2022 07:52:46</t>
  </si>
  <si>
    <t>27.07.2022 07:53:12</t>
  </si>
  <si>
    <t>27.07.2022 07:53:13</t>
  </si>
  <si>
    <t>27.07.2022 07:53:15</t>
  </si>
  <si>
    <t>27.07.2022 07:53:31</t>
  </si>
  <si>
    <t>27.07.2022 07:53:33</t>
  </si>
  <si>
    <t>27.07.2022 07:53:40</t>
  </si>
  <si>
    <t>27.07.2022 07:53:49</t>
  </si>
  <si>
    <t>27.07.2022 07:53:51</t>
  </si>
  <si>
    <t>27.07.2022 07:54:01</t>
  </si>
  <si>
    <t>27.07.2022 07:54:03</t>
  </si>
  <si>
    <t>27.07.2022 07:54:04</t>
  </si>
  <si>
    <t>27.07.2022 07:54:22</t>
  </si>
  <si>
    <t>27.07.2022 07:54:24</t>
  </si>
  <si>
    <t>27.07.2022 07:54:25</t>
  </si>
  <si>
    <t>27.07.2022 07:54:46</t>
  </si>
  <si>
    <t>27.07.2022 07:54:48</t>
  </si>
  <si>
    <t>27.07.2022 07:54:54</t>
  </si>
  <si>
    <t>27.07.2022 07:54:55</t>
  </si>
  <si>
    <t>27.07.2022 07:54:57</t>
  </si>
  <si>
    <t>27.07.2022 07:54:58</t>
  </si>
  <si>
    <t>27.07.2022 07:55:00</t>
  </si>
  <si>
    <t>27.07.2022 07:55:34</t>
  </si>
  <si>
    <t>27.07.2022 07:55:36</t>
  </si>
  <si>
    <t>27.07.2022 07:55:37</t>
  </si>
  <si>
    <t>27.07.2022 07:55:40</t>
  </si>
  <si>
    <t>27.07.2022 07:55:42</t>
  </si>
  <si>
    <t>27.07.2022 07:55:44</t>
  </si>
  <si>
    <t>27.07.2022 07:56:00</t>
  </si>
  <si>
    <t>27.07.2022 07:56:01</t>
  </si>
  <si>
    <t>27.07.2022 07:56:06</t>
  </si>
  <si>
    <t>27.07.2022 07:56:15</t>
  </si>
  <si>
    <t>27.07.2022 07:56:16</t>
  </si>
  <si>
    <t>27.07.2022 07:56:45</t>
  </si>
  <si>
    <t>27.07.2022 07:56:54</t>
  </si>
  <si>
    <t>27.07.2022 07:56:57</t>
  </si>
  <si>
    <t>27.07.2022 07:57:15</t>
  </si>
  <si>
    <t>27.07.2022 07:57:16</t>
  </si>
  <si>
    <t>27.07.2022 07:57:18</t>
  </si>
  <si>
    <t>27.07.2022 07:57:22</t>
  </si>
  <si>
    <t>27.07.2022 07:57:24</t>
  </si>
  <si>
    <t>27.07.2022 07:57:37</t>
  </si>
  <si>
    <t>27.07.2022 07:57:39</t>
  </si>
  <si>
    <t>27.07.2022 07:57:48</t>
  </si>
  <si>
    <t>27.07.2022 07:58:04</t>
  </si>
  <si>
    <t>27.07.2022 07:58:06</t>
  </si>
  <si>
    <t>27.07.2022 07:58:09</t>
  </si>
  <si>
    <t>27.07.2022 07:58:10</t>
  </si>
  <si>
    <t>27.07.2022 07:58:12</t>
  </si>
  <si>
    <t>27.07.2022 07:58:18</t>
  </si>
  <si>
    <t>27.07.2022 07:58:34</t>
  </si>
  <si>
    <t>27.07.2022 07:58:36</t>
  </si>
  <si>
    <t>27.07.2022 07:58:37</t>
  </si>
  <si>
    <t>27.07.2022 07:58:42</t>
  </si>
  <si>
    <t>27.07.2022 08:00:12</t>
  </si>
  <si>
    <t>27.07.2022 08:00:13</t>
  </si>
  <si>
    <t>27.07.2022 08:00:15</t>
  </si>
  <si>
    <t>27.07.2022 08:00:16</t>
  </si>
  <si>
    <t>27.07.2022 08:00:18</t>
  </si>
  <si>
    <t>27.07.2022 08:00:19</t>
  </si>
  <si>
    <t>27.07.2022 08:01:03</t>
  </si>
  <si>
    <t>27.07.2022 08:01:04</t>
  </si>
  <si>
    <t>27.07.2022 08:01:12</t>
  </si>
  <si>
    <t>27.07.2022 08:01:13</t>
  </si>
  <si>
    <t>27.07.2022 08:01:25</t>
  </si>
  <si>
    <t>27.07.2022 08:01:27</t>
  </si>
  <si>
    <t>27.07.2022 08:01:28</t>
  </si>
  <si>
    <t>27.07.2022 08:01:45</t>
  </si>
  <si>
    <t>27.07.2022 08:01:46</t>
  </si>
  <si>
    <t>27.07.2022 08:01:48</t>
  </si>
  <si>
    <t>27.07.2022 08:01:49</t>
  </si>
  <si>
    <t>27.07.2022 08:01:52</t>
  </si>
  <si>
    <t>27.07.2022 08:01:55</t>
  </si>
  <si>
    <t>27.07.2022 08:01:57</t>
  </si>
  <si>
    <t>27.07.2022 08:01:58</t>
  </si>
  <si>
    <t>27.07.2022 08:02:15</t>
  </si>
  <si>
    <t>27.07.2022 08:02:25</t>
  </si>
  <si>
    <t>27.07.2022 08:02:30</t>
  </si>
  <si>
    <t>27.07.2022 08:02:36</t>
  </si>
  <si>
    <t>27.07.2022 08:03:00</t>
  </si>
  <si>
    <t>27.07.2022 08:03:01</t>
  </si>
  <si>
    <t>27.07.2022 08:03:03</t>
  </si>
  <si>
    <t>27.07.2022 08:03:21</t>
  </si>
  <si>
    <t>27.07.2022 08:03:22</t>
  </si>
  <si>
    <t>27.07.2022 08:04:09</t>
  </si>
  <si>
    <t>27.07.2022 08:05:42</t>
  </si>
  <si>
    <t>27.07.2022 08:05:43</t>
  </si>
  <si>
    <t>27.07.2022 08:05:45</t>
  </si>
  <si>
    <t>27.07.2022 08:05:46</t>
  </si>
  <si>
    <t>27.07.2022 08:06:21</t>
  </si>
  <si>
    <t>27.07.2022 08:06:30</t>
  </si>
  <si>
    <t>27.07.2022 08:07:04</t>
  </si>
  <si>
    <t>27.07.2022 08:07:10</t>
  </si>
  <si>
    <t>27.07.2022 08:07:45</t>
  </si>
  <si>
    <t>27.07.2022 08:07:46</t>
  </si>
  <si>
    <t>27.07.2022 08:07:54</t>
  </si>
  <si>
    <t>27.07.2022 08:09:34</t>
  </si>
  <si>
    <t>27.07.2022 08:09:36</t>
  </si>
  <si>
    <t>27.07.2022 08:10:07</t>
  </si>
  <si>
    <t>27.07.2022 08:11:06</t>
  </si>
  <si>
    <t>27.07.2022 08:11:07</t>
  </si>
  <si>
    <t>27.07.2022 08:11:09</t>
  </si>
  <si>
    <t>27.07.2022 08:11:30</t>
  </si>
  <si>
    <t>27.07.2022 08:11:31</t>
  </si>
  <si>
    <t>27.07.2022 08:11:54</t>
  </si>
  <si>
    <t>27.07.2022 08:12:37</t>
  </si>
  <si>
    <t>27.07.2022 08:13:00</t>
  </si>
  <si>
    <t>27.07.2022 08:13:04</t>
  </si>
  <si>
    <t>27.07.2022 08:13:12</t>
  </si>
  <si>
    <t>27.07.2022 08:13:13</t>
  </si>
  <si>
    <t>27.07.2022 08:13:16</t>
  </si>
  <si>
    <t>27.07.2022 08:13:18</t>
  </si>
  <si>
    <t>27.07.2022 08:13:19</t>
  </si>
  <si>
    <t>27.07.2022 08:13:30</t>
  </si>
  <si>
    <t>27.07.2022 08:13:57</t>
  </si>
  <si>
    <t>27.07.2022 08:14:03</t>
  </si>
  <si>
    <t>27.07.2022 08:14:04</t>
  </si>
  <si>
    <t>27.07.2022 08:14:06</t>
  </si>
  <si>
    <t>27.07.2022 08:14:07</t>
  </si>
  <si>
    <t>27.07.2022 08:14:12</t>
  </si>
  <si>
    <t>27.07.2022 08:14:45</t>
  </si>
  <si>
    <t>27.07.2022 08:14:47</t>
  </si>
  <si>
    <t>27.07.2022 08:15:04</t>
  </si>
  <si>
    <t>27.07.2022 08:15:06</t>
  </si>
  <si>
    <t>27.07.2022 08:15:12</t>
  </si>
  <si>
    <t>27.07.2022 08:15:13</t>
  </si>
  <si>
    <t>27.07.2022 08:15:15</t>
  </si>
  <si>
    <t>27.07.2022 08:15:16</t>
  </si>
  <si>
    <t>27.07.2022 08:15:19</t>
  </si>
  <si>
    <t>27.07.2022 08:15:21</t>
  </si>
  <si>
    <t>27.07.2022 08:15:25</t>
  </si>
  <si>
    <t>27.07.2022 08:15:27</t>
  </si>
  <si>
    <t>27.07.2022 08:16:49</t>
  </si>
  <si>
    <t>27.07.2022 08:17:01</t>
  </si>
  <si>
    <t>27.07.2022 08:17:04</t>
  </si>
  <si>
    <t>27.07.2022 08:17:06</t>
  </si>
  <si>
    <t>27.07.2022 08:17:07</t>
  </si>
  <si>
    <t>27.07.2022 08:17:13</t>
  </si>
  <si>
    <t>27.07.2022 08:17:15</t>
  </si>
  <si>
    <t>27.07.2022 08:17:49</t>
  </si>
  <si>
    <t>27.07.2022 08:18:22</t>
  </si>
  <si>
    <t>27.07.2022 08:18:24</t>
  </si>
  <si>
    <t>27.07.2022 08:18:30</t>
  </si>
  <si>
    <t>27.07.2022 08:18:31</t>
  </si>
  <si>
    <t>27.07.2022 08:18:46</t>
  </si>
  <si>
    <t>27.07.2022 08:18:48</t>
  </si>
  <si>
    <t>27.07.2022 08:18:51</t>
  </si>
  <si>
    <t>27.07.2022 08:18:52</t>
  </si>
  <si>
    <t>27.07.2022 08:18:54</t>
  </si>
  <si>
    <t>27.07.2022 08:18:55</t>
  </si>
  <si>
    <t>27.07.2022 08:19:18</t>
  </si>
  <si>
    <t>27.07.2022 08:19:19</t>
  </si>
  <si>
    <t>27.07.2022 08:20:31</t>
  </si>
  <si>
    <t>27.07.2022 08:20:33</t>
  </si>
  <si>
    <t>27.07.2022 08:20:34</t>
  </si>
  <si>
    <t>27.07.2022 08:21:10</t>
  </si>
  <si>
    <t>27.07.2022 08:21:43</t>
  </si>
  <si>
    <t>27.07.2022 08:21:45</t>
  </si>
  <si>
    <t>27.07.2022 08:21:46</t>
  </si>
  <si>
    <t>27.07.2022 08:21:48</t>
  </si>
  <si>
    <t>27.07.2022 08:21:51</t>
  </si>
  <si>
    <t>27.07.2022 08:21:52</t>
  </si>
  <si>
    <t>27.07.2022 08:21:54</t>
  </si>
  <si>
    <t>27.07.2022 08:21:57</t>
  </si>
  <si>
    <t>27.07.2022 08:21:58</t>
  </si>
  <si>
    <t>27.07.2022 08:22:06</t>
  </si>
  <si>
    <t>27.07.2022 08:22:15</t>
  </si>
  <si>
    <t>27.07.2022 08:22:16</t>
  </si>
  <si>
    <t>27.07.2022 08:22:18</t>
  </si>
  <si>
    <t>27.07.2022 08:22:21</t>
  </si>
  <si>
    <t>27.07.2022 08:22:22</t>
  </si>
  <si>
    <t>27.07.2022 08:22:24</t>
  </si>
  <si>
    <t>27.07.2022 08:22:31</t>
  </si>
  <si>
    <t>27.07.2022 08:23:16</t>
  </si>
  <si>
    <t>27.07.2022 08:23:21</t>
  </si>
  <si>
    <t>27.07.2022 08:23:22</t>
  </si>
  <si>
    <t>27.07.2022 08:23:25</t>
  </si>
  <si>
    <t>27.07.2022 08:23:37</t>
  </si>
  <si>
    <t>27.07.2022 08:23:45</t>
  </si>
  <si>
    <t>27.07.2022 08:24:04</t>
  </si>
  <si>
    <t>27.07.2022 08:24:28</t>
  </si>
  <si>
    <t>27.07.2022 08:24:30</t>
  </si>
  <si>
    <t>27.07.2022 08:25:27</t>
  </si>
  <si>
    <t>27.07.2022 08:25:28</t>
  </si>
  <si>
    <t>27.07.2022 08:25:30</t>
  </si>
  <si>
    <t>27.07.2022 08:25:46</t>
  </si>
  <si>
    <t>27.07.2022 08:25:48</t>
  </si>
  <si>
    <t>27.07.2022 08:25:49</t>
  </si>
  <si>
    <t>27.07.2022 08:25:51</t>
  </si>
  <si>
    <t>27.07.2022 08:25:52</t>
  </si>
  <si>
    <t>27.07.2022 08:26:22</t>
  </si>
  <si>
    <t>27.07.2022 08:26:24</t>
  </si>
  <si>
    <t>27.07.2022 08:26:30</t>
  </si>
  <si>
    <t>27.07.2022 08:26:48</t>
  </si>
  <si>
    <t>27.07.2022 08:26:49</t>
  </si>
  <si>
    <t>27.07.2022 08:27:12</t>
  </si>
  <si>
    <t>27.07.2022 08:27:13</t>
  </si>
  <si>
    <t>27.07.2022 08:27:15</t>
  </si>
  <si>
    <t>27.07.2022 08:27:16</t>
  </si>
  <si>
    <t>27.07.2022 08:27:42</t>
  </si>
  <si>
    <t>27.07.2022 08:27:43</t>
  </si>
  <si>
    <t>27.07.2022 08:28:04</t>
  </si>
  <si>
    <t>27.07.2022 08:28:06</t>
  </si>
  <si>
    <t>27.07.2022 08:28:24</t>
  </si>
  <si>
    <t>27.07.2022 08:28:25</t>
  </si>
  <si>
    <t>27.07.2022 08:28:27</t>
  </si>
  <si>
    <t>27.07.2022 08:28:28</t>
  </si>
  <si>
    <t>27.07.2022 08:28:31</t>
  </si>
  <si>
    <t>27.07.2022 08:28:33</t>
  </si>
  <si>
    <t>27.07.2022 08:28:49</t>
  </si>
  <si>
    <t>27.07.2022 08:28:51</t>
  </si>
  <si>
    <t>27.07.2022 08:28:52</t>
  </si>
  <si>
    <t>27.07.2022 08:29:52</t>
  </si>
  <si>
    <t>27.07.2022 08:29:54</t>
  </si>
  <si>
    <t>27.07.2022 08:29:55</t>
  </si>
  <si>
    <t>27.07.2022 08:30:33</t>
  </si>
  <si>
    <t>27.07.2022 08:30:34</t>
  </si>
  <si>
    <t>27.07.2022 08:30:36</t>
  </si>
  <si>
    <t>27.07.2022 08:30:37</t>
  </si>
  <si>
    <t>27.07.2022 08:30:43</t>
  </si>
  <si>
    <t>27.07.2022 08:31:06</t>
  </si>
  <si>
    <t>27.07.2022 08:31:27</t>
  </si>
  <si>
    <t>27.07.2022 08:31:30</t>
  </si>
  <si>
    <t>27.07.2022 08:32:27</t>
  </si>
  <si>
    <t>27.07.2022 08:32:42</t>
  </si>
  <si>
    <t>27.07.2022 08:32:43</t>
  </si>
  <si>
    <t>27.07.2022 08:33:42</t>
  </si>
  <si>
    <t>27.07.2022 08:34:12</t>
  </si>
  <si>
    <t>27.07.2022 08:34:13</t>
  </si>
  <si>
    <t>27.07.2022 08:34:15</t>
  </si>
  <si>
    <t>27.07.2022 08:34:22</t>
  </si>
  <si>
    <t>27.07.2022 08:34:24</t>
  </si>
  <si>
    <t>27.07.2022 08:34:27</t>
  </si>
  <si>
    <t>27.07.2022 08:34:28</t>
  </si>
  <si>
    <t>27.07.2022 08:34:30</t>
  </si>
  <si>
    <t>27.07.2022 08:35:13</t>
  </si>
  <si>
    <t>27.07.2022 08:35:25</t>
  </si>
  <si>
    <t>27.07.2022 08:35:30</t>
  </si>
  <si>
    <t>27.07.2022 08:35:31</t>
  </si>
  <si>
    <t>27.07.2022 08:35:33</t>
  </si>
  <si>
    <t>27.07.2022 08:35:36</t>
  </si>
  <si>
    <t>27.07.2022 08:35:37</t>
  </si>
  <si>
    <t>27.07.2022 08:35:39</t>
  </si>
  <si>
    <t>27.07.2022 08:35:40</t>
  </si>
  <si>
    <t>27.07.2022 08:36:40</t>
  </si>
  <si>
    <t>27.07.2022 08:36:42</t>
  </si>
  <si>
    <t>27.07.2022 08:36:51</t>
  </si>
  <si>
    <t>27.07.2022 08:36:57</t>
  </si>
  <si>
    <t>27.07.2022 08:36:58</t>
  </si>
  <si>
    <t>27.07.2022 08:37:39</t>
  </si>
  <si>
    <t>27.07.2022 08:37:41</t>
  </si>
  <si>
    <t>27.07.2022 08:37:42</t>
  </si>
  <si>
    <t>27.07.2022 08:38:03</t>
  </si>
  <si>
    <t>27.07.2022 08:38:04</t>
  </si>
  <si>
    <t>27.07.2022 08:38:06</t>
  </si>
  <si>
    <t>27.07.2022 08:38:07</t>
  </si>
  <si>
    <t>27.07.2022 08:38:09</t>
  </si>
  <si>
    <t>27.07.2022 08:38:16</t>
  </si>
  <si>
    <t>27.07.2022 08:38:30</t>
  </si>
  <si>
    <t>27.07.2022 08:38:49</t>
  </si>
  <si>
    <t>27.07.2022 08:38:51</t>
  </si>
  <si>
    <t>27.07.2022 08:38:54</t>
  </si>
  <si>
    <t>27.07.2022 08:39:04</t>
  </si>
  <si>
    <t>27.07.2022 08:39:06</t>
  </si>
  <si>
    <t>27.07.2022 08:39:58</t>
  </si>
  <si>
    <t>27.07.2022 08:40:00</t>
  </si>
  <si>
    <t>27.07.2022 08:41:07</t>
  </si>
  <si>
    <t>27.07.2022 08:41:19</t>
  </si>
  <si>
    <t>27.07.2022 08:41:30</t>
  </si>
  <si>
    <t>27.07.2022 08:41:31</t>
  </si>
  <si>
    <t>27.07.2022 08:41:37</t>
  </si>
  <si>
    <t>27.07.2022 08:41:39</t>
  </si>
  <si>
    <t>27.07.2022 08:42:07</t>
  </si>
  <si>
    <t>27.07.2022 08:42:09</t>
  </si>
  <si>
    <t>27.07.2022 08:42:13</t>
  </si>
  <si>
    <t>27.07.2022 08:42:28</t>
  </si>
  <si>
    <t>27.07.2022 08:42:45</t>
  </si>
  <si>
    <t>27.07.2022 08:43:00</t>
  </si>
  <si>
    <t>27.07.2022 08:43:06</t>
  </si>
  <si>
    <t>27.07.2022 08:43:07</t>
  </si>
  <si>
    <t>27.07.2022 08:43:09</t>
  </si>
  <si>
    <t>27.07.2022 08:43:10</t>
  </si>
  <si>
    <t>27.07.2022 08:43:12</t>
  </si>
  <si>
    <t>27.07.2022 08:43:21</t>
  </si>
  <si>
    <t>27.07.2022 08:43:22</t>
  </si>
  <si>
    <t>27.07.2022 08:43:24</t>
  </si>
  <si>
    <t>27.07.2022 08:43:25</t>
  </si>
  <si>
    <t>27.07.2022 08:43:27</t>
  </si>
  <si>
    <t>27.07.2022 08:43:28</t>
  </si>
  <si>
    <t>27.07.2022 08:43:31</t>
  </si>
  <si>
    <t>27.07.2022 08:43:33</t>
  </si>
  <si>
    <t>27.07.2022 08:43:58</t>
  </si>
  <si>
    <t>27.07.2022 08:44:03</t>
  </si>
  <si>
    <t>27.07.2022 08:44:04</t>
  </si>
  <si>
    <t>27.07.2022 08:44:06</t>
  </si>
  <si>
    <t>27.07.2022 08:44:36</t>
  </si>
  <si>
    <t>27.07.2022 08:45:09</t>
  </si>
  <si>
    <t>27.07.2022 08:45:28</t>
  </si>
  <si>
    <t>27.07.2022 08:45:55</t>
  </si>
  <si>
    <t>27.07.2022 08:45:57</t>
  </si>
  <si>
    <t>27.07.2022 08:46:42</t>
  </si>
  <si>
    <t>27.07.2022 08:46:44</t>
  </si>
  <si>
    <t>27.07.2022 08:46:45</t>
  </si>
  <si>
    <t>27.07.2022 08:46:47</t>
  </si>
  <si>
    <t>27.07.2022 08:46:48</t>
  </si>
  <si>
    <t>27.07.2022 08:47:34</t>
  </si>
  <si>
    <t>27.07.2022 08:47:36</t>
  </si>
  <si>
    <t>27.07.2022 08:47:37</t>
  </si>
  <si>
    <t>27.07.2022 08:47:40</t>
  </si>
  <si>
    <t>27.07.2022 08:47:43</t>
  </si>
  <si>
    <t>27.07.2022 08:48:30</t>
  </si>
  <si>
    <t>27.07.2022 08:48:31</t>
  </si>
  <si>
    <t>27.07.2022 08:48:33</t>
  </si>
  <si>
    <t>27.07.2022 08:48:34</t>
  </si>
  <si>
    <t>27.07.2022 08:48:55</t>
  </si>
  <si>
    <t>27.07.2022 08:49:16</t>
  </si>
  <si>
    <t>27.07.2022 08:49:18</t>
  </si>
  <si>
    <t>27.07.2022 08:49:27</t>
  </si>
  <si>
    <t>27.07.2022 08:49:28</t>
  </si>
  <si>
    <t>27.07.2022 08:49:30</t>
  </si>
  <si>
    <t>27.07.2022 08:49:42</t>
  </si>
  <si>
    <t>27.07.2022 08:50:34</t>
  </si>
  <si>
    <t>27.07.2022 08:50:36</t>
  </si>
  <si>
    <t>27.07.2022 08:50:37</t>
  </si>
  <si>
    <t>27.07.2022 08:50:39</t>
  </si>
  <si>
    <t>27.07.2022 08:50:40</t>
  </si>
  <si>
    <t>27.07.2022 08:50:42</t>
  </si>
  <si>
    <t>27.07.2022 08:51:04</t>
  </si>
  <si>
    <t>27.07.2022 08:51:06</t>
  </si>
  <si>
    <t>27.07.2022 08:51:10</t>
  </si>
  <si>
    <t>27.07.2022 08:51:12</t>
  </si>
  <si>
    <t>27.07.2022 08:51:46</t>
  </si>
  <si>
    <t>27.07.2022 08:51:48</t>
  </si>
  <si>
    <t>27.07.2022 08:51:49</t>
  </si>
  <si>
    <t>27.07.2022 08:51:51</t>
  </si>
  <si>
    <t>27.07.2022 08:51:52</t>
  </si>
  <si>
    <t>27.07.2022 08:51:57</t>
  </si>
  <si>
    <t>27.07.2022 08:51:58</t>
  </si>
  <si>
    <t>27.07.2022 08:52:10</t>
  </si>
  <si>
    <t>27.07.2022 08:52:40</t>
  </si>
  <si>
    <t>27.07.2022 08:53:13</t>
  </si>
  <si>
    <t>27.07.2022 08:53:15</t>
  </si>
  <si>
    <t>27.07.2022 08:53:48</t>
  </si>
  <si>
    <t>27.07.2022 08:53:52</t>
  </si>
  <si>
    <t>27.07.2022 08:53:54</t>
  </si>
  <si>
    <t>27.07.2022 08:53:55</t>
  </si>
  <si>
    <t>27.07.2022 08:54:01</t>
  </si>
  <si>
    <t>27.07.2022 08:55:12</t>
  </si>
  <si>
    <t>27.07.2022 08:55:18</t>
  </si>
  <si>
    <t>27.07.2022 08:55:19</t>
  </si>
  <si>
    <t>27.07.2022 08:55:21</t>
  </si>
  <si>
    <t>27.07.2022 08:55:30</t>
  </si>
  <si>
    <t>27.07.2022 08:56:36</t>
  </si>
  <si>
    <t>27.07.2022 08:56:37</t>
  </si>
  <si>
    <t>27.07.2022 08:56:40</t>
  </si>
  <si>
    <t>27.07.2022 08:56:43</t>
  </si>
  <si>
    <t>27.07.2022 08:56:45</t>
  </si>
  <si>
    <t>27.07.2022 08:56:46</t>
  </si>
  <si>
    <t>27.07.2022 08:57:24</t>
  </si>
  <si>
    <t>27.07.2022 08:57:25</t>
  </si>
  <si>
    <t>27.07.2022 08:57:39</t>
  </si>
  <si>
    <t>27.07.2022 08:58:10</t>
  </si>
  <si>
    <t>27.07.2022 08:58:12</t>
  </si>
  <si>
    <t>27.07.2022 08:58:13</t>
  </si>
  <si>
    <t>27.07.2022 08:58:42</t>
  </si>
  <si>
    <t>27.07.2022 08:58:43</t>
  </si>
  <si>
    <t>27.07.2022 08:59:33</t>
  </si>
  <si>
    <t>27.07.2022 08:59:34</t>
  </si>
  <si>
    <t>27.07.2022 08:59:36</t>
  </si>
  <si>
    <t>27.07.2022 08:59:37</t>
  </si>
  <si>
    <t>27.07.2022 09:00:13</t>
  </si>
  <si>
    <t>27.07.2022 09:00:15</t>
  </si>
  <si>
    <t>27.07.2022 09:00:18</t>
  </si>
  <si>
    <t>27.07.2022 09:00:21</t>
  </si>
  <si>
    <t>27.07.2022 09:00:22</t>
  </si>
  <si>
    <t>27.07.2022 09:00:48</t>
  </si>
  <si>
    <t>27.07.2022 09:00:49</t>
  </si>
  <si>
    <t>27.07.2022 09:01:18</t>
  </si>
  <si>
    <t>27.07.2022 09:01:19</t>
  </si>
  <si>
    <t>27.07.2022 09:01:31</t>
  </si>
  <si>
    <t>27.07.2022 09:01:33</t>
  </si>
  <si>
    <t>27.07.2022 09:01:34</t>
  </si>
  <si>
    <t>27.07.2022 09:01:37</t>
  </si>
  <si>
    <t>27.07.2022 09:01:39</t>
  </si>
  <si>
    <t>27.07.2022 09:01:46</t>
  </si>
  <si>
    <t>27.07.2022 09:01:48</t>
  </si>
  <si>
    <t>27.07.2022 09:01:49</t>
  </si>
  <si>
    <t>27.07.2022 09:02:00</t>
  </si>
  <si>
    <t>27.07.2022 09:02:01</t>
  </si>
  <si>
    <t>27.07.2022 09:02:03</t>
  </si>
  <si>
    <t>27.07.2022 09:02:04</t>
  </si>
  <si>
    <t>27.07.2022 09:02:06</t>
  </si>
  <si>
    <t>27.07.2022 09:02:07</t>
  </si>
  <si>
    <t>27.07.2022 09:02:09</t>
  </si>
  <si>
    <t>27.07.2022 09:02:16</t>
  </si>
  <si>
    <t>27.07.2022 09:02:21</t>
  </si>
  <si>
    <t>27.07.2022 09:02:22</t>
  </si>
  <si>
    <t>27.07.2022 09:02:30</t>
  </si>
  <si>
    <t>27.07.2022 09:02:31</t>
  </si>
  <si>
    <t>27.07.2022 09:02:58</t>
  </si>
  <si>
    <t>27.07.2022 09:03:00</t>
  </si>
  <si>
    <t>27.07.2022 09:03:03</t>
  </si>
  <si>
    <t>27.07.2022 09:03:10</t>
  </si>
  <si>
    <t>27.07.2022 09:03:12</t>
  </si>
  <si>
    <t>27.07.2022 09:03:13</t>
  </si>
  <si>
    <t>27.07.2022 09:03:15</t>
  </si>
  <si>
    <t>27.07.2022 09:03:16</t>
  </si>
  <si>
    <t>27.07.2022 09:03:37</t>
  </si>
  <si>
    <t>27.07.2022 09:04:00</t>
  </si>
  <si>
    <t>27.07.2022 09:04:01</t>
  </si>
  <si>
    <t>27.07.2022 09:04:36</t>
  </si>
  <si>
    <t>27.07.2022 09:04:37</t>
  </si>
  <si>
    <t>27.07.2022 09:05:10</t>
  </si>
  <si>
    <t>27.07.2022 09:05:12</t>
  </si>
  <si>
    <t>27.07.2022 09:05:21</t>
  </si>
  <si>
    <t>27.07.2022 09:05:22</t>
  </si>
  <si>
    <t>27.07.2022 09:05:24</t>
  </si>
  <si>
    <t>27.07.2022 09:05:51</t>
  </si>
  <si>
    <t>27.07.2022 09:05:52</t>
  </si>
  <si>
    <t>27.07.2022 09:05:58</t>
  </si>
  <si>
    <t>27.07.2022 09:06:16</t>
  </si>
  <si>
    <t>27.07.2022 09:06:18</t>
  </si>
  <si>
    <t>27.07.2022 09:06:27</t>
  </si>
  <si>
    <t>27.07.2022 09:06:29</t>
  </si>
  <si>
    <t>27.07.2022 09:06:33</t>
  </si>
  <si>
    <t>27.07.2022 09:06:35</t>
  </si>
  <si>
    <t>27.07.2022 09:06:38</t>
  </si>
  <si>
    <t>27.07.2022 09:07:18</t>
  </si>
  <si>
    <t>27.07.2022 09:07:21</t>
  </si>
  <si>
    <t>27.07.2022 09:07:46</t>
  </si>
  <si>
    <t>27.07.2022 09:07:52</t>
  </si>
  <si>
    <t>27.07.2022 09:07:54</t>
  </si>
  <si>
    <t>27.07.2022 09:08:00</t>
  </si>
  <si>
    <t>27.07.2022 09:08:28</t>
  </si>
  <si>
    <t>27.07.2022 09:08:33</t>
  </si>
  <si>
    <t>27.07.2022 09:08:34</t>
  </si>
  <si>
    <t>27.07.2022 09:09:27</t>
  </si>
  <si>
    <t>27.07.2022 09:09:28</t>
  </si>
  <si>
    <t>27.07.2022 09:09:30</t>
  </si>
  <si>
    <t>27.07.2022 09:09:31</t>
  </si>
  <si>
    <t>27.07.2022 09:09:57</t>
  </si>
  <si>
    <t>27.07.2022 09:09:58</t>
  </si>
  <si>
    <t>27.07.2022 09:10:00</t>
  </si>
  <si>
    <t>27.07.2022 09:10:01</t>
  </si>
  <si>
    <t>27.07.2022 09:10:03</t>
  </si>
  <si>
    <t>27.07.2022 09:10:04</t>
  </si>
  <si>
    <t>27.07.2022 09:10:45</t>
  </si>
  <si>
    <t>27.07.2022 09:10:47</t>
  </si>
  <si>
    <t>27.07.2022 09:11:04</t>
  </si>
  <si>
    <t>27.07.2022 09:11:06</t>
  </si>
  <si>
    <t>27.07.2022 09:11:07</t>
  </si>
  <si>
    <t>27.07.2022 09:11:09</t>
  </si>
  <si>
    <t>27.07.2022 09:12:01</t>
  </si>
  <si>
    <t>27.07.2022 09:12:03</t>
  </si>
  <si>
    <t>27.07.2022 09:12:04</t>
  </si>
  <si>
    <t>27.07.2022 09:12:28</t>
  </si>
  <si>
    <t>27.07.2022 09:12:52</t>
  </si>
  <si>
    <t>27.07.2022 09:12:54</t>
  </si>
  <si>
    <t>27.07.2022 09:12:55</t>
  </si>
  <si>
    <t>27.07.2022 09:13:19</t>
  </si>
  <si>
    <t>27.07.2022 09:13:21</t>
  </si>
  <si>
    <t>27.07.2022 09:13:22</t>
  </si>
  <si>
    <t>27.07.2022 09:13:24</t>
  </si>
  <si>
    <t>27.07.2022 09:13:28</t>
  </si>
  <si>
    <t>27.07.2022 09:13:30</t>
  </si>
  <si>
    <t>27.07.2022 09:13:31</t>
  </si>
  <si>
    <t>27.07.2022 09:13:39</t>
  </si>
  <si>
    <t>27.07.2022 09:13:40</t>
  </si>
  <si>
    <t>27.07.2022 09:14:00</t>
  </si>
  <si>
    <t>27.07.2022 09:14:01</t>
  </si>
  <si>
    <t>27.07.2022 09:14:03</t>
  </si>
  <si>
    <t>27.07.2022 09:14:04</t>
  </si>
  <si>
    <t>27.07.2022 09:14:13</t>
  </si>
  <si>
    <t>27.07.2022 09:14:15</t>
  </si>
  <si>
    <t>27.07.2022 09:14:31</t>
  </si>
  <si>
    <t>27.07.2022 09:15:19</t>
  </si>
  <si>
    <t>27.07.2022 09:15:30</t>
  </si>
  <si>
    <t>27.07.2022 09:15:31</t>
  </si>
  <si>
    <t>27.07.2022 09:15:34</t>
  </si>
  <si>
    <t>27.07.2022 09:15:48</t>
  </si>
  <si>
    <t>27.07.2022 09:15:49</t>
  </si>
  <si>
    <t>27.07.2022 09:16:18</t>
  </si>
  <si>
    <t>27.07.2022 09:16:19</t>
  </si>
  <si>
    <t>27.07.2022 09:16:24</t>
  </si>
  <si>
    <t>27.07.2022 09:16:25</t>
  </si>
  <si>
    <t>27.07.2022 09:16:27</t>
  </si>
  <si>
    <t>27.07.2022 09:16:28</t>
  </si>
  <si>
    <t>27.07.2022 09:17:06</t>
  </si>
  <si>
    <t>27.07.2022 09:17:07</t>
  </si>
  <si>
    <t>27.07.2022 09:17:21</t>
  </si>
  <si>
    <t>27.07.2022 09:17:22</t>
  </si>
  <si>
    <t>27.07.2022 09:17:24</t>
  </si>
  <si>
    <t>27.07.2022 09:17:27</t>
  </si>
  <si>
    <t>27.07.2022 09:17:28</t>
  </si>
  <si>
    <t>27.07.2022 09:17:48</t>
  </si>
  <si>
    <t>27.07.2022 09:17:49</t>
  </si>
  <si>
    <t>27.07.2022 09:17:58</t>
  </si>
  <si>
    <t>27.07.2022 09:18:19</t>
  </si>
  <si>
    <t>27.07.2022 09:18:21</t>
  </si>
  <si>
    <t>27.07.2022 09:18:22</t>
  </si>
  <si>
    <t>27.07.2022 09:19:06</t>
  </si>
  <si>
    <t>27.07.2022 09:19:07</t>
  </si>
  <si>
    <t>27.07.2022 09:19:09</t>
  </si>
  <si>
    <t>27.07.2022 09:19:10</t>
  </si>
  <si>
    <t>27.07.2022 09:19:12</t>
  </si>
  <si>
    <t>27.07.2022 09:19:13</t>
  </si>
  <si>
    <t>27.07.2022 09:19:22</t>
  </si>
  <si>
    <t>27.07.2022 09:19:24</t>
  </si>
  <si>
    <t>27.07.2022 09:19:39</t>
  </si>
  <si>
    <t>27.07.2022 09:19:40</t>
  </si>
  <si>
    <t>27.07.2022 09:19:43</t>
  </si>
  <si>
    <t>27.07.2022 09:19:46</t>
  </si>
  <si>
    <t>27.07.2022 09:19:49</t>
  </si>
  <si>
    <t>27.07.2022 09:19:51</t>
  </si>
  <si>
    <t>27.07.2022 09:19:52</t>
  </si>
  <si>
    <t>27.07.2022 09:19:55</t>
  </si>
  <si>
    <t>27.07.2022 09:19:57</t>
  </si>
  <si>
    <t>27.07.2022 09:20:01</t>
  </si>
  <si>
    <t>27.07.2022 09:20:03</t>
  </si>
  <si>
    <t>27.07.2022 09:20:12</t>
  </si>
  <si>
    <t>27.07.2022 09:20:33</t>
  </si>
  <si>
    <t>27.07.2022 09:20:34</t>
  </si>
  <si>
    <t>27.07.2022 09:20:37</t>
  </si>
  <si>
    <t>27.07.2022 09:20:39</t>
  </si>
  <si>
    <t>27.07.2022 09:21:00</t>
  </si>
  <si>
    <t>27.07.2022 09:21:01</t>
  </si>
  <si>
    <t>27.07.2022 09:21:22</t>
  </si>
  <si>
    <t>27.07.2022 09:21:24</t>
  </si>
  <si>
    <t>27.07.2022 09:22:13</t>
  </si>
  <si>
    <t>27.07.2022 09:23:25</t>
  </si>
  <si>
    <t>27.07.2022 09:23:42</t>
  </si>
  <si>
    <t>27.07.2022 09:23:48</t>
  </si>
  <si>
    <t>27.07.2022 09:24:07</t>
  </si>
  <si>
    <t>27.07.2022 09:24:09</t>
  </si>
  <si>
    <t>27.07.2022 09:24:12</t>
  </si>
  <si>
    <t>27.07.2022 09:24:13</t>
  </si>
  <si>
    <t>27.07.2022 09:24:15</t>
  </si>
  <si>
    <t>27.07.2022 09:24:16</t>
  </si>
  <si>
    <t>27.07.2022 09:24:22</t>
  </si>
  <si>
    <t>27.07.2022 09:24:24</t>
  </si>
  <si>
    <t>27.07.2022 09:24:36</t>
  </si>
  <si>
    <t>27.07.2022 09:24:52</t>
  </si>
  <si>
    <t>27.07.2022 09:24:54</t>
  </si>
  <si>
    <t>27.07.2022 09:25:15</t>
  </si>
  <si>
    <t>27.07.2022 09:25:16</t>
  </si>
  <si>
    <t>27.07.2022 09:25:18</t>
  </si>
  <si>
    <t>27.07.2022 09:25:19</t>
  </si>
  <si>
    <t>27.07.2022 09:25:39</t>
  </si>
  <si>
    <t>27.07.2022 09:25:40</t>
  </si>
  <si>
    <t>27.07.2022 09:25:42</t>
  </si>
  <si>
    <t>27.07.2022 09:25:43</t>
  </si>
  <si>
    <t>27.07.2022 09:25:45</t>
  </si>
  <si>
    <t>27.07.2022 09:25:46</t>
  </si>
  <si>
    <t>27.07.2022 09:26:03</t>
  </si>
  <si>
    <t>27.07.2022 09:26:04</t>
  </si>
  <si>
    <t>27.07.2022 09:26:21</t>
  </si>
  <si>
    <t>27.07.2022 09:26:22</t>
  </si>
  <si>
    <t>27.07.2022 09:26:30</t>
  </si>
  <si>
    <t>27.07.2022 09:26:43</t>
  </si>
  <si>
    <t>27.07.2022 09:26:45</t>
  </si>
  <si>
    <t>27.07.2022 09:27:01</t>
  </si>
  <si>
    <t>27.07.2022 09:27:04</t>
  </si>
  <si>
    <t>27.07.2022 09:27:06</t>
  </si>
  <si>
    <t>27.07.2022 09:27:07</t>
  </si>
  <si>
    <t>27.07.2022 09:27:27</t>
  </si>
  <si>
    <t>27.07.2022 09:27:28</t>
  </si>
  <si>
    <t>27.07.2022 09:27:33</t>
  </si>
  <si>
    <t>27.07.2022 09:27:34</t>
  </si>
  <si>
    <t>27.07.2022 09:27:51</t>
  </si>
  <si>
    <t>27.07.2022 09:27:52</t>
  </si>
  <si>
    <t>27.07.2022 09:27:54</t>
  </si>
  <si>
    <t>27.07.2022 09:27:55</t>
  </si>
  <si>
    <t>27.07.2022 09:27:57</t>
  </si>
  <si>
    <t>27.07.2022 09:27:58</t>
  </si>
  <si>
    <t>27.07.2022 09:28:00</t>
  </si>
  <si>
    <t>27.07.2022 09:28:28</t>
  </si>
  <si>
    <t>27.07.2022 09:28:34</t>
  </si>
  <si>
    <t>27.07.2022 09:28:36</t>
  </si>
  <si>
    <t>27.07.2022 09:28:46</t>
  </si>
  <si>
    <t>27.07.2022 09:28:48</t>
  </si>
  <si>
    <t>27.07.2022 09:28:53</t>
  </si>
  <si>
    <t>27.07.2022 09:28:54</t>
  </si>
  <si>
    <t>27.07.2022 09:28:56</t>
  </si>
  <si>
    <t>27.07.2022 09:29:00</t>
  </si>
  <si>
    <t>27.07.2022 09:29:01</t>
  </si>
  <si>
    <t>27.07.2022 09:29:10</t>
  </si>
  <si>
    <t>27.07.2022 09:29:12</t>
  </si>
  <si>
    <t>27.07.2022 09:29:13</t>
  </si>
  <si>
    <t>27.07.2022 09:29:25</t>
  </si>
  <si>
    <t>27.07.2022 09:29:27</t>
  </si>
  <si>
    <t>27.07.2022 09:29:28</t>
  </si>
  <si>
    <t>27.07.2022 09:29:49</t>
  </si>
  <si>
    <t>27.07.2022 09:29:51</t>
  </si>
  <si>
    <t>27.07.2022 09:30:12</t>
  </si>
  <si>
    <t>27.07.2022 09:30:13</t>
  </si>
  <si>
    <t>27.07.2022 09:30:33</t>
  </si>
  <si>
    <t>27.07.2022 09:30:36</t>
  </si>
  <si>
    <t>27.07.2022 09:30:37</t>
  </si>
  <si>
    <t>27.07.2022 09:30:39</t>
  </si>
  <si>
    <t>27.07.2022 09:30:42</t>
  </si>
  <si>
    <t>27.07.2022 09:30:51</t>
  </si>
  <si>
    <t>27.07.2022 09:30:52</t>
  </si>
  <si>
    <t>27.07.2022 09:31:06</t>
  </si>
  <si>
    <t>27.07.2022 09:31:07</t>
  </si>
  <si>
    <t>27.07.2022 09:31:12</t>
  </si>
  <si>
    <t>27.07.2022 09:31:13</t>
  </si>
  <si>
    <t>27.07.2022 09:31:36</t>
  </si>
  <si>
    <t>27.07.2022 09:31:43</t>
  </si>
  <si>
    <t>27.07.2022 09:31:45</t>
  </si>
  <si>
    <t>27.07.2022 09:32:12</t>
  </si>
  <si>
    <t>27.07.2022 09:32:16</t>
  </si>
  <si>
    <t>27.07.2022 09:32:18</t>
  </si>
  <si>
    <t>27.07.2022 09:32:19</t>
  </si>
  <si>
    <t>27.07.2022 09:33:21</t>
  </si>
  <si>
    <t>27.07.2022 09:33:34</t>
  </si>
  <si>
    <t>27.07.2022 09:33:42</t>
  </si>
  <si>
    <t>27.07.2022 09:34:49</t>
  </si>
  <si>
    <t>27.07.2022 09:35:24</t>
  </si>
  <si>
    <t>27.07.2022 09:35:25</t>
  </si>
  <si>
    <t>27.07.2022 09:35:27</t>
  </si>
  <si>
    <t>27.07.2022 09:35:39</t>
  </si>
  <si>
    <t>27.07.2022 09:35:40</t>
  </si>
  <si>
    <t>27.07.2022 09:35:43</t>
  </si>
  <si>
    <t>27.07.2022 09:36:37</t>
  </si>
  <si>
    <t>27.07.2022 09:36:39</t>
  </si>
  <si>
    <t>27.07.2022 09:37:51</t>
  </si>
  <si>
    <t>27.07.2022 09:37:55</t>
  </si>
  <si>
    <t>27.07.2022 09:37:57</t>
  </si>
  <si>
    <t>27.07.2022 09:38:00</t>
  </si>
  <si>
    <t>27.07.2022 09:38:04</t>
  </si>
  <si>
    <t>27.07.2022 09:38:06</t>
  </si>
  <si>
    <t>27.07.2022 09:38:15</t>
  </si>
  <si>
    <t>27.07.2022 09:38:27</t>
  </si>
  <si>
    <t>27.07.2022 09:38:42</t>
  </si>
  <si>
    <t>27.07.2022 09:38:56</t>
  </si>
  <si>
    <t>27.07.2022 09:38:57</t>
  </si>
  <si>
    <t>27.07.2022 09:38:59</t>
  </si>
  <si>
    <t>27.07.2022 09:39:00</t>
  </si>
  <si>
    <t>27.07.2022 09:39:18</t>
  </si>
  <si>
    <t>27.07.2022 09:39:20</t>
  </si>
  <si>
    <t>27.07.2022 09:39:21</t>
  </si>
  <si>
    <t>27.07.2022 09:39:57</t>
  </si>
  <si>
    <t>27.07.2022 09:40:25</t>
  </si>
  <si>
    <t>27.07.2022 09:40:27</t>
  </si>
  <si>
    <t>27.07.2022 09:40:28</t>
  </si>
  <si>
    <t>27.07.2022 09:40:46</t>
  </si>
  <si>
    <t>27.07.2022 09:40:48</t>
  </si>
  <si>
    <t>27.07.2022 09:41:07</t>
  </si>
  <si>
    <t>27.07.2022 09:41:09</t>
  </si>
  <si>
    <t>27.07.2022 09:41:15</t>
  </si>
  <si>
    <t>27.07.2022 09:41:16</t>
  </si>
  <si>
    <t>27.07.2022 09:41:19</t>
  </si>
  <si>
    <t>27.07.2022 09:41:25</t>
  </si>
  <si>
    <t>27.07.2022 09:41:30</t>
  </si>
  <si>
    <t>27.07.2022 09:41:31</t>
  </si>
  <si>
    <t>27.07.2022 09:41:36</t>
  </si>
  <si>
    <t>27.07.2022 09:41:37</t>
  </si>
  <si>
    <t>27.07.2022 09:41:39</t>
  </si>
  <si>
    <t>27.07.2022 09:41:54</t>
  </si>
  <si>
    <t>27.07.2022 09:42:07</t>
  </si>
  <si>
    <t>27.07.2022 09:42:09</t>
  </si>
  <si>
    <t>27.07.2022 09:42:10</t>
  </si>
  <si>
    <t>27.07.2022 09:42:34</t>
  </si>
  <si>
    <t>27.07.2022 09:42:36</t>
  </si>
  <si>
    <t>27.07.2022 09:42:37</t>
  </si>
  <si>
    <t>27.07.2022 09:43:07</t>
  </si>
  <si>
    <t>27.07.2022 09:43:09</t>
  </si>
  <si>
    <t>27.07.2022 09:43:10</t>
  </si>
  <si>
    <t>27.07.2022 09:43:12</t>
  </si>
  <si>
    <t>27.07.2022 09:43:13</t>
  </si>
  <si>
    <t>27.07.2022 09:43:22</t>
  </si>
  <si>
    <t>27.07.2022 09:43:24</t>
  </si>
  <si>
    <t>27.07.2022 09:43:25</t>
  </si>
  <si>
    <t>27.07.2022 09:43:30</t>
  </si>
  <si>
    <t>27.07.2022 09:43:31</t>
  </si>
  <si>
    <t>27.07.2022 09:44:15</t>
  </si>
  <si>
    <t>27.07.2022 09:45:15</t>
  </si>
  <si>
    <t>27.07.2022 09:45:21</t>
  </si>
  <si>
    <t>27.07.2022 09:46:01</t>
  </si>
  <si>
    <t>27.07.2022 09:46:03</t>
  </si>
  <si>
    <t>27.07.2022 09:46:31</t>
  </si>
  <si>
    <t>27.07.2022 09:47:03</t>
  </si>
  <si>
    <t>27.07.2022 09:47:04</t>
  </si>
  <si>
    <t>27.07.2022 09:47:09</t>
  </si>
  <si>
    <t>27.07.2022 09:47:10</t>
  </si>
  <si>
    <t>27.07.2022 09:47:12</t>
  </si>
  <si>
    <t>27.07.2022 09:47:13</t>
  </si>
  <si>
    <t>27.07.2022 09:47:15</t>
  </si>
  <si>
    <t>27.07.2022 09:47:16</t>
  </si>
  <si>
    <t>27.07.2022 09:47:49</t>
  </si>
  <si>
    <t>27.07.2022 09:47:51</t>
  </si>
  <si>
    <t>27.07.2022 09:47:55</t>
  </si>
  <si>
    <t>27.07.2022 09:47:58</t>
  </si>
  <si>
    <t>27.07.2022 09:48:00</t>
  </si>
  <si>
    <t>27.07.2022 09:48:06</t>
  </si>
  <si>
    <t>27.07.2022 09:48:36</t>
  </si>
  <si>
    <t>27.07.2022 09:48:37</t>
  </si>
  <si>
    <t>27.07.2022 09:48:39</t>
  </si>
  <si>
    <t>27.07.2022 09:49:04</t>
  </si>
  <si>
    <t>27.07.2022 09:49:06</t>
  </si>
  <si>
    <t>27.07.2022 09:49:07</t>
  </si>
  <si>
    <t>27.07.2022 09:49:09</t>
  </si>
  <si>
    <t>27.07.2022 09:49:10</t>
  </si>
  <si>
    <t>27.07.2022 09:49:16</t>
  </si>
  <si>
    <t>27.07.2022 09:49:18</t>
  </si>
  <si>
    <t>27.07.2022 09:49:19</t>
  </si>
  <si>
    <t>27.07.2022 09:49:21</t>
  </si>
  <si>
    <t>27.07.2022 09:49:37</t>
  </si>
  <si>
    <t>27.07.2022 09:49:57</t>
  </si>
  <si>
    <t>27.07.2022 09:50:01</t>
  </si>
  <si>
    <t>27.07.2022 09:50:03</t>
  </si>
  <si>
    <t>27.07.2022 09:50:09</t>
  </si>
  <si>
    <t>27.07.2022 09:50:10</t>
  </si>
  <si>
    <t>27.07.2022 09:50:12</t>
  </si>
  <si>
    <t>27.07.2022 09:50:15</t>
  </si>
  <si>
    <t>27.07.2022 09:50:16</t>
  </si>
  <si>
    <t>27.07.2022 09:50:19</t>
  </si>
  <si>
    <t>27.07.2022 09:50:21</t>
  </si>
  <si>
    <t>27.07.2022 09:50:24</t>
  </si>
  <si>
    <t>27.07.2022 09:50:30</t>
  </si>
  <si>
    <t>27.07.2022 09:50:31</t>
  </si>
  <si>
    <t>27.07.2022 09:50:33</t>
  </si>
  <si>
    <t>27.07.2022 09:50:34</t>
  </si>
  <si>
    <t>27.07.2022 09:51:00</t>
  </si>
  <si>
    <t>27.07.2022 09:51:24</t>
  </si>
  <si>
    <t>27.07.2022 09:51:34</t>
  </si>
  <si>
    <t>27.07.2022 09:51:57</t>
  </si>
  <si>
    <t>27.07.2022 09:52:00</t>
  </si>
  <si>
    <t>27.07.2022 09:52:04</t>
  </si>
  <si>
    <t>27.07.2022 09:52:06</t>
  </si>
  <si>
    <t>27.07.2022 09:52:12</t>
  </si>
  <si>
    <t>27.07.2022 09:52:21</t>
  </si>
  <si>
    <t>27.07.2022 09:52:50</t>
  </si>
  <si>
    <t>27.07.2022 09:52:53</t>
  </si>
  <si>
    <t>27.07.2022 09:52:54</t>
  </si>
  <si>
    <t>27.07.2022 09:53:00</t>
  </si>
  <si>
    <t>27.07.2022 09:53:01</t>
  </si>
  <si>
    <t>27.07.2022 09:53:03</t>
  </si>
  <si>
    <t>27.07.2022 09:53:36</t>
  </si>
  <si>
    <t>27.07.2022 09:53:37</t>
  </si>
  <si>
    <t>27.07.2022 09:53:39</t>
  </si>
  <si>
    <t>27.07.2022 09:53:40</t>
  </si>
  <si>
    <t>27.07.2022 09:53:46</t>
  </si>
  <si>
    <t>27.07.2022 09:53:48</t>
  </si>
  <si>
    <t>27.07.2022 09:53:52</t>
  </si>
  <si>
    <t>27.07.2022 09:53:54</t>
  </si>
  <si>
    <t>27.07.2022 09:53:55</t>
  </si>
  <si>
    <t>27.07.2022 09:54:03</t>
  </si>
  <si>
    <t>27.07.2022 09:54:06</t>
  </si>
  <si>
    <t>27.07.2022 09:54:22</t>
  </si>
  <si>
    <t>27.07.2022 09:54:30</t>
  </si>
  <si>
    <t>27.07.2022 09:54:31</t>
  </si>
  <si>
    <t>27.07.2022 09:54:33</t>
  </si>
  <si>
    <t>27.07.2022 09:54:58</t>
  </si>
  <si>
    <t>27.07.2022 09:55:00</t>
  </si>
  <si>
    <t>27.07.2022 09:55:07</t>
  </si>
  <si>
    <t>27.07.2022 09:55:09</t>
  </si>
  <si>
    <t>27.07.2022 09:55:10</t>
  </si>
  <si>
    <t>27.07.2022 09:55:18</t>
  </si>
  <si>
    <t>27.07.2022 09:55:19</t>
  </si>
  <si>
    <t>27.07.2022 09:55:37</t>
  </si>
  <si>
    <t>27.07.2022 09:55:39</t>
  </si>
  <si>
    <t>27.07.2022 09:55:54</t>
  </si>
  <si>
    <t>27.07.2022 09:55:56</t>
  </si>
  <si>
    <t>27.07.2022 09:56:15</t>
  </si>
  <si>
    <t>27.07.2022 09:56:36</t>
  </si>
  <si>
    <t>27.07.2022 09:56:42</t>
  </si>
  <si>
    <t>27.07.2022 09:56:54</t>
  </si>
  <si>
    <t>27.07.2022 09:57:21</t>
  </si>
  <si>
    <t>27.07.2022 09:57:43</t>
  </si>
  <si>
    <t>27.07.2022 09:57:45</t>
  </si>
  <si>
    <t>27.07.2022 09:57:55</t>
  </si>
  <si>
    <t>27.07.2022 09:57:57</t>
  </si>
  <si>
    <t>27.07.2022 09:58:03</t>
  </si>
  <si>
    <t>27.07.2022 09:58:10</t>
  </si>
  <si>
    <t>27.07.2022 09:58:18</t>
  </si>
  <si>
    <t>27.07.2022 09:58:19</t>
  </si>
  <si>
    <t>27.07.2022 09:59:51</t>
  </si>
  <si>
    <t>27.07.2022 10:00:00</t>
  </si>
  <si>
    <t>27.07.2022 10:00:16</t>
  </si>
  <si>
    <t>27.07.2022 10:00:18</t>
  </si>
  <si>
    <t>27.07.2022 10:00:19</t>
  </si>
  <si>
    <t>27.07.2022 10:00:33</t>
  </si>
  <si>
    <t>27.07.2022 10:00:34</t>
  </si>
  <si>
    <t>27.07.2022 10:01:58</t>
  </si>
  <si>
    <t>27.07.2022 10:02:00</t>
  </si>
  <si>
    <t>27.07.2022 10:02:01</t>
  </si>
  <si>
    <t>27.07.2022 10:02:37</t>
  </si>
  <si>
    <t>27.07.2022 10:03:15</t>
  </si>
  <si>
    <t>27.07.2022 10:03:28</t>
  </si>
  <si>
    <t>27.07.2022 10:03:31</t>
  </si>
  <si>
    <t>27.07.2022 10:03:33</t>
  </si>
  <si>
    <t>27.07.2022 10:04:07</t>
  </si>
  <si>
    <t>27.07.2022 10:04:09</t>
  </si>
  <si>
    <t>27.07.2022 10:04:10</t>
  </si>
  <si>
    <t>27.07.2022 10:04:12</t>
  </si>
  <si>
    <t>27.07.2022 10:04:15</t>
  </si>
  <si>
    <t>27.07.2022 10:04:18</t>
  </si>
  <si>
    <t>27.07.2022 10:04:19</t>
  </si>
  <si>
    <t>27.07.2022 10:04:21</t>
  </si>
  <si>
    <t>27.07.2022 10:04:22</t>
  </si>
  <si>
    <t>27.07.2022 10:04:24</t>
  </si>
  <si>
    <t>27.07.2022 10:04:25</t>
  </si>
  <si>
    <t>27.07.2022 10:04:30</t>
  </si>
  <si>
    <t>27.07.2022 10:04:40</t>
  </si>
  <si>
    <t>27.07.2022 10:05:13</t>
  </si>
  <si>
    <t>27.07.2022 10:05:15</t>
  </si>
  <si>
    <t>27.07.2022 10:05:18</t>
  </si>
  <si>
    <t>27.07.2022 10:05:43</t>
  </si>
  <si>
    <t>27.07.2022 10:05:45</t>
  </si>
  <si>
    <t>27.07.2022 10:06:43</t>
  </si>
  <si>
    <t>27.07.2022 10:06:45</t>
  </si>
  <si>
    <t>27.07.2022 10:06:46</t>
  </si>
  <si>
    <t>27.07.2022 10:06:52</t>
  </si>
  <si>
    <t>27.07.2022 10:06:54</t>
  </si>
  <si>
    <t>27.07.2022 10:07:24</t>
  </si>
  <si>
    <t>27.07.2022 10:07:25</t>
  </si>
  <si>
    <t>27.07.2022 10:07:43</t>
  </si>
  <si>
    <t>27.07.2022 10:07:45</t>
  </si>
  <si>
    <t>27.07.2022 10:07:46</t>
  </si>
  <si>
    <t>27.07.2022 10:07:48</t>
  </si>
  <si>
    <t>27.07.2022 10:07:52</t>
  </si>
  <si>
    <t>27.07.2022 10:07:54</t>
  </si>
  <si>
    <t>27.07.2022 10:08:09</t>
  </si>
  <si>
    <t>27.07.2022 10:08:10</t>
  </si>
  <si>
    <t>27.07.2022 10:08:12</t>
  </si>
  <si>
    <t>27.07.2022 10:08:40</t>
  </si>
  <si>
    <t>27.07.2022 10:08:42</t>
  </si>
  <si>
    <t>27.07.2022 10:09:46</t>
  </si>
  <si>
    <t>27.07.2022 10:09:57</t>
  </si>
  <si>
    <t>27.07.2022 10:10:43</t>
  </si>
  <si>
    <t>27.07.2022 10:11:01</t>
  </si>
  <si>
    <t>27.07.2022 10:11:21</t>
  </si>
  <si>
    <t>27.07.2022 10:11:24</t>
  </si>
  <si>
    <t>27.07.2022 10:11:31</t>
  </si>
  <si>
    <t>27.07.2022 10:11:33</t>
  </si>
  <si>
    <t>27.07.2022 10:11:34</t>
  </si>
  <si>
    <t>27.07.2022 10:11:42</t>
  </si>
  <si>
    <t>27.07.2022 10:11:43</t>
  </si>
  <si>
    <t>27.07.2022 10:12:40</t>
  </si>
  <si>
    <t>27.07.2022 10:12:46</t>
  </si>
  <si>
    <t>27.07.2022 10:13:00</t>
  </si>
  <si>
    <t>27.07.2022 10:13:12</t>
  </si>
  <si>
    <t>27.07.2022 10:13:13</t>
  </si>
  <si>
    <t>27.07.2022 10:13:15</t>
  </si>
  <si>
    <t>27.07.2022 10:13:16</t>
  </si>
  <si>
    <t>27.07.2022 10:13:21</t>
  </si>
  <si>
    <t>27.07.2022 10:13:22</t>
  </si>
  <si>
    <t>27.07.2022 10:13:24</t>
  </si>
  <si>
    <t>27.07.2022 10:13:27</t>
  </si>
  <si>
    <t>27.07.2022 10:13:28</t>
  </si>
  <si>
    <t>27.07.2022 10:13:45</t>
  </si>
  <si>
    <t>27.07.2022 10:13:46</t>
  </si>
  <si>
    <t>27.07.2022 10:14:39</t>
  </si>
  <si>
    <t>27.07.2022 10:14:45</t>
  </si>
  <si>
    <t>27.07.2022 10:14:46</t>
  </si>
  <si>
    <t>27.07.2022 10:15:13</t>
  </si>
  <si>
    <t>27.07.2022 10:15:15</t>
  </si>
  <si>
    <t>27.07.2022 10:15:28</t>
  </si>
  <si>
    <t>27.07.2022 10:15:34</t>
  </si>
  <si>
    <t>27.07.2022 10:15:36</t>
  </si>
  <si>
    <t>27.07.2022 10:15:37</t>
  </si>
  <si>
    <t>27.07.2022 10:15:45</t>
  </si>
  <si>
    <t>27.07.2022 10:15:46</t>
  </si>
  <si>
    <t>27.07.2022 10:15:54</t>
  </si>
  <si>
    <t>27.07.2022 10:15:55</t>
  </si>
  <si>
    <t>27.07.2022 10:15:57</t>
  </si>
  <si>
    <t>27.07.2022 10:17:13</t>
  </si>
  <si>
    <t>27.07.2022 10:17:16</t>
  </si>
  <si>
    <t>27.07.2022 10:17:40</t>
  </si>
  <si>
    <t>27.07.2022 10:18:51</t>
  </si>
  <si>
    <t>27.07.2022 10:18:52</t>
  </si>
  <si>
    <t>27.07.2022 10:19:12</t>
  </si>
  <si>
    <t>27.07.2022 10:19:13</t>
  </si>
  <si>
    <t>27.07.2022 10:19:31</t>
  </si>
  <si>
    <t>27.07.2022 10:19:33</t>
  </si>
  <si>
    <t>27.07.2022 10:20:01</t>
  </si>
  <si>
    <t>27.07.2022 10:20:03</t>
  </si>
  <si>
    <t>27.07.2022 10:20:12</t>
  </si>
  <si>
    <t>27.07.2022 10:20:13</t>
  </si>
  <si>
    <t>27.07.2022 10:20:15</t>
  </si>
  <si>
    <t>27.07.2022 10:20:28</t>
  </si>
  <si>
    <t>27.07.2022 10:21:06</t>
  </si>
  <si>
    <t>27.07.2022 10:21:36</t>
  </si>
  <si>
    <t>27.07.2022 10:21:37</t>
  </si>
  <si>
    <t>27.07.2022 10:21:40</t>
  </si>
  <si>
    <t>27.07.2022 10:21:42</t>
  </si>
  <si>
    <t>27.07.2022 10:21:43</t>
  </si>
  <si>
    <t>27.07.2022 10:21:45</t>
  </si>
  <si>
    <t>27.07.2022 10:22:00</t>
  </si>
  <si>
    <t>27.07.2022 10:22:01</t>
  </si>
  <si>
    <t>27.07.2022 10:22:10</t>
  </si>
  <si>
    <t>27.07.2022 10:22:16</t>
  </si>
  <si>
    <t>27.07.2022 10:22:19</t>
  </si>
  <si>
    <t>27.07.2022 10:22:33</t>
  </si>
  <si>
    <t>27.07.2022 10:22:45</t>
  </si>
  <si>
    <t>27.07.2022 10:22:46</t>
  </si>
  <si>
    <t>27.07.2022 10:22:57</t>
  </si>
  <si>
    <t>27.07.2022 10:24:00</t>
  </si>
  <si>
    <t>27.07.2022 10:24:01</t>
  </si>
  <si>
    <t>27.07.2022 10:24:22</t>
  </si>
  <si>
    <t>27.07.2022 10:24:24</t>
  </si>
  <si>
    <t>27.07.2022 10:24:25</t>
  </si>
  <si>
    <t>27.07.2022 10:24:27</t>
  </si>
  <si>
    <t>27.07.2022 10:24:28</t>
  </si>
  <si>
    <t>27.07.2022 10:24:31</t>
  </si>
  <si>
    <t>27.07.2022 10:25:04</t>
  </si>
  <si>
    <t>27.07.2022 10:25:06</t>
  </si>
  <si>
    <t>27.07.2022 10:25:09</t>
  </si>
  <si>
    <t>27.07.2022 10:25:12</t>
  </si>
  <si>
    <t>27.07.2022 10:25:15</t>
  </si>
  <si>
    <t>27.07.2022 10:25:18</t>
  </si>
  <si>
    <t>27.07.2022 10:25:19</t>
  </si>
  <si>
    <t>27.07.2022 10:25:21</t>
  </si>
  <si>
    <t>27.07.2022 10:25:22</t>
  </si>
  <si>
    <t>27.07.2022 10:25:24</t>
  </si>
  <si>
    <t>27.07.2022 10:25:30</t>
  </si>
  <si>
    <t>27.07.2022 10:25:31</t>
  </si>
  <si>
    <t>27.07.2022 10:25:33</t>
  </si>
  <si>
    <t>27.07.2022 10:26:01</t>
  </si>
  <si>
    <t>27.07.2022 10:26:15</t>
  </si>
  <si>
    <t>27.07.2022 10:26:16</t>
  </si>
  <si>
    <t>27.07.2022 10:27:12</t>
  </si>
  <si>
    <t>27.07.2022 10:27:31</t>
  </si>
  <si>
    <t>27.07.2022 10:27:33</t>
  </si>
  <si>
    <t>27.07.2022 10:28:21</t>
  </si>
  <si>
    <t>27.07.2022 10:28:22</t>
  </si>
  <si>
    <t>27.07.2022 10:29:09</t>
  </si>
  <si>
    <t>27.07.2022 10:29:10</t>
  </si>
  <si>
    <t>27.07.2022 10:29:12</t>
  </si>
  <si>
    <t>27.07.2022 10:29:13</t>
  </si>
  <si>
    <t>27.07.2022 10:29:31</t>
  </si>
  <si>
    <t>27.07.2022 10:29:33</t>
  </si>
  <si>
    <t>27.07.2022 10:29:43</t>
  </si>
  <si>
    <t>27.07.2022 10:29:45</t>
  </si>
  <si>
    <t>27.07.2022 10:30:21</t>
  </si>
  <si>
    <t>27.07.2022 10:30:27</t>
  </si>
  <si>
    <t>27.07.2022 10:30:28</t>
  </si>
  <si>
    <t>27.07.2022 10:31:18</t>
  </si>
  <si>
    <t>27.07.2022 10:31:22</t>
  </si>
  <si>
    <t>27.07.2022 10:31:31</t>
  </si>
  <si>
    <t>27.07.2022 10:31:33</t>
  </si>
  <si>
    <t>27.07.2022 10:32:22</t>
  </si>
  <si>
    <t>27.07.2022 10:32:24</t>
  </si>
  <si>
    <t>27.07.2022 10:32:25</t>
  </si>
  <si>
    <t>27.07.2022 10:32:27</t>
  </si>
  <si>
    <t>27.07.2022 10:32:31</t>
  </si>
  <si>
    <t>27.07.2022 10:32:33</t>
  </si>
  <si>
    <t>27.07.2022 10:32:37</t>
  </si>
  <si>
    <t>27.07.2022 10:32:39</t>
  </si>
  <si>
    <t>27.07.2022 10:32:40</t>
  </si>
  <si>
    <t>27.07.2022 10:32:42</t>
  </si>
  <si>
    <t>27.07.2022 10:32:43</t>
  </si>
  <si>
    <t>27.07.2022 10:32:55</t>
  </si>
  <si>
    <t>27.07.2022 10:32:58</t>
  </si>
  <si>
    <t>27.07.2022 10:33:03</t>
  </si>
  <si>
    <t>27.07.2022 10:33:04</t>
  </si>
  <si>
    <t>27.07.2022 10:34:06</t>
  </si>
  <si>
    <t>27.07.2022 10:34:24</t>
  </si>
  <si>
    <t>27.07.2022 10:34:25</t>
  </si>
  <si>
    <t>27.07.2022 10:34:27</t>
  </si>
  <si>
    <t>27.07.2022 10:34:28</t>
  </si>
  <si>
    <t>27.07.2022 10:35:15</t>
  </si>
  <si>
    <t>27.07.2022 10:35:16</t>
  </si>
  <si>
    <t>27.07.2022 10:35:30</t>
  </si>
  <si>
    <t>27.07.2022 10:35:31</t>
  </si>
  <si>
    <t>27.07.2022 10:35:37</t>
  </si>
  <si>
    <t>27.07.2022 10:35:39</t>
  </si>
  <si>
    <t>27.07.2022 10:35:51</t>
  </si>
  <si>
    <t>27.07.2022 10:35:55</t>
  </si>
  <si>
    <t>27.07.2022 10:37:07</t>
  </si>
  <si>
    <t>27.07.2022 10:37:49</t>
  </si>
  <si>
    <t>27.07.2022 10:37:51</t>
  </si>
  <si>
    <t>27.07.2022 10:38:18</t>
  </si>
  <si>
    <t>27.07.2022 10:38:19</t>
  </si>
  <si>
    <t>27.07.2022 10:38:21</t>
  </si>
  <si>
    <t>27.07.2022 10:38:45</t>
  </si>
  <si>
    <t>27.07.2022 10:38:46</t>
  </si>
  <si>
    <t>27.07.2022 10:38:48</t>
  </si>
  <si>
    <t>27.07.2022 10:38:54</t>
  </si>
  <si>
    <t>27.07.2022 10:39:13</t>
  </si>
  <si>
    <t>27.07.2022 10:39:15</t>
  </si>
  <si>
    <t>27.07.2022 10:39:18</t>
  </si>
  <si>
    <t>27.07.2022 10:39:19</t>
  </si>
  <si>
    <t>27.07.2022 10:41:04</t>
  </si>
  <si>
    <t>27.07.2022 10:42:21</t>
  </si>
  <si>
    <t>27.07.2022 10:42:22</t>
  </si>
  <si>
    <t>27.07.2022 10:42:24</t>
  </si>
  <si>
    <t>27.07.2022 10:42:42</t>
  </si>
  <si>
    <t>27.07.2022 10:43:31</t>
  </si>
  <si>
    <t>27.07.2022 10:43:33</t>
  </si>
  <si>
    <t>27.07.2022 10:44:18</t>
  </si>
  <si>
    <t>27.07.2022 10:44:21</t>
  </si>
  <si>
    <t>27.07.2022 10:44:46</t>
  </si>
  <si>
    <t>27.07.2022 10:44:48</t>
  </si>
  <si>
    <t>27.07.2022 10:44:54</t>
  </si>
  <si>
    <t>27.07.2022 10:44:55</t>
  </si>
  <si>
    <t>27.07.2022 10:44:57</t>
  </si>
  <si>
    <t>27.07.2022 10:45:06</t>
  </si>
  <si>
    <t>27.07.2022 10:45:07</t>
  </si>
  <si>
    <t>27.07.2022 10:45:28</t>
  </si>
  <si>
    <t>27.07.2022 10:45:30</t>
  </si>
  <si>
    <t>27.07.2022 10:45:31</t>
  </si>
  <si>
    <t>27.07.2022 10:45:33</t>
  </si>
  <si>
    <t>27.07.2022 10:45:37</t>
  </si>
  <si>
    <t>27.07.2022 10:45:39</t>
  </si>
  <si>
    <t>27.07.2022 10:47:40</t>
  </si>
  <si>
    <t>27.07.2022 10:47:42</t>
  </si>
  <si>
    <t>27.07.2022 10:47:43</t>
  </si>
  <si>
    <t>27.07.2022 10:47:45</t>
  </si>
  <si>
    <t>27.07.2022 10:47:54</t>
  </si>
  <si>
    <t>27.07.2022 10:48:04</t>
  </si>
  <si>
    <t>27.07.2022 10:48:06</t>
  </si>
  <si>
    <t>27.07.2022 10:48:07</t>
  </si>
  <si>
    <t>27.07.2022 10:48:09</t>
  </si>
  <si>
    <t>27.07.2022 10:48:30</t>
  </si>
  <si>
    <t>27.07.2022 10:48:58</t>
  </si>
  <si>
    <t>27.07.2022 10:49:00</t>
  </si>
  <si>
    <t>27.07.2022 10:49:01</t>
  </si>
  <si>
    <t>27.07.2022 10:49:24</t>
  </si>
  <si>
    <t>27.07.2022 10:49:27</t>
  </si>
  <si>
    <t>27.07.2022 10:49:28</t>
  </si>
  <si>
    <t>27.07.2022 10:49:36</t>
  </si>
  <si>
    <t>27.07.2022 10:49:37</t>
  </si>
  <si>
    <t>27.07.2022 10:50:00</t>
  </si>
  <si>
    <t>27.07.2022 10:50:49</t>
  </si>
  <si>
    <t>27.07.2022 10:50:51</t>
  </si>
  <si>
    <t>27.07.2022 10:51:04</t>
  </si>
  <si>
    <t>27.07.2022 10:51:10</t>
  </si>
  <si>
    <t>27.07.2022 10:51:30</t>
  </si>
  <si>
    <t>27.07.2022 10:51:49</t>
  </si>
  <si>
    <t>27.07.2022 10:51:51</t>
  </si>
  <si>
    <t>27.07.2022 10:52:00</t>
  </si>
  <si>
    <t>27.07.2022 10:52:10</t>
  </si>
  <si>
    <t>27.07.2022 10:52:12</t>
  </si>
  <si>
    <t>27.07.2022 10:52:42</t>
  </si>
  <si>
    <t>27.07.2022 10:52:52</t>
  </si>
  <si>
    <t>27.07.2022 10:53:04</t>
  </si>
  <si>
    <t>27.07.2022 10:53:06</t>
  </si>
  <si>
    <t>27.07.2022 10:53:07</t>
  </si>
  <si>
    <t>27.07.2022 10:54:10</t>
  </si>
  <si>
    <t>27.07.2022 10:54:12</t>
  </si>
  <si>
    <t>27.07.2022 10:54:13</t>
  </si>
  <si>
    <t>27.07.2022 10:54:27</t>
  </si>
  <si>
    <t>27.07.2022 10:54:28</t>
  </si>
  <si>
    <t>27.07.2022 10:54:30</t>
  </si>
  <si>
    <t>27.07.2022 10:54:42</t>
  </si>
  <si>
    <t>27.07.2022 10:54:57</t>
  </si>
  <si>
    <t>27.07.2022 10:55:34</t>
  </si>
  <si>
    <t>27.07.2022 10:55:36</t>
  </si>
  <si>
    <t>27.07.2022 10:55:37</t>
  </si>
  <si>
    <t>27.07.2022 10:56:18</t>
  </si>
  <si>
    <t>27.07.2022 10:56:42</t>
  </si>
  <si>
    <t>27.07.2022 10:56:43</t>
  </si>
  <si>
    <t>27.07.2022 10:56:45</t>
  </si>
  <si>
    <t>27.07.2022 10:56:46</t>
  </si>
  <si>
    <t>27.07.2022 10:57:03</t>
  </si>
  <si>
    <t>27.07.2022 10:57:04</t>
  </si>
  <si>
    <t>27.07.2022 10:57:34</t>
  </si>
  <si>
    <t>27.07.2022 10:58:04</t>
  </si>
  <si>
    <t>27.07.2022 10:58:09</t>
  </si>
  <si>
    <t>27.07.2022 10:58:12</t>
  </si>
  <si>
    <t>27.07.2022 10:58:24</t>
  </si>
  <si>
    <t>27.07.2022 10:58:25</t>
  </si>
  <si>
    <t>27.07.2022 10:58:27</t>
  </si>
  <si>
    <t>27.07.2022 10:58:37</t>
  </si>
  <si>
    <t>27.07.2022 10:59:07</t>
  </si>
  <si>
    <t>27.07.2022 10:59:15</t>
  </si>
  <si>
    <t>27.07.2022 10:59:25</t>
  </si>
  <si>
    <t>27.07.2022 10:59:27</t>
  </si>
  <si>
    <t>27.07.2022 10:59:31</t>
  </si>
  <si>
    <t>27.07.2022 11:00:34</t>
  </si>
  <si>
    <t>27.07.2022 11:00:36</t>
  </si>
  <si>
    <t>27.07.2022 11:00:40</t>
  </si>
  <si>
    <t>27.07.2022 11:00:49</t>
  </si>
  <si>
    <t>27.07.2022 11:00:51</t>
  </si>
  <si>
    <t>27.07.2022 11:01:28</t>
  </si>
  <si>
    <t>27.07.2022 11:02:22</t>
  </si>
  <si>
    <t>27.07.2022 11:02:24</t>
  </si>
  <si>
    <t>27.07.2022 11:02:25</t>
  </si>
  <si>
    <t>27.07.2022 11:02:36</t>
  </si>
  <si>
    <t>27.07.2022 11:02:58</t>
  </si>
  <si>
    <t>27.07.2022 11:03:42</t>
  </si>
  <si>
    <t>27.07.2022 11:03:53</t>
  </si>
  <si>
    <t>27.07.2022 11:03:54</t>
  </si>
  <si>
    <t>27.07.2022 11:03:56</t>
  </si>
  <si>
    <t>27.07.2022 11:03:57</t>
  </si>
  <si>
    <t>27.07.2022 11:04:09</t>
  </si>
  <si>
    <t>27.07.2022 11:04:11</t>
  </si>
  <si>
    <t>27.07.2022 11:04:50</t>
  </si>
  <si>
    <t>27.07.2022 11:05:01</t>
  </si>
  <si>
    <t>27.07.2022 11:05:34</t>
  </si>
  <si>
    <t>27.07.2022 11:05:52</t>
  </si>
  <si>
    <t>27.07.2022 11:05:54</t>
  </si>
  <si>
    <t>27.07.2022 11:05:55</t>
  </si>
  <si>
    <t>27.07.2022 11:06:09</t>
  </si>
  <si>
    <t>27.07.2022 11:06:27</t>
  </si>
  <si>
    <t>27.07.2022 11:06:28</t>
  </si>
  <si>
    <t>27.07.2022 11:06:39</t>
  </si>
  <si>
    <t>27.07.2022 11:06:40</t>
  </si>
  <si>
    <t>27.07.2022 11:06:42</t>
  </si>
  <si>
    <t>27.07.2022 11:06:43</t>
  </si>
  <si>
    <t>27.07.2022 11:06:45</t>
  </si>
  <si>
    <t>27.07.2022 11:07:10</t>
  </si>
  <si>
    <t>27.07.2022 11:07:12</t>
  </si>
  <si>
    <t>27.07.2022 11:07:15</t>
  </si>
  <si>
    <t>27.07.2022 11:07:40</t>
  </si>
  <si>
    <t>27.07.2022 11:07:42</t>
  </si>
  <si>
    <t>27.07.2022 11:07:55</t>
  </si>
  <si>
    <t>27.07.2022 11:07:58</t>
  </si>
  <si>
    <t>27.07.2022 11:08:12</t>
  </si>
  <si>
    <t>27.07.2022 11:08:50</t>
  </si>
  <si>
    <t>27.07.2022 11:08:53</t>
  </si>
  <si>
    <t>27.07.2022 11:09:24</t>
  </si>
  <si>
    <t>27.07.2022 11:09:25</t>
  </si>
  <si>
    <t>27.07.2022 11:09:27</t>
  </si>
  <si>
    <t>27.07.2022 11:09:31</t>
  </si>
  <si>
    <t>27.07.2022 11:09:46</t>
  </si>
  <si>
    <t>27.07.2022 11:09:48</t>
  </si>
  <si>
    <t>27.07.2022 11:10:00</t>
  </si>
  <si>
    <t>27.07.2022 11:10:10</t>
  </si>
  <si>
    <t>27.07.2022 11:10:16</t>
  </si>
  <si>
    <t>27.07.2022 11:10:30</t>
  </si>
  <si>
    <t>27.07.2022 11:10:31</t>
  </si>
  <si>
    <t>27.07.2022 11:10:51</t>
  </si>
  <si>
    <t>27.07.2022 11:10:52</t>
  </si>
  <si>
    <t>27.07.2022 11:11:15</t>
  </si>
  <si>
    <t>27.07.2022 11:11:22</t>
  </si>
  <si>
    <t>27.07.2022 11:11:25</t>
  </si>
  <si>
    <t>27.07.2022 11:11:37</t>
  </si>
  <si>
    <t>27.07.2022 11:11:57</t>
  </si>
  <si>
    <t>27.07.2022 11:11:58</t>
  </si>
  <si>
    <t>27.07.2022 11:12:00</t>
  </si>
  <si>
    <t>27.07.2022 11:12:03</t>
  </si>
  <si>
    <t>27.07.2022 11:12:25</t>
  </si>
  <si>
    <t>27.07.2022 11:12:27</t>
  </si>
  <si>
    <t>27.07.2022 11:13:19</t>
  </si>
  <si>
    <t>27.07.2022 11:13:21</t>
  </si>
  <si>
    <t>27.07.2022 11:13:25</t>
  </si>
  <si>
    <t>27.07.2022 11:13:33</t>
  </si>
  <si>
    <t>27.07.2022 11:14:16</t>
  </si>
  <si>
    <t>27.07.2022 11:14:18</t>
  </si>
  <si>
    <t>27.07.2022 11:14:19</t>
  </si>
  <si>
    <t>27.07.2022 11:14:46</t>
  </si>
  <si>
    <t>27.07.2022 11:14:48</t>
  </si>
  <si>
    <t>27.07.2022 11:15:12</t>
  </si>
  <si>
    <t>27.07.2022 11:15:13</t>
  </si>
  <si>
    <t>27.07.2022 11:15:15</t>
  </si>
  <si>
    <t>27.07.2022 11:15:16</t>
  </si>
  <si>
    <t>27.07.2022 11:15:18</t>
  </si>
  <si>
    <t>27.07.2022 11:15:21</t>
  </si>
  <si>
    <t>27.07.2022 11:15:22</t>
  </si>
  <si>
    <t>27.07.2022 11:15:24</t>
  </si>
  <si>
    <t>27.07.2022 11:15:25</t>
  </si>
  <si>
    <t>27.07.2022 11:15:27</t>
  </si>
  <si>
    <t>27.07.2022 11:15:49</t>
  </si>
  <si>
    <t>27.07.2022 11:15:51</t>
  </si>
  <si>
    <t>27.07.2022 11:15:54</t>
  </si>
  <si>
    <t>27.07.2022 11:16:46</t>
  </si>
  <si>
    <t>27.07.2022 11:16:48</t>
  </si>
  <si>
    <t>27.07.2022 11:16:49</t>
  </si>
  <si>
    <t>27.07.2022 11:16:51</t>
  </si>
  <si>
    <t>27.07.2022 11:16:52</t>
  </si>
  <si>
    <t>27.07.2022 11:16:58</t>
  </si>
  <si>
    <t>27.07.2022 11:17:00</t>
  </si>
  <si>
    <t>27.07.2022 11:17:01</t>
  </si>
  <si>
    <t>27.07.2022 11:17:03</t>
  </si>
  <si>
    <t>27.07.2022 11:17:04</t>
  </si>
  <si>
    <t>27.07.2022 11:17:10</t>
  </si>
  <si>
    <t>27.07.2022 11:17:13</t>
  </si>
  <si>
    <t>27.07.2022 11:18:09</t>
  </si>
  <si>
    <t>27.07.2022 11:18:42</t>
  </si>
  <si>
    <t>27.07.2022 11:18:43</t>
  </si>
  <si>
    <t>27.07.2022 11:18:45</t>
  </si>
  <si>
    <t>27.07.2022 11:18:55</t>
  </si>
  <si>
    <t>27.07.2022 11:18:57</t>
  </si>
  <si>
    <t>27.07.2022 11:19:01</t>
  </si>
  <si>
    <t>27.07.2022 11:19:03</t>
  </si>
  <si>
    <t>27.07.2022 11:19:04</t>
  </si>
  <si>
    <t>27.07.2022 11:19:07</t>
  </si>
  <si>
    <t>27.07.2022 11:19:09</t>
  </si>
  <si>
    <t>27.07.2022 11:19:10</t>
  </si>
  <si>
    <t>27.07.2022 11:19:12</t>
  </si>
  <si>
    <t>27.07.2022 11:19:39</t>
  </si>
  <si>
    <t>27.07.2022 11:19:40</t>
  </si>
  <si>
    <t>27.07.2022 11:19:42</t>
  </si>
  <si>
    <t>27.07.2022 11:19:57</t>
  </si>
  <si>
    <t>27.07.2022 11:20:01</t>
  </si>
  <si>
    <t>27.07.2022 11:20:03</t>
  </si>
  <si>
    <t>27.07.2022 11:20:40</t>
  </si>
  <si>
    <t>27.07.2022 11:20:42</t>
  </si>
  <si>
    <t>27.07.2022 11:20:57</t>
  </si>
  <si>
    <t>27.07.2022 11:21:00</t>
  </si>
  <si>
    <t>27.07.2022 11:21:01</t>
  </si>
  <si>
    <t>27.07.2022 11:21:03</t>
  </si>
  <si>
    <t>27.07.2022 11:21:31</t>
  </si>
  <si>
    <t>27.07.2022 11:21:33</t>
  </si>
  <si>
    <t>27.07.2022 11:22:03</t>
  </si>
  <si>
    <t>27.07.2022 11:22:04</t>
  </si>
  <si>
    <t>27.07.2022 11:22:06</t>
  </si>
  <si>
    <t>27.07.2022 11:22:07</t>
  </si>
  <si>
    <t>27.07.2022 11:22:09</t>
  </si>
  <si>
    <t>27.07.2022 11:22:10</t>
  </si>
  <si>
    <t>27.07.2022 11:22:24</t>
  </si>
  <si>
    <t>27.07.2022 11:22:27</t>
  </si>
  <si>
    <t>27.07.2022 11:22:28</t>
  </si>
  <si>
    <t>27.07.2022 11:22:37</t>
  </si>
  <si>
    <t>27.07.2022 11:22:54</t>
  </si>
  <si>
    <t>27.07.2022 11:23:00</t>
  </si>
  <si>
    <t>27.07.2022 11:24:22</t>
  </si>
  <si>
    <t>27.07.2022 11:25:19</t>
  </si>
  <si>
    <t>27.07.2022 11:25:36</t>
  </si>
  <si>
    <t>27.07.2022 11:25:37</t>
  </si>
  <si>
    <t>27.07.2022 11:25:46</t>
  </si>
  <si>
    <t>27.07.2022 11:26:34</t>
  </si>
  <si>
    <t>27.07.2022 11:26:43</t>
  </si>
  <si>
    <t>27.07.2022 11:27:04</t>
  </si>
  <si>
    <t>27.07.2022 11:27:06</t>
  </si>
  <si>
    <t>27.07.2022 11:27:07</t>
  </si>
  <si>
    <t>27.07.2022 11:27:09</t>
  </si>
  <si>
    <t>27.07.2022 11:27:10</t>
  </si>
  <si>
    <t>27.07.2022 11:27:12</t>
  </si>
  <si>
    <t>27.07.2022 11:27:13</t>
  </si>
  <si>
    <t>27.07.2022 11:27:15</t>
  </si>
  <si>
    <t>27.07.2022 11:27:21</t>
  </si>
  <si>
    <t>27.07.2022 11:27:24</t>
  </si>
  <si>
    <t>27.07.2022 11:27:25</t>
  </si>
  <si>
    <t>27.07.2022 11:27:27</t>
  </si>
  <si>
    <t>27.07.2022 11:27:37</t>
  </si>
  <si>
    <t>27.07.2022 11:27:42</t>
  </si>
  <si>
    <t>27.07.2022 11:28:28</t>
  </si>
  <si>
    <t>27.07.2022 11:28:30</t>
  </si>
  <si>
    <t>27.07.2022 11:28:31</t>
  </si>
  <si>
    <t>27.07.2022 11:28:33</t>
  </si>
  <si>
    <t>27.07.2022 11:28:34</t>
  </si>
  <si>
    <t>27.07.2022 11:28:36</t>
  </si>
  <si>
    <t>27.07.2022 11:28:37</t>
  </si>
  <si>
    <t>27.07.2022 11:28:43</t>
  </si>
  <si>
    <t>27.07.2022 11:28:45</t>
  </si>
  <si>
    <t>27.07.2022 11:28:49</t>
  </si>
  <si>
    <t>27.07.2022 11:29:30</t>
  </si>
  <si>
    <t>27.07.2022 11:29:31</t>
  </si>
  <si>
    <t>27.07.2022 11:30:01</t>
  </si>
  <si>
    <t>27.07.2022 11:30:12</t>
  </si>
  <si>
    <t>27.07.2022 11:30:13</t>
  </si>
  <si>
    <t>27.07.2022 11:30:24</t>
  </si>
  <si>
    <t>27.07.2022 11:30:25</t>
  </si>
  <si>
    <t>27.07.2022 11:31:04</t>
  </si>
  <si>
    <t>27.07.2022 11:31:06</t>
  </si>
  <si>
    <t>27.07.2022 11:31:15</t>
  </si>
  <si>
    <t>27.07.2022 11:31:16</t>
  </si>
  <si>
    <t>27.07.2022 11:31:18</t>
  </si>
  <si>
    <t>27.07.2022 11:31:19</t>
  </si>
  <si>
    <t>27.07.2022 11:31:21</t>
  </si>
  <si>
    <t>27.07.2022 11:31:24</t>
  </si>
  <si>
    <t>27.07.2022 11:31:25</t>
  </si>
  <si>
    <t>27.07.2022 11:31:37</t>
  </si>
  <si>
    <t>27.07.2022 11:31:39</t>
  </si>
  <si>
    <t>27.07.2022 11:31:57</t>
  </si>
  <si>
    <t>27.07.2022 11:32:09</t>
  </si>
  <si>
    <t>27.07.2022 11:32:10</t>
  </si>
  <si>
    <t>27.07.2022 11:32:30</t>
  </si>
  <si>
    <t>27.07.2022 11:33:16</t>
  </si>
  <si>
    <t>27.07.2022 11:33:18</t>
  </si>
  <si>
    <t>27.07.2022 11:33:19</t>
  </si>
  <si>
    <t>27.07.2022 11:33:36</t>
  </si>
  <si>
    <t>27.07.2022 11:33:37</t>
  </si>
  <si>
    <t>27.07.2022 11:33:39</t>
  </si>
  <si>
    <t>27.07.2022 11:33:40</t>
  </si>
  <si>
    <t>27.07.2022 11:33:42</t>
  </si>
  <si>
    <t>27.07.2022 11:34:34</t>
  </si>
  <si>
    <t>27.07.2022 11:35:04</t>
  </si>
  <si>
    <t>27.07.2022 11:35:06</t>
  </si>
  <si>
    <t>27.07.2022 11:35:09</t>
  </si>
  <si>
    <t>27.07.2022 11:35:10</t>
  </si>
  <si>
    <t>27.07.2022 11:35:18</t>
  </si>
  <si>
    <t>27.07.2022 11:35:21</t>
  </si>
  <si>
    <t>27.07.2022 11:35:24</t>
  </si>
  <si>
    <t>27.07.2022 11:35:25</t>
  </si>
  <si>
    <t>27.07.2022 11:35:27</t>
  </si>
  <si>
    <t>27.07.2022 11:35:49</t>
  </si>
  <si>
    <t>27.07.2022 11:35:51</t>
  </si>
  <si>
    <t>27.07.2022 11:35:52</t>
  </si>
  <si>
    <t>27.07.2022 11:35:54</t>
  </si>
  <si>
    <t>27.07.2022 11:36:12</t>
  </si>
  <si>
    <t>27.07.2022 11:36:13</t>
  </si>
  <si>
    <t>27.07.2022 11:36:19</t>
  </si>
  <si>
    <t>27.07.2022 11:36:51</t>
  </si>
  <si>
    <t>27.07.2022 11:36:52</t>
  </si>
  <si>
    <t>27.07.2022 11:37:06</t>
  </si>
  <si>
    <t>27.07.2022 11:37:07</t>
  </si>
  <si>
    <t>27.07.2022 11:37:09</t>
  </si>
  <si>
    <t>27.07.2022 11:37:10</t>
  </si>
  <si>
    <t>27.07.2022 11:37:12</t>
  </si>
  <si>
    <t>27.07.2022 11:37:31</t>
  </si>
  <si>
    <t>27.07.2022 11:37:37</t>
  </si>
  <si>
    <t>27.07.2022 11:37:39</t>
  </si>
  <si>
    <t>27.07.2022 11:39:18</t>
  </si>
  <si>
    <t>27.07.2022 11:39:19</t>
  </si>
  <si>
    <t>27.07.2022 11:39:21</t>
  </si>
  <si>
    <t>27.07.2022 11:39:22</t>
  </si>
  <si>
    <t>27.07.2022 11:39:31</t>
  </si>
  <si>
    <t>27.07.2022 11:39:33</t>
  </si>
  <si>
    <t>27.07.2022 11:40:04</t>
  </si>
  <si>
    <t>27.07.2022 11:40:06</t>
  </si>
  <si>
    <t>27.07.2022 11:40:40</t>
  </si>
  <si>
    <t>27.07.2022 11:40:42</t>
  </si>
  <si>
    <t>27.07.2022 11:40:48</t>
  </si>
  <si>
    <t>27.07.2022 11:41:25</t>
  </si>
  <si>
    <t>27.07.2022 11:41:27</t>
  </si>
  <si>
    <t>27.07.2022 11:41:43</t>
  </si>
  <si>
    <t>27.07.2022 11:42:03</t>
  </si>
  <si>
    <t>27.07.2022 11:42:06</t>
  </si>
  <si>
    <t>27.07.2022 11:42:36</t>
  </si>
  <si>
    <t>27.07.2022 11:42:37</t>
  </si>
  <si>
    <t>27.07.2022 11:42:39</t>
  </si>
  <si>
    <t>27.07.2022 11:42:40</t>
  </si>
  <si>
    <t>27.07.2022 11:42:49</t>
  </si>
  <si>
    <t>27.07.2022 11:42:52</t>
  </si>
  <si>
    <t>27.07.2022 11:43:06</t>
  </si>
  <si>
    <t>27.07.2022 11:43:54</t>
  </si>
  <si>
    <t>27.07.2022 11:44:10</t>
  </si>
  <si>
    <t>27.07.2022 11:44:12</t>
  </si>
  <si>
    <t>27.07.2022 11:44:21</t>
  </si>
  <si>
    <t>27.07.2022 11:44:22</t>
  </si>
  <si>
    <t>27.07.2022 11:44:42</t>
  </si>
  <si>
    <t>27.07.2022 11:44:52</t>
  </si>
  <si>
    <t>27.07.2022 11:45:30</t>
  </si>
  <si>
    <t>27.07.2022 11:45:31</t>
  </si>
  <si>
    <t>27.07.2022 11:45:33</t>
  </si>
  <si>
    <t>27.07.2022 11:46:00</t>
  </si>
  <si>
    <t>27.07.2022 11:46:01</t>
  </si>
  <si>
    <t>27.07.2022 11:47:00</t>
  </si>
  <si>
    <t>27.07.2022 11:47:01</t>
  </si>
  <si>
    <t>27.07.2022 11:47:24</t>
  </si>
  <si>
    <t>27.07.2022 11:47:25</t>
  </si>
  <si>
    <t>27.07.2022 11:47:27</t>
  </si>
  <si>
    <t>27.07.2022 11:48:31</t>
  </si>
  <si>
    <t>27.07.2022 11:48:36</t>
  </si>
  <si>
    <t>27.07.2022 11:48:37</t>
  </si>
  <si>
    <t>27.07.2022 11:48:39</t>
  </si>
  <si>
    <t>27.07.2022 11:49:10</t>
  </si>
  <si>
    <t>27.07.2022 11:49:15</t>
  </si>
  <si>
    <t>27.07.2022 11:49:43</t>
  </si>
  <si>
    <t>27.07.2022 11:49:45</t>
  </si>
  <si>
    <t>27.07.2022 11:49:46</t>
  </si>
  <si>
    <t>27.07.2022 11:49:49</t>
  </si>
  <si>
    <t>27.07.2022 11:50:07</t>
  </si>
  <si>
    <t>27.07.2022 11:50:10</t>
  </si>
  <si>
    <t>27.07.2022 11:50:33</t>
  </si>
  <si>
    <t>27.07.2022 11:50:34</t>
  </si>
  <si>
    <t>27.07.2022 11:50:36</t>
  </si>
  <si>
    <t>27.07.2022 11:51:00</t>
  </si>
  <si>
    <t>27.07.2022 11:51:04</t>
  </si>
  <si>
    <t>27.07.2022 11:51:06</t>
  </si>
  <si>
    <t>27.07.2022 11:51:09</t>
  </si>
  <si>
    <t>27.07.2022 11:51:10</t>
  </si>
  <si>
    <t>27.07.2022 11:51:40</t>
  </si>
  <si>
    <t>27.07.2022 11:52:03</t>
  </si>
  <si>
    <t>27.07.2022 11:52:16</t>
  </si>
  <si>
    <t>27.07.2022 11:52:25</t>
  </si>
  <si>
    <t>27.07.2022 11:52:27</t>
  </si>
  <si>
    <t>27.07.2022 11:52:30</t>
  </si>
  <si>
    <t>27.07.2022 11:52:31</t>
  </si>
  <si>
    <t>27.07.2022 11:52:33</t>
  </si>
  <si>
    <t>27.07.2022 11:52:37</t>
  </si>
  <si>
    <t>27.07.2022 11:52:39</t>
  </si>
  <si>
    <t>27.07.2022 11:53:00</t>
  </si>
  <si>
    <t>27.07.2022 11:53:01</t>
  </si>
  <si>
    <t>27.07.2022 11:53:27</t>
  </si>
  <si>
    <t>27.07.2022 11:53:43</t>
  </si>
  <si>
    <t>27.07.2022 11:53:45</t>
  </si>
  <si>
    <t>27.07.2022 11:53:46</t>
  </si>
  <si>
    <t>27.07.2022 11:53:51</t>
  </si>
  <si>
    <t>27.07.2022 11:53:52</t>
  </si>
  <si>
    <t>27.07.2022 11:54:15</t>
  </si>
  <si>
    <t>27.07.2022 11:54:16</t>
  </si>
  <si>
    <t>27.07.2022 11:54:46</t>
  </si>
  <si>
    <t>27.07.2022 11:55:15</t>
  </si>
  <si>
    <t>27.07.2022 11:55:16</t>
  </si>
  <si>
    <t>27.07.2022 11:55:55</t>
  </si>
  <si>
    <t>27.07.2022 11:55:57</t>
  </si>
  <si>
    <t>27.07.2022 11:56:12</t>
  </si>
  <si>
    <t>27.07.2022 11:56:13</t>
  </si>
  <si>
    <t>27.07.2022 11:56:28</t>
  </si>
  <si>
    <t>27.07.2022 11:57:06</t>
  </si>
  <si>
    <t>27.07.2022 11:57:09</t>
  </si>
  <si>
    <t>27.07.2022 11:57:12</t>
  </si>
  <si>
    <t>27.07.2022 11:57:13</t>
  </si>
  <si>
    <t>27.07.2022 11:58:06</t>
  </si>
  <si>
    <t>27.07.2022 11:58:07</t>
  </si>
  <si>
    <t>27.07.2022 11:58:09</t>
  </si>
  <si>
    <t>27.07.2022 11:58:10</t>
  </si>
  <si>
    <t>27.07.2022 11:58:15</t>
  </si>
  <si>
    <t>27.07.2022 11:58:16</t>
  </si>
  <si>
    <t>27.07.2022 11:58:18</t>
  </si>
  <si>
    <t>27.07.2022 11:58:27</t>
  </si>
  <si>
    <t>27.07.2022 11:58:28</t>
  </si>
  <si>
    <t>27.07.2022 11:58:45</t>
  </si>
  <si>
    <t>27.07.2022 11:58:46</t>
  </si>
  <si>
    <t>27.07.2022 11:58:48</t>
  </si>
  <si>
    <t>27.07.2022 11:58:49</t>
  </si>
  <si>
    <t>27.07.2022 11:59:09</t>
  </si>
  <si>
    <t>27.07.2022 11:59:10</t>
  </si>
  <si>
    <t>27.07.2022 11:59:12</t>
  </si>
  <si>
    <t>27.07.2022 11:59:13</t>
  </si>
  <si>
    <t>27.07.2022 11:59:15</t>
  </si>
  <si>
    <t>27.07.2022 11:59:16</t>
  </si>
  <si>
    <t>27.07.2022 11:59:33</t>
  </si>
  <si>
    <t>27.07.2022 11:59:34</t>
  </si>
  <si>
    <t>27.07.2022 12:00:16</t>
  </si>
  <si>
    <t>27.07.2022 12:00:18</t>
  </si>
  <si>
    <t>27.07.2022 12:00:28</t>
  </si>
  <si>
    <t>27.07.2022 12:00:30</t>
  </si>
  <si>
    <t>27.07.2022 12:00:37</t>
  </si>
  <si>
    <t>27.07.2022 12:00:39</t>
  </si>
  <si>
    <t>27.07.2022 12:01:16</t>
  </si>
  <si>
    <t>27.07.2022 12:01:21</t>
  </si>
  <si>
    <t>27.07.2022 12:01:25</t>
  </si>
  <si>
    <t>27.07.2022 12:01:28</t>
  </si>
  <si>
    <t>27.07.2022 12:01:42</t>
  </si>
  <si>
    <t>27.07.2022 12:01:43</t>
  </si>
  <si>
    <t>27.07.2022 12:01:46</t>
  </si>
  <si>
    <t>27.07.2022 12:01:51</t>
  </si>
  <si>
    <t>27.07.2022 12:01:52</t>
  </si>
  <si>
    <t>27.07.2022 12:01:54</t>
  </si>
  <si>
    <t>27.07.2022 12:02:07</t>
  </si>
  <si>
    <t>27.07.2022 12:02:09</t>
  </si>
  <si>
    <t>27.07.2022 12:02:10</t>
  </si>
  <si>
    <t>27.07.2022 12:02:12</t>
  </si>
  <si>
    <t>27.07.2022 12:02:13</t>
  </si>
  <si>
    <t>27.07.2022 12:02:28</t>
  </si>
  <si>
    <t>27.07.2022 12:02:30</t>
  </si>
  <si>
    <t>27.07.2022 12:02:33</t>
  </si>
  <si>
    <t>27.07.2022 12:02:39</t>
  </si>
  <si>
    <t>27.07.2022 12:02:40</t>
  </si>
  <si>
    <t>27.07.2022 12:03:28</t>
  </si>
  <si>
    <t>27.07.2022 12:03:31</t>
  </si>
  <si>
    <t>27.07.2022 12:03:33</t>
  </si>
  <si>
    <t>27.07.2022 12:04:21</t>
  </si>
  <si>
    <t>27.07.2022 12:04:22</t>
  </si>
  <si>
    <t>27.07.2022 12:04:54</t>
  </si>
  <si>
    <t>27.07.2022 12:04:57</t>
  </si>
  <si>
    <t>27.07.2022 12:05:09</t>
  </si>
  <si>
    <t>27.07.2022 12:05:18</t>
  </si>
  <si>
    <t>27.07.2022 12:05:19</t>
  </si>
  <si>
    <t>27.07.2022 12:05:22</t>
  </si>
  <si>
    <t>27.07.2022 12:05:28</t>
  </si>
  <si>
    <t>27.07.2022 12:05:30</t>
  </si>
  <si>
    <t>27.07.2022 12:05:33</t>
  </si>
  <si>
    <t>27.07.2022 12:05:34</t>
  </si>
  <si>
    <t>27.07.2022 12:05:36</t>
  </si>
  <si>
    <t>27.07.2022 12:06:12</t>
  </si>
  <si>
    <t>27.07.2022 12:06:13</t>
  </si>
  <si>
    <t>27.07.2022 12:06:24</t>
  </si>
  <si>
    <t>27.07.2022 12:06:25</t>
  </si>
  <si>
    <t>27.07.2022 12:07:18</t>
  </si>
  <si>
    <t>27.07.2022 12:07:52</t>
  </si>
  <si>
    <t>27.07.2022 12:08:21</t>
  </si>
  <si>
    <t>27.07.2022 12:08:22</t>
  </si>
  <si>
    <t>27.07.2022 12:08:34</t>
  </si>
  <si>
    <t>27.07.2022 12:09:01</t>
  </si>
  <si>
    <t>27.07.2022 12:09:22</t>
  </si>
  <si>
    <t>27.07.2022 12:09:33</t>
  </si>
  <si>
    <t>27.07.2022 12:09:36</t>
  </si>
  <si>
    <t>27.07.2022 12:09:43</t>
  </si>
  <si>
    <t>27.07.2022 12:09:45</t>
  </si>
  <si>
    <t>27.07.2022 12:09:51</t>
  </si>
  <si>
    <t>27.07.2022 12:09:55</t>
  </si>
  <si>
    <t>27.07.2022 12:10:06</t>
  </si>
  <si>
    <t>27.07.2022 12:10:24</t>
  </si>
  <si>
    <t>27.07.2022 12:10:25</t>
  </si>
  <si>
    <t>27.07.2022 12:10:27</t>
  </si>
  <si>
    <t>27.07.2022 12:10:33</t>
  </si>
  <si>
    <t>27.07.2022 12:10:34</t>
  </si>
  <si>
    <t>27.07.2022 12:10:39</t>
  </si>
  <si>
    <t>27.07.2022 12:10:43</t>
  </si>
  <si>
    <t>27.07.2022 12:10:56</t>
  </si>
  <si>
    <t>27.07.2022 12:10:57</t>
  </si>
  <si>
    <t>27.07.2022 12:10:59</t>
  </si>
  <si>
    <t>27.07.2022 12:11:02</t>
  </si>
  <si>
    <t>27.07.2022 12:11:03</t>
  </si>
  <si>
    <t>27.07.2022 12:11:05</t>
  </si>
  <si>
    <t>27.07.2022 12:11:20</t>
  </si>
  <si>
    <t>27.07.2022 12:11:21</t>
  </si>
  <si>
    <t>27.07.2022 12:11:27</t>
  </si>
  <si>
    <t>27.07.2022 12:11:29</t>
  </si>
  <si>
    <t>27.07.2022 12:11:30</t>
  </si>
  <si>
    <t>27.07.2022 12:11:32</t>
  </si>
  <si>
    <t>27.07.2022 12:11:33</t>
  </si>
  <si>
    <t>27.07.2022 12:11:39</t>
  </si>
  <si>
    <t>27.07.2022 12:11:44</t>
  </si>
  <si>
    <t>27.07.2022 12:12:30</t>
  </si>
  <si>
    <t>27.07.2022 12:12:34</t>
  </si>
  <si>
    <t>27.07.2022 12:12:58</t>
  </si>
  <si>
    <t>27.07.2022 12:13:22</t>
  </si>
  <si>
    <t>27.07.2022 12:13:24</t>
  </si>
  <si>
    <t>27.07.2022 12:13:25</t>
  </si>
  <si>
    <t>27.07.2022 12:13:28</t>
  </si>
  <si>
    <t>27.07.2022 12:14:18</t>
  </si>
  <si>
    <t>27.07.2022 12:14:19</t>
  </si>
  <si>
    <t>27.07.2022 12:14:28</t>
  </si>
  <si>
    <t>27.07.2022 12:14:31</t>
  </si>
  <si>
    <t>27.07.2022 12:14:36</t>
  </si>
  <si>
    <t>27.07.2022 12:15:09</t>
  </si>
  <si>
    <t>27.07.2022 12:15:10</t>
  </si>
  <si>
    <t>27.07.2022 12:15:24</t>
  </si>
  <si>
    <t>27.07.2022 12:15:45</t>
  </si>
  <si>
    <t>27.07.2022 12:16:04</t>
  </si>
  <si>
    <t>27.07.2022 12:16:06</t>
  </si>
  <si>
    <t>27.07.2022 12:16:19</t>
  </si>
  <si>
    <t>27.07.2022 12:16:21</t>
  </si>
  <si>
    <t>27.07.2022 12:16:31</t>
  </si>
  <si>
    <t>27.07.2022 12:16:43</t>
  </si>
  <si>
    <t>27.07.2022 12:17:40</t>
  </si>
  <si>
    <t>27.07.2022 12:17:42</t>
  </si>
  <si>
    <t>27.07.2022 12:17:48</t>
  </si>
  <si>
    <t>27.07.2022 12:17:49</t>
  </si>
  <si>
    <t>27.07.2022 12:18:21</t>
  </si>
  <si>
    <t>27.07.2022 12:18:22</t>
  </si>
  <si>
    <t>27.07.2022 12:18:43</t>
  </si>
  <si>
    <t>27.07.2022 12:18:45</t>
  </si>
  <si>
    <t>27.07.2022 12:19:10</t>
  </si>
  <si>
    <t>27.07.2022 12:19:12</t>
  </si>
  <si>
    <t>27.07.2022 12:20:24</t>
  </si>
  <si>
    <t>27.07.2022 12:20:25</t>
  </si>
  <si>
    <t>27.07.2022 12:20:28</t>
  </si>
  <si>
    <t>27.07.2022 12:20:31</t>
  </si>
  <si>
    <t>27.07.2022 12:20:36</t>
  </si>
  <si>
    <t>27.07.2022 12:20:58</t>
  </si>
  <si>
    <t>27.07.2022 12:21:00</t>
  </si>
  <si>
    <t>27.07.2022 12:21:01</t>
  </si>
  <si>
    <t>27.07.2022 12:21:03</t>
  </si>
  <si>
    <t>27.07.2022 12:21:06</t>
  </si>
  <si>
    <t>27.07.2022 12:21:13</t>
  </si>
  <si>
    <t>27.07.2022 12:21:24</t>
  </si>
  <si>
    <t>27.07.2022 12:21:27</t>
  </si>
  <si>
    <t>27.07.2022 12:21:28</t>
  </si>
  <si>
    <t>27.07.2022 12:22:36</t>
  </si>
  <si>
    <t>27.07.2022 12:22:37</t>
  </si>
  <si>
    <t>27.07.2022 12:23:25</t>
  </si>
  <si>
    <t>27.07.2022 12:23:43</t>
  </si>
  <si>
    <t>27.07.2022 12:23:49</t>
  </si>
  <si>
    <t>27.07.2022 12:24:22</t>
  </si>
  <si>
    <t>27.07.2022 12:24:43</t>
  </si>
  <si>
    <t>27.07.2022 12:24:45</t>
  </si>
  <si>
    <t>27.07.2022 12:24:46</t>
  </si>
  <si>
    <t>27.07.2022 12:24:48</t>
  </si>
  <si>
    <t>27.07.2022 12:24:55</t>
  </si>
  <si>
    <t>27.07.2022 12:24:58</t>
  </si>
  <si>
    <t>27.07.2022 12:25:00</t>
  </si>
  <si>
    <t>27.07.2022 12:25:01</t>
  </si>
  <si>
    <t>27.07.2022 12:25:04</t>
  </si>
  <si>
    <t>27.07.2022 12:25:06</t>
  </si>
  <si>
    <t>27.07.2022 12:25:07</t>
  </si>
  <si>
    <t>27.07.2022 12:25:09</t>
  </si>
  <si>
    <t>27.07.2022 12:25:10</t>
  </si>
  <si>
    <t>27.07.2022 12:25:12</t>
  </si>
  <si>
    <t>27.07.2022 12:25:25</t>
  </si>
  <si>
    <t>27.07.2022 12:25:40</t>
  </si>
  <si>
    <t>27.07.2022 12:25:56</t>
  </si>
  <si>
    <t>27.07.2022 12:25:57</t>
  </si>
  <si>
    <t>27.07.2022 12:25:59</t>
  </si>
  <si>
    <t>27.07.2022 12:26:00</t>
  </si>
  <si>
    <t>27.07.2022 12:26:02</t>
  </si>
  <si>
    <t>27.07.2022 12:26:03</t>
  </si>
  <si>
    <t>27.07.2022 12:26:09</t>
  </si>
  <si>
    <t>27.07.2022 12:26:11</t>
  </si>
  <si>
    <t>27.07.2022 12:26:18</t>
  </si>
  <si>
    <t>27.07.2022 12:26:24</t>
  </si>
  <si>
    <t>27.07.2022 12:27:13</t>
  </si>
  <si>
    <t>27.07.2022 12:27:45</t>
  </si>
  <si>
    <t>27.07.2022 12:27:46</t>
  </si>
  <si>
    <t>27.07.2022 12:27:54</t>
  </si>
  <si>
    <t>27.07.2022 12:27:58</t>
  </si>
  <si>
    <t>27.07.2022 12:28:00</t>
  </si>
  <si>
    <t>27.07.2022 12:28:01</t>
  </si>
  <si>
    <t>27.07.2022 12:28:09</t>
  </si>
  <si>
    <t>27.07.2022 12:28:36</t>
  </si>
  <si>
    <t>27.07.2022 12:28:37</t>
  </si>
  <si>
    <t>27.07.2022 12:29:18</t>
  </si>
  <si>
    <t>27.07.2022 12:29:19</t>
  </si>
  <si>
    <t>27.07.2022 12:29:58</t>
  </si>
  <si>
    <t>27.07.2022 12:30:01</t>
  </si>
  <si>
    <t>27.07.2022 12:30:04</t>
  </si>
  <si>
    <t>27.07.2022 12:30:06</t>
  </si>
  <si>
    <t>27.07.2022 12:30:09</t>
  </si>
  <si>
    <t>27.07.2022 12:30:19</t>
  </si>
  <si>
    <t>27.07.2022 12:30:21</t>
  </si>
  <si>
    <t>27.07.2022 12:30:45</t>
  </si>
  <si>
    <t>27.07.2022 12:30:46</t>
  </si>
  <si>
    <t>27.07.2022 12:31:24</t>
  </si>
  <si>
    <t>27.07.2022 12:31:25</t>
  </si>
  <si>
    <t>27.07.2022 12:31:30</t>
  </si>
  <si>
    <t>27.07.2022 12:32:28</t>
  </si>
  <si>
    <t>27.07.2022 12:32:36</t>
  </si>
  <si>
    <t>27.07.2022 12:32:45</t>
  </si>
  <si>
    <t>27.07.2022 12:33:16</t>
  </si>
  <si>
    <t>27.07.2022 12:33:25</t>
  </si>
  <si>
    <t>27.07.2022 12:33:28</t>
  </si>
  <si>
    <t>27.07.2022 12:33:30</t>
  </si>
  <si>
    <t>27.07.2022 12:33:31</t>
  </si>
  <si>
    <t>27.07.2022 12:33:34</t>
  </si>
  <si>
    <t>27.07.2022 12:33:36</t>
  </si>
  <si>
    <t>27.07.2022 12:33:43</t>
  </si>
  <si>
    <t>27.07.2022 12:34:09</t>
  </si>
  <si>
    <t>27.07.2022 12:34:21</t>
  </si>
  <si>
    <t>27.07.2022 12:34:22</t>
  </si>
  <si>
    <t>27.07.2022 12:34:24</t>
  </si>
  <si>
    <t>27.07.2022 12:34:33</t>
  </si>
  <si>
    <t>27.07.2022 12:34:48</t>
  </si>
  <si>
    <t>27.07.2022 12:34:49</t>
  </si>
  <si>
    <t>27.07.2022 12:35:34</t>
  </si>
  <si>
    <t>27.07.2022 12:35:36</t>
  </si>
  <si>
    <t>27.07.2022 12:35:37</t>
  </si>
  <si>
    <t>27.07.2022 12:35:43</t>
  </si>
  <si>
    <t>27.07.2022 12:36:31</t>
  </si>
  <si>
    <t>27.07.2022 12:36:36</t>
  </si>
  <si>
    <t>27.07.2022 12:36:37</t>
  </si>
  <si>
    <t>27.07.2022 12:36:45</t>
  </si>
  <si>
    <t>27.07.2022 12:36:57</t>
  </si>
  <si>
    <t>27.07.2022 12:36:58</t>
  </si>
  <si>
    <t>27.07.2022 12:37:09</t>
  </si>
  <si>
    <t>27.07.2022 12:37:18</t>
  </si>
  <si>
    <t>27.07.2022 12:37:19</t>
  </si>
  <si>
    <t>27.07.2022 12:37:22</t>
  </si>
  <si>
    <t>27.07.2022 12:37:24</t>
  </si>
  <si>
    <t>27.07.2022 12:37:57</t>
  </si>
  <si>
    <t>27.07.2022 12:37:59</t>
  </si>
  <si>
    <t>27.07.2022 12:38:00</t>
  </si>
  <si>
    <t>27.07.2022 12:38:02</t>
  </si>
  <si>
    <t>27.07.2022 12:38:03</t>
  </si>
  <si>
    <t>27.07.2022 12:38:08</t>
  </si>
  <si>
    <t>27.07.2022 12:38:30</t>
  </si>
  <si>
    <t>27.07.2022 12:38:32</t>
  </si>
  <si>
    <t>27.07.2022 12:38:35</t>
  </si>
  <si>
    <t>27.07.2022 12:39:15</t>
  </si>
  <si>
    <t>27.07.2022 12:39:46</t>
  </si>
  <si>
    <t>27.07.2022 12:39:48</t>
  </si>
  <si>
    <t>27.07.2022 12:40:19</t>
  </si>
  <si>
    <t>27.07.2022 12:40:48</t>
  </si>
  <si>
    <t>27.07.2022 12:41:51</t>
  </si>
  <si>
    <t>27.07.2022 12:41:52</t>
  </si>
  <si>
    <t>27.07.2022 12:42:16</t>
  </si>
  <si>
    <t>27.07.2022 12:42:48</t>
  </si>
  <si>
    <t>27.07.2022 12:42:49</t>
  </si>
  <si>
    <t>27.07.2022 12:42:51</t>
  </si>
  <si>
    <t>27.07.2022 12:42:54</t>
  </si>
  <si>
    <t>27.07.2022 12:42:55</t>
  </si>
  <si>
    <t>27.07.2022 12:43:10</t>
  </si>
  <si>
    <t>27.07.2022 12:43:12</t>
  </si>
  <si>
    <t>27.07.2022 12:43:37</t>
  </si>
  <si>
    <t>27.07.2022 12:43:39</t>
  </si>
  <si>
    <t>27.07.2022 12:43:43</t>
  </si>
  <si>
    <t>27.07.2022 12:43:45</t>
  </si>
  <si>
    <t>27.07.2022 12:43:47</t>
  </si>
  <si>
    <t>27.07.2022 12:44:10</t>
  </si>
  <si>
    <t>27.07.2022 12:44:36</t>
  </si>
  <si>
    <t>27.07.2022 12:44:40</t>
  </si>
  <si>
    <t>27.07.2022 12:44:45</t>
  </si>
  <si>
    <t>27.07.2022 12:44:46</t>
  </si>
  <si>
    <t>27.07.2022 12:44:51</t>
  </si>
  <si>
    <t>27.07.2022 12:44:52</t>
  </si>
  <si>
    <t>27.07.2022 12:44:55</t>
  </si>
  <si>
    <t>27.07.2022 12:44:57</t>
  </si>
  <si>
    <t>27.07.2022 12:44:58</t>
  </si>
  <si>
    <t>27.07.2022 12:45:00</t>
  </si>
  <si>
    <t>27.07.2022 12:45:04</t>
  </si>
  <si>
    <t>27.07.2022 12:45:06</t>
  </si>
  <si>
    <t>27.07.2022 12:45:12</t>
  </si>
  <si>
    <t>27.07.2022 12:45:13</t>
  </si>
  <si>
    <t>27.07.2022 12:45:15</t>
  </si>
  <si>
    <t>27.07.2022 12:45:16</t>
  </si>
  <si>
    <t>27.07.2022 12:45:31</t>
  </si>
  <si>
    <t>27.07.2022 12:45:33</t>
  </si>
  <si>
    <t>27.07.2022 12:46:01</t>
  </si>
  <si>
    <t>27.07.2022 12:46:03</t>
  </si>
  <si>
    <t>27.07.2022 12:46:04</t>
  </si>
  <si>
    <t>27.07.2022 12:46:18</t>
  </si>
  <si>
    <t>27.07.2022 12:46:24</t>
  </si>
  <si>
    <t>27.07.2022 12:46:33</t>
  </si>
  <si>
    <t>27.07.2022 12:46:34</t>
  </si>
  <si>
    <t>27.07.2022 12:46:58</t>
  </si>
  <si>
    <t>27.07.2022 12:47:01</t>
  </si>
  <si>
    <t>27.07.2022 12:47:15</t>
  </si>
  <si>
    <t>27.07.2022 12:47:30</t>
  </si>
  <si>
    <t>27.07.2022 12:47:39</t>
  </si>
  <si>
    <t>27.07.2022 12:47:40</t>
  </si>
  <si>
    <t>27.07.2022 12:47:59</t>
  </si>
  <si>
    <t>27.07.2022 12:48:02</t>
  </si>
  <si>
    <t>27.07.2022 12:48:03</t>
  </si>
  <si>
    <t>27.07.2022 12:48:05</t>
  </si>
  <si>
    <t>27.07.2022 12:48:11</t>
  </si>
  <si>
    <t>27.07.2022 12:48:26</t>
  </si>
  <si>
    <t>27.07.2022 12:48:27</t>
  </si>
  <si>
    <t>27.07.2022 12:48:29</t>
  </si>
  <si>
    <t>27.07.2022 12:48:30</t>
  </si>
  <si>
    <t>27.07.2022 12:48:32</t>
  </si>
  <si>
    <t>27.07.2022 12:48:48</t>
  </si>
  <si>
    <t>27.07.2022 12:48:50</t>
  </si>
  <si>
    <t>27.07.2022 12:48:51</t>
  </si>
  <si>
    <t>27.07.2022 12:48:53</t>
  </si>
  <si>
    <t>27.07.2022 12:48:54</t>
  </si>
  <si>
    <t>27.07.2022 12:49:00</t>
  </si>
  <si>
    <t>27.07.2022 12:49:31</t>
  </si>
  <si>
    <t>27.07.2022 12:49:33</t>
  </si>
  <si>
    <t>27.07.2022 12:50:27</t>
  </si>
  <si>
    <t>27.07.2022 12:50:34</t>
  </si>
  <si>
    <t>27.07.2022 12:50:36</t>
  </si>
  <si>
    <t>27.07.2022 12:50:37</t>
  </si>
  <si>
    <t>27.07.2022 12:50:39</t>
  </si>
  <si>
    <t>27.07.2022 12:50:40</t>
  </si>
  <si>
    <t>27.07.2022 12:51:10</t>
  </si>
  <si>
    <t>27.07.2022 12:51:16</t>
  </si>
  <si>
    <t>27.07.2022 12:51:39</t>
  </si>
  <si>
    <t>27.07.2022 12:52:07</t>
  </si>
  <si>
    <t>27.07.2022 12:52:09</t>
  </si>
  <si>
    <t>27.07.2022 12:52:15</t>
  </si>
  <si>
    <t>27.07.2022 12:52:16</t>
  </si>
  <si>
    <t>27.07.2022 12:52:25</t>
  </si>
  <si>
    <t>27.07.2022 12:52:27</t>
  </si>
  <si>
    <t>27.07.2022 12:52:46</t>
  </si>
  <si>
    <t>27.07.2022 12:53:10</t>
  </si>
  <si>
    <t>27.07.2022 12:53:12</t>
  </si>
  <si>
    <t>27.07.2022 12:53:13</t>
  </si>
  <si>
    <t>27.07.2022 12:53:33</t>
  </si>
  <si>
    <t>27.07.2022 12:53:34</t>
  </si>
  <si>
    <t>27.07.2022 12:53:58</t>
  </si>
  <si>
    <t>27.07.2022 12:54:00</t>
  </si>
  <si>
    <t>27.07.2022 12:54:10</t>
  </si>
  <si>
    <t>27.07.2022 12:54:12</t>
  </si>
  <si>
    <t>27.07.2022 12:54:27</t>
  </si>
  <si>
    <t>27.07.2022 12:54:42</t>
  </si>
  <si>
    <t>27.07.2022 12:54:43</t>
  </si>
  <si>
    <t>27.07.2022 12:54:45</t>
  </si>
  <si>
    <t>27.07.2022 12:55:07</t>
  </si>
  <si>
    <t>27.07.2022 12:55:09</t>
  </si>
  <si>
    <t>27.07.2022 12:55:12</t>
  </si>
  <si>
    <t>27.07.2022 12:55:21</t>
  </si>
  <si>
    <t>27.07.2022 12:55:22</t>
  </si>
  <si>
    <t>27.07.2022 12:55:24</t>
  </si>
  <si>
    <t>27.07.2022 12:55:25</t>
  </si>
  <si>
    <t>27.07.2022 12:55:27</t>
  </si>
  <si>
    <t>27.07.2022 12:55:31</t>
  </si>
  <si>
    <t>27.07.2022 12:55:54</t>
  </si>
  <si>
    <t>27.07.2022 12:55:55</t>
  </si>
  <si>
    <t>27.07.2022 12:55:57</t>
  </si>
  <si>
    <t>27.07.2022 12:55:58</t>
  </si>
  <si>
    <t>27.07.2022 12:56:03</t>
  </si>
  <si>
    <t>27.07.2022 12:56:04</t>
  </si>
  <si>
    <t>27.07.2022 12:56:06</t>
  </si>
  <si>
    <t>27.07.2022 12:56:13</t>
  </si>
  <si>
    <t>27.07.2022 12:56:40</t>
  </si>
  <si>
    <t>27.07.2022 12:57:07</t>
  </si>
  <si>
    <t>27.07.2022 12:57:09</t>
  </si>
  <si>
    <t>27.07.2022 12:57:10</t>
  </si>
  <si>
    <t>27.07.2022 12:57:12</t>
  </si>
  <si>
    <t>27.07.2022 12:57:54</t>
  </si>
  <si>
    <t>27.07.2022 12:58:13</t>
  </si>
  <si>
    <t>27.07.2022 12:58:15</t>
  </si>
  <si>
    <t>27.07.2022 12:58:18</t>
  </si>
  <si>
    <t>27.07.2022 12:58:34</t>
  </si>
  <si>
    <t>27.07.2022 12:59:22</t>
  </si>
  <si>
    <t>27.07.2022 12:59:24</t>
  </si>
  <si>
    <t>27.07.2022 12:59:33</t>
  </si>
  <si>
    <t>27.07.2022 12:59:34</t>
  </si>
  <si>
    <t>27.07.2022 12:59:36</t>
  </si>
  <si>
    <t>27.07.2022 12:59:40</t>
  </si>
  <si>
    <t>27.07.2022 12:59:54</t>
  </si>
  <si>
    <t>27.07.2022 13:00:37</t>
  </si>
  <si>
    <t>27.07.2022 13:00:39</t>
  </si>
  <si>
    <t>27.07.2022 13:00:55</t>
  </si>
  <si>
    <t>27.07.2022 13:01:18</t>
  </si>
  <si>
    <t>27.07.2022 13:01:19</t>
  </si>
  <si>
    <t>27.07.2022 13:01:21</t>
  </si>
  <si>
    <t>27.07.2022 13:01:22</t>
  </si>
  <si>
    <t>27.07.2022 13:01:37</t>
  </si>
  <si>
    <t>27.07.2022 13:01:39</t>
  </si>
  <si>
    <t>27.07.2022 13:01:40</t>
  </si>
  <si>
    <t>27.07.2022 13:01:42</t>
  </si>
  <si>
    <t>27.07.2022 13:01:43</t>
  </si>
  <si>
    <t>27.07.2022 13:01:51</t>
  </si>
  <si>
    <t>27.07.2022 13:02:15</t>
  </si>
  <si>
    <t>27.07.2022 13:02:16</t>
  </si>
  <si>
    <t>27.07.2022 13:02:33</t>
  </si>
  <si>
    <t>27.07.2022 13:02:36</t>
  </si>
  <si>
    <t>27.07.2022 13:03:12</t>
  </si>
  <si>
    <t>27.07.2022 13:03:43</t>
  </si>
  <si>
    <t>27.07.2022 13:03:45</t>
  </si>
  <si>
    <t>27.07.2022 13:03:46</t>
  </si>
  <si>
    <t>27.07.2022 13:03:48</t>
  </si>
  <si>
    <t>27.07.2022 13:03:49</t>
  </si>
  <si>
    <t>27.07.2022 13:03:52</t>
  </si>
  <si>
    <t>27.07.2022 13:03:54</t>
  </si>
  <si>
    <t>27.07.2022 13:03:57</t>
  </si>
  <si>
    <t>27.07.2022 13:04:09</t>
  </si>
  <si>
    <t>27.07.2022 13:04:30</t>
  </si>
  <si>
    <t>27.07.2022 13:04:31</t>
  </si>
  <si>
    <t>27.07.2022 13:04:33</t>
  </si>
  <si>
    <t>27.07.2022 13:04:34</t>
  </si>
  <si>
    <t>27.07.2022 13:04:36</t>
  </si>
  <si>
    <t>27.07.2022 13:05:16</t>
  </si>
  <si>
    <t>27.07.2022 13:05:19</t>
  </si>
  <si>
    <t>27.07.2022 13:05:21</t>
  </si>
  <si>
    <t>27.07.2022 13:05:22</t>
  </si>
  <si>
    <t>27.07.2022 13:05:31</t>
  </si>
  <si>
    <t>27.07.2022 13:05:49</t>
  </si>
  <si>
    <t>27.07.2022 13:05:51</t>
  </si>
  <si>
    <t>27.07.2022 13:06:01</t>
  </si>
  <si>
    <t>27.07.2022 13:06:37</t>
  </si>
  <si>
    <t>27.07.2022 13:06:40</t>
  </si>
  <si>
    <t>27.07.2022 13:06:42</t>
  </si>
  <si>
    <t>27.07.2022 13:06:46</t>
  </si>
  <si>
    <t>27.07.2022 13:06:54</t>
  </si>
  <si>
    <t>27.07.2022 13:07:03</t>
  </si>
  <si>
    <t>27.07.2022 13:07:04</t>
  </si>
  <si>
    <t>27.07.2022 13:08:42</t>
  </si>
  <si>
    <t>27.07.2022 13:08:43</t>
  </si>
  <si>
    <t>27.07.2022 13:08:51</t>
  </si>
  <si>
    <t>27.07.2022 13:08:52</t>
  </si>
  <si>
    <t>27.07.2022 13:08:54</t>
  </si>
  <si>
    <t>27.07.2022 13:08:55</t>
  </si>
  <si>
    <t>27.07.2022 13:08:57</t>
  </si>
  <si>
    <t>27.07.2022 13:09:01</t>
  </si>
  <si>
    <t>27.07.2022 13:09:10</t>
  </si>
  <si>
    <t>27.07.2022 13:09:16</t>
  </si>
  <si>
    <t>27.07.2022 13:09:25</t>
  </si>
  <si>
    <t>27.07.2022 13:09:27</t>
  </si>
  <si>
    <t>27.07.2022 13:09:40</t>
  </si>
  <si>
    <t>27.07.2022 13:09:42</t>
  </si>
  <si>
    <t>27.07.2022 13:10:06</t>
  </si>
  <si>
    <t>27.07.2022 13:10:07</t>
  </si>
  <si>
    <t>27.07.2022 13:10:09</t>
  </si>
  <si>
    <t>27.07.2022 13:10:15</t>
  </si>
  <si>
    <t>27.07.2022 13:10:18</t>
  </si>
  <si>
    <t>27.07.2022 13:10:28</t>
  </si>
  <si>
    <t>27.07.2022 13:10:30</t>
  </si>
  <si>
    <t>27.07.2022 13:10:31</t>
  </si>
  <si>
    <t>27.07.2022 13:10:42</t>
  </si>
  <si>
    <t>27.07.2022 13:10:48</t>
  </si>
  <si>
    <t>27.07.2022 13:11:01</t>
  </si>
  <si>
    <t>27.07.2022 13:11:03</t>
  </si>
  <si>
    <t>27.07.2022 13:11:04</t>
  </si>
  <si>
    <t>27.07.2022 13:11:06</t>
  </si>
  <si>
    <t>27.07.2022 13:11:07</t>
  </si>
  <si>
    <t>27.07.2022 13:11:24</t>
  </si>
  <si>
    <t>27.07.2022 13:11:27</t>
  </si>
  <si>
    <t>27.07.2022 13:11:28</t>
  </si>
  <si>
    <t>27.07.2022 13:11:30</t>
  </si>
  <si>
    <t>27.07.2022 13:11:36</t>
  </si>
  <si>
    <t>27.07.2022 13:11:37</t>
  </si>
  <si>
    <t>27.07.2022 13:11:55</t>
  </si>
  <si>
    <t>27.07.2022 13:11:57</t>
  </si>
  <si>
    <t>27.07.2022 13:12:16</t>
  </si>
  <si>
    <t>27.07.2022 13:12:42</t>
  </si>
  <si>
    <t>27.07.2022 13:12:54</t>
  </si>
  <si>
    <t>27.07.2022 13:13:03</t>
  </si>
  <si>
    <t>27.07.2022 13:13:04</t>
  </si>
  <si>
    <t>27.07.2022 13:13:18</t>
  </si>
  <si>
    <t>27.07.2022 13:13:19</t>
  </si>
  <si>
    <t>27.07.2022 13:13:46</t>
  </si>
  <si>
    <t>27.07.2022 13:13:48</t>
  </si>
  <si>
    <t>27.07.2022 13:14:15</t>
  </si>
  <si>
    <t>27.07.2022 13:14:19</t>
  </si>
  <si>
    <t>27.07.2022 13:14:43</t>
  </si>
  <si>
    <t>27.07.2022 13:15:34</t>
  </si>
  <si>
    <t>27.07.2022 13:15:37</t>
  </si>
  <si>
    <t>27.07.2022 13:15:39</t>
  </si>
  <si>
    <t>27.07.2022 13:16:18</t>
  </si>
  <si>
    <t>27.07.2022 13:16:54</t>
  </si>
  <si>
    <t>27.07.2022 13:17:31</t>
  </si>
  <si>
    <t>27.07.2022 13:17:33</t>
  </si>
  <si>
    <t>27.07.2022 13:17:34</t>
  </si>
  <si>
    <t>27.07.2022 13:17:36</t>
  </si>
  <si>
    <t>27.07.2022 13:17:42</t>
  </si>
  <si>
    <t>27.07.2022 13:17:43</t>
  </si>
  <si>
    <t>27.07.2022 13:17:54</t>
  </si>
  <si>
    <t>27.07.2022 13:18:01</t>
  </si>
  <si>
    <t>27.07.2022 13:18:03</t>
  </si>
  <si>
    <t>27.07.2022 13:18:04</t>
  </si>
  <si>
    <t>27.07.2022 13:18:09</t>
  </si>
  <si>
    <t>27.07.2022 13:18:10</t>
  </si>
  <si>
    <t>27.07.2022 13:18:24</t>
  </si>
  <si>
    <t>27.07.2022 13:18:25</t>
  </si>
  <si>
    <t>27.07.2022 13:18:37</t>
  </si>
  <si>
    <t>27.07.2022 13:18:39</t>
  </si>
  <si>
    <t>27.07.2022 13:18:42</t>
  </si>
  <si>
    <t>27.07.2022 13:18:52</t>
  </si>
  <si>
    <t>27.07.2022 13:19:01</t>
  </si>
  <si>
    <t>27.07.2022 13:19:03</t>
  </si>
  <si>
    <t>27.07.2022 13:19:24</t>
  </si>
  <si>
    <t>27.07.2022 13:19:25</t>
  </si>
  <si>
    <t>27.07.2022 13:19:27</t>
  </si>
  <si>
    <t>27.07.2022 13:19:46</t>
  </si>
  <si>
    <t>27.07.2022 13:20:03</t>
  </si>
  <si>
    <t>27.07.2022 13:20:06</t>
  </si>
  <si>
    <t>27.07.2022 13:20:09</t>
  </si>
  <si>
    <t>27.07.2022 13:20:10</t>
  </si>
  <si>
    <t>27.07.2022 13:20:18</t>
  </si>
  <si>
    <t>27.07.2022 13:20:19</t>
  </si>
  <si>
    <t>27.07.2022 13:20:21</t>
  </si>
  <si>
    <t>27.07.2022 13:20:28</t>
  </si>
  <si>
    <t>27.07.2022 13:20:37</t>
  </si>
  <si>
    <t>27.07.2022 13:20:39</t>
  </si>
  <si>
    <t>27.07.2022 13:21:03</t>
  </si>
  <si>
    <t>27.07.2022 13:21:04</t>
  </si>
  <si>
    <t>27.07.2022 13:21:06</t>
  </si>
  <si>
    <t>27.07.2022 13:21:07</t>
  </si>
  <si>
    <t>27.07.2022 13:21:16</t>
  </si>
  <si>
    <t>27.07.2022 13:21:46</t>
  </si>
  <si>
    <t>27.07.2022 13:21:48</t>
  </si>
  <si>
    <t>27.07.2022 13:21:52</t>
  </si>
  <si>
    <t>27.07.2022 13:21:54</t>
  </si>
  <si>
    <t>27.07.2022 13:21:55</t>
  </si>
  <si>
    <t>27.07.2022 13:21:57</t>
  </si>
  <si>
    <t>27.07.2022 13:22:27</t>
  </si>
  <si>
    <t>27.07.2022 13:22:28</t>
  </si>
  <si>
    <t>27.07.2022 13:22:42</t>
  </si>
  <si>
    <t>27.07.2022 13:22:55</t>
  </si>
  <si>
    <t>27.07.2022 13:22:57</t>
  </si>
  <si>
    <t>27.07.2022 13:22:58</t>
  </si>
  <si>
    <t>27.07.2022 13:23:00</t>
  </si>
  <si>
    <t>27.07.2022 13:23:01</t>
  </si>
  <si>
    <t>27.07.2022 13:23:06</t>
  </si>
  <si>
    <t>27.07.2022 13:23:07</t>
  </si>
  <si>
    <t>27.07.2022 13:23:16</t>
  </si>
  <si>
    <t>27.07.2022 13:23:18</t>
  </si>
  <si>
    <t>27.07.2022 13:23:39</t>
  </si>
  <si>
    <t>27.07.2022 13:23:51</t>
  </si>
  <si>
    <t>27.07.2022 13:23:53</t>
  </si>
  <si>
    <t>27.07.2022 13:23:56</t>
  </si>
  <si>
    <t>27.07.2022 13:24:00</t>
  </si>
  <si>
    <t>27.07.2022 13:24:01</t>
  </si>
  <si>
    <t>27.07.2022 13:24:19</t>
  </si>
  <si>
    <t>27.07.2022 13:24:30</t>
  </si>
  <si>
    <t>27.07.2022 13:25:18</t>
  </si>
  <si>
    <t>27.07.2022 13:25:34</t>
  </si>
  <si>
    <t>27.07.2022 13:25:48</t>
  </si>
  <si>
    <t>27.07.2022 13:25:49</t>
  </si>
  <si>
    <t>27.07.2022 13:25:52</t>
  </si>
  <si>
    <t>27.07.2022 13:25:55</t>
  </si>
  <si>
    <t>27.07.2022 13:25:57</t>
  </si>
  <si>
    <t>27.07.2022 13:26:03</t>
  </si>
  <si>
    <t>27.07.2022 13:26:04</t>
  </si>
  <si>
    <t>27.07.2022 13:26:16</t>
  </si>
  <si>
    <t>27.07.2022 13:26:25</t>
  </si>
  <si>
    <t>27.07.2022 13:26:40</t>
  </si>
  <si>
    <t>27.07.2022 13:26:42</t>
  </si>
  <si>
    <t>27.07.2022 13:26:53</t>
  </si>
  <si>
    <t>27.07.2022 13:27:27</t>
  </si>
  <si>
    <t>27.07.2022 13:28:01</t>
  </si>
  <si>
    <t>27.07.2022 13:28:04</t>
  </si>
  <si>
    <t>27.07.2022 13:28:06</t>
  </si>
  <si>
    <t>27.07.2022 13:28:07</t>
  </si>
  <si>
    <t>27.07.2022 13:28:22</t>
  </si>
  <si>
    <t>27.07.2022 13:28:24</t>
  </si>
  <si>
    <t>27.07.2022 13:28:25</t>
  </si>
  <si>
    <t>27.07.2022 13:28:28</t>
  </si>
  <si>
    <t>27.07.2022 13:29:31</t>
  </si>
  <si>
    <t>27.07.2022 13:29:54</t>
  </si>
  <si>
    <t>27.07.2022 13:29:58</t>
  </si>
  <si>
    <t>27.07.2022 13:30:07</t>
  </si>
  <si>
    <t>27.07.2022 13:30:16</t>
  </si>
  <si>
    <t>27.07.2022 13:30:18</t>
  </si>
  <si>
    <t>27.07.2022 13:30:25</t>
  </si>
  <si>
    <t>27.07.2022 13:30:27</t>
  </si>
  <si>
    <t>27.07.2022 13:30:42</t>
  </si>
  <si>
    <t>27.07.2022 13:30:47</t>
  </si>
  <si>
    <t>27.07.2022 13:30:48</t>
  </si>
  <si>
    <t>27.07.2022 13:30:57</t>
  </si>
  <si>
    <t>27.07.2022 13:30:59</t>
  </si>
  <si>
    <t>27.07.2022 13:31:00</t>
  </si>
  <si>
    <t>27.07.2022 13:31:14</t>
  </si>
  <si>
    <t>27.07.2022 13:31:18</t>
  </si>
  <si>
    <t>27.07.2022 13:31:29</t>
  </si>
  <si>
    <t>27.07.2022 13:32:18</t>
  </si>
  <si>
    <t>27.07.2022 13:32:19</t>
  </si>
  <si>
    <t>27.07.2022 13:32:21</t>
  </si>
  <si>
    <t>27.07.2022 13:32:22</t>
  </si>
  <si>
    <t>27.07.2022 13:32:24</t>
  </si>
  <si>
    <t>27.07.2022 13:32:37</t>
  </si>
  <si>
    <t>27.07.2022 13:32:48</t>
  </si>
  <si>
    <t>27.07.2022 13:32:51</t>
  </si>
  <si>
    <t>27.07.2022 13:32:52</t>
  </si>
  <si>
    <t>27.07.2022 13:32:55</t>
  </si>
  <si>
    <t>27.07.2022 13:32:58</t>
  </si>
  <si>
    <t>27.07.2022 13:33:04</t>
  </si>
  <si>
    <t>27.07.2022 13:33:30</t>
  </si>
  <si>
    <t>27.07.2022 13:33:57</t>
  </si>
  <si>
    <t>27.07.2022 13:34:16</t>
  </si>
  <si>
    <t>27.07.2022 13:34:27</t>
  </si>
  <si>
    <t>27.07.2022 13:34:28</t>
  </si>
  <si>
    <t>27.07.2022 13:34:30</t>
  </si>
  <si>
    <t>27.07.2022 13:34:31</t>
  </si>
  <si>
    <t>27.07.2022 13:34:42</t>
  </si>
  <si>
    <t>27.07.2022 13:34:43</t>
  </si>
  <si>
    <t>27.07.2022 13:34:45</t>
  </si>
  <si>
    <t>27.07.2022 13:34:51</t>
  </si>
  <si>
    <t>27.07.2022 13:34:52</t>
  </si>
  <si>
    <t>27.07.2022 13:35:07</t>
  </si>
  <si>
    <t>27.07.2022 13:35:31</t>
  </si>
  <si>
    <t>27.07.2022 13:35:33</t>
  </si>
  <si>
    <t>27.07.2022 13:35:34</t>
  </si>
  <si>
    <t>27.07.2022 13:35:36</t>
  </si>
  <si>
    <t>27.07.2022 13:35:37</t>
  </si>
  <si>
    <t>27.07.2022 13:35:39</t>
  </si>
  <si>
    <t>27.07.2022 13:35:40</t>
  </si>
  <si>
    <t>27.07.2022 13:35:43</t>
  </si>
  <si>
    <t>27.07.2022 13:35:45</t>
  </si>
  <si>
    <t>27.07.2022 13:36:10</t>
  </si>
  <si>
    <t>27.07.2022 13:36:12</t>
  </si>
  <si>
    <t>27.07.2022 13:36:15</t>
  </si>
  <si>
    <t>27.07.2022 13:36:21</t>
  </si>
  <si>
    <t>27.07.2022 13:36:24</t>
  </si>
  <si>
    <t>27.07.2022 13:36:30</t>
  </si>
  <si>
    <t>27.07.2022 13:36:31</t>
  </si>
  <si>
    <t>27.07.2022 13:36:43</t>
  </si>
  <si>
    <t>27.07.2022 13:36:45</t>
  </si>
  <si>
    <t>27.07.2022 13:37:09</t>
  </si>
  <si>
    <t>27.07.2022 13:37:43</t>
  </si>
  <si>
    <t>27.07.2022 13:37:58</t>
  </si>
  <si>
    <t>27.07.2022 13:38:00</t>
  </si>
  <si>
    <t>27.07.2022 13:38:01</t>
  </si>
  <si>
    <t>27.07.2022 13:38:03</t>
  </si>
  <si>
    <t>27.07.2022 13:38:07</t>
  </si>
  <si>
    <t>27.07.2022 13:38:16</t>
  </si>
  <si>
    <t>27.07.2022 13:38:18</t>
  </si>
  <si>
    <t>27.07.2022 13:38:19</t>
  </si>
  <si>
    <t>27.07.2022 13:38:24</t>
  </si>
  <si>
    <t>27.07.2022 13:38:31</t>
  </si>
  <si>
    <t>27.07.2022 13:38:33</t>
  </si>
  <si>
    <t>27.07.2022 13:38:36</t>
  </si>
  <si>
    <t>27.07.2022 13:38:37</t>
  </si>
  <si>
    <t>27.07.2022 13:38:43</t>
  </si>
  <si>
    <t>27.07.2022 13:38:45</t>
  </si>
  <si>
    <t>27.07.2022 13:38:46</t>
  </si>
  <si>
    <t>27.07.2022 13:38:49</t>
  </si>
  <si>
    <t>27.07.2022 13:39:39</t>
  </si>
  <si>
    <t>27.07.2022 13:39:43</t>
  </si>
  <si>
    <t>27.07.2022 13:39:45</t>
  </si>
  <si>
    <t>27.07.2022 13:39:46</t>
  </si>
  <si>
    <t>27.07.2022 13:39:48</t>
  </si>
  <si>
    <t>27.07.2022 13:39:49</t>
  </si>
  <si>
    <t>27.07.2022 13:39:52</t>
  </si>
  <si>
    <t>27.07.2022 13:39:54</t>
  </si>
  <si>
    <t>27.07.2022 13:40:00</t>
  </si>
  <si>
    <t>27.07.2022 13:40:01</t>
  </si>
  <si>
    <t>27.07.2022 13:40:04</t>
  </si>
  <si>
    <t>27.07.2022 13:40:07</t>
  </si>
  <si>
    <t>27.07.2022 13:40:22</t>
  </si>
  <si>
    <t>27.07.2022 13:40:42</t>
  </si>
  <si>
    <t>27.07.2022 13:40:46</t>
  </si>
  <si>
    <t>27.07.2022 13:40:48</t>
  </si>
  <si>
    <t>27.07.2022 13:41:10</t>
  </si>
  <si>
    <t>27.07.2022 13:41:12</t>
  </si>
  <si>
    <t>27.07.2022 13:41:19</t>
  </si>
  <si>
    <t>27.07.2022 13:41:21</t>
  </si>
  <si>
    <t>27.07.2022 13:41:25</t>
  </si>
  <si>
    <t>27.07.2022 13:41:30</t>
  </si>
  <si>
    <t>27.07.2022 13:41:45</t>
  </si>
  <si>
    <t>27.07.2022 13:41:52</t>
  </si>
  <si>
    <t>27.07.2022 13:41:54</t>
  </si>
  <si>
    <t>27.07.2022 13:41:57</t>
  </si>
  <si>
    <t>27.07.2022 13:42:00</t>
  </si>
  <si>
    <t>27.07.2022 13:42:01</t>
  </si>
  <si>
    <t>27.07.2022 13:42:30</t>
  </si>
  <si>
    <t>27.07.2022 13:42:34</t>
  </si>
  <si>
    <t>27.07.2022 13:42:36</t>
  </si>
  <si>
    <t>27.07.2022 13:42:37</t>
  </si>
  <si>
    <t>27.07.2022 13:42:39</t>
  </si>
  <si>
    <t>27.07.2022 13:42:40</t>
  </si>
  <si>
    <t>27.07.2022 13:42:42</t>
  </si>
  <si>
    <t>27.07.2022 13:42:55</t>
  </si>
  <si>
    <t>27.07.2022 13:42:57</t>
  </si>
  <si>
    <t>27.07.2022 13:42:58</t>
  </si>
  <si>
    <t>27.07.2022 13:43:00</t>
  </si>
  <si>
    <t>27.07.2022 13:43:31</t>
  </si>
  <si>
    <t>27.07.2022 13:43:34</t>
  </si>
  <si>
    <t>27.07.2022 13:43:40</t>
  </si>
  <si>
    <t>27.07.2022 13:43:42</t>
  </si>
  <si>
    <t>27.07.2022 13:44:03</t>
  </si>
  <si>
    <t>27.07.2022 13:44:04</t>
  </si>
  <si>
    <t>27.07.2022 13:44:22</t>
  </si>
  <si>
    <t>27.07.2022 13:44:42</t>
  </si>
  <si>
    <t>27.07.2022 13:44:51</t>
  </si>
  <si>
    <t>27.07.2022 13:44:52</t>
  </si>
  <si>
    <t>27.07.2022 13:45:07</t>
  </si>
  <si>
    <t>27.07.2022 13:45:09</t>
  </si>
  <si>
    <t>27.07.2022 13:45:18</t>
  </si>
  <si>
    <t>27.07.2022 13:45:33</t>
  </si>
  <si>
    <t>27.07.2022 13:45:34</t>
  </si>
  <si>
    <t>27.07.2022 13:45:36</t>
  </si>
  <si>
    <t>27.07.2022 13:45:51</t>
  </si>
  <si>
    <t>27.07.2022 13:46:01</t>
  </si>
  <si>
    <t>27.07.2022 13:46:45</t>
  </si>
  <si>
    <t>27.07.2022 13:46:46</t>
  </si>
  <si>
    <t>27.07.2022 13:46:48</t>
  </si>
  <si>
    <t>27.07.2022 13:47:01</t>
  </si>
  <si>
    <t>27.07.2022 13:47:09</t>
  </si>
  <si>
    <t>27.07.2022 13:47:10</t>
  </si>
  <si>
    <t>27.07.2022 13:47:12</t>
  </si>
  <si>
    <t>27.07.2022 13:47:13</t>
  </si>
  <si>
    <t>27.07.2022 13:47:16</t>
  </si>
  <si>
    <t>27.07.2022 13:47:18</t>
  </si>
  <si>
    <t>27.07.2022 13:47:25</t>
  </si>
  <si>
    <t>27.07.2022 13:47:27</t>
  </si>
  <si>
    <t>27.07.2022 13:47:48</t>
  </si>
  <si>
    <t>27.07.2022 13:47:52</t>
  </si>
  <si>
    <t>27.07.2022 13:48:10</t>
  </si>
  <si>
    <t>27.07.2022 13:48:12</t>
  </si>
  <si>
    <t>27.07.2022 13:48:13</t>
  </si>
  <si>
    <t>27.07.2022 13:48:16</t>
  </si>
  <si>
    <t>27.07.2022 13:48:24</t>
  </si>
  <si>
    <t>27.07.2022 13:48:25</t>
  </si>
  <si>
    <t>27.07.2022 13:48:34</t>
  </si>
  <si>
    <t>27.07.2022 13:48:36</t>
  </si>
  <si>
    <t>27.07.2022 13:48:37</t>
  </si>
  <si>
    <t>27.07.2022 13:48:51</t>
  </si>
  <si>
    <t>27.07.2022 13:49:07</t>
  </si>
  <si>
    <t>27.07.2022 13:49:09</t>
  </si>
  <si>
    <t>27.07.2022 13:49:22</t>
  </si>
  <si>
    <t>27.07.2022 13:49:24</t>
  </si>
  <si>
    <t>27.07.2022 13:49:25</t>
  </si>
  <si>
    <t>27.07.2022 13:49:27</t>
  </si>
  <si>
    <t>27.07.2022 13:49:28</t>
  </si>
  <si>
    <t>27.07.2022 13:49:30</t>
  </si>
  <si>
    <t>27.07.2022 13:49:33</t>
  </si>
  <si>
    <t>27.07.2022 13:49:36</t>
  </si>
  <si>
    <t>27.07.2022 13:49:39</t>
  </si>
  <si>
    <t>27.07.2022 13:49:40</t>
  </si>
  <si>
    <t>27.07.2022 13:49:45</t>
  </si>
  <si>
    <t>27.07.2022 13:50:09</t>
  </si>
  <si>
    <t>27.07.2022 13:50:16</t>
  </si>
  <si>
    <t>27.07.2022 13:50:18</t>
  </si>
  <si>
    <t>27.07.2022 13:50:19</t>
  </si>
  <si>
    <t>27.07.2022 13:50:27</t>
  </si>
  <si>
    <t>27.07.2022 13:50:28</t>
  </si>
  <si>
    <t>27.07.2022 13:50:30</t>
  </si>
  <si>
    <t>27.07.2022 13:51:37</t>
  </si>
  <si>
    <t>27.07.2022 13:51:39</t>
  </si>
  <si>
    <t>27.07.2022 13:51:40</t>
  </si>
  <si>
    <t>27.07.2022 13:51:42</t>
  </si>
  <si>
    <t>27.07.2022 13:51:54</t>
  </si>
  <si>
    <t>27.07.2022 13:51:55</t>
  </si>
  <si>
    <t>27.07.2022 13:51:57</t>
  </si>
  <si>
    <t>27.07.2022 13:52:27</t>
  </si>
  <si>
    <t>27.07.2022 13:52:31</t>
  </si>
  <si>
    <t>27.07.2022 13:52:45</t>
  </si>
  <si>
    <t>27.07.2022 13:52:47</t>
  </si>
  <si>
    <t>27.07.2022 13:52:54</t>
  </si>
  <si>
    <t>27.07.2022 13:52:56</t>
  </si>
  <si>
    <t>27.07.2022 13:52:59</t>
  </si>
  <si>
    <t>27.07.2022 13:53:00</t>
  </si>
  <si>
    <t>27.07.2022 13:53:02</t>
  </si>
  <si>
    <t>27.07.2022 13:53:26</t>
  </si>
  <si>
    <t>27.07.2022 13:53:30</t>
  </si>
  <si>
    <t>27.07.2022 13:53:32</t>
  </si>
  <si>
    <t>27.07.2022 13:53:54</t>
  </si>
  <si>
    <t>27.07.2022 13:53:56</t>
  </si>
  <si>
    <t>27.07.2022 13:54:15</t>
  </si>
  <si>
    <t>27.07.2022 13:54:16</t>
  </si>
  <si>
    <t>27.07.2022 13:54:21</t>
  </si>
  <si>
    <t>27.07.2022 13:54:36</t>
  </si>
  <si>
    <t>27.07.2022 13:54:46</t>
  </si>
  <si>
    <t>27.07.2022 13:54:48</t>
  </si>
  <si>
    <t>27.07.2022 13:54:49</t>
  </si>
  <si>
    <t>27.07.2022 13:55:04</t>
  </si>
  <si>
    <t>27.07.2022 13:55:46</t>
  </si>
  <si>
    <t>27.07.2022 13:55:48</t>
  </si>
  <si>
    <t>27.07.2022 13:55:49</t>
  </si>
  <si>
    <t>27.07.2022 13:55:51</t>
  </si>
  <si>
    <t>27.07.2022 13:55:52</t>
  </si>
  <si>
    <t>27.07.2022 13:55:54</t>
  </si>
  <si>
    <t>27.07.2022 13:55:55</t>
  </si>
  <si>
    <t>27.07.2022 13:56:04</t>
  </si>
  <si>
    <t>27.07.2022 13:56:07</t>
  </si>
  <si>
    <t>27.07.2022 13:56:36</t>
  </si>
  <si>
    <t>27.07.2022 13:56:37</t>
  </si>
  <si>
    <t>27.07.2022 13:56:39</t>
  </si>
  <si>
    <t>27.07.2022 13:56:40</t>
  </si>
  <si>
    <t>27.07.2022 13:56:42</t>
  </si>
  <si>
    <t>27.07.2022 13:56:43</t>
  </si>
  <si>
    <t>27.07.2022 13:56:56</t>
  </si>
  <si>
    <t>27.07.2022 13:56:57</t>
  </si>
  <si>
    <t>27.07.2022 13:56:59</t>
  </si>
  <si>
    <t>27.07.2022 13:58:00</t>
  </si>
  <si>
    <t>27.07.2022 13:58:01</t>
  </si>
  <si>
    <t>27.07.2022 13:58:06</t>
  </si>
  <si>
    <t>27.07.2022 13:58:09</t>
  </si>
  <si>
    <t>27.07.2022 13:58:22</t>
  </si>
  <si>
    <t>27.07.2022 13:58:30</t>
  </si>
  <si>
    <t>27.07.2022 13:58:31</t>
  </si>
  <si>
    <t>27.07.2022 13:58:48</t>
  </si>
  <si>
    <t>27.07.2022 13:58:51</t>
  </si>
  <si>
    <t>27.07.2022 13:59:34</t>
  </si>
  <si>
    <t>27.07.2022 13:59:36</t>
  </si>
  <si>
    <t>27.07.2022 13:59:37</t>
  </si>
  <si>
    <t>27.07.2022 13:59:43</t>
  </si>
  <si>
    <t>27.07.2022 13:59:45</t>
  </si>
  <si>
    <t>27.07.2022 13:59:48</t>
  </si>
  <si>
    <t>27.07.2022 13:59:52</t>
  </si>
  <si>
    <t>27.07.2022 13:59:54</t>
  </si>
  <si>
    <t>27.07.2022 13:59:57</t>
  </si>
  <si>
    <t>27.07.2022 14:00:36</t>
  </si>
  <si>
    <t>27.07.2022 14:00:43</t>
  </si>
  <si>
    <t>27.07.2022 14:00:51</t>
  </si>
  <si>
    <t>27.07.2022 14:01:03</t>
  </si>
  <si>
    <t>27.07.2022 14:01:04</t>
  </si>
  <si>
    <t>27.07.2022 14:01:06</t>
  </si>
  <si>
    <t>27.07.2022 14:01:27</t>
  </si>
  <si>
    <t>27.07.2022 14:01:28</t>
  </si>
  <si>
    <t>27.07.2022 14:01:30</t>
  </si>
  <si>
    <t>27.07.2022 14:01:31</t>
  </si>
  <si>
    <t>27.07.2022 14:01:51</t>
  </si>
  <si>
    <t>27.07.2022 14:02:04</t>
  </si>
  <si>
    <t>27.07.2022 14:02:18</t>
  </si>
  <si>
    <t>27.07.2022 14:02:34</t>
  </si>
  <si>
    <t>27.07.2022 14:02:36</t>
  </si>
  <si>
    <t>27.07.2022 14:03:12</t>
  </si>
  <si>
    <t>27.07.2022 14:03:13</t>
  </si>
  <si>
    <t>27.07.2022 14:03:15</t>
  </si>
  <si>
    <t>27.07.2022 14:03:16</t>
  </si>
  <si>
    <t>27.07.2022 14:03:18</t>
  </si>
  <si>
    <t>27.07.2022 14:03:22</t>
  </si>
  <si>
    <t>27.07.2022 14:03:42</t>
  </si>
  <si>
    <t>27.07.2022 14:03:43</t>
  </si>
  <si>
    <t>27.07.2022 14:04:13</t>
  </si>
  <si>
    <t>27.07.2022 14:04:22</t>
  </si>
  <si>
    <t>27.07.2022 14:04:24</t>
  </si>
  <si>
    <t>27.07.2022 14:04:30</t>
  </si>
  <si>
    <t>27.07.2022 14:04:31</t>
  </si>
  <si>
    <t>27.07.2022 14:04:46</t>
  </si>
  <si>
    <t>27.07.2022 14:04:49</t>
  </si>
  <si>
    <t>27.07.2022 14:04:51</t>
  </si>
  <si>
    <t>27.07.2022 14:04:52</t>
  </si>
  <si>
    <t>27.07.2022 14:04:55</t>
  </si>
  <si>
    <t>27.07.2022 14:05:06</t>
  </si>
  <si>
    <t>27.07.2022 14:05:07</t>
  </si>
  <si>
    <t>27.07.2022 14:05:10</t>
  </si>
  <si>
    <t>27.07.2022 14:05:12</t>
  </si>
  <si>
    <t>27.07.2022 14:05:31</t>
  </si>
  <si>
    <t>27.07.2022 14:05:52</t>
  </si>
  <si>
    <t>27.07.2022 14:05:54</t>
  </si>
  <si>
    <t>27.07.2022 14:05:55</t>
  </si>
  <si>
    <t>27.07.2022 14:05:57</t>
  </si>
  <si>
    <t>27.07.2022 14:05:58</t>
  </si>
  <si>
    <t>27.07.2022 14:06:30</t>
  </si>
  <si>
    <t>27.07.2022 14:06:33</t>
  </si>
  <si>
    <t>27.07.2022 14:06:42</t>
  </si>
  <si>
    <t>27.07.2022 14:06:44</t>
  </si>
  <si>
    <t>27.07.2022 14:06:47</t>
  </si>
  <si>
    <t>27.07.2022 14:06:48</t>
  </si>
  <si>
    <t>27.07.2022 14:07:21</t>
  </si>
  <si>
    <t>27.07.2022 14:07:22</t>
  </si>
  <si>
    <t>27.07.2022 14:07:37</t>
  </si>
  <si>
    <t>27.07.2022 14:07:39</t>
  </si>
  <si>
    <t>27.07.2022 14:07:46</t>
  </si>
  <si>
    <t>27.07.2022 14:07:54</t>
  </si>
  <si>
    <t>27.07.2022 14:08:15</t>
  </si>
  <si>
    <t>27.07.2022 14:08:16</t>
  </si>
  <si>
    <t>27.07.2022 14:08:31</t>
  </si>
  <si>
    <t>27.07.2022 14:08:33</t>
  </si>
  <si>
    <t>27.07.2022 14:08:42</t>
  </si>
  <si>
    <t>27.07.2022 14:08:49</t>
  </si>
  <si>
    <t>27.07.2022 14:08:54</t>
  </si>
  <si>
    <t>27.07.2022 14:08:55</t>
  </si>
  <si>
    <t>27.07.2022 14:08:57</t>
  </si>
  <si>
    <t>27.07.2022 14:09:07</t>
  </si>
  <si>
    <t>27.07.2022 14:09:09</t>
  </si>
  <si>
    <t>27.07.2022 14:09:21</t>
  </si>
  <si>
    <t>27.07.2022 14:09:22</t>
  </si>
  <si>
    <t>27.07.2022 14:09:34</t>
  </si>
  <si>
    <t>27.07.2022 14:10:25</t>
  </si>
  <si>
    <t>27.07.2022 14:10:27</t>
  </si>
  <si>
    <t>27.07.2022 14:10:48</t>
  </si>
  <si>
    <t>27.07.2022 14:11:25</t>
  </si>
  <si>
    <t>27.07.2022 14:11:30</t>
  </si>
  <si>
    <t>27.07.2022 14:11:31</t>
  </si>
  <si>
    <t>27.07.2022 14:11:43</t>
  </si>
  <si>
    <t>27.07.2022 14:11:45</t>
  </si>
  <si>
    <t>27.07.2022 14:11:46</t>
  </si>
  <si>
    <t>27.07.2022 14:11:58</t>
  </si>
  <si>
    <t>27.07.2022 14:12:53</t>
  </si>
  <si>
    <t>27.07.2022 14:12:54</t>
  </si>
  <si>
    <t>27.07.2022 14:13:10</t>
  </si>
  <si>
    <t>27.07.2022 14:13:12</t>
  </si>
  <si>
    <t>27.07.2022 14:13:13</t>
  </si>
  <si>
    <t>27.07.2022 14:13:16</t>
  </si>
  <si>
    <t>27.07.2022 14:13:18</t>
  </si>
  <si>
    <t>27.07.2022 14:13:30</t>
  </si>
  <si>
    <t>27.07.2022 14:13:31</t>
  </si>
  <si>
    <t>27.07.2022 14:13:39</t>
  </si>
  <si>
    <t>27.07.2022 14:13:40</t>
  </si>
  <si>
    <t>27.07.2022 14:14:10</t>
  </si>
  <si>
    <t>27.07.2022 14:14:12</t>
  </si>
  <si>
    <t>27.07.2022 14:14:34</t>
  </si>
  <si>
    <t>27.07.2022 14:14:39</t>
  </si>
  <si>
    <t>27.07.2022 14:14:40</t>
  </si>
  <si>
    <t>27.07.2022 14:15:27</t>
  </si>
  <si>
    <t>27.07.2022 14:15:36</t>
  </si>
  <si>
    <t>27.07.2022 14:16:01</t>
  </si>
  <si>
    <t>27.07.2022 14:16:16</t>
  </si>
  <si>
    <t>27.07.2022 14:16:46</t>
  </si>
  <si>
    <t>27.07.2022 14:17:22</t>
  </si>
  <si>
    <t>27.07.2022 14:17:24</t>
  </si>
  <si>
    <t>27.07.2022 14:17:25</t>
  </si>
  <si>
    <t>27.07.2022 14:17:36</t>
  </si>
  <si>
    <t>27.07.2022 14:18:01</t>
  </si>
  <si>
    <t>27.07.2022 14:18:15</t>
  </si>
  <si>
    <t>27.07.2022 14:18:16</t>
  </si>
  <si>
    <t>27.07.2022 14:18:27</t>
  </si>
  <si>
    <t>27.07.2022 14:18:36</t>
  </si>
  <si>
    <t>27.07.2022 14:18:37</t>
  </si>
  <si>
    <t>27.07.2022 14:18:43</t>
  </si>
  <si>
    <t>27.07.2022 14:19:07</t>
  </si>
  <si>
    <t>27.07.2022 14:19:10</t>
  </si>
  <si>
    <t>27.07.2022 14:19:12</t>
  </si>
  <si>
    <t>27.07.2022 14:19:27</t>
  </si>
  <si>
    <t>27.07.2022 14:19:28</t>
  </si>
  <si>
    <t>27.07.2022 14:19:36</t>
  </si>
  <si>
    <t>27.07.2022 14:19:45</t>
  </si>
  <si>
    <t>27.07.2022 14:19:54</t>
  </si>
  <si>
    <t>27.07.2022 14:19:57</t>
  </si>
  <si>
    <t>27.07.2022 14:20:12</t>
  </si>
  <si>
    <t>27.07.2022 14:20:16</t>
  </si>
  <si>
    <t>27.07.2022 14:20:36</t>
  </si>
  <si>
    <t>27.07.2022 14:20:37</t>
  </si>
  <si>
    <t>27.07.2022 14:20:42</t>
  </si>
  <si>
    <t>27.07.2022 14:20:49</t>
  </si>
  <si>
    <t>27.07.2022 14:21:31</t>
  </si>
  <si>
    <t>27.07.2022 14:21:34</t>
  </si>
  <si>
    <t>27.07.2022 14:21:42</t>
  </si>
  <si>
    <t>27.07.2022 14:21:54</t>
  </si>
  <si>
    <t>27.07.2022 14:21:55</t>
  </si>
  <si>
    <t>27.07.2022 14:22:16</t>
  </si>
  <si>
    <t>27.07.2022 14:22:18</t>
  </si>
  <si>
    <t>27.07.2022 14:22:21</t>
  </si>
  <si>
    <t>27.07.2022 14:22:36</t>
  </si>
  <si>
    <t>27.07.2022 14:22:37</t>
  </si>
  <si>
    <t>27.07.2022 14:23:03</t>
  </si>
  <si>
    <t>27.07.2022 14:23:04</t>
  </si>
  <si>
    <t>27.07.2022 14:23:15</t>
  </si>
  <si>
    <t>27.07.2022 14:23:24</t>
  </si>
  <si>
    <t>27.07.2022 14:23:25</t>
  </si>
  <si>
    <t>27.07.2022 14:23:27</t>
  </si>
  <si>
    <t>27.07.2022 14:23:28</t>
  </si>
  <si>
    <t>27.07.2022 14:23:33</t>
  </si>
  <si>
    <t>27.07.2022 14:23:39</t>
  </si>
  <si>
    <t>27.07.2022 14:23:57</t>
  </si>
  <si>
    <t>27.07.2022 14:23:58</t>
  </si>
  <si>
    <t>27.07.2022 14:24:00</t>
  </si>
  <si>
    <t>27.07.2022 14:24:25</t>
  </si>
  <si>
    <t>27.07.2022 14:24:50</t>
  </si>
  <si>
    <t>27.07.2022 14:24:51</t>
  </si>
  <si>
    <t>27.07.2022 14:25:16</t>
  </si>
  <si>
    <t>27.07.2022 14:25:18</t>
  </si>
  <si>
    <t>27.07.2022 14:25:27</t>
  </si>
  <si>
    <t>27.07.2022 14:25:28</t>
  </si>
  <si>
    <t>27.07.2022 14:25:46</t>
  </si>
  <si>
    <t>27.07.2022 14:26:10</t>
  </si>
  <si>
    <t>27.07.2022 14:26:12</t>
  </si>
  <si>
    <t>27.07.2022 14:26:24</t>
  </si>
  <si>
    <t>27.07.2022 14:26:28</t>
  </si>
  <si>
    <t>27.07.2022 14:26:45</t>
  </si>
  <si>
    <t>27.07.2022 14:26:46</t>
  </si>
  <si>
    <t>27.07.2022 14:26:48</t>
  </si>
  <si>
    <t>27.07.2022 14:27:10</t>
  </si>
  <si>
    <t>27.07.2022 14:27:15</t>
  </si>
  <si>
    <t>27.07.2022 14:27:16</t>
  </si>
  <si>
    <t>27.07.2022 14:27:18</t>
  </si>
  <si>
    <t>27.07.2022 14:27:22</t>
  </si>
  <si>
    <t>27.07.2022 14:27:46</t>
  </si>
  <si>
    <t>27.07.2022 14:29:01</t>
  </si>
  <si>
    <t>27.07.2022 14:29:06</t>
  </si>
  <si>
    <t>27.07.2022 14:29:42</t>
  </si>
  <si>
    <t>27.07.2022 14:29:43</t>
  </si>
  <si>
    <t>27.07.2022 14:29:45</t>
  </si>
  <si>
    <t>27.07.2022 14:29:46</t>
  </si>
  <si>
    <t>27.07.2022 14:29:54</t>
  </si>
  <si>
    <t>27.07.2022 14:30:39</t>
  </si>
  <si>
    <t>27.07.2022 14:30:40</t>
  </si>
  <si>
    <t>27.07.2022 14:30:48</t>
  </si>
  <si>
    <t>27.07.2022 14:30:49</t>
  </si>
  <si>
    <t>27.07.2022 14:30:51</t>
  </si>
  <si>
    <t>27.07.2022 14:31:21</t>
  </si>
  <si>
    <t>27.07.2022 14:31:24</t>
  </si>
  <si>
    <t>27.07.2022 14:31:25</t>
  </si>
  <si>
    <t>27.07.2022 14:31:48</t>
  </si>
  <si>
    <t>27.07.2022 14:31:51</t>
  </si>
  <si>
    <t>27.07.2022 14:31:52</t>
  </si>
  <si>
    <t>27.07.2022 14:32:06</t>
  </si>
  <si>
    <t>27.07.2022 14:32:07</t>
  </si>
  <si>
    <t>27.07.2022 14:32:18</t>
  </si>
  <si>
    <t>27.07.2022 14:32:19</t>
  </si>
  <si>
    <t>27.07.2022 14:32:42</t>
  </si>
  <si>
    <t>27.07.2022 14:32:52</t>
  </si>
  <si>
    <t>27.07.2022 14:32:54</t>
  </si>
  <si>
    <t>27.07.2022 14:32:55</t>
  </si>
  <si>
    <t>27.07.2022 14:33:07</t>
  </si>
  <si>
    <t>27.07.2022 14:33:10</t>
  </si>
  <si>
    <t>27.07.2022 14:33:34</t>
  </si>
  <si>
    <t>27.07.2022 14:33:36</t>
  </si>
  <si>
    <t>27.07.2022 14:33:53</t>
  </si>
  <si>
    <t>27.07.2022 14:33:54</t>
  </si>
  <si>
    <t>27.07.2022 14:34:09</t>
  </si>
  <si>
    <t>27.07.2022 14:34:10</t>
  </si>
  <si>
    <t>27.07.2022 14:34:12</t>
  </si>
  <si>
    <t>27.07.2022 14:34:34</t>
  </si>
  <si>
    <t>27.07.2022 14:34:48</t>
  </si>
  <si>
    <t>27.07.2022 14:35:03</t>
  </si>
  <si>
    <t>27.07.2022 14:35:27</t>
  </si>
  <si>
    <t>27.07.2022 14:35:45</t>
  </si>
  <si>
    <t>27.07.2022 14:35:51</t>
  </si>
  <si>
    <t>27.07.2022 14:36:25</t>
  </si>
  <si>
    <t>27.07.2022 14:36:37</t>
  </si>
  <si>
    <t>27.07.2022 14:36:39</t>
  </si>
  <si>
    <t>27.07.2022 14:36:40</t>
  </si>
  <si>
    <t>27.07.2022 14:36:42</t>
  </si>
  <si>
    <t>27.07.2022 14:36:48</t>
  </si>
  <si>
    <t>27.07.2022 14:37:04</t>
  </si>
  <si>
    <t>27.07.2022 14:37:33</t>
  </si>
  <si>
    <t>27.07.2022 14:37:55</t>
  </si>
  <si>
    <t>27.07.2022 14:37:57</t>
  </si>
  <si>
    <t>27.07.2022 14:38:04</t>
  </si>
  <si>
    <t>27.07.2022 14:38:06</t>
  </si>
  <si>
    <t>27.07.2022 14:38:16</t>
  </si>
  <si>
    <t>27.07.2022 14:38:18</t>
  </si>
  <si>
    <t>27.07.2022 14:38:53</t>
  </si>
  <si>
    <t>27.07.2022 14:38:54</t>
  </si>
  <si>
    <t>27.07.2022 14:39:19</t>
  </si>
  <si>
    <t>27.07.2022 14:39:45</t>
  </si>
  <si>
    <t>27.07.2022 14:39:51</t>
  </si>
  <si>
    <t>27.07.2022 14:40:28</t>
  </si>
  <si>
    <t>27.07.2022 14:40:30</t>
  </si>
  <si>
    <t>27.07.2022 14:40:31</t>
  </si>
  <si>
    <t>27.07.2022 14:40:33</t>
  </si>
  <si>
    <t>27.07.2022 14:40:34</t>
  </si>
  <si>
    <t>27.07.2022 14:40:55</t>
  </si>
  <si>
    <t>27.07.2022 14:40:57</t>
  </si>
  <si>
    <t>27.07.2022 14:41:06</t>
  </si>
  <si>
    <t>27.07.2022 14:41:09</t>
  </si>
  <si>
    <t>27.07.2022 14:41:10</t>
  </si>
  <si>
    <t>27.07.2022 14:41:12</t>
  </si>
  <si>
    <t>27.07.2022 14:41:13</t>
  </si>
  <si>
    <t>27.07.2022 14:41:15</t>
  </si>
  <si>
    <t>27.07.2022 14:41:31</t>
  </si>
  <si>
    <t>27.07.2022 14:41:40</t>
  </si>
  <si>
    <t>27.07.2022 14:41:42</t>
  </si>
  <si>
    <t>27.07.2022 14:41:54</t>
  </si>
  <si>
    <t>27.07.2022 14:42:28</t>
  </si>
  <si>
    <t>27.07.2022 14:42:37</t>
  </si>
  <si>
    <t>27.07.2022 14:42:39</t>
  </si>
  <si>
    <t>27.07.2022 14:42:42</t>
  </si>
  <si>
    <t>27.07.2022 14:42:57</t>
  </si>
  <si>
    <t>27.07.2022 14:43:28</t>
  </si>
  <si>
    <t>27.07.2022 14:43:30</t>
  </si>
  <si>
    <t>27.07.2022 14:43:31</t>
  </si>
  <si>
    <t>27.07.2022 14:43:33</t>
  </si>
  <si>
    <t>27.07.2022 14:43:39</t>
  </si>
  <si>
    <t>27.07.2022 14:44:12</t>
  </si>
  <si>
    <t>27.07.2022 14:44:13</t>
  </si>
  <si>
    <t>27.07.2022 14:44:15</t>
  </si>
  <si>
    <t>27.07.2022 14:44:16</t>
  </si>
  <si>
    <t>27.07.2022 14:44:21</t>
  </si>
  <si>
    <t>27.07.2022 14:44:22</t>
  </si>
  <si>
    <t>27.07.2022 14:44:43</t>
  </si>
  <si>
    <t>27.07.2022 14:44:45</t>
  </si>
  <si>
    <t>27.07.2022 14:44:54</t>
  </si>
  <si>
    <t>27.07.2022 14:44:55</t>
  </si>
  <si>
    <t>27.07.2022 14:44:57</t>
  </si>
  <si>
    <t>27.07.2022 14:45:01</t>
  </si>
  <si>
    <t>27.07.2022 14:45:06</t>
  </si>
  <si>
    <t>27.07.2022 14:45:07</t>
  </si>
  <si>
    <t>27.07.2022 14:45:10</t>
  </si>
  <si>
    <t>27.07.2022 14:45:13</t>
  </si>
  <si>
    <t>27.07.2022 14:45:24</t>
  </si>
  <si>
    <t>27.07.2022 14:45:25</t>
  </si>
  <si>
    <t>27.07.2022 14:45:52</t>
  </si>
  <si>
    <t>27.07.2022 14:45:54</t>
  </si>
  <si>
    <t>27.07.2022 14:45:55</t>
  </si>
  <si>
    <t>27.07.2022 14:45:58</t>
  </si>
  <si>
    <t>27.07.2022 14:46:13</t>
  </si>
  <si>
    <t>27.07.2022 14:46:16</t>
  </si>
  <si>
    <t>27.07.2022 14:46:19</t>
  </si>
  <si>
    <t>27.07.2022 14:46:21</t>
  </si>
  <si>
    <t>27.07.2022 14:46:46</t>
  </si>
  <si>
    <t>27.07.2022 14:46:48</t>
  </si>
  <si>
    <t>27.07.2022 14:46:53</t>
  </si>
  <si>
    <t>27.07.2022 14:47:04</t>
  </si>
  <si>
    <t>27.07.2022 14:47:13</t>
  </si>
  <si>
    <t>27.07.2022 14:47:22</t>
  </si>
  <si>
    <t>27.07.2022 14:47:31</t>
  </si>
  <si>
    <t>27.07.2022 14:47:48</t>
  </si>
  <si>
    <t>27.07.2022 14:48:06</t>
  </si>
  <si>
    <t>27.07.2022 14:48:10</t>
  </si>
  <si>
    <t>27.07.2022 14:48:13</t>
  </si>
  <si>
    <t>27.07.2022 14:48:25</t>
  </si>
  <si>
    <t>27.07.2022 14:48:27</t>
  </si>
  <si>
    <t>27.07.2022 14:48:28</t>
  </si>
  <si>
    <t>27.07.2022 14:48:30</t>
  </si>
  <si>
    <t>27.07.2022 14:48:48</t>
  </si>
  <si>
    <t>27.07.2022 14:48:51</t>
  </si>
  <si>
    <t>27.07.2022 14:49:09</t>
  </si>
  <si>
    <t>27.07.2022 14:49:10</t>
  </si>
  <si>
    <t>27.07.2022 14:49:25</t>
  </si>
  <si>
    <t>27.07.2022 14:49:48</t>
  </si>
  <si>
    <t>27.07.2022 14:49:49</t>
  </si>
  <si>
    <t>27.07.2022 14:49:51</t>
  </si>
  <si>
    <t>27.07.2022 14:49:52</t>
  </si>
  <si>
    <t>27.07.2022 14:49:55</t>
  </si>
  <si>
    <t>27.07.2022 14:49:57</t>
  </si>
  <si>
    <t>27.07.2022 14:50:00</t>
  </si>
  <si>
    <t>27.07.2022 14:50:01</t>
  </si>
  <si>
    <t>27.07.2022 14:50:12</t>
  </si>
  <si>
    <t>27.07.2022 14:50:36</t>
  </si>
  <si>
    <t>27.07.2022 14:51:10</t>
  </si>
  <si>
    <t>27.07.2022 14:51:12</t>
  </si>
  <si>
    <t>27.07.2022 14:51:13</t>
  </si>
  <si>
    <t>27.07.2022 14:51:28</t>
  </si>
  <si>
    <t>27.07.2022 14:51:30</t>
  </si>
  <si>
    <t>27.07.2022 14:51:57</t>
  </si>
  <si>
    <t>27.07.2022 14:52:33</t>
  </si>
  <si>
    <t>27.07.2022 14:52:43</t>
  </si>
  <si>
    <t>27.07.2022 14:52:51</t>
  </si>
  <si>
    <t>27.07.2022 14:53:04</t>
  </si>
  <si>
    <t>27.07.2022 14:53:06</t>
  </si>
  <si>
    <t>27.07.2022 14:53:07</t>
  </si>
  <si>
    <t>27.07.2022 14:53:51</t>
  </si>
  <si>
    <t>27.07.2022 14:54:16</t>
  </si>
  <si>
    <t>27.07.2022 14:54:18</t>
  </si>
  <si>
    <t>27.07.2022 14:54:55</t>
  </si>
  <si>
    <t>27.07.2022 14:55:01</t>
  </si>
  <si>
    <t>27.07.2022 14:55:03</t>
  </si>
  <si>
    <t>27.07.2022 14:55:09</t>
  </si>
  <si>
    <t>27.07.2022 14:55:12</t>
  </si>
  <si>
    <t>27.07.2022 14:55:30</t>
  </si>
  <si>
    <t>27.07.2022 14:55:31</t>
  </si>
  <si>
    <t>27.07.2022 14:55:50</t>
  </si>
  <si>
    <t>27.07.2022 14:55:54</t>
  </si>
  <si>
    <t>27.07.2022 14:56:18</t>
  </si>
  <si>
    <t>27.07.2022 14:56:19</t>
  </si>
  <si>
    <t>27.07.2022 14:56:30</t>
  </si>
  <si>
    <t>27.07.2022 14:56:31</t>
  </si>
  <si>
    <t>27.07.2022 14:56:33</t>
  </si>
  <si>
    <t>27.07.2022 14:56:52</t>
  </si>
  <si>
    <t>27.07.2022 14:56:54</t>
  </si>
  <si>
    <t>27.07.2022 14:56:58</t>
  </si>
  <si>
    <t>27.07.2022 14:57:22</t>
  </si>
  <si>
    <t>27.07.2022 14:57:24</t>
  </si>
  <si>
    <t>27.07.2022 14:57:28</t>
  </si>
  <si>
    <t>27.07.2022 14:57:30</t>
  </si>
  <si>
    <t>27.07.2022 14:57:34</t>
  </si>
  <si>
    <t>27.07.2022 14:57:36</t>
  </si>
  <si>
    <t>27.07.2022 14:57:37</t>
  </si>
  <si>
    <t>27.07.2022 14:57:39</t>
  </si>
  <si>
    <t>27.07.2022 14:58:04</t>
  </si>
  <si>
    <t>27.07.2022 14:58:07</t>
  </si>
  <si>
    <t>27.07.2022 14:58:52</t>
  </si>
  <si>
    <t>27.07.2022 14:59:00</t>
  </si>
  <si>
    <t>27.07.2022 14:59:01</t>
  </si>
  <si>
    <t>27.07.2022 14:59:07</t>
  </si>
  <si>
    <t>27.07.2022 14:59:09</t>
  </si>
  <si>
    <t>27.07.2022 14:59:10</t>
  </si>
  <si>
    <t>27.07.2022 14:59:19</t>
  </si>
  <si>
    <t>27.07.2022 14:59:34</t>
  </si>
  <si>
    <t>27.07.2022 14:59:36</t>
  </si>
  <si>
    <t>27.07.2022 14:59:37</t>
  </si>
  <si>
    <t>27.07.2022 14:59:39</t>
  </si>
  <si>
    <t>27.07.2022 14:59:45</t>
  </si>
  <si>
    <t>27.07.2022 14:59:46</t>
  </si>
  <si>
    <t>27.07.2022 15:00:06</t>
  </si>
  <si>
    <t>27.07.2022 15:00:12</t>
  </si>
  <si>
    <t>27.07.2022 15:00:13</t>
  </si>
  <si>
    <t>27.07.2022 15:00:15</t>
  </si>
  <si>
    <t>27.07.2022 15:00:21</t>
  </si>
  <si>
    <t>27.07.2022 15:00:22</t>
  </si>
  <si>
    <t>27.07.2022 15:00:42</t>
  </si>
  <si>
    <t>27.07.2022 15:00:43</t>
  </si>
  <si>
    <t>27.07.2022 15:00:45</t>
  </si>
  <si>
    <t>27.07.2022 15:00:58</t>
  </si>
  <si>
    <t>27.07.2022 15:01:07</t>
  </si>
  <si>
    <t>27.07.2022 15:01:13</t>
  </si>
  <si>
    <t>27.07.2022 15:01:27</t>
  </si>
  <si>
    <t>27.07.2022 15:01:28</t>
  </si>
  <si>
    <t>27.07.2022 15:01:43</t>
  </si>
  <si>
    <t>27.07.2022 15:02:52</t>
  </si>
  <si>
    <t>27.07.2022 15:02:54</t>
  </si>
  <si>
    <t>27.07.2022 15:03:01</t>
  </si>
  <si>
    <t>27.07.2022 15:03:03</t>
  </si>
  <si>
    <t>27.07.2022 15:03:18</t>
  </si>
  <si>
    <t>27.07.2022 15:03:45</t>
  </si>
  <si>
    <t>27.07.2022 15:04:04</t>
  </si>
  <si>
    <t>27.07.2022 15:04:12</t>
  </si>
  <si>
    <t>27.07.2022 15:04:31</t>
  </si>
  <si>
    <t>27.07.2022 15:04:42</t>
  </si>
  <si>
    <t>27.07.2022 15:04:43</t>
  </si>
  <si>
    <t>27.07.2022 15:04:55</t>
  </si>
  <si>
    <t>27.07.2022 15:04:58</t>
  </si>
  <si>
    <t>27.07.2022 15:05:09</t>
  </si>
  <si>
    <t>27.07.2022 15:05:15</t>
  </si>
  <si>
    <t>27.07.2022 15:05:16</t>
  </si>
  <si>
    <t>27.07.2022 15:05:24</t>
  </si>
  <si>
    <t>27.07.2022 15:05:40</t>
  </si>
  <si>
    <t>27.07.2022 15:05:42</t>
  </si>
  <si>
    <t>27.07.2022 15:05:45</t>
  </si>
  <si>
    <t>27.07.2022 15:05:47</t>
  </si>
  <si>
    <t>27.07.2022 15:06:01</t>
  </si>
  <si>
    <t>27.07.2022 15:06:04</t>
  </si>
  <si>
    <t>27.07.2022 15:06:12</t>
  </si>
  <si>
    <t>27.07.2022 15:06:15</t>
  </si>
  <si>
    <t>27.07.2022 15:06:16</t>
  </si>
  <si>
    <t>27.07.2022 15:06:24</t>
  </si>
  <si>
    <t>27.07.2022 15:06:25</t>
  </si>
  <si>
    <t>27.07.2022 15:06:27</t>
  </si>
  <si>
    <t>27.07.2022 15:06:39</t>
  </si>
  <si>
    <t>27.07.2022 15:06:55</t>
  </si>
  <si>
    <t>27.07.2022 15:06:57</t>
  </si>
  <si>
    <t>27.07.2022 15:07:03</t>
  </si>
  <si>
    <t>27.07.2022 15:07:10</t>
  </si>
  <si>
    <t>27.07.2022 15:07:12</t>
  </si>
  <si>
    <t>27.07.2022 15:08:00</t>
  </si>
  <si>
    <t>27.07.2022 15:08:04</t>
  </si>
  <si>
    <t>27.07.2022 15:08:55</t>
  </si>
  <si>
    <t>27.07.2022 15:08:57</t>
  </si>
  <si>
    <t>27.07.2022 15:08:58</t>
  </si>
  <si>
    <t>27.07.2022 15:09:04</t>
  </si>
  <si>
    <t>27.07.2022 15:09:13</t>
  </si>
  <si>
    <t>27.07.2022 15:09:31</t>
  </si>
  <si>
    <t>27.07.2022 15:09:33</t>
  </si>
  <si>
    <t>27.07.2022 15:09:41</t>
  </si>
  <si>
    <t>27.07.2022 15:09:42</t>
  </si>
  <si>
    <t>27.07.2022 15:09:48</t>
  </si>
  <si>
    <t>27.07.2022 15:09:50</t>
  </si>
  <si>
    <t>27.07.2022 15:09:57</t>
  </si>
  <si>
    <t>27.07.2022 15:10:55</t>
  </si>
  <si>
    <t>27.07.2022 15:11:25</t>
  </si>
  <si>
    <t>27.07.2022 15:11:27</t>
  </si>
  <si>
    <t>27.07.2022 15:11:51</t>
  </si>
  <si>
    <t>27.07.2022 15:11:54</t>
  </si>
  <si>
    <t>27.07.2022 15:11:56</t>
  </si>
  <si>
    <t>27.07.2022 15:12:00</t>
  </si>
  <si>
    <t>27.07.2022 15:12:01</t>
  </si>
  <si>
    <t>27.07.2022 15:12:06</t>
  </si>
  <si>
    <t>27.07.2022 15:12:15</t>
  </si>
  <si>
    <t>27.07.2022 15:12:21</t>
  </si>
  <si>
    <t>27.07.2022 15:12:46</t>
  </si>
  <si>
    <t>27.07.2022 15:12:51</t>
  </si>
  <si>
    <t>27.07.2022 15:12:55</t>
  </si>
  <si>
    <t>27.07.2022 15:12:57</t>
  </si>
  <si>
    <t>27.07.2022 15:13:39</t>
  </si>
  <si>
    <t>27.07.2022 15:13:40</t>
  </si>
  <si>
    <t>27.07.2022 15:13:45</t>
  </si>
  <si>
    <t>27.07.2022 15:13:47</t>
  </si>
  <si>
    <t>27.07.2022 15:13:48</t>
  </si>
  <si>
    <t>27.07.2022 15:14:25</t>
  </si>
  <si>
    <t>27.07.2022 15:14:37</t>
  </si>
  <si>
    <t>27.07.2022 15:15:10</t>
  </si>
  <si>
    <t>27.07.2022 15:15:12</t>
  </si>
  <si>
    <t>27.07.2022 15:15:13</t>
  </si>
  <si>
    <t>27.07.2022 15:15:15</t>
  </si>
  <si>
    <t>27.07.2022 15:15:16</t>
  </si>
  <si>
    <t>27.07.2022 15:16:15</t>
  </si>
  <si>
    <t>27.07.2022 15:16:16</t>
  </si>
  <si>
    <t>27.07.2022 15:16:21</t>
  </si>
  <si>
    <t>27.07.2022 15:16:24</t>
  </si>
  <si>
    <t>27.07.2022 15:16:33</t>
  </si>
  <si>
    <t>27.07.2022 15:16:57</t>
  </si>
  <si>
    <t>27.07.2022 15:16:58</t>
  </si>
  <si>
    <t>27.07.2022 15:17:00</t>
  </si>
  <si>
    <t>27.07.2022 15:17:01</t>
  </si>
  <si>
    <t>27.07.2022 15:17:22</t>
  </si>
  <si>
    <t>27.07.2022 15:17:30</t>
  </si>
  <si>
    <t>27.07.2022 15:17:31</t>
  </si>
  <si>
    <t>27.07.2022 15:18:03</t>
  </si>
  <si>
    <t>27.07.2022 15:18:04</t>
  </si>
  <si>
    <t>27.07.2022 15:18:07</t>
  </si>
  <si>
    <t>27.07.2022 15:18:21</t>
  </si>
  <si>
    <t>27.07.2022 15:18:22</t>
  </si>
  <si>
    <t>27.07.2022 15:18:24</t>
  </si>
  <si>
    <t>27.07.2022 15:18:25</t>
  </si>
  <si>
    <t>27.07.2022 15:18:33</t>
  </si>
  <si>
    <t>27.07.2022 15:18:34</t>
  </si>
  <si>
    <t>27.07.2022 15:18:46</t>
  </si>
  <si>
    <t>27.07.2022 15:18:48</t>
  </si>
  <si>
    <t>27.07.2022 15:19:34</t>
  </si>
  <si>
    <t>27.07.2022 15:19:36</t>
  </si>
  <si>
    <t>27.07.2022 15:19:37</t>
  </si>
  <si>
    <t>27.07.2022 15:19:39</t>
  </si>
  <si>
    <t>27.07.2022 15:19:40</t>
  </si>
  <si>
    <t>27.07.2022 15:19:42</t>
  </si>
  <si>
    <t>27.07.2022 15:19:43</t>
  </si>
  <si>
    <t>27.07.2022 15:19:45</t>
  </si>
  <si>
    <t>27.07.2022 15:19:46</t>
  </si>
  <si>
    <t>27.07.2022 15:19:49</t>
  </si>
  <si>
    <t>27.07.2022 15:19:51</t>
  </si>
  <si>
    <t>27.07.2022 15:19:52</t>
  </si>
  <si>
    <t>27.07.2022 15:19:55</t>
  </si>
  <si>
    <t>27.07.2022 15:19:57</t>
  </si>
  <si>
    <t>27.07.2022 15:19:58</t>
  </si>
  <si>
    <t>27.07.2022 15:20:00</t>
  </si>
  <si>
    <t>27.07.2022 15:20:19</t>
  </si>
  <si>
    <t>27.07.2022 15:20:22</t>
  </si>
  <si>
    <t>27.07.2022 15:20:28</t>
  </si>
  <si>
    <t>27.07.2022 15:20:31</t>
  </si>
  <si>
    <t>27.07.2022 15:20:33</t>
  </si>
  <si>
    <t>27.07.2022 15:21:01</t>
  </si>
  <si>
    <t>27.07.2022 15:21:04</t>
  </si>
  <si>
    <t>27.07.2022 15:21:07</t>
  </si>
  <si>
    <t>27.07.2022 15:21:09</t>
  </si>
  <si>
    <t>27.07.2022 15:21:33</t>
  </si>
  <si>
    <t>27.07.2022 15:22:00</t>
  </si>
  <si>
    <t>27.07.2022 15:22:01</t>
  </si>
  <si>
    <t>27.07.2022 15:22:03</t>
  </si>
  <si>
    <t>27.07.2022 15:22:33</t>
  </si>
  <si>
    <t>27.07.2022 15:22:36</t>
  </si>
  <si>
    <t>27.07.2022 15:22:37</t>
  </si>
  <si>
    <t>27.07.2022 15:22:39</t>
  </si>
  <si>
    <t>27.07.2022 15:22:43</t>
  </si>
  <si>
    <t>27.07.2022 15:22:54</t>
  </si>
  <si>
    <t>27.07.2022 15:22:55</t>
  </si>
  <si>
    <t>27.07.2022 15:23:01</t>
  </si>
  <si>
    <t>27.07.2022 15:23:03</t>
  </si>
  <si>
    <t>27.07.2022 15:23:04</t>
  </si>
  <si>
    <t>27.07.2022 15:23:06</t>
  </si>
  <si>
    <t>27.07.2022 15:23:48</t>
  </si>
  <si>
    <t>27.07.2022 15:24:12</t>
  </si>
  <si>
    <t>27.07.2022 15:24:16</t>
  </si>
  <si>
    <t>27.07.2022 15:24:18</t>
  </si>
  <si>
    <t>27.07.2022 15:24:34</t>
  </si>
  <si>
    <t>27.07.2022 15:24:36</t>
  </si>
  <si>
    <t>27.07.2022 15:25:00</t>
  </si>
  <si>
    <t>27.07.2022 15:25:03</t>
  </si>
  <si>
    <t>27.07.2022 15:25:46</t>
  </si>
  <si>
    <t>27.07.2022 15:25:49</t>
  </si>
  <si>
    <t>27.07.2022 15:25:57</t>
  </si>
  <si>
    <t>27.07.2022 15:26:00</t>
  </si>
  <si>
    <t>27.07.2022 15:26:01</t>
  </si>
  <si>
    <t>27.07.2022 15:26:04</t>
  </si>
  <si>
    <t>27.07.2022 15:26:06</t>
  </si>
  <si>
    <t>27.07.2022 15:26:12</t>
  </si>
  <si>
    <t>27.07.2022 15:26:13</t>
  </si>
  <si>
    <t>27.07.2022 15:26:51</t>
  </si>
  <si>
    <t>27.07.2022 15:26:52</t>
  </si>
  <si>
    <t>27.07.2022 15:27:10</t>
  </si>
  <si>
    <t>27.07.2022 15:27:13</t>
  </si>
  <si>
    <t>27.07.2022 15:27:16</t>
  </si>
  <si>
    <t>27.07.2022 15:27:22</t>
  </si>
  <si>
    <t>27.07.2022 15:27:24</t>
  </si>
  <si>
    <t>27.07.2022 15:27:34</t>
  </si>
  <si>
    <t>27.07.2022 15:27:37</t>
  </si>
  <si>
    <t>27.07.2022 15:27:39</t>
  </si>
  <si>
    <t>27.07.2022 15:27:51</t>
  </si>
  <si>
    <t>27.07.2022 15:28:12</t>
  </si>
  <si>
    <t>27.07.2022 15:28:13</t>
  </si>
  <si>
    <t>27.07.2022 15:28:45</t>
  </si>
  <si>
    <t>27.07.2022 15:28:51</t>
  </si>
  <si>
    <t>27.07.2022 15:28:55</t>
  </si>
  <si>
    <t>27.07.2022 15:29:01</t>
  </si>
  <si>
    <t>27.07.2022 15:29:06</t>
  </si>
  <si>
    <t>27.07.2022 15:29:07</t>
  </si>
  <si>
    <t>27.07.2022 15:29:16</t>
  </si>
  <si>
    <t>27.07.2022 15:29:18</t>
  </si>
  <si>
    <t>27.07.2022 15:29:19</t>
  </si>
  <si>
    <t>27.07.2022 15:29:22</t>
  </si>
  <si>
    <t>27.07.2022 15:29:24</t>
  </si>
  <si>
    <t>27.07.2022 15:29:28</t>
  </si>
  <si>
    <t>27.07.2022 15:29:30</t>
  </si>
  <si>
    <t>27.07.2022 15:29:37</t>
  </si>
  <si>
    <t>27.07.2022 15:29:46</t>
  </si>
  <si>
    <t>27.07.2022 15:29:50</t>
  </si>
  <si>
    <t>27.07.2022 15:29:59</t>
  </si>
  <si>
    <t>27.07.2022 15:30:08</t>
  </si>
  <si>
    <t>27.07.2022 15:30:09</t>
  </si>
  <si>
    <t>27.07.2022 15:30:21</t>
  </si>
  <si>
    <t>27.07.2022 15:30:24</t>
  </si>
  <si>
    <t>27.07.2022 15:30:26</t>
  </si>
  <si>
    <t>27.07.2022 15:30:48</t>
  </si>
  <si>
    <t>27.07.2022 15:31:07</t>
  </si>
  <si>
    <t>27.07.2022 15:31:09</t>
  </si>
  <si>
    <t>27.07.2022 15:31:46</t>
  </si>
  <si>
    <t>27.07.2022 15:31:49</t>
  </si>
  <si>
    <t>27.07.2022 15:31:51</t>
  </si>
  <si>
    <t>27.07.2022 15:32:03</t>
  </si>
  <si>
    <t>27.07.2022 15:32:04</t>
  </si>
  <si>
    <t>27.07.2022 15:32:06</t>
  </si>
  <si>
    <t>27.07.2022 15:32:09</t>
  </si>
  <si>
    <t>27.07.2022 15:32:10</t>
  </si>
  <si>
    <t>27.07.2022 15:32:18</t>
  </si>
  <si>
    <t>27.07.2022 15:32:30</t>
  </si>
  <si>
    <t>27.07.2022 15:32:42</t>
  </si>
  <si>
    <t>27.07.2022 15:33:30</t>
  </si>
  <si>
    <t>27.07.2022 15:33:40</t>
  </si>
  <si>
    <t>27.07.2022 15:33:42</t>
  </si>
  <si>
    <t>27.07.2022 15:34:46</t>
  </si>
  <si>
    <t>27.07.2022 15:34:48</t>
  </si>
  <si>
    <t>27.07.2022 15:34:51</t>
  </si>
  <si>
    <t>27.07.2022 15:34:52</t>
  </si>
  <si>
    <t>27.07.2022 15:34:54</t>
  </si>
  <si>
    <t>27.07.2022 15:35:00</t>
  </si>
  <si>
    <t>27.07.2022 15:35:01</t>
  </si>
  <si>
    <t>27.07.2022 15:35:03</t>
  </si>
  <si>
    <t>27.07.2022 15:35:07</t>
  </si>
  <si>
    <t>27.07.2022 15:35:15</t>
  </si>
  <si>
    <t>27.07.2022 15:35:39</t>
  </si>
  <si>
    <t>27.07.2022 15:35:45</t>
  </si>
  <si>
    <t>27.07.2022 15:35:46</t>
  </si>
  <si>
    <t>27.07.2022 15:35:48</t>
  </si>
  <si>
    <t>27.07.2022 15:35:54</t>
  </si>
  <si>
    <t>27.07.2022 15:35:55</t>
  </si>
  <si>
    <t>27.07.2022 15:36:18</t>
  </si>
  <si>
    <t>27.07.2022 15:36:19</t>
  </si>
  <si>
    <t>27.07.2022 15:36:21</t>
  </si>
  <si>
    <t>27.07.2022 15:36:22</t>
  </si>
  <si>
    <t>27.07.2022 15:36:24</t>
  </si>
  <si>
    <t>27.07.2022 15:36:25</t>
  </si>
  <si>
    <t>27.07.2022 15:36:33</t>
  </si>
  <si>
    <t>27.07.2022 15:36:34</t>
  </si>
  <si>
    <t>27.07.2022 15:36:58</t>
  </si>
  <si>
    <t>27.07.2022 15:37:09</t>
  </si>
  <si>
    <t>27.07.2022 15:37:25</t>
  </si>
  <si>
    <t>27.07.2022 15:37:30</t>
  </si>
  <si>
    <t>27.07.2022 15:37:40</t>
  </si>
  <si>
    <t>27.07.2022 15:37:43</t>
  </si>
  <si>
    <t>27.07.2022 15:37:46</t>
  </si>
  <si>
    <t>27.07.2022 15:37:49</t>
  </si>
  <si>
    <t>27.07.2022 15:38:22</t>
  </si>
  <si>
    <t>27.07.2022 15:38:24</t>
  </si>
  <si>
    <t>27.07.2022 15:38:48</t>
  </si>
  <si>
    <t>27.07.2022 15:38:49</t>
  </si>
  <si>
    <t>27.07.2022 15:39:06</t>
  </si>
  <si>
    <t>27.07.2022 15:39:09</t>
  </si>
  <si>
    <t>27.07.2022 15:39:10</t>
  </si>
  <si>
    <t>27.07.2022 15:39:15</t>
  </si>
  <si>
    <t>27.07.2022 15:39:31</t>
  </si>
  <si>
    <t>27.07.2022 15:39:40</t>
  </si>
  <si>
    <t>27.07.2022 15:39:42</t>
  </si>
  <si>
    <t>27.07.2022 15:39:43</t>
  </si>
  <si>
    <t>27.07.2022 15:39:48</t>
  </si>
  <si>
    <t>27.07.2022 15:39:49</t>
  </si>
  <si>
    <t>27.07.2022 15:39:57</t>
  </si>
  <si>
    <t>27.07.2022 15:39:58</t>
  </si>
  <si>
    <t>27.07.2022 15:40:00</t>
  </si>
  <si>
    <t>27.07.2022 15:40:01</t>
  </si>
  <si>
    <t>27.07.2022 15:40:09</t>
  </si>
  <si>
    <t>27.07.2022 15:40:13</t>
  </si>
  <si>
    <t>27.07.2022 15:40:15</t>
  </si>
  <si>
    <t>27.07.2022 15:40:16</t>
  </si>
  <si>
    <t>27.07.2022 15:40:18</t>
  </si>
  <si>
    <t>27.07.2022 15:40:21</t>
  </si>
  <si>
    <t>27.07.2022 15:40:55</t>
  </si>
  <si>
    <t>27.07.2022 15:40:58</t>
  </si>
  <si>
    <t>27.07.2022 15:41:03</t>
  </si>
  <si>
    <t>27.07.2022 15:41:06</t>
  </si>
  <si>
    <t>27.07.2022 15:41:08</t>
  </si>
  <si>
    <t>27.07.2022 15:41:12</t>
  </si>
  <si>
    <t>27.07.2022 15:41:23</t>
  </si>
  <si>
    <t>27.07.2022 15:41:26</t>
  </si>
  <si>
    <t>27.07.2022 15:41:27</t>
  </si>
  <si>
    <t>27.07.2022 15:41:36</t>
  </si>
  <si>
    <t>27.07.2022 15:41:38</t>
  </si>
  <si>
    <t>27.07.2022 15:41:39</t>
  </si>
  <si>
    <t>27.07.2022 15:41:48</t>
  </si>
  <si>
    <t>27.07.2022 15:41:50</t>
  </si>
  <si>
    <t>27.07.2022 15:41:51</t>
  </si>
  <si>
    <t>27.07.2022 15:42:12</t>
  </si>
  <si>
    <t>27.07.2022 15:42:13</t>
  </si>
  <si>
    <t>27.07.2022 15:42:43</t>
  </si>
  <si>
    <t>27.07.2022 15:42:45</t>
  </si>
  <si>
    <t>27.07.2022 15:42:54</t>
  </si>
  <si>
    <t>27.07.2022 15:43:07</t>
  </si>
  <si>
    <t>27.07.2022 15:43:22</t>
  </si>
  <si>
    <t>27.07.2022 15:43:31</t>
  </si>
  <si>
    <t>27.07.2022 15:43:43</t>
  </si>
  <si>
    <t>27.07.2022 15:44:13</t>
  </si>
  <si>
    <t>27.07.2022 15:44:15</t>
  </si>
  <si>
    <t>27.07.2022 15:44:33</t>
  </si>
  <si>
    <t>27.07.2022 15:44:48</t>
  </si>
  <si>
    <t>27.07.2022 15:44:49</t>
  </si>
  <si>
    <t>27.07.2022 15:45:00</t>
  </si>
  <si>
    <t>27.07.2022 15:45:01</t>
  </si>
  <si>
    <t>27.07.2022 15:45:03</t>
  </si>
  <si>
    <t>27.07.2022 15:45:04</t>
  </si>
  <si>
    <t>27.07.2022 15:45:06</t>
  </si>
  <si>
    <t>27.07.2022 15:45:18</t>
  </si>
  <si>
    <t>27.07.2022 15:46:07</t>
  </si>
  <si>
    <t>27.07.2022 15:46:09</t>
  </si>
  <si>
    <t>27.07.2022 15:46:12</t>
  </si>
  <si>
    <t>27.07.2022 15:46:18</t>
  </si>
  <si>
    <t>27.07.2022 15:46:19</t>
  </si>
  <si>
    <t>27.07.2022 15:46:22</t>
  </si>
  <si>
    <t>27.07.2022 15:46:25</t>
  </si>
  <si>
    <t>27.07.2022 15:46:30</t>
  </si>
  <si>
    <t>27.07.2022 15:46:31</t>
  </si>
  <si>
    <t>27.07.2022 15:46:52</t>
  </si>
  <si>
    <t>27.07.2022 15:46:54</t>
  </si>
  <si>
    <t>27.07.2022 15:46:55</t>
  </si>
  <si>
    <t>27.07.2022 15:47:00</t>
  </si>
  <si>
    <t>27.07.2022 15:47:21</t>
  </si>
  <si>
    <t>27.07.2022 15:47:25</t>
  </si>
  <si>
    <t>27.07.2022 15:47:27</t>
  </si>
  <si>
    <t>27.07.2022 15:48:06</t>
  </si>
  <si>
    <t>27.07.2022 15:48:07</t>
  </si>
  <si>
    <t>27.07.2022 15:48:19</t>
  </si>
  <si>
    <t>27.07.2022 15:48:21</t>
  </si>
  <si>
    <t>27.07.2022 15:48:22</t>
  </si>
  <si>
    <t>27.07.2022 15:49:42</t>
  </si>
  <si>
    <t>27.07.2022 15:49:43</t>
  </si>
  <si>
    <t>27.07.2022 15:50:16</t>
  </si>
  <si>
    <t>27.07.2022 15:50:34</t>
  </si>
  <si>
    <t>27.07.2022 15:50:36</t>
  </si>
  <si>
    <t>27.07.2022 15:50:51</t>
  </si>
  <si>
    <t>27.07.2022 15:50:52</t>
  </si>
  <si>
    <t>27.07.2022 15:51:09</t>
  </si>
  <si>
    <t>27.07.2022 15:51:10</t>
  </si>
  <si>
    <t>27.07.2022 15:51:12</t>
  </si>
  <si>
    <t>27.07.2022 15:51:13</t>
  </si>
  <si>
    <t>27.07.2022 15:51:15</t>
  </si>
  <si>
    <t>27.07.2022 15:51:16</t>
  </si>
  <si>
    <t>27.07.2022 15:51:18</t>
  </si>
  <si>
    <t>27.07.2022 15:51:25</t>
  </si>
  <si>
    <t>27.07.2022 15:51:27</t>
  </si>
  <si>
    <t>27.07.2022 15:51:42</t>
  </si>
  <si>
    <t>27.07.2022 15:51:48</t>
  </si>
  <si>
    <t>27.07.2022 15:51:49</t>
  </si>
  <si>
    <t>27.07.2022 15:52:10</t>
  </si>
  <si>
    <t>27.07.2022 15:52:12</t>
  </si>
  <si>
    <t>27.07.2022 15:52:13</t>
  </si>
  <si>
    <t>27.07.2022 15:52:18</t>
  </si>
  <si>
    <t>27.07.2022 15:52:19</t>
  </si>
  <si>
    <t>27.07.2022 15:52:54</t>
  </si>
  <si>
    <t>27.07.2022 15:52:55</t>
  </si>
  <si>
    <t>27.07.2022 15:53:01</t>
  </si>
  <si>
    <t>27.07.2022 15:53:04</t>
  </si>
  <si>
    <t>27.07.2022 15:53:06</t>
  </si>
  <si>
    <t>27.07.2022 15:53:10</t>
  </si>
  <si>
    <t>27.07.2022 15:53:12</t>
  </si>
  <si>
    <t>27.07.2022 15:53:15</t>
  </si>
  <si>
    <t>27.07.2022 15:53:21</t>
  </si>
  <si>
    <t>27.07.2022 15:53:22</t>
  </si>
  <si>
    <t>27.07.2022 15:53:24</t>
  </si>
  <si>
    <t>27.07.2022 15:53:25</t>
  </si>
  <si>
    <t>27.07.2022 15:54:18</t>
  </si>
  <si>
    <t>27.07.2022 15:54:48</t>
  </si>
  <si>
    <t>27.07.2022 15:54:49</t>
  </si>
  <si>
    <t>27.07.2022 15:54:51</t>
  </si>
  <si>
    <t>27.07.2022 15:55:16</t>
  </si>
  <si>
    <t>27.07.2022 15:55:34</t>
  </si>
  <si>
    <t>27.07.2022 15:55:54</t>
  </si>
  <si>
    <t>27.07.2022 15:56:13</t>
  </si>
  <si>
    <t>27.07.2022 15:56:27</t>
  </si>
  <si>
    <t>27.07.2022 15:56:28</t>
  </si>
  <si>
    <t>27.07.2022 15:56:37</t>
  </si>
  <si>
    <t>27.07.2022 15:56:39</t>
  </si>
  <si>
    <t>27.07.2022 15:56:40</t>
  </si>
  <si>
    <t>27.07.2022 15:56:42</t>
  </si>
  <si>
    <t>27.07.2022 15:56:45</t>
  </si>
  <si>
    <t>27.07.2022 15:56:46</t>
  </si>
  <si>
    <t>27.07.2022 15:56:48</t>
  </si>
  <si>
    <t>27.07.2022 15:56:52</t>
  </si>
  <si>
    <t>27.07.2022 15:56:54</t>
  </si>
  <si>
    <t>27.07.2022 15:56:55</t>
  </si>
  <si>
    <t>27.07.2022 15:57:18</t>
  </si>
  <si>
    <t>27.07.2022 15:57:22</t>
  </si>
  <si>
    <t>27.07.2022 15:57:24</t>
  </si>
  <si>
    <t>27.07.2022 15:57:25</t>
  </si>
  <si>
    <t>27.07.2022 15:57:40</t>
  </si>
  <si>
    <t>27.07.2022 15:57:42</t>
  </si>
  <si>
    <t>27.07.2022 15:57:54</t>
  </si>
  <si>
    <t>27.07.2022 15:57:58</t>
  </si>
  <si>
    <t>27.07.2022 15:58:00</t>
  </si>
  <si>
    <t>27.07.2022 15:58:03</t>
  </si>
  <si>
    <t>27.07.2022 15:58:06</t>
  </si>
  <si>
    <t>27.07.2022 15:58:07</t>
  </si>
  <si>
    <t>27.07.2022 15:58:09</t>
  </si>
  <si>
    <t>27.07.2022 15:58:10</t>
  </si>
  <si>
    <t>27.07.2022 15:58:12</t>
  </si>
  <si>
    <t>27.07.2022 15:58:40</t>
  </si>
  <si>
    <t>27.07.2022 15:58:48</t>
  </si>
  <si>
    <t>27.07.2022 15:58:52</t>
  </si>
  <si>
    <t>27.07.2022 15:58:59</t>
  </si>
  <si>
    <t>27.07.2022 15:59:08</t>
  </si>
  <si>
    <t>27.07.2022 15:59:12</t>
  </si>
  <si>
    <t>27.07.2022 15:59:14</t>
  </si>
  <si>
    <t>27.07.2022 15:59:17</t>
  </si>
  <si>
    <t>27.07.2022 15:59:18</t>
  </si>
  <si>
    <t>27.07.2022 15:59:21</t>
  </si>
  <si>
    <t>27.07.2022 15:59:24</t>
  </si>
  <si>
    <t>27.07.2022 15:59:26</t>
  </si>
  <si>
    <t>27.07.2022 15:59:27</t>
  </si>
  <si>
    <t>27.07.2022 15:59:54</t>
  </si>
  <si>
    <t>27.07.2022 15:59:56</t>
  </si>
  <si>
    <t>27.07.2022 16:00:03</t>
  </si>
  <si>
    <t>27.07.2022 16:00:04</t>
  </si>
  <si>
    <t>27.07.2022 16:00:06</t>
  </si>
  <si>
    <t>27.07.2022 16:00:21</t>
  </si>
  <si>
    <t>27.07.2022 16:00:22</t>
  </si>
  <si>
    <t>27.07.2022 16:00:28</t>
  </si>
  <si>
    <t>27.07.2022 16:00:30</t>
  </si>
  <si>
    <t>27.07.2022 16:00:39</t>
  </si>
  <si>
    <t>27.07.2022 16:00:42</t>
  </si>
  <si>
    <t>27.07.2022 16:00:45</t>
  </si>
  <si>
    <t>27.07.2022 16:00:46</t>
  </si>
  <si>
    <t>27.07.2022 16:01:07</t>
  </si>
  <si>
    <t>27.07.2022 16:01:09</t>
  </si>
  <si>
    <t>27.07.2022 16:01:24</t>
  </si>
  <si>
    <t>27.07.2022 16:01:51</t>
  </si>
  <si>
    <t>27.07.2022 16:01:52</t>
  </si>
  <si>
    <t>27.07.2022 16:01:54</t>
  </si>
  <si>
    <t>27.07.2022 16:02:24</t>
  </si>
  <si>
    <t>27.07.2022 16:02:25</t>
  </si>
  <si>
    <t>27.07.2022 16:02:30</t>
  </si>
  <si>
    <t>27.07.2022 16:02:31</t>
  </si>
  <si>
    <t>27.07.2022 16:02:33</t>
  </si>
  <si>
    <t>27.07.2022 16:02:34</t>
  </si>
  <si>
    <t>27.07.2022 16:02:52</t>
  </si>
  <si>
    <t>27.07.2022 16:03:18</t>
  </si>
  <si>
    <t>27.07.2022 16:03:46</t>
  </si>
  <si>
    <t>27.07.2022 16:03:54</t>
  </si>
  <si>
    <t>27.07.2022 16:04:03</t>
  </si>
  <si>
    <t>27.07.2022 16:04:04</t>
  </si>
  <si>
    <t>27.07.2022 16:04:15</t>
  </si>
  <si>
    <t>27.07.2022 16:04:21</t>
  </si>
  <si>
    <t>27.07.2022 16:04:27</t>
  </si>
  <si>
    <t>27.07.2022 16:04:28</t>
  </si>
  <si>
    <t>27.07.2022 16:04:48</t>
  </si>
  <si>
    <t>27.07.2022 16:04:49</t>
  </si>
  <si>
    <t>27.07.2022 16:04:51</t>
  </si>
  <si>
    <t>27.07.2022 16:04:52</t>
  </si>
  <si>
    <t>27.07.2022 16:04:57</t>
  </si>
  <si>
    <t>27.07.2022 16:04:58</t>
  </si>
  <si>
    <t>27.07.2022 16:05:04</t>
  </si>
  <si>
    <t>27.07.2022 16:05:06</t>
  </si>
  <si>
    <t>27.07.2022 16:05:12</t>
  </si>
  <si>
    <t>27.07.2022 16:05:13</t>
  </si>
  <si>
    <t>27.07.2022 16:05:39</t>
  </si>
  <si>
    <t>27.07.2022 16:05:59</t>
  </si>
  <si>
    <t>27.07.2022 16:06:00</t>
  </si>
  <si>
    <t>27.07.2022 16:06:11</t>
  </si>
  <si>
    <t>27.07.2022 16:06:12</t>
  </si>
  <si>
    <t>27.07.2022 16:06:30</t>
  </si>
  <si>
    <t>27.07.2022 16:06:32</t>
  </si>
  <si>
    <t>27.07.2022 16:06:33</t>
  </si>
  <si>
    <t>27.07.2022 16:06:38</t>
  </si>
  <si>
    <t>27.07.2022 16:06:39</t>
  </si>
  <si>
    <t>27.07.2022 16:06:41</t>
  </si>
  <si>
    <t>27.07.2022 16:06:42</t>
  </si>
  <si>
    <t>27.07.2022 16:07:22</t>
  </si>
  <si>
    <t>27.07.2022 16:07:28</t>
  </si>
  <si>
    <t>27.07.2022 16:07:33</t>
  </si>
  <si>
    <t>27.07.2022 16:07:34</t>
  </si>
  <si>
    <t>27.07.2022 16:07:36</t>
  </si>
  <si>
    <t>27.07.2022 16:07:42</t>
  </si>
  <si>
    <t>27.07.2022 16:08:10</t>
  </si>
  <si>
    <t>27.07.2022 16:08:16</t>
  </si>
  <si>
    <t>27.07.2022 16:08:19</t>
  </si>
  <si>
    <t>27.07.2022 16:08:22</t>
  </si>
  <si>
    <t>27.07.2022 16:08:25</t>
  </si>
  <si>
    <t>27.07.2022 16:08:30</t>
  </si>
  <si>
    <t>27.07.2022 16:08:31</t>
  </si>
  <si>
    <t>27.07.2022 16:08:33</t>
  </si>
  <si>
    <t>27.07.2022 16:08:34</t>
  </si>
  <si>
    <t>27.07.2022 16:08:49</t>
  </si>
  <si>
    <t>27.07.2022 16:08:51</t>
  </si>
  <si>
    <t>27.07.2022 16:08:52</t>
  </si>
  <si>
    <t>27.07.2022 16:08:54</t>
  </si>
  <si>
    <t>27.07.2022 16:09:07</t>
  </si>
  <si>
    <t>27.07.2022 16:09:15</t>
  </si>
  <si>
    <t>27.07.2022 16:09:21</t>
  </si>
  <si>
    <t>27.07.2022 16:09:22</t>
  </si>
  <si>
    <t>27.07.2022 16:09:34</t>
  </si>
  <si>
    <t>27.07.2022 16:09:39</t>
  </si>
  <si>
    <t>27.07.2022 16:09:40</t>
  </si>
  <si>
    <t>27.07.2022 16:10:03</t>
  </si>
  <si>
    <t>27.07.2022 16:10:06</t>
  </si>
  <si>
    <t>27.07.2022 16:10:07</t>
  </si>
  <si>
    <t>27.07.2022 16:10:33</t>
  </si>
  <si>
    <t>27.07.2022 16:10:34</t>
  </si>
  <si>
    <t>27.07.2022 16:10:36</t>
  </si>
  <si>
    <t>27.07.2022 16:10:39</t>
  </si>
  <si>
    <t>27.07.2022 16:10:40</t>
  </si>
  <si>
    <t>27.07.2022 16:11:03</t>
  </si>
  <si>
    <t>27.07.2022 16:11:04</t>
  </si>
  <si>
    <t>27.07.2022 16:11:06</t>
  </si>
  <si>
    <t>27.07.2022 16:11:18</t>
  </si>
  <si>
    <t>27.07.2022 16:11:28</t>
  </si>
  <si>
    <t>27.07.2022 16:11:30</t>
  </si>
  <si>
    <t>27.07.2022 16:11:45</t>
  </si>
  <si>
    <t>27.07.2022 16:11:46</t>
  </si>
  <si>
    <t>27.07.2022 16:11:48</t>
  </si>
  <si>
    <t>27.07.2022 16:11:49</t>
  </si>
  <si>
    <t>27.07.2022 16:12:07</t>
  </si>
  <si>
    <t>27.07.2022 16:12:36</t>
  </si>
  <si>
    <t>27.07.2022 16:12:37</t>
  </si>
  <si>
    <t>27.07.2022 16:12:40</t>
  </si>
  <si>
    <t>27.07.2022 16:13:00</t>
  </si>
  <si>
    <t>27.07.2022 16:13:01</t>
  </si>
  <si>
    <t>27.07.2022 16:13:06</t>
  </si>
  <si>
    <t>27.07.2022 16:13:24</t>
  </si>
  <si>
    <t>27.07.2022 16:13:25</t>
  </si>
  <si>
    <t>27.07.2022 16:13:39</t>
  </si>
  <si>
    <t>27.07.2022 16:13:40</t>
  </si>
  <si>
    <t>27.07.2022 16:14:07</t>
  </si>
  <si>
    <t>27.07.2022 16:14:09</t>
  </si>
  <si>
    <t>27.07.2022 16:14:21</t>
  </si>
  <si>
    <t>27.07.2022 16:14:36</t>
  </si>
  <si>
    <t>27.07.2022 16:14:37</t>
  </si>
  <si>
    <t>27.07.2022 16:14:45</t>
  </si>
  <si>
    <t>27.07.2022 16:14:57</t>
  </si>
  <si>
    <t>27.07.2022 16:14:58</t>
  </si>
  <si>
    <t>27.07.2022 16:15:01</t>
  </si>
  <si>
    <t>27.07.2022 16:15:03</t>
  </si>
  <si>
    <t>27.07.2022 16:15:04</t>
  </si>
  <si>
    <t>27.07.2022 16:15:21</t>
  </si>
  <si>
    <t>27.07.2022 16:15:24</t>
  </si>
  <si>
    <t>27.07.2022 16:15:44</t>
  </si>
  <si>
    <t>27.07.2022 16:15:59</t>
  </si>
  <si>
    <t>27.07.2022 16:16:30</t>
  </si>
  <si>
    <t>27.07.2022 16:16:32</t>
  </si>
  <si>
    <t>27.07.2022 16:16:44</t>
  </si>
  <si>
    <t>27.07.2022 16:16:45</t>
  </si>
  <si>
    <t>27.07.2022 16:17:52</t>
  </si>
  <si>
    <t>27.07.2022 16:17:57</t>
  </si>
  <si>
    <t>27.07.2022 16:18:01</t>
  </si>
  <si>
    <t>27.07.2022 16:18:03</t>
  </si>
  <si>
    <t>27.07.2022 16:18:12</t>
  </si>
  <si>
    <t>27.07.2022 16:18:13</t>
  </si>
  <si>
    <t>27.07.2022 16:18:16</t>
  </si>
  <si>
    <t>27.07.2022 16:18:18</t>
  </si>
  <si>
    <t>27.07.2022 16:18:21</t>
  </si>
  <si>
    <t>27.07.2022 16:18:24</t>
  </si>
  <si>
    <t>27.07.2022 16:18:25</t>
  </si>
  <si>
    <t>27.07.2022 16:18:34</t>
  </si>
  <si>
    <t>27.07.2022 16:18:45</t>
  </si>
  <si>
    <t>27.07.2022 16:18:52</t>
  </si>
  <si>
    <t>27.07.2022 16:18:54</t>
  </si>
  <si>
    <t>27.07.2022 16:18:55</t>
  </si>
  <si>
    <t>27.07.2022 16:19:15</t>
  </si>
  <si>
    <t>27.07.2022 16:19:21</t>
  </si>
  <si>
    <t>27.07.2022 16:19:27</t>
  </si>
  <si>
    <t>27.07.2022 16:19:28</t>
  </si>
  <si>
    <t>27.07.2022 16:19:34</t>
  </si>
  <si>
    <t>27.07.2022 16:19:40</t>
  </si>
  <si>
    <t>27.07.2022 16:19:49</t>
  </si>
  <si>
    <t>27.07.2022 16:19:51</t>
  </si>
  <si>
    <t>27.07.2022 16:20:25</t>
  </si>
  <si>
    <t>27.07.2022 16:20:33</t>
  </si>
  <si>
    <t>27.07.2022 16:20:36</t>
  </si>
  <si>
    <t>27.07.2022 16:20:39</t>
  </si>
  <si>
    <t>27.07.2022 16:20:40</t>
  </si>
  <si>
    <t>27.07.2022 16:20:48</t>
  </si>
  <si>
    <t>27.07.2022 16:20:49</t>
  </si>
  <si>
    <t>27.07.2022 16:21:03</t>
  </si>
  <si>
    <t>27.07.2022 16:21:04</t>
  </si>
  <si>
    <t>27.07.2022 16:21:06</t>
  </si>
  <si>
    <t>27.07.2022 16:21:09</t>
  </si>
  <si>
    <t>27.07.2022 16:21:10</t>
  </si>
  <si>
    <t>27.07.2022 16:21:12</t>
  </si>
  <si>
    <t>27.07.2022 16:21:15</t>
  </si>
  <si>
    <t>27.07.2022 16:21:16</t>
  </si>
  <si>
    <t>27.07.2022 16:21:33</t>
  </si>
  <si>
    <t>27.07.2022 16:21:34</t>
  </si>
  <si>
    <t>27.07.2022 16:21:43</t>
  </si>
  <si>
    <t>27.07.2022 16:21:45</t>
  </si>
  <si>
    <t>27.07.2022 16:21:49</t>
  </si>
  <si>
    <t>27.07.2022 16:22:00</t>
  </si>
  <si>
    <t>27.07.2022 16:22:03</t>
  </si>
  <si>
    <t>27.07.2022 16:22:04</t>
  </si>
  <si>
    <t>27.07.2022 16:22:10</t>
  </si>
  <si>
    <t>27.07.2022 16:22:12</t>
  </si>
  <si>
    <t>27.07.2022 16:22:13</t>
  </si>
  <si>
    <t>27.07.2022 16:22:15</t>
  </si>
  <si>
    <t>27.07.2022 16:22:16</t>
  </si>
  <si>
    <t>27.07.2022 16:22:18</t>
  </si>
  <si>
    <t>27.07.2022 16:22:25</t>
  </si>
  <si>
    <t>27.07.2022 16:22:49</t>
  </si>
  <si>
    <t>27.07.2022 16:22:51</t>
  </si>
  <si>
    <t>27.07.2022 16:22:52</t>
  </si>
  <si>
    <t>27.07.2022 16:22:54</t>
  </si>
  <si>
    <t>27.07.2022 16:22:55</t>
  </si>
  <si>
    <t>27.07.2022 16:22:57</t>
  </si>
  <si>
    <t>27.07.2022 16:22:58</t>
  </si>
  <si>
    <t>27.07.2022 16:23:01</t>
  </si>
  <si>
    <t>27.07.2022 16:23:12</t>
  </si>
  <si>
    <t>27.07.2022 16:23:13</t>
  </si>
  <si>
    <t>27.07.2022 16:23:21</t>
  </si>
  <si>
    <t>27.07.2022 16:23:30</t>
  </si>
  <si>
    <t>27.07.2022 16:23:43</t>
  </si>
  <si>
    <t>27.07.2022 16:23:45</t>
  </si>
  <si>
    <t>27.07.2022 16:23:46</t>
  </si>
  <si>
    <t>27.07.2022 16:24:22</t>
  </si>
  <si>
    <t>27.07.2022 16:24:24</t>
  </si>
  <si>
    <t>27.07.2022 16:24:25</t>
  </si>
  <si>
    <t>27.07.2022 16:24:33</t>
  </si>
  <si>
    <t>27.07.2022 16:24:58</t>
  </si>
  <si>
    <t>27.07.2022 16:25:00</t>
  </si>
  <si>
    <t>27.07.2022 16:25:07</t>
  </si>
  <si>
    <t>27.07.2022 16:25:10</t>
  </si>
  <si>
    <t>27.07.2022 16:25:12</t>
  </si>
  <si>
    <t>27.07.2022 16:25:16</t>
  </si>
  <si>
    <t>27.07.2022 16:25:25</t>
  </si>
  <si>
    <t>27.07.2022 16:25:27</t>
  </si>
  <si>
    <t>27.07.2022 16:25:51</t>
  </si>
  <si>
    <t>27.07.2022 16:25:53</t>
  </si>
  <si>
    <t>27.07.2022 16:25:57</t>
  </si>
  <si>
    <t>27.07.2022 16:26:02</t>
  </si>
  <si>
    <t>27.07.2022 16:26:15</t>
  </si>
  <si>
    <t>27.07.2022 16:26:18</t>
  </si>
  <si>
    <t>27.07.2022 16:26:20</t>
  </si>
  <si>
    <t>27.07.2022 16:26:23</t>
  </si>
  <si>
    <t>27.07.2022 16:26:24</t>
  </si>
  <si>
    <t>27.07.2022 16:26:32</t>
  </si>
  <si>
    <t>27.07.2022 16:26:33</t>
  </si>
  <si>
    <t>27.07.2022 16:27:06</t>
  </si>
  <si>
    <t>27.07.2022 16:27:10</t>
  </si>
  <si>
    <t>27.07.2022 16:27:12</t>
  </si>
  <si>
    <t>27.07.2022 16:27:54</t>
  </si>
  <si>
    <t>27.07.2022 16:28:03</t>
  </si>
  <si>
    <t>27.07.2022 16:28:10</t>
  </si>
  <si>
    <t>27.07.2022 16:28:12</t>
  </si>
  <si>
    <t>27.07.2022 16:28:27</t>
  </si>
  <si>
    <t>27.07.2022 16:28:58</t>
  </si>
  <si>
    <t>27.07.2022 16:29:00</t>
  </si>
  <si>
    <t>27.07.2022 16:29:01</t>
  </si>
  <si>
    <t>27.07.2022 16:29:03</t>
  </si>
  <si>
    <t>27.07.2022 16:29:04</t>
  </si>
  <si>
    <t>27.07.2022 16:29:07</t>
  </si>
  <si>
    <t>27.07.2022 16:29:09</t>
  </si>
  <si>
    <t>27.07.2022 16:29:16</t>
  </si>
  <si>
    <t>27.07.2022 16:29:18</t>
  </si>
  <si>
    <t>27.07.2022 16:29:24</t>
  </si>
  <si>
    <t>27.07.2022 16:29:45</t>
  </si>
  <si>
    <t>27.07.2022 16:29:59</t>
  </si>
  <si>
    <t>27.07.2022 16:30:05</t>
  </si>
  <si>
    <t>27.07.2022 16:30:06</t>
  </si>
  <si>
    <t>27.07.2022 16:30:11</t>
  </si>
  <si>
    <t>27.07.2022 16:30:12</t>
  </si>
  <si>
    <t>27.07.2022 16:30:24</t>
  </si>
  <si>
    <t>27.07.2022 16:30:39</t>
  </si>
  <si>
    <t>27.07.2022 16:30:41</t>
  </si>
  <si>
    <t>27.07.2022 16:30:42</t>
  </si>
  <si>
    <t>27.07.2022 16:30:44</t>
  </si>
  <si>
    <t>27.07.2022 16:30:45</t>
  </si>
  <si>
    <t>27.07.2022 16:30:47</t>
  </si>
  <si>
    <t>27.07.2022 16:30:51</t>
  </si>
  <si>
    <t>27.07.2022 16:31:21</t>
  </si>
  <si>
    <t>27.07.2022 16:31:30</t>
  </si>
  <si>
    <t>27.07.2022 16:31:31</t>
  </si>
  <si>
    <t>27.07.2022 16:31:33</t>
  </si>
  <si>
    <t>27.07.2022 16:31:34</t>
  </si>
  <si>
    <t>27.07.2022 16:31:36</t>
  </si>
  <si>
    <t>27.07.2022 16:32:10</t>
  </si>
  <si>
    <t>27.07.2022 16:32:12</t>
  </si>
  <si>
    <t>27.07.2022 16:32:13</t>
  </si>
  <si>
    <t>27.07.2022 16:32:40</t>
  </si>
  <si>
    <t>27.07.2022 16:32:42</t>
  </si>
  <si>
    <t>27.07.2022 16:32:52</t>
  </si>
  <si>
    <t>27.07.2022 16:32:54</t>
  </si>
  <si>
    <t>27.07.2022 16:33:15</t>
  </si>
  <si>
    <t>27.07.2022 16:33:18</t>
  </si>
  <si>
    <t>27.07.2022 16:33:19</t>
  </si>
  <si>
    <t>27.07.2022 16:33:28</t>
  </si>
  <si>
    <t>27.07.2022 16:33:30</t>
  </si>
  <si>
    <t>27.07.2022 16:33:34</t>
  </si>
  <si>
    <t>27.07.2022 16:33:36</t>
  </si>
  <si>
    <t>27.07.2022 16:33:51</t>
  </si>
  <si>
    <t>27.07.2022 16:34:03</t>
  </si>
  <si>
    <t>27.07.2022 16:34:04</t>
  </si>
  <si>
    <t>27.07.2022 16:34:18</t>
  </si>
  <si>
    <t>27.07.2022 16:34:51</t>
  </si>
  <si>
    <t>27.07.2022 16:35:03</t>
  </si>
  <si>
    <t>27.07.2022 16:35:27</t>
  </si>
  <si>
    <t>27.07.2022 16:35:28</t>
  </si>
  <si>
    <t>27.07.2022 16:35:42</t>
  </si>
  <si>
    <t>27.07.2022 16:35:45</t>
  </si>
  <si>
    <t>27.07.2022 16:35:55</t>
  </si>
  <si>
    <t>27.07.2022 16:35:57</t>
  </si>
  <si>
    <t>27.07.2022 16:36:00</t>
  </si>
  <si>
    <t>27.07.2022 16:36:13</t>
  </si>
  <si>
    <t>27.07.2022 16:36:24</t>
  </si>
  <si>
    <t>27.07.2022 16:36:34</t>
  </si>
  <si>
    <t>27.07.2022 16:36:49</t>
  </si>
  <si>
    <t>27.07.2022 16:37:48</t>
  </si>
  <si>
    <t>27.07.2022 16:37:51</t>
  </si>
  <si>
    <t>27.07.2022 16:37:52</t>
  </si>
  <si>
    <t>27.07.2022 16:37:54</t>
  </si>
  <si>
    <t>27.07.2022 16:37:55</t>
  </si>
  <si>
    <t>27.07.2022 16:37:58</t>
  </si>
  <si>
    <t>27.07.2022 16:38:00</t>
  </si>
  <si>
    <t>27.07.2022 16:38:01</t>
  </si>
  <si>
    <t>27.07.2022 16:38:04</t>
  </si>
  <si>
    <t>27.07.2022 16:38:12</t>
  </si>
  <si>
    <t>27.07.2022 16:38:13</t>
  </si>
  <si>
    <t>27.07.2022 16:38:54</t>
  </si>
  <si>
    <t>27.07.2022 16:39:46</t>
  </si>
  <si>
    <t>27.07.2022 16:39:55</t>
  </si>
  <si>
    <t>27.07.2022 16:40:00</t>
  </si>
  <si>
    <t>27.07.2022 16:40:06</t>
  </si>
  <si>
    <t>27.07.2022 16:40:07</t>
  </si>
  <si>
    <t>27.07.2022 16:40:21</t>
  </si>
  <si>
    <t>27.07.2022 16:40:39</t>
  </si>
  <si>
    <t>27.07.2022 16:40:45</t>
  </si>
  <si>
    <t>27.07.2022 16:40:47</t>
  </si>
  <si>
    <t>27.07.2022 16:40:56</t>
  </si>
  <si>
    <t>27.07.2022 16:40:57</t>
  </si>
  <si>
    <t>27.07.2022 16:41:01</t>
  </si>
  <si>
    <t>27.07.2022 16:41:28</t>
  </si>
  <si>
    <t>27.07.2022 16:41:30</t>
  </si>
  <si>
    <t>27.07.2022 16:41:33</t>
  </si>
  <si>
    <t>27.07.2022 16:42:24</t>
  </si>
  <si>
    <t>27.07.2022 16:42:31</t>
  </si>
  <si>
    <t>27.07.2022 16:42:33</t>
  </si>
  <si>
    <t>27.07.2022 16:42:34</t>
  </si>
  <si>
    <t>27.07.2022 16:42:36</t>
  </si>
  <si>
    <t>27.07.2022 16:42:37</t>
  </si>
  <si>
    <t>27.07.2022 16:42:39</t>
  </si>
  <si>
    <t>27.07.2022 16:42:45</t>
  </si>
  <si>
    <t>27.07.2022 16:43:10</t>
  </si>
  <si>
    <t>27.07.2022 16:43:12</t>
  </si>
  <si>
    <t>27.07.2022 16:43:57</t>
  </si>
  <si>
    <t>27.07.2022 16:44:04</t>
  </si>
  <si>
    <t>27.07.2022 16:44:16</t>
  </si>
  <si>
    <t>27.07.2022 16:44:18</t>
  </si>
  <si>
    <t>27.07.2022 16:44:19</t>
  </si>
  <si>
    <t>27.07.2022 16:44:41</t>
  </si>
  <si>
    <t>27.07.2022 16:44:42</t>
  </si>
  <si>
    <t>27.07.2022 16:44:44</t>
  </si>
  <si>
    <t>27.07.2022 16:44:47</t>
  </si>
  <si>
    <t>27.07.2022 16:44:59</t>
  </si>
  <si>
    <t>27.07.2022 16:45:00</t>
  </si>
  <si>
    <t>27.07.2022 16:45:17</t>
  </si>
  <si>
    <t>27.07.2022 16:45:32</t>
  </si>
  <si>
    <t>27.07.2022 16:45:33</t>
  </si>
  <si>
    <t>27.07.2022 16:45:39</t>
  </si>
  <si>
    <t>27.07.2022 16:45:42</t>
  </si>
  <si>
    <t>27.07.2022 16:46:03</t>
  </si>
  <si>
    <t>27.07.2022 16:46:07</t>
  </si>
  <si>
    <t>27.07.2022 16:46:18</t>
  </si>
  <si>
    <t>27.07.2022 16:46:19</t>
  </si>
  <si>
    <t>27.07.2022 16:47:07</t>
  </si>
  <si>
    <t>27.07.2022 16:47:09</t>
  </si>
  <si>
    <t>27.07.2022 16:47:16</t>
  </si>
  <si>
    <t>27.07.2022 16:47:24</t>
  </si>
  <si>
    <t>27.07.2022 16:47:25</t>
  </si>
  <si>
    <t>27.07.2022 16:47:39</t>
  </si>
  <si>
    <t>27.07.2022 16:47:40</t>
  </si>
  <si>
    <t>27.07.2022 16:48:00</t>
  </si>
  <si>
    <t>27.07.2022 16:48:30</t>
  </si>
  <si>
    <t>27.07.2022 16:48:31</t>
  </si>
  <si>
    <t>27.07.2022 16:48:34</t>
  </si>
  <si>
    <t>27.07.2022 16:48:36</t>
  </si>
  <si>
    <t>27.07.2022 16:48:42</t>
  </si>
  <si>
    <t>27.07.2022 16:48:43</t>
  </si>
  <si>
    <t>27.07.2022 16:48:45</t>
  </si>
  <si>
    <t>27.07.2022 16:48:46</t>
  </si>
  <si>
    <t>27.07.2022 16:49:07</t>
  </si>
  <si>
    <t>27.07.2022 16:49:09</t>
  </si>
  <si>
    <t>27.07.2022 16:49:22</t>
  </si>
  <si>
    <t>27.07.2022 16:49:24</t>
  </si>
  <si>
    <t>27.07.2022 16:49:45</t>
  </si>
  <si>
    <t>27.07.2022 16:49:46</t>
  </si>
  <si>
    <t>27.07.2022 16:49:52</t>
  </si>
  <si>
    <t>27.07.2022 16:49:54</t>
  </si>
  <si>
    <t>27.07.2022 16:50:01</t>
  </si>
  <si>
    <t>27.07.2022 16:50:03</t>
  </si>
  <si>
    <t>27.07.2022 16:50:16</t>
  </si>
  <si>
    <t>27.07.2022 16:50:21</t>
  </si>
  <si>
    <t>27.07.2022 16:50:22</t>
  </si>
  <si>
    <t>27.07.2022 16:50:39</t>
  </si>
  <si>
    <t>27.07.2022 16:50:46</t>
  </si>
  <si>
    <t>27.07.2022 16:50:48</t>
  </si>
  <si>
    <t>27.07.2022 16:51:03</t>
  </si>
  <si>
    <t>27.07.2022 16:51:13</t>
  </si>
  <si>
    <t>27.07.2022 16:51:19</t>
  </si>
  <si>
    <t>27.07.2022 16:51:21</t>
  </si>
  <si>
    <t>27.07.2022 16:51:22</t>
  </si>
  <si>
    <t>27.07.2022 16:51:24</t>
  </si>
  <si>
    <t>27.07.2022 16:51:37</t>
  </si>
  <si>
    <t>27.07.2022 16:52:16</t>
  </si>
  <si>
    <t>27.07.2022 16:52:18</t>
  </si>
  <si>
    <t>27.07.2022 16:52:48</t>
  </si>
  <si>
    <t>27.07.2022 16:52:49</t>
  </si>
  <si>
    <t>27.07.2022 16:52:58</t>
  </si>
  <si>
    <t>27.07.2022 16:53:03</t>
  </si>
  <si>
    <t>27.07.2022 16:53:04</t>
  </si>
  <si>
    <t>27.07.2022 16:53:09</t>
  </si>
  <si>
    <t>27.07.2022 16:53:10</t>
  </si>
  <si>
    <t>27.07.2022 16:53:12</t>
  </si>
  <si>
    <t>27.07.2022 16:53:13</t>
  </si>
  <si>
    <t>27.07.2022 16:53:34</t>
  </si>
  <si>
    <t>27.07.2022 16:53:36</t>
  </si>
  <si>
    <t>27.07.2022 16:54:15</t>
  </si>
  <si>
    <t>27.07.2022 16:54:18</t>
  </si>
  <si>
    <t>27.07.2022 16:54:36</t>
  </si>
  <si>
    <t>27.07.2022 16:54:40</t>
  </si>
  <si>
    <t>27.07.2022 16:54:48</t>
  </si>
  <si>
    <t>27.07.2022 16:55:36</t>
  </si>
  <si>
    <t>27.07.2022 16:55:37</t>
  </si>
  <si>
    <t>27.07.2022 16:56:04</t>
  </si>
  <si>
    <t>27.07.2022 16:56:21</t>
  </si>
  <si>
    <t>27.07.2022 16:56:22</t>
  </si>
  <si>
    <t>27.07.2022 16:56:24</t>
  </si>
  <si>
    <t>27.07.2022 16:56:37</t>
  </si>
  <si>
    <t>27.07.2022 16:56:55</t>
  </si>
  <si>
    <t>27.07.2022 16:56:57</t>
  </si>
  <si>
    <t>27.07.2022 16:56:58</t>
  </si>
  <si>
    <t>27.07.2022 16:57:01</t>
  </si>
  <si>
    <t>27.07.2022 16:58:09</t>
  </si>
  <si>
    <t>27.07.2022 16:58:12</t>
  </si>
  <si>
    <t>27.07.2022 16:58:13</t>
  </si>
  <si>
    <t>27.07.2022 16:58:30</t>
  </si>
  <si>
    <t>27.07.2022 16:59:18</t>
  </si>
  <si>
    <t>27.07.2022 16:59:30</t>
  </si>
  <si>
    <t>27.07.2022 16:59:31</t>
  </si>
  <si>
    <t>27.07.2022 16:59:40</t>
  </si>
  <si>
    <t>27.07.2022 17:00:12</t>
  </si>
  <si>
    <t>27.07.2022 17:00:16</t>
  </si>
  <si>
    <t>27.07.2022 17:00:18</t>
  </si>
  <si>
    <t>27.07.2022 17:00:21</t>
  </si>
  <si>
    <t>27.07.2022 17:00:22</t>
  </si>
  <si>
    <t>27.07.2022 17:00:24</t>
  </si>
  <si>
    <t>27.07.2022 17:01:03</t>
  </si>
  <si>
    <t>27.07.2022 17:01:12</t>
  </si>
  <si>
    <t>27.07.2022 17:01:21</t>
  </si>
  <si>
    <t>27.07.2022 17:01:54</t>
  </si>
  <si>
    <t>27.07.2022 17:01:55</t>
  </si>
  <si>
    <t>27.07.2022 17:02:03</t>
  </si>
  <si>
    <t>27.07.2022 17:02:04</t>
  </si>
  <si>
    <t>27.07.2022 17:02:06</t>
  </si>
  <si>
    <t>27.07.2022 17:02:21</t>
  </si>
  <si>
    <t>27.07.2022 17:02:40</t>
  </si>
  <si>
    <t>27.07.2022 17:02:42</t>
  </si>
  <si>
    <t>27.07.2022 17:02:43</t>
  </si>
  <si>
    <t>27.07.2022 17:02:53</t>
  </si>
  <si>
    <t>27.07.2022 17:02:54</t>
  </si>
  <si>
    <t>27.07.2022 17:02:56</t>
  </si>
  <si>
    <t>27.07.2022 17:03:24</t>
  </si>
  <si>
    <t>27.07.2022 17:03:25</t>
  </si>
  <si>
    <t>27.07.2022 17:03:51</t>
  </si>
  <si>
    <t>27.07.2022 17:03:52</t>
  </si>
  <si>
    <t>27.07.2022 17:04:03</t>
  </si>
  <si>
    <t>27.07.2022 17:04:21</t>
  </si>
  <si>
    <t>27.07.2022 17:04:22</t>
  </si>
  <si>
    <t>27.07.2022 17:04:36</t>
  </si>
  <si>
    <t>27.07.2022 17:04:42</t>
  </si>
  <si>
    <t>27.07.2022 17:04:43</t>
  </si>
  <si>
    <t>27.07.2022 17:04:51</t>
  </si>
  <si>
    <t>27.07.2022 17:05:13</t>
  </si>
  <si>
    <t>27.07.2022 17:05:33</t>
  </si>
  <si>
    <t>27.07.2022 17:05:54</t>
  </si>
  <si>
    <t>27.07.2022 17:06:03</t>
  </si>
  <si>
    <t>27.07.2022 17:06:04</t>
  </si>
  <si>
    <t>27.07.2022 17:06:09</t>
  </si>
  <si>
    <t>27.07.2022 17:06:10</t>
  </si>
  <si>
    <t>27.07.2022 17:06:16</t>
  </si>
  <si>
    <t>27.07.2022 17:06:18</t>
  </si>
  <si>
    <t>27.07.2022 17:06:33</t>
  </si>
  <si>
    <t>27.07.2022 17:06:34</t>
  </si>
  <si>
    <t>27.07.2022 17:06:43</t>
  </si>
  <si>
    <t>27.07.2022 17:06:45</t>
  </si>
  <si>
    <t>27.07.2022 17:07:25</t>
  </si>
  <si>
    <t>27.07.2022 17:07:36</t>
  </si>
  <si>
    <t>27.07.2022 17:07:37</t>
  </si>
  <si>
    <t>27.07.2022 17:07:42</t>
  </si>
  <si>
    <t>27.07.2022 17:08:16</t>
  </si>
  <si>
    <t>27.07.2022 17:08:21</t>
  </si>
  <si>
    <t>27.07.2022 17:08:25</t>
  </si>
  <si>
    <t>27.07.2022 17:08:27</t>
  </si>
  <si>
    <t>27.07.2022 17:08:28</t>
  </si>
  <si>
    <t>27.07.2022 17:08:30</t>
  </si>
  <si>
    <t>27.07.2022 17:08:31</t>
  </si>
  <si>
    <t>27.07.2022 17:08:36</t>
  </si>
  <si>
    <t>27.07.2022 17:08:37</t>
  </si>
  <si>
    <t>27.07.2022 17:09:09</t>
  </si>
  <si>
    <t>27.07.2022 17:09:49</t>
  </si>
  <si>
    <t>27.07.2022 17:09:52</t>
  </si>
  <si>
    <t>27.07.2022 17:10:00</t>
  </si>
  <si>
    <t>27.07.2022 17:10:01</t>
  </si>
  <si>
    <t>27.07.2022 17:10:03</t>
  </si>
  <si>
    <t>27.07.2022 17:10:07</t>
  </si>
  <si>
    <t>27.07.2022 17:10:09</t>
  </si>
  <si>
    <t>27.07.2022 17:10:10</t>
  </si>
  <si>
    <t>27.07.2022 17:10:13</t>
  </si>
  <si>
    <t>27.07.2022 17:10:15</t>
  </si>
  <si>
    <t>27.07.2022 17:10:33</t>
  </si>
  <si>
    <t>27.07.2022 17:10:39</t>
  </si>
  <si>
    <t>27.07.2022 17:11:15</t>
  </si>
  <si>
    <t>27.07.2022 17:11:18</t>
  </si>
  <si>
    <t>27.07.2022 17:11:22</t>
  </si>
  <si>
    <t>27.07.2022 17:11:33</t>
  </si>
  <si>
    <t>27.07.2022 17:11:34</t>
  </si>
  <si>
    <t>27.07.2022 17:11:52</t>
  </si>
  <si>
    <t>27.07.2022 17:12:52</t>
  </si>
  <si>
    <t>27.07.2022 17:14:01</t>
  </si>
  <si>
    <t>27.07.2022 17:14:03</t>
  </si>
  <si>
    <t>27.07.2022 17:14:04</t>
  </si>
  <si>
    <t>27.07.2022 17:14:27</t>
  </si>
  <si>
    <t>27.07.2022 17:14:28</t>
  </si>
  <si>
    <t>27.07.2022 17:14:30</t>
  </si>
  <si>
    <t>27.07.2022 17:14:31</t>
  </si>
  <si>
    <t>27.07.2022 17:14:34</t>
  </si>
  <si>
    <t>27.07.2022 17:14:37</t>
  </si>
  <si>
    <t>27.07.2022 17:14:39</t>
  </si>
  <si>
    <t>27.07.2022 17:14:42</t>
  </si>
  <si>
    <t>27.07.2022 17:14:43</t>
  </si>
  <si>
    <t>27.07.2022 17:14:46</t>
  </si>
  <si>
    <t>27.07.2022 17:14:51</t>
  </si>
  <si>
    <t>27.07.2022 17:14:52</t>
  </si>
  <si>
    <t>27.07.2022 17:14:54</t>
  </si>
  <si>
    <t>27.07.2022 17:15:06</t>
  </si>
  <si>
    <t>27.07.2022 17:15:07</t>
  </si>
  <si>
    <t>27.07.2022 17:15:12</t>
  </si>
  <si>
    <t>27.07.2022 17:15:13</t>
  </si>
  <si>
    <t>27.07.2022 17:15:16</t>
  </si>
  <si>
    <t>27.07.2022 17:15:18</t>
  </si>
  <si>
    <t>27.07.2022 17:15:52</t>
  </si>
  <si>
    <t>27.07.2022 17:16:09</t>
  </si>
  <si>
    <t>27.07.2022 17:16:12</t>
  </si>
  <si>
    <t>27.07.2022 17:16:13</t>
  </si>
  <si>
    <t>27.07.2022 17:16:15</t>
  </si>
  <si>
    <t>27.07.2022 17:16:16</t>
  </si>
  <si>
    <t>27.07.2022 17:16:18</t>
  </si>
  <si>
    <t>27.07.2022 17:17:03</t>
  </si>
  <si>
    <t>27.07.2022 17:17:04</t>
  </si>
  <si>
    <t>27.07.2022 17:17:06</t>
  </si>
  <si>
    <t>27.07.2022 17:17:07</t>
  </si>
  <si>
    <t>27.07.2022 17:17:10</t>
  </si>
  <si>
    <t>27.07.2022 17:17:12</t>
  </si>
  <si>
    <t>27.07.2022 17:17:18</t>
  </si>
  <si>
    <t>27.07.2022 17:17:21</t>
  </si>
  <si>
    <t>27.07.2022 17:17:24</t>
  </si>
  <si>
    <t>27.07.2022 17:17:25</t>
  </si>
  <si>
    <t>27.07.2022 17:17:28</t>
  </si>
  <si>
    <t>27.07.2022 17:17:30</t>
  </si>
  <si>
    <t>27.07.2022 17:17:31</t>
  </si>
  <si>
    <t>27.07.2022 17:17:51</t>
  </si>
  <si>
    <t>27.07.2022 17:18:10</t>
  </si>
  <si>
    <t>27.07.2022 17:18:12</t>
  </si>
  <si>
    <t>27.07.2022 17:18:42</t>
  </si>
  <si>
    <t>27.07.2022 17:18:43</t>
  </si>
  <si>
    <t>27.07.2022 17:18:51</t>
  </si>
  <si>
    <t>27.07.2022 17:19:37</t>
  </si>
  <si>
    <t>27.07.2022 17:20:10</t>
  </si>
  <si>
    <t>27.07.2022 17:20:13</t>
  </si>
  <si>
    <t>27.07.2022 17:20:43</t>
  </si>
  <si>
    <t>27.07.2022 17:20:45</t>
  </si>
  <si>
    <t>27.07.2022 17:20:46</t>
  </si>
  <si>
    <t>27.07.2022 17:21:04</t>
  </si>
  <si>
    <t>27.07.2022 17:21:12</t>
  </si>
  <si>
    <t>27.07.2022 17:21:21</t>
  </si>
  <si>
    <t>27.07.2022 17:21:22</t>
  </si>
  <si>
    <t>27.07.2022 17:21:39</t>
  </si>
  <si>
    <t>27.07.2022 17:21:40</t>
  </si>
  <si>
    <t>27.07.2022 17:21:42</t>
  </si>
  <si>
    <t>27.07.2022 17:22:00</t>
  </si>
  <si>
    <t>27.07.2022 17:22:24</t>
  </si>
  <si>
    <t>27.07.2022 17:22:39</t>
  </si>
  <si>
    <t>27.07.2022 17:22:57</t>
  </si>
  <si>
    <t>27.07.2022 17:23:09</t>
  </si>
  <si>
    <t>27.07.2022 17:23:10</t>
  </si>
  <si>
    <t>27.07.2022 17:23:38</t>
  </si>
  <si>
    <t>27.07.2022 17:23:40</t>
  </si>
  <si>
    <t>27.07.2022 17:23:50</t>
  </si>
  <si>
    <t>27.07.2022 17:23:51</t>
  </si>
  <si>
    <t>27.07.2022 17:23:57</t>
  </si>
  <si>
    <t>27.07.2022 17:24:13</t>
  </si>
  <si>
    <t>27.07.2022 17:24:25</t>
  </si>
  <si>
    <t>27.07.2022 17:24:28</t>
  </si>
  <si>
    <t>27.07.2022 17:24:30</t>
  </si>
  <si>
    <t>27.07.2022 17:24:31</t>
  </si>
  <si>
    <t>27.07.2022 17:24:40</t>
  </si>
  <si>
    <t>27.07.2022 17:24:42</t>
  </si>
  <si>
    <t>27.07.2022 17:24:43</t>
  </si>
  <si>
    <t>27.07.2022 17:25:03</t>
  </si>
  <si>
    <t>27.07.2022 17:25:04</t>
  </si>
  <si>
    <t>27.07.2022 17:25:31</t>
  </si>
  <si>
    <t>27.07.2022 17:25:45</t>
  </si>
  <si>
    <t>27.07.2022 17:25:46</t>
  </si>
  <si>
    <t>27.07.2022 17:25:52</t>
  </si>
  <si>
    <t>27.07.2022 17:25:54</t>
  </si>
  <si>
    <t>27.07.2022 17:25:55</t>
  </si>
  <si>
    <t>27.07.2022 17:25:58</t>
  </si>
  <si>
    <t>27.07.2022 17:26:01</t>
  </si>
  <si>
    <t>27.07.2022 17:26:03</t>
  </si>
  <si>
    <t>27.07.2022 17:26:07</t>
  </si>
  <si>
    <t>27.07.2022 17:26:19</t>
  </si>
  <si>
    <t>27.07.2022 17:26:21</t>
  </si>
  <si>
    <t>27.07.2022 17:26:22</t>
  </si>
  <si>
    <t>27.07.2022 17:26:24</t>
  </si>
  <si>
    <t>27.07.2022 17:26:25</t>
  </si>
  <si>
    <t>27.07.2022 17:26:28</t>
  </si>
  <si>
    <t>27.07.2022 17:26:31</t>
  </si>
  <si>
    <t>27.07.2022 17:26:34</t>
  </si>
  <si>
    <t>27.07.2022 17:26:36</t>
  </si>
  <si>
    <t>27.07.2022 17:27:04</t>
  </si>
  <si>
    <t>27.07.2022 17:27:06</t>
  </si>
  <si>
    <t>27.07.2022 17:27:54</t>
  </si>
  <si>
    <t>27.07.2022 17:27:55</t>
  </si>
  <si>
    <t>27.07.2022 17:27:57</t>
  </si>
  <si>
    <t>27.07.2022 17:27:58</t>
  </si>
  <si>
    <t>27.07.2022 17:28:00</t>
  </si>
  <si>
    <t>27.07.2022 17:28:01</t>
  </si>
  <si>
    <t>27.07.2022 17:28:28</t>
  </si>
  <si>
    <t>27.07.2022 17:28:53</t>
  </si>
  <si>
    <t>27.07.2022 17:29:42</t>
  </si>
  <si>
    <t>27.07.2022 17:29:43</t>
  </si>
  <si>
    <t>27.07.2022 17:29:54</t>
  </si>
  <si>
    <t>27.07.2022 17:29:58</t>
  </si>
  <si>
    <t>27.07.2022 17:30:00</t>
  </si>
  <si>
    <t>27.07.2022 17:30:24</t>
  </si>
  <si>
    <t>27.07.2022 17:30:30</t>
  </si>
  <si>
    <t>27.07.2022 17:30:37</t>
  </si>
  <si>
    <t>27.07.2022 17:30:39</t>
  </si>
  <si>
    <t>27.07.2022 17:30:51</t>
  </si>
  <si>
    <t>27.07.2022 17:31:12</t>
  </si>
  <si>
    <t>27.07.2022 17:31:13</t>
  </si>
  <si>
    <t>27.07.2022 17:31:31</t>
  </si>
  <si>
    <t>27.07.2022 17:31:33</t>
  </si>
  <si>
    <t>27.07.2022 17:31:37</t>
  </si>
  <si>
    <t>27.07.2022 17:31:49</t>
  </si>
  <si>
    <t>27.07.2022 17:32:43</t>
  </si>
  <si>
    <t>27.07.2022 17:32:45</t>
  </si>
  <si>
    <t>27.07.2022 17:33:06</t>
  </si>
  <si>
    <t>27.07.2022 17:33:07</t>
  </si>
  <si>
    <t>27.07.2022 17:33:16</t>
  </si>
  <si>
    <t>27.07.2022 17:33:58</t>
  </si>
  <si>
    <t>27.07.2022 17:34:00</t>
  </si>
  <si>
    <t>27.07.2022 17:34:06</t>
  </si>
  <si>
    <t>27.07.2022 17:34:07</t>
  </si>
  <si>
    <t>27.07.2022 17:34:09</t>
  </si>
  <si>
    <t>27.07.2022 17:34:22</t>
  </si>
  <si>
    <t>27.07.2022 17:34:44</t>
  </si>
  <si>
    <t>27.07.2022 17:34:45</t>
  </si>
  <si>
    <t>27.07.2022 17:34:50</t>
  </si>
  <si>
    <t>27.07.2022 17:34:56</t>
  </si>
  <si>
    <t>27.07.2022 17:34:57</t>
  </si>
  <si>
    <t>27.07.2022 17:35:24</t>
  </si>
  <si>
    <t>27.07.2022 17:35:26</t>
  </si>
  <si>
    <t>27.07.2022 17:35:36</t>
  </si>
  <si>
    <t>27.07.2022 17:35:41</t>
  </si>
  <si>
    <t>27.07.2022 17:35:45</t>
  </si>
  <si>
    <t>27.07.2022 17:35:51</t>
  </si>
  <si>
    <t>27.07.2022 17:36:04</t>
  </si>
  <si>
    <t>27.07.2022 17:36:06</t>
  </si>
  <si>
    <t>27.07.2022 17:36:07</t>
  </si>
  <si>
    <t>27.07.2022 17:36:57</t>
  </si>
  <si>
    <t>27.07.2022 17:36:58</t>
  </si>
  <si>
    <t>27.07.2022 17:37:00</t>
  </si>
  <si>
    <t>27.07.2022 17:37:03</t>
  </si>
  <si>
    <t>27.07.2022 17:37:13</t>
  </si>
  <si>
    <t>27.07.2022 17:37:15</t>
  </si>
  <si>
    <t>27.07.2022 17:37:36</t>
  </si>
  <si>
    <t>27.07.2022 17:37:40</t>
  </si>
  <si>
    <t>27.07.2022 17:37:45</t>
  </si>
  <si>
    <t>27.07.2022 17:37:47</t>
  </si>
  <si>
    <t>27.07.2022 17:39:13</t>
  </si>
  <si>
    <t>27.07.2022 17:39:15</t>
  </si>
  <si>
    <t>27.07.2022 17:39:39</t>
  </si>
  <si>
    <t>27.07.2022 17:39:40</t>
  </si>
  <si>
    <t>27.07.2022 17:39:42</t>
  </si>
  <si>
    <t>27.07.2022 17:40:12</t>
  </si>
  <si>
    <t>27.07.2022 17:40:34</t>
  </si>
  <si>
    <t>27.07.2022 17:40:36</t>
  </si>
  <si>
    <t>27.07.2022 17:40:37</t>
  </si>
  <si>
    <t>27.07.2022 17:40:39</t>
  </si>
  <si>
    <t>27.07.2022 17:40:40</t>
  </si>
  <si>
    <t>27.07.2022 17:40:45</t>
  </si>
  <si>
    <t>27.07.2022 17:40:57</t>
  </si>
  <si>
    <t>27.07.2022 17:41:00</t>
  </si>
  <si>
    <t>27.07.2022 17:41:03</t>
  </si>
  <si>
    <t>27.07.2022 17:41:04</t>
  </si>
  <si>
    <t>27.07.2022 17:41:13</t>
  </si>
  <si>
    <t>27.07.2022 17:41:16</t>
  </si>
  <si>
    <t>27.07.2022 17:41:18</t>
  </si>
  <si>
    <t>27.07.2022 17:41:33</t>
  </si>
  <si>
    <t>27.07.2022 17:41:49</t>
  </si>
  <si>
    <t>27.07.2022 17:41:51</t>
  </si>
  <si>
    <t>27.07.2022 17:42:40</t>
  </si>
  <si>
    <t>27.07.2022 17:42:42</t>
  </si>
  <si>
    <t>27.07.2022 17:42:48</t>
  </si>
  <si>
    <t>27.07.2022 17:42:49</t>
  </si>
  <si>
    <t>27.07.2022 17:42:58</t>
  </si>
  <si>
    <t>27.07.2022 17:43:33</t>
  </si>
  <si>
    <t>27.07.2022 17:44:18</t>
  </si>
  <si>
    <t>27.07.2022 17:44:19</t>
  </si>
  <si>
    <t>27.07.2022 17:44:37</t>
  </si>
  <si>
    <t>27.07.2022 17:45:01</t>
  </si>
  <si>
    <t>27.07.2022 17:45:03</t>
  </si>
  <si>
    <t>27.07.2022 17:45:12</t>
  </si>
  <si>
    <t>27.07.2022 17:45:13</t>
  </si>
  <si>
    <t>27.07.2022 17:45:16</t>
  </si>
  <si>
    <t>27.07.2022 17:45:18</t>
  </si>
  <si>
    <t>27.07.2022 17:45:19</t>
  </si>
  <si>
    <t>27.07.2022 17:45:22</t>
  </si>
  <si>
    <t>27.07.2022 17:45:24</t>
  </si>
  <si>
    <t>27.07.2022 17:45:25</t>
  </si>
  <si>
    <t>27.07.2022 17:45:27</t>
  </si>
  <si>
    <t>27.07.2022 17:45:33</t>
  </si>
  <si>
    <t>27.07.2022 17:46:01</t>
  </si>
  <si>
    <t>27.07.2022 17:46:03</t>
  </si>
  <si>
    <t>27.07.2022 17:46:04</t>
  </si>
  <si>
    <t>27.07.2022 17:46:10</t>
  </si>
  <si>
    <t>27.07.2022 17:46:12</t>
  </si>
  <si>
    <t>27.07.2022 17:46:30</t>
  </si>
  <si>
    <t>27.07.2022 17:46:31</t>
  </si>
  <si>
    <t>27.07.2022 17:46:43</t>
  </si>
  <si>
    <t>27.07.2022 17:46:52</t>
  </si>
  <si>
    <t>27.07.2022 17:46:54</t>
  </si>
  <si>
    <t>27.07.2022 17:46:55</t>
  </si>
  <si>
    <t>27.07.2022 17:47:01</t>
  </si>
  <si>
    <t>27.07.2022 17:47:04</t>
  </si>
  <si>
    <t>27.07.2022 17:48:01</t>
  </si>
  <si>
    <t>27.07.2022 17:48:03</t>
  </si>
  <si>
    <t>27.07.2022 17:48:43</t>
  </si>
  <si>
    <t>27.07.2022 17:48:55</t>
  </si>
  <si>
    <t>27.07.2022 17:48:57</t>
  </si>
  <si>
    <t>27.07.2022 17:49:16</t>
  </si>
  <si>
    <t>27.07.2022 17:49:18</t>
  </si>
  <si>
    <t>27.07.2022 17:49:19</t>
  </si>
  <si>
    <t>27.07.2022 17:50:12</t>
  </si>
  <si>
    <t>27.07.2022 17:50:49</t>
  </si>
  <si>
    <t>27.07.2022 17:50:51</t>
  </si>
  <si>
    <t>27.07.2022 17:51:16</t>
  </si>
  <si>
    <t>27.07.2022 17:51:37</t>
  </si>
  <si>
    <t>27.07.2022 17:51:40</t>
  </si>
  <si>
    <t>27.07.2022 17:51:43</t>
  </si>
  <si>
    <t>27.07.2022 17:51:49</t>
  </si>
  <si>
    <t>27.07.2022 17:52:13</t>
  </si>
  <si>
    <t>27.07.2022 17:52:19</t>
  </si>
  <si>
    <t>27.07.2022 17:52:21</t>
  </si>
  <si>
    <t>27.07.2022 17:53:18</t>
  </si>
  <si>
    <t>27.07.2022 17:54:00</t>
  </si>
  <si>
    <t>27.07.2022 17:54:01</t>
  </si>
  <si>
    <t>27.07.2022 17:54:54</t>
  </si>
  <si>
    <t>27.07.2022 17:54:55</t>
  </si>
  <si>
    <t>27.07.2022 17:54:58</t>
  </si>
  <si>
    <t>27.07.2022 17:55:53</t>
  </si>
  <si>
    <t>27.07.2022 17:55:54</t>
  </si>
  <si>
    <t>27.07.2022 17:55:56</t>
  </si>
  <si>
    <t>27.07.2022 17:55:57</t>
  </si>
  <si>
    <t>27.07.2022 17:56:04</t>
  </si>
  <si>
    <t>27.07.2022 17:56:06</t>
  </si>
  <si>
    <t>27.07.2022 17:56:12</t>
  </si>
  <si>
    <t>27.07.2022 17:56:15</t>
  </si>
  <si>
    <t>27.07.2022 17:56:30</t>
  </si>
  <si>
    <t>27.07.2022 17:56:54</t>
  </si>
  <si>
    <t>27.07.2022 17:56:55</t>
  </si>
  <si>
    <t>27.07.2022 17:57:48</t>
  </si>
  <si>
    <t>27.07.2022 17:57:49</t>
  </si>
  <si>
    <t>27.07.2022 17:57:51</t>
  </si>
  <si>
    <t>27.07.2022 17:57:57</t>
  </si>
  <si>
    <t>27.07.2022 17:58:07</t>
  </si>
  <si>
    <t>27.07.2022 17:58:09</t>
  </si>
  <si>
    <t>27.07.2022 17:58:15</t>
  </si>
  <si>
    <t>27.07.2022 17:58:16</t>
  </si>
  <si>
    <t>27.07.2022 17:58:30</t>
  </si>
  <si>
    <t>27.07.2022 17:58:56</t>
  </si>
  <si>
    <t>27.07.2022 17:59:30</t>
  </si>
  <si>
    <t>27.07.2022 17:59:32</t>
  </si>
  <si>
    <t>27.07.2022 17:59:44</t>
  </si>
  <si>
    <t>27.07.2022 17:59:45</t>
  </si>
  <si>
    <t>27.07.2022 17:59:47</t>
  </si>
  <si>
    <t>27.07.2022 18:00:01</t>
  </si>
  <si>
    <t>27.07.2022 18:00:03</t>
  </si>
  <si>
    <t>27.07.2022 18:00:04</t>
  </si>
  <si>
    <t>27.07.2022 18:00:16</t>
  </si>
  <si>
    <t>27.07.2022 18:00:25</t>
  </si>
  <si>
    <t>27.07.2022 18:00:37</t>
  </si>
  <si>
    <t>27.07.2022 18:00:39</t>
  </si>
  <si>
    <t>27.07.2022 18:01:10</t>
  </si>
  <si>
    <t>27.07.2022 18:01:12</t>
  </si>
  <si>
    <t>27.07.2022 18:01:13</t>
  </si>
  <si>
    <t>27.07.2022 18:01:15</t>
  </si>
  <si>
    <t>27.07.2022 18:01:28</t>
  </si>
  <si>
    <t>27.07.2022 18:01:30</t>
  </si>
  <si>
    <t>27.07.2022 18:01:39</t>
  </si>
  <si>
    <t>27.07.2022 18:01:40</t>
  </si>
  <si>
    <t>27.07.2022 18:01:46</t>
  </si>
  <si>
    <t>27.07.2022 18:01:54</t>
  </si>
  <si>
    <t>27.07.2022 18:02:04</t>
  </si>
  <si>
    <t>27.07.2022 18:02:34</t>
  </si>
  <si>
    <t>27.07.2022 18:02:58</t>
  </si>
  <si>
    <t>27.07.2022 18:03:10</t>
  </si>
  <si>
    <t>27.07.2022 18:03:27</t>
  </si>
  <si>
    <t>27.07.2022 18:03:28</t>
  </si>
  <si>
    <t>27.07.2022 18:03:30</t>
  </si>
  <si>
    <t>27.07.2022 18:03:31</t>
  </si>
  <si>
    <t>27.07.2022 18:03:33</t>
  </si>
  <si>
    <t>27.07.2022 18:03:45</t>
  </si>
  <si>
    <t>27.07.2022 18:03:47</t>
  </si>
  <si>
    <t>27.07.2022 18:03:50</t>
  </si>
  <si>
    <t>27.07.2022 18:03:57</t>
  </si>
  <si>
    <t>27.07.2022 18:03:59</t>
  </si>
  <si>
    <t>27.07.2022 18:04:26</t>
  </si>
  <si>
    <t>27.07.2022 18:04:27</t>
  </si>
  <si>
    <t>27.07.2022 18:05:07</t>
  </si>
  <si>
    <t>27.07.2022 18:05:09</t>
  </si>
  <si>
    <t>27.07.2022 18:05:15</t>
  </si>
  <si>
    <t>27.07.2022 18:05:21</t>
  </si>
  <si>
    <t>27.07.2022 18:05:22</t>
  </si>
  <si>
    <t>27.07.2022 18:05:24</t>
  </si>
  <si>
    <t>27.07.2022 18:05:49</t>
  </si>
  <si>
    <t>27.07.2022 18:05:58</t>
  </si>
  <si>
    <t>27.07.2022 18:06:25</t>
  </si>
  <si>
    <t>27.07.2022 18:06:31</t>
  </si>
  <si>
    <t>27.07.2022 18:08:19</t>
  </si>
  <si>
    <t>27.07.2022 18:08:21</t>
  </si>
  <si>
    <t>27.07.2022 18:08:49</t>
  </si>
  <si>
    <t>27.07.2022 18:08:51</t>
  </si>
  <si>
    <t>27.07.2022 18:08:52</t>
  </si>
  <si>
    <t>27.07.2022 18:08:57</t>
  </si>
  <si>
    <t>27.07.2022 18:08:58</t>
  </si>
  <si>
    <t>27.07.2022 18:09:16</t>
  </si>
  <si>
    <t>27.07.2022 18:09:33</t>
  </si>
  <si>
    <t>27.07.2022 18:09:34</t>
  </si>
  <si>
    <t>27.07.2022 18:10:04</t>
  </si>
  <si>
    <t>27.07.2022 18:10:06</t>
  </si>
  <si>
    <t>27.07.2022 18:11:15</t>
  </si>
  <si>
    <t>27.07.2022 18:11:48</t>
  </si>
  <si>
    <t>27.07.2022 18:11:49</t>
  </si>
  <si>
    <t>27.07.2022 18:11:52</t>
  </si>
  <si>
    <t>27.07.2022 18:11:54</t>
  </si>
  <si>
    <t>27.07.2022 18:12:22</t>
  </si>
  <si>
    <t>27.07.2022 18:12:24</t>
  </si>
  <si>
    <t>27.07.2022 18:12:27</t>
  </si>
  <si>
    <t>27.07.2022 18:12:30</t>
  </si>
  <si>
    <t>27.07.2022 18:12:31</t>
  </si>
  <si>
    <t>27.07.2022 18:12:34</t>
  </si>
  <si>
    <t>27.07.2022 18:13:07</t>
  </si>
  <si>
    <t>27.07.2022 18:13:09</t>
  </si>
  <si>
    <t>27.07.2022 18:13:12</t>
  </si>
  <si>
    <t>27.07.2022 18:13:13</t>
  </si>
  <si>
    <t>27.07.2022 18:13:33</t>
  </si>
  <si>
    <t>27.07.2022 18:13:34</t>
  </si>
  <si>
    <t>27.07.2022 18:13:37</t>
  </si>
  <si>
    <t>27.07.2022 18:13:39</t>
  </si>
  <si>
    <t>27.07.2022 18:13:45</t>
  </si>
  <si>
    <t>27.07.2022 18:13:46</t>
  </si>
  <si>
    <t>27.07.2022 18:14:09</t>
  </si>
  <si>
    <t>27.07.2022 18:14:18</t>
  </si>
  <si>
    <t>27.07.2022 18:14:19</t>
  </si>
  <si>
    <t>27.07.2022 18:14:33</t>
  </si>
  <si>
    <t>27.07.2022 18:14:43</t>
  </si>
  <si>
    <t>27.07.2022 18:14:45</t>
  </si>
  <si>
    <t>27.07.2022 18:14:57</t>
  </si>
  <si>
    <t>27.07.2022 18:14:58</t>
  </si>
  <si>
    <t>27.07.2022 18:15:34</t>
  </si>
  <si>
    <t>27.07.2022 18:15:36</t>
  </si>
  <si>
    <t>27.07.2022 18:16:07</t>
  </si>
  <si>
    <t>27.07.2022 18:16:31</t>
  </si>
  <si>
    <t>27.07.2022 18:16:33</t>
  </si>
  <si>
    <t>27.07.2022 18:16:34</t>
  </si>
  <si>
    <t>27.07.2022 18:16:36</t>
  </si>
  <si>
    <t>27.07.2022 18:16:40</t>
  </si>
  <si>
    <t>27.07.2022 18:17:16</t>
  </si>
  <si>
    <t>27.07.2022 18:18:13</t>
  </si>
  <si>
    <t>27.07.2022 18:18:34</t>
  </si>
  <si>
    <t>27.07.2022 18:18:36</t>
  </si>
  <si>
    <t>27.07.2022 18:18:43</t>
  </si>
  <si>
    <t>27.07.2022 18:18:46</t>
  </si>
  <si>
    <t>27.07.2022 18:19:12</t>
  </si>
  <si>
    <t>27.07.2022 18:19:13</t>
  </si>
  <si>
    <t>27.07.2022 18:19:37</t>
  </si>
  <si>
    <t>27.07.2022 18:19:39</t>
  </si>
  <si>
    <t>27.07.2022 18:20:24</t>
  </si>
  <si>
    <t>27.07.2022 18:20:37</t>
  </si>
  <si>
    <t>27.07.2022 18:20:45</t>
  </si>
  <si>
    <t>27.07.2022 18:20:48</t>
  </si>
  <si>
    <t>27.07.2022 18:21:21</t>
  </si>
  <si>
    <t>27.07.2022 18:21:22</t>
  </si>
  <si>
    <t>27.07.2022 18:21:24</t>
  </si>
  <si>
    <t>27.07.2022 18:21:36</t>
  </si>
  <si>
    <t>27.07.2022 18:22:00</t>
  </si>
  <si>
    <t>27.07.2022 18:22:33</t>
  </si>
  <si>
    <t>27.07.2022 18:22:34</t>
  </si>
  <si>
    <t>27.07.2022 18:23:03</t>
  </si>
  <si>
    <t>27.07.2022 18:23:04</t>
  </si>
  <si>
    <t>27.07.2022 18:23:06</t>
  </si>
  <si>
    <t>27.07.2022 18:23:09</t>
  </si>
  <si>
    <t>27.07.2022 18:23:15</t>
  </si>
  <si>
    <t>27.07.2022 18:23:16</t>
  </si>
  <si>
    <t>27.07.2022 18:23:34</t>
  </si>
  <si>
    <t>27.07.2022 18:23:49</t>
  </si>
  <si>
    <t>27.07.2022 18:23:58</t>
  </si>
  <si>
    <t>27.07.2022 18:24:00</t>
  </si>
  <si>
    <t>27.07.2022 18:24:01</t>
  </si>
  <si>
    <t>27.07.2022 18:24:03</t>
  </si>
  <si>
    <t>27.07.2022 18:24:04</t>
  </si>
  <si>
    <t>27.07.2022 18:24:13</t>
  </si>
  <si>
    <t>27.07.2022 18:24:15</t>
  </si>
  <si>
    <t>27.07.2022 18:24:16</t>
  </si>
  <si>
    <t>27.07.2022 18:24:21</t>
  </si>
  <si>
    <t>27.07.2022 18:24:57</t>
  </si>
  <si>
    <t>27.07.2022 18:25:18</t>
  </si>
  <si>
    <t>27.07.2022 18:25:19</t>
  </si>
  <si>
    <t>27.07.2022 18:25:21</t>
  </si>
  <si>
    <t>27.07.2022 18:25:22</t>
  </si>
  <si>
    <t>27.07.2022 18:25:24</t>
  </si>
  <si>
    <t>27.07.2022 18:25:31</t>
  </si>
  <si>
    <t>27.07.2022 18:25:48</t>
  </si>
  <si>
    <t>27.07.2022 18:25:49</t>
  </si>
  <si>
    <t>27.07.2022 18:25:51</t>
  </si>
  <si>
    <t>27.07.2022 18:25:52</t>
  </si>
  <si>
    <t>27.07.2022 18:26:21</t>
  </si>
  <si>
    <t>27.07.2022 18:26:22</t>
  </si>
  <si>
    <t>27.07.2022 18:26:24</t>
  </si>
  <si>
    <t>27.07.2022 18:26:33</t>
  </si>
  <si>
    <t>27.07.2022 18:26:34</t>
  </si>
  <si>
    <t>27.07.2022 18:26:51</t>
  </si>
  <si>
    <t>27.07.2022 18:26:52</t>
  </si>
  <si>
    <t>27.07.2022 18:26:54</t>
  </si>
  <si>
    <t>27.07.2022 18:27:01</t>
  </si>
  <si>
    <t>27.07.2022 18:27:43</t>
  </si>
  <si>
    <t>27.07.2022 18:27:45</t>
  </si>
  <si>
    <t>27.07.2022 18:27:46</t>
  </si>
  <si>
    <t>27.07.2022 18:28:27</t>
  </si>
  <si>
    <t>27.07.2022 18:28:28</t>
  </si>
  <si>
    <t>27.07.2022 18:29:00</t>
  </si>
  <si>
    <t>27.07.2022 18:29:01</t>
  </si>
  <si>
    <t>27.07.2022 18:29:03</t>
  </si>
  <si>
    <t>27.07.2022 18:29:27</t>
  </si>
  <si>
    <t>27.07.2022 18:29:28</t>
  </si>
  <si>
    <t>27.07.2022 18:29:31</t>
  </si>
  <si>
    <t>27.07.2022 18:29:33</t>
  </si>
  <si>
    <t>27.07.2022 18:29:34</t>
  </si>
  <si>
    <t>27.07.2022 18:29:36</t>
  </si>
  <si>
    <t>27.07.2022 18:29:37</t>
  </si>
  <si>
    <t>27.07.2022 18:30:04</t>
  </si>
  <si>
    <t>27.07.2022 18:30:06</t>
  </si>
  <si>
    <t>27.07.2022 18:30:18</t>
  </si>
  <si>
    <t>27.07.2022 18:30:19</t>
  </si>
  <si>
    <t>27.07.2022 18:30:27</t>
  </si>
  <si>
    <t>27.07.2022 18:30:31</t>
  </si>
  <si>
    <t>27.07.2022 18:30:43</t>
  </si>
  <si>
    <t>27.07.2022 18:30:49</t>
  </si>
  <si>
    <t>27.07.2022 18:30:51</t>
  </si>
  <si>
    <t>27.07.2022 18:31:13</t>
  </si>
  <si>
    <t>27.07.2022 18:31:15</t>
  </si>
  <si>
    <t>27.07.2022 18:31:16</t>
  </si>
  <si>
    <t>27.07.2022 18:31:24</t>
  </si>
  <si>
    <t>27.07.2022 18:31:25</t>
  </si>
  <si>
    <t>27.07.2022 18:31:30</t>
  </si>
  <si>
    <t>27.07.2022 18:31:31</t>
  </si>
  <si>
    <t>27.07.2022 18:31:33</t>
  </si>
  <si>
    <t>27.07.2022 18:31:34</t>
  </si>
  <si>
    <t>27.07.2022 18:31:36</t>
  </si>
  <si>
    <t>27.07.2022 18:31:40</t>
  </si>
  <si>
    <t>27.07.2022 18:31:42</t>
  </si>
  <si>
    <t>27.07.2022 18:32:03</t>
  </si>
  <si>
    <t>27.07.2022 18:32:58</t>
  </si>
  <si>
    <t>27.07.2022 18:33:00</t>
  </si>
  <si>
    <t>27.07.2022 18:33:31</t>
  </si>
  <si>
    <t>27.07.2022 18:33:33</t>
  </si>
  <si>
    <t>27.07.2022 18:33:44</t>
  </si>
  <si>
    <t>27.07.2022 18:33:45</t>
  </si>
  <si>
    <t>27.07.2022 18:33:54</t>
  </si>
  <si>
    <t>27.07.2022 18:35:25</t>
  </si>
  <si>
    <t>27.07.2022 18:35:27</t>
  </si>
  <si>
    <t>27.07.2022 18:36:00</t>
  </si>
  <si>
    <t>27.07.2022 18:36:01</t>
  </si>
  <si>
    <t>27.07.2022 18:36:03</t>
  </si>
  <si>
    <t>27.07.2022 18:36:04</t>
  </si>
  <si>
    <t>27.07.2022 18:36:06</t>
  </si>
  <si>
    <t>27.07.2022 18:36:07</t>
  </si>
  <si>
    <t>27.07.2022 18:36:12</t>
  </si>
  <si>
    <t>27.07.2022 18:36:13</t>
  </si>
  <si>
    <t>27.07.2022 18:36:21</t>
  </si>
  <si>
    <t>27.07.2022 18:36:22</t>
  </si>
  <si>
    <t>27.07.2022 18:36:33</t>
  </si>
  <si>
    <t>27.07.2022 18:37:21</t>
  </si>
  <si>
    <t>27.07.2022 18:37:22</t>
  </si>
  <si>
    <t>27.07.2022 18:37:25</t>
  </si>
  <si>
    <t>27.07.2022 18:38:03</t>
  </si>
  <si>
    <t>27.07.2022 18:38:04</t>
  </si>
  <si>
    <t>27.07.2022 18:38:30</t>
  </si>
  <si>
    <t>27.07.2022 18:38:31</t>
  </si>
  <si>
    <t>27.07.2022 18:38:49</t>
  </si>
  <si>
    <t>27.07.2022 18:38:51</t>
  </si>
  <si>
    <t>27.07.2022 18:39:00</t>
  </si>
  <si>
    <t>27.07.2022 18:39:01</t>
  </si>
  <si>
    <t>27.07.2022 18:39:03</t>
  </si>
  <si>
    <t>27.07.2022 18:39:04</t>
  </si>
  <si>
    <t>27.07.2022 18:39:06</t>
  </si>
  <si>
    <t>27.07.2022 18:39:36</t>
  </si>
  <si>
    <t>27.07.2022 18:39:55</t>
  </si>
  <si>
    <t>27.07.2022 18:39:57</t>
  </si>
  <si>
    <t>27.07.2022 18:40:27</t>
  </si>
  <si>
    <t>27.07.2022 18:40:28</t>
  </si>
  <si>
    <t>27.07.2022 18:40:30</t>
  </si>
  <si>
    <t>27.07.2022 18:40:56</t>
  </si>
  <si>
    <t>27.07.2022 18:40:57</t>
  </si>
  <si>
    <t>27.07.2022 18:41:37</t>
  </si>
  <si>
    <t>27.07.2022 18:41:39</t>
  </si>
  <si>
    <t>27.07.2022 18:41:51</t>
  </si>
  <si>
    <t>27.07.2022 18:42:10</t>
  </si>
  <si>
    <t>27.07.2022 18:42:19</t>
  </si>
  <si>
    <t>27.07.2022 18:42:22</t>
  </si>
  <si>
    <t>27.07.2022 18:42:24</t>
  </si>
  <si>
    <t>27.07.2022 18:42:31</t>
  </si>
  <si>
    <t>27.07.2022 18:43:54</t>
  </si>
  <si>
    <t>27.07.2022 18:45:03</t>
  </si>
  <si>
    <t>27.07.2022 18:45:13</t>
  </si>
  <si>
    <t>27.07.2022 18:45:15</t>
  </si>
  <si>
    <t>27.07.2022 18:45:46</t>
  </si>
  <si>
    <t>27.07.2022 18:45:48</t>
  </si>
  <si>
    <t>27.07.2022 18:46:36</t>
  </si>
  <si>
    <t>27.07.2022 18:46:37</t>
  </si>
  <si>
    <t>27.07.2022 18:46:39</t>
  </si>
  <si>
    <t>27.07.2022 18:47:31</t>
  </si>
  <si>
    <t>27.07.2022 18:48:22</t>
  </si>
  <si>
    <t>27.07.2022 18:48:45</t>
  </si>
  <si>
    <t>27.07.2022 18:49:01</t>
  </si>
  <si>
    <t>27.07.2022 18:49:03</t>
  </si>
  <si>
    <t>27.07.2022 18:49:33</t>
  </si>
  <si>
    <t>27.07.2022 18:49:34</t>
  </si>
  <si>
    <t>27.07.2022 18:50:10</t>
  </si>
  <si>
    <t>27.07.2022 18:50:12</t>
  </si>
  <si>
    <t>27.07.2022 18:51:03</t>
  </si>
  <si>
    <t>27.07.2022 18:51:04</t>
  </si>
  <si>
    <t>27.07.2022 18:51:15</t>
  </si>
  <si>
    <t>27.07.2022 18:51:33</t>
  </si>
  <si>
    <t>27.07.2022 18:51:34</t>
  </si>
  <si>
    <t>27.07.2022 18:51:45</t>
  </si>
  <si>
    <t>27.07.2022 18:52:40</t>
  </si>
  <si>
    <t>27.07.2022 18:52:42</t>
  </si>
  <si>
    <t>27.07.2022 18:52:52</t>
  </si>
  <si>
    <t>27.07.2022 18:52:54</t>
  </si>
  <si>
    <t>27.07.2022 18:54:07</t>
  </si>
  <si>
    <t>27.07.2022 18:54:33</t>
  </si>
  <si>
    <t>27.07.2022 18:54:34</t>
  </si>
  <si>
    <t>27.07.2022 18:54:54</t>
  </si>
  <si>
    <t>27.07.2022 18:54:55</t>
  </si>
  <si>
    <t>27.07.2022 18:55:40</t>
  </si>
  <si>
    <t>27.07.2022 18:56:52</t>
  </si>
  <si>
    <t>27.07.2022 18:56:55</t>
  </si>
  <si>
    <t>27.07.2022 18:56:57</t>
  </si>
  <si>
    <t>27.07.2022 18:56:58</t>
  </si>
  <si>
    <t>27.07.2022 18:57:06</t>
  </si>
  <si>
    <t>27.07.2022 18:57:51</t>
  </si>
  <si>
    <t>27.07.2022 18:58:06</t>
  </si>
  <si>
    <t>27.07.2022 18:58:12</t>
  </si>
  <si>
    <t>27.07.2022 18:58:34</t>
  </si>
  <si>
    <t>27.07.2022 18:59:13</t>
  </si>
  <si>
    <t>27.07.2022 18:59:16</t>
  </si>
  <si>
    <t>27.07.2022 18:59:18</t>
  </si>
  <si>
    <t>27.07.2022 19:00:22</t>
  </si>
  <si>
    <t>27.07.2022 19:00:24</t>
  </si>
  <si>
    <t>27.07.2022 19:00:27</t>
  </si>
  <si>
    <t>27.07.2022 19:00:33</t>
  </si>
  <si>
    <t>27.07.2022 19:00:49</t>
  </si>
  <si>
    <t>27.07.2022 19:00:51</t>
  </si>
  <si>
    <t>27.07.2022 19:00:52</t>
  </si>
  <si>
    <t>27.07.2022 19:01:07</t>
  </si>
  <si>
    <t>27.07.2022 19:01:22</t>
  </si>
  <si>
    <t>27.07.2022 19:01:24</t>
  </si>
  <si>
    <t>27.07.2022 19:01:25</t>
  </si>
  <si>
    <t>27.07.2022 19:01:34</t>
  </si>
  <si>
    <t>27.07.2022 19:01:36</t>
  </si>
  <si>
    <t>27.07.2022 19:02:12</t>
  </si>
  <si>
    <t>27.07.2022 19:02:13</t>
  </si>
  <si>
    <t>27.07.2022 19:02:15</t>
  </si>
  <si>
    <t>27.07.2022 19:02:21</t>
  </si>
  <si>
    <t>27.07.2022 19:02:22</t>
  </si>
  <si>
    <t>27.07.2022 19:02:28</t>
  </si>
  <si>
    <t>27.07.2022 19:02:30</t>
  </si>
  <si>
    <t>27.07.2022 19:02:55</t>
  </si>
  <si>
    <t>27.07.2022 19:02:57</t>
  </si>
  <si>
    <t>27.07.2022 19:03:10</t>
  </si>
  <si>
    <t>27.07.2022 19:03:12</t>
  </si>
  <si>
    <t>27.07.2022 19:03:24</t>
  </si>
  <si>
    <t>27.07.2022 19:03:28</t>
  </si>
  <si>
    <t>27.07.2022 19:03:30</t>
  </si>
  <si>
    <t>27.07.2022 19:03:31</t>
  </si>
  <si>
    <t>27.07.2022 19:04:03</t>
  </si>
  <si>
    <t>27.07.2022 19:04:04</t>
  </si>
  <si>
    <t>27.07.2022 19:04:45</t>
  </si>
  <si>
    <t>27.07.2022 19:04:48</t>
  </si>
  <si>
    <t>27.07.2022 19:04:49</t>
  </si>
  <si>
    <t>27.07.2022 19:04:58</t>
  </si>
  <si>
    <t>27.07.2022 19:05:09</t>
  </si>
  <si>
    <t>27.07.2022 19:06:42</t>
  </si>
  <si>
    <t>27.07.2022 19:07:31</t>
  </si>
  <si>
    <t>27.07.2022 19:07:33</t>
  </si>
  <si>
    <t>27.07.2022 19:07:46</t>
  </si>
  <si>
    <t>27.07.2022 19:08:09</t>
  </si>
  <si>
    <t>27.07.2022 19:08:18</t>
  </si>
  <si>
    <t>27.07.2022 19:08:19</t>
  </si>
  <si>
    <t>27.07.2022 19:08:24</t>
  </si>
  <si>
    <t>27.07.2022 19:08:25</t>
  </si>
  <si>
    <t>27.07.2022 19:08:57</t>
  </si>
  <si>
    <t>27.07.2022 19:08:58</t>
  </si>
  <si>
    <t>27.07.2022 19:09:04</t>
  </si>
  <si>
    <t>27.07.2022 19:09:06</t>
  </si>
  <si>
    <t>27.07.2022 19:09:07</t>
  </si>
  <si>
    <t>27.07.2022 19:09:10</t>
  </si>
  <si>
    <t>27.07.2022 19:09:12</t>
  </si>
  <si>
    <t>27.07.2022 19:09:13</t>
  </si>
  <si>
    <t>27.07.2022 19:11:36</t>
  </si>
  <si>
    <t>27.07.2022 19:11:54</t>
  </si>
  <si>
    <t>27.07.2022 19:12:31</t>
  </si>
  <si>
    <t>27.07.2022 19:14:34</t>
  </si>
  <si>
    <t>27.07.2022 19:15:19</t>
  </si>
  <si>
    <t>27.07.2022 19:15:21</t>
  </si>
  <si>
    <t>27.07.2022 19:15:22</t>
  </si>
  <si>
    <t>27.07.2022 19:15:24</t>
  </si>
  <si>
    <t>27.07.2022 19:16:37</t>
  </si>
  <si>
    <t>27.07.2022 19:17:52</t>
  </si>
  <si>
    <t>27.07.2022 19:17:54</t>
  </si>
  <si>
    <t>27.07.2022 19:18:10</t>
  </si>
  <si>
    <t>27.07.2022 19:18:12</t>
  </si>
  <si>
    <t>27.07.2022 19:19:21</t>
  </si>
  <si>
    <t>27.07.2022 19:19:22</t>
  </si>
  <si>
    <t>27.07.2022 19:19:24</t>
  </si>
  <si>
    <t>27.07.2022 19:19:54</t>
  </si>
  <si>
    <t>27.07.2022 19:19:55</t>
  </si>
  <si>
    <t>27.07.2022 19:20:09</t>
  </si>
  <si>
    <t>27.07.2022 19:20:37</t>
  </si>
  <si>
    <t>27.07.2022 19:20:53</t>
  </si>
  <si>
    <t>27.07.2022 19:20:54</t>
  </si>
  <si>
    <t>27.07.2022 19:21:04</t>
  </si>
  <si>
    <t>27.07.2022 19:23:04</t>
  </si>
  <si>
    <t>27.07.2022 19:23:06</t>
  </si>
  <si>
    <t>27.07.2022 19:23:33</t>
  </si>
  <si>
    <t>27.07.2022 19:23:34</t>
  </si>
  <si>
    <t>27.07.2022 19:23:42</t>
  </si>
  <si>
    <t>27.07.2022 19:24:00</t>
  </si>
  <si>
    <t>27.07.2022 19:24:01</t>
  </si>
  <si>
    <t>27.07.2022 19:24:10</t>
  </si>
  <si>
    <t>27.07.2022 19:24:12</t>
  </si>
  <si>
    <t>27.07.2022 19:24:18</t>
  </si>
  <si>
    <t>27.07.2022 19:24:21</t>
  </si>
  <si>
    <t>27.07.2022 19:24:39</t>
  </si>
  <si>
    <t>27.07.2022 19:24:40</t>
  </si>
  <si>
    <t>27.07.2022 19:25:33</t>
  </si>
  <si>
    <t>27.07.2022 19:25:42</t>
  </si>
  <si>
    <t>27.07.2022 19:25:43</t>
  </si>
  <si>
    <t>27.07.2022 19:25:52</t>
  </si>
  <si>
    <t>27.07.2022 19:26:39</t>
  </si>
  <si>
    <t>27.07.2022 19:27:28</t>
  </si>
  <si>
    <t>27.07.2022 19:28:13</t>
  </si>
  <si>
    <t>27.07.2022 19:28:15</t>
  </si>
  <si>
    <t>27.07.2022 19:28:22</t>
  </si>
  <si>
    <t>27.07.2022 19:28:24</t>
  </si>
  <si>
    <t>27.07.2022 19:28:48</t>
  </si>
  <si>
    <t>27.07.2022 19:31:22</t>
  </si>
  <si>
    <t>27.07.2022 19:31:24</t>
  </si>
  <si>
    <t>27.07.2022 19:33:28</t>
  </si>
  <si>
    <t>27.07.2022 19:33:30</t>
  </si>
  <si>
    <t>27.07.2022 19:33:43</t>
  </si>
  <si>
    <t>27.07.2022 19:33:45</t>
  </si>
  <si>
    <t>27.07.2022 19:33:58</t>
  </si>
  <si>
    <t>27.07.2022 19:34:04</t>
  </si>
  <si>
    <t>27.07.2022 19:34:13</t>
  </si>
  <si>
    <t>27.07.2022 19:34:15</t>
  </si>
  <si>
    <t>27.07.2022 19:35:49</t>
  </si>
  <si>
    <t>27.07.2022 19:38:03</t>
  </si>
  <si>
    <t>27.07.2022 19:38:04</t>
  </si>
  <si>
    <t>27.07.2022 19:38:34</t>
  </si>
  <si>
    <t>27.07.2022 19:38:36</t>
  </si>
  <si>
    <t>27.07.2022 19:38:43</t>
  </si>
  <si>
    <t>27.07.2022 19:38:45</t>
  </si>
  <si>
    <t>27.07.2022 19:38:46</t>
  </si>
  <si>
    <t>27.07.2022 19:39:13</t>
  </si>
  <si>
    <t>27.07.2022 19:39:15</t>
  </si>
  <si>
    <t>27.07.2022 19:39:16</t>
  </si>
  <si>
    <t>27.07.2022 19:39:40</t>
  </si>
  <si>
    <t>27.07.2022 19:39:43</t>
  </si>
  <si>
    <t>27.07.2022 19:40:03</t>
  </si>
  <si>
    <t>27.07.2022 19:40:36</t>
  </si>
  <si>
    <t>27.07.2022 19:40:51</t>
  </si>
  <si>
    <t>27.07.2022 19:41:31</t>
  </si>
  <si>
    <t>27.07.2022 19:41:33</t>
  </si>
  <si>
    <t>27.07.2022 19:41:34</t>
  </si>
  <si>
    <t>27.07.2022 19:41:39</t>
  </si>
  <si>
    <t>27.07.2022 19:41:55</t>
  </si>
  <si>
    <t>27.07.2022 19:41:57</t>
  </si>
  <si>
    <t>27.07.2022 19:42:10</t>
  </si>
  <si>
    <t>27.07.2022 19:42:12</t>
  </si>
  <si>
    <t>27.07.2022 19:42:31</t>
  </si>
  <si>
    <t>27.07.2022 19:42:33</t>
  </si>
  <si>
    <t>27.07.2022 19:43:45</t>
  </si>
  <si>
    <t>27.07.2022 19:45:07</t>
  </si>
  <si>
    <t>27.07.2022 19:45:34</t>
  </si>
  <si>
    <t>27.07.2022 19:45:36</t>
  </si>
  <si>
    <t>27.07.2022 19:45:37</t>
  </si>
  <si>
    <t>27.07.2022 19:47:43</t>
  </si>
  <si>
    <t>27.07.2022 19:47:46</t>
  </si>
  <si>
    <t>27.07.2022 19:47:57</t>
  </si>
  <si>
    <t>27.07.2022 19:47:58</t>
  </si>
  <si>
    <t>27.07.2022 19:48:19</t>
  </si>
  <si>
    <t>27.07.2022 19:48:50</t>
  </si>
  <si>
    <t>27.07.2022 19:48:51</t>
  </si>
  <si>
    <t>27.07.2022 19:48:53</t>
  </si>
  <si>
    <t>27.07.2022 19:49:13</t>
  </si>
  <si>
    <t>27.07.2022 19:49:15</t>
  </si>
  <si>
    <t>27.07.2022 19:49:18</t>
  </si>
  <si>
    <t>27.07.2022 19:50:24</t>
  </si>
  <si>
    <t>27.07.2022 19:50:25</t>
  </si>
  <si>
    <t>27.07.2022 19:50:28</t>
  </si>
  <si>
    <t>27.07.2022 19:50:30</t>
  </si>
  <si>
    <t>27.07.2022 19:50:34</t>
  </si>
  <si>
    <t>27.07.2022 19:50:36</t>
  </si>
  <si>
    <t>27.07.2022 19:51:21</t>
  </si>
  <si>
    <t>27.07.2022 19:51:22</t>
  </si>
  <si>
    <t>27.07.2022 19:51:42</t>
  </si>
  <si>
    <t>27.07.2022 19:51:46</t>
  </si>
  <si>
    <t>27.07.2022 19:51:48</t>
  </si>
  <si>
    <t>27.07.2022 19:51:49</t>
  </si>
  <si>
    <t>27.07.2022 19:51:51</t>
  </si>
  <si>
    <t>27.07.2022 19:52:21</t>
  </si>
  <si>
    <t>27.07.2022 19:52:22</t>
  </si>
  <si>
    <t>27.07.2022 19:53:57</t>
  </si>
  <si>
    <t>27.07.2022 19:54:48</t>
  </si>
  <si>
    <t>27.07.2022 19:55:03</t>
  </si>
  <si>
    <t>27.07.2022 19:55:04</t>
  </si>
  <si>
    <t>27.07.2022 19:55:18</t>
  </si>
  <si>
    <t>27.07.2022 19:55:27</t>
  </si>
  <si>
    <t>27.07.2022 19:55:28</t>
  </si>
  <si>
    <t>27.07.2022 19:56:27</t>
  </si>
  <si>
    <t>27.07.2022 19:56:28</t>
  </si>
  <si>
    <t>27.07.2022 19:57:19</t>
  </si>
  <si>
    <t>27.07.2022 19:57:51</t>
  </si>
  <si>
    <t>27.07.2022 19:57:54</t>
  </si>
  <si>
    <t>27.07.2022 19:57:55</t>
  </si>
  <si>
    <t>27.07.2022 19:59:06</t>
  </si>
  <si>
    <t>27.07.2022 19:59:07</t>
  </si>
  <si>
    <t>27.07.2022 19:59:09</t>
  </si>
  <si>
    <t>27.07.2022 19:59:12</t>
  </si>
  <si>
    <t>27.07.2022 19:59:13</t>
  </si>
  <si>
    <t>27.07.2022 19:59:46</t>
  </si>
  <si>
    <t>27.07.2022 20:00:39</t>
  </si>
  <si>
    <t>27.07.2022 20:00:40</t>
  </si>
  <si>
    <t>27.07.2022 20:01:03</t>
  </si>
  <si>
    <t>27.07.2022 20:01:04</t>
  </si>
  <si>
    <t>27.07.2022 20:01:57</t>
  </si>
  <si>
    <t>27.07.2022 20:03:40</t>
  </si>
  <si>
    <t>27.07.2022 20:03:42</t>
  </si>
  <si>
    <t>27.07.2022 20:03:43</t>
  </si>
  <si>
    <t>27.07.2022 20:03:45</t>
  </si>
  <si>
    <t>27.07.2022 20:04:57</t>
  </si>
  <si>
    <t>27.07.2022 20:06:04</t>
  </si>
  <si>
    <t>27.07.2022 20:06:16</t>
  </si>
  <si>
    <t>27.07.2022 20:06:18</t>
  </si>
  <si>
    <t>27.07.2022 20:07:52</t>
  </si>
  <si>
    <t>27.07.2022 20:09:25</t>
  </si>
  <si>
    <t>27.07.2022 20:09:27</t>
  </si>
  <si>
    <t>27.07.2022 20:09:30</t>
  </si>
  <si>
    <t>27.07.2022 20:09:40</t>
  </si>
  <si>
    <t>27.07.2022 20:09:42</t>
  </si>
  <si>
    <t>27.07.2022 20:10:27</t>
  </si>
  <si>
    <t>27.07.2022 20:10:30</t>
  </si>
  <si>
    <t>27.07.2022 20:11:19</t>
  </si>
  <si>
    <t>27.07.2022 20:11:25</t>
  </si>
  <si>
    <t>27.07.2022 20:11:33</t>
  </si>
  <si>
    <t>27.07.2022 20:12:10</t>
  </si>
  <si>
    <t>27.07.2022 20:12:49</t>
  </si>
  <si>
    <t>27.07.2022 20:14:06</t>
  </si>
  <si>
    <t>27.07.2022 20:14:07</t>
  </si>
  <si>
    <t>27.07.2022 20:16:00</t>
  </si>
  <si>
    <t>27.07.2022 20:16:40</t>
  </si>
  <si>
    <t>27.07.2022 20:17:12</t>
  </si>
  <si>
    <t>27.07.2022 20:17:13</t>
  </si>
  <si>
    <t>27.07.2022 20:17:19</t>
  </si>
  <si>
    <t>27.07.2022 20:17:22</t>
  </si>
  <si>
    <t>27.07.2022 20:17:24</t>
  </si>
  <si>
    <t>27.07.2022 20:17:27</t>
  </si>
  <si>
    <t>27.07.2022 20:17:58</t>
  </si>
  <si>
    <t>27.07.2022 20:18:00</t>
  </si>
  <si>
    <t>27.07.2022 20:18:39</t>
  </si>
  <si>
    <t>27.07.2022 20:18:40</t>
  </si>
  <si>
    <t>27.07.2022 20:19:04</t>
  </si>
  <si>
    <t>27.07.2022 20:19:06</t>
  </si>
  <si>
    <t>27.07.2022 20:19:07</t>
  </si>
  <si>
    <t>27.07.2022 20:23:07</t>
  </si>
  <si>
    <t>27.07.2022 20:23:09</t>
  </si>
  <si>
    <t>27.07.2022 20:23:37</t>
  </si>
  <si>
    <t>27.07.2022 20:23:39</t>
  </si>
  <si>
    <t>27.07.2022 20:23:43</t>
  </si>
  <si>
    <t>27.07.2022 20:23:49</t>
  </si>
  <si>
    <t>27.07.2022 20:23:51</t>
  </si>
  <si>
    <t>27.07.2022 20:23:52</t>
  </si>
  <si>
    <t>27.07.2022 20:23:54</t>
  </si>
  <si>
    <t>27.07.2022 20:23:55</t>
  </si>
  <si>
    <t>27.07.2022 20:23:57</t>
  </si>
  <si>
    <t>27.07.2022 20:24:27</t>
  </si>
  <si>
    <t>27.07.2022 20:24:43</t>
  </si>
  <si>
    <t>27.07.2022 20:24:45</t>
  </si>
  <si>
    <t>27.07.2022 20:25:21</t>
  </si>
  <si>
    <t>27.07.2022 20:25:46</t>
  </si>
  <si>
    <t>27.07.2022 20:25:48</t>
  </si>
  <si>
    <t>27.07.2022 20:26:31</t>
  </si>
  <si>
    <t>27.07.2022 20:26:52</t>
  </si>
  <si>
    <t>27.07.2022 20:28:03</t>
  </si>
  <si>
    <t>27.07.2022 20:28:04</t>
  </si>
  <si>
    <t>27.07.2022 20:28:15</t>
  </si>
  <si>
    <t>27.07.2022 20:28:16</t>
  </si>
  <si>
    <t>27.07.2022 20:28:40</t>
  </si>
  <si>
    <t>27.07.2022 20:28:42</t>
  </si>
  <si>
    <t>27.07.2022 20:29:19</t>
  </si>
  <si>
    <t>27.07.2022 20:29:21</t>
  </si>
  <si>
    <t>27.07.2022 20:31:03</t>
  </si>
  <si>
    <t>27.07.2022 20:31:42</t>
  </si>
  <si>
    <t>27.07.2022 20:31:43</t>
  </si>
  <si>
    <t>27.07.2022 20:31:45</t>
  </si>
  <si>
    <t>27.07.2022 20:31:46</t>
  </si>
  <si>
    <t>27.07.2022 20:31:48</t>
  </si>
  <si>
    <t>27.07.2022 20:32:00</t>
  </si>
  <si>
    <t>27.07.2022 20:32:03</t>
  </si>
  <si>
    <t>27.07.2022 20:32:04</t>
  </si>
  <si>
    <t>27.07.2022 20:32:06</t>
  </si>
  <si>
    <t>27.07.2022 20:32:31</t>
  </si>
  <si>
    <t>27.07.2022 20:34:04</t>
  </si>
  <si>
    <t>27.07.2022 20:34:13</t>
  </si>
  <si>
    <t>27.07.2022 20:34:24</t>
  </si>
  <si>
    <t>27.07.2022 20:34:25</t>
  </si>
  <si>
    <t>27.07.2022 20:34:27</t>
  </si>
  <si>
    <t>27.07.2022 20:34:28</t>
  </si>
  <si>
    <t>27.07.2022 20:35:06</t>
  </si>
  <si>
    <t>27.07.2022 20:35:12</t>
  </si>
  <si>
    <t>27.07.2022 20:35:16</t>
  </si>
  <si>
    <t>27.07.2022 20:37:04</t>
  </si>
  <si>
    <t>27.07.2022 20:37:06</t>
  </si>
  <si>
    <t>27.07.2022 20:37:07</t>
  </si>
  <si>
    <t>27.07.2022 20:38:00</t>
  </si>
  <si>
    <t>27.07.2022 20:38:01</t>
  </si>
  <si>
    <t>27.07.2022 20:38:07</t>
  </si>
  <si>
    <t>27.07.2022 20:39:04</t>
  </si>
  <si>
    <t>27.07.2022 20:39:06</t>
  </si>
  <si>
    <t>27.07.2022 20:39:07</t>
  </si>
  <si>
    <t>27.07.2022 20:39:27</t>
  </si>
  <si>
    <t>27.07.2022 20:39:28</t>
  </si>
  <si>
    <t>27.07.2022 20:39:30</t>
  </si>
  <si>
    <t>27.07.2022 20:40:00</t>
  </si>
  <si>
    <t>27.07.2022 20:40:43</t>
  </si>
  <si>
    <t>27.07.2022 20:42:31</t>
  </si>
  <si>
    <t>27.07.2022 20:42:33</t>
  </si>
  <si>
    <t>27.07.2022 20:42:34</t>
  </si>
  <si>
    <t>27.07.2022 20:43:48</t>
  </si>
  <si>
    <t>27.07.2022 20:44:25</t>
  </si>
  <si>
    <t>27.07.2022 20:44:28</t>
  </si>
  <si>
    <t>27.07.2022 20:47:04</t>
  </si>
  <si>
    <t>27.07.2022 20:47:06</t>
  </si>
  <si>
    <t>27.07.2022 20:47:15</t>
  </si>
  <si>
    <t>27.07.2022 20:47:39</t>
  </si>
  <si>
    <t>27.07.2022 20:47:40</t>
  </si>
  <si>
    <t>27.07.2022 20:50:21</t>
  </si>
  <si>
    <t>27.07.2022 20:50:30</t>
  </si>
  <si>
    <t>27.07.2022 20:50:31</t>
  </si>
  <si>
    <t>27.07.2022 20:52:31</t>
  </si>
  <si>
    <t>27.07.2022 20:52:33</t>
  </si>
  <si>
    <t>27.07.2022 20:52:42</t>
  </si>
  <si>
    <t>27.07.2022 20:52:43</t>
  </si>
  <si>
    <t>27.07.2022 20:52:45</t>
  </si>
  <si>
    <t>27.07.2022 20:55:22</t>
  </si>
  <si>
    <t>27.07.2022 20:55:24</t>
  </si>
  <si>
    <t>27.07.2022 20:57:28</t>
  </si>
  <si>
    <t>27.07.2022 20:57:40</t>
  </si>
  <si>
    <t>27.07.2022 20:58:04</t>
  </si>
  <si>
    <t>27.07.2022 20:58:06</t>
  </si>
  <si>
    <t>27.07.2022 20:58:18</t>
  </si>
  <si>
    <t>27.07.2022 21:00:01</t>
  </si>
  <si>
    <t>27.07.2022 21:00:09</t>
  </si>
  <si>
    <t>27.07.2022 21:00:10</t>
  </si>
  <si>
    <t>27.07.2022 21:00:28</t>
  </si>
  <si>
    <t>27.07.2022 21:00:30</t>
  </si>
  <si>
    <t>27.07.2022 21:00:33</t>
  </si>
  <si>
    <t>27.07.2022 21:00:34</t>
  </si>
  <si>
    <t>27.07.2022 21:00:55</t>
  </si>
  <si>
    <t>27.07.2022 21:01:24</t>
  </si>
  <si>
    <t>27.07.2022 21:02:42</t>
  </si>
  <si>
    <t>27.07.2022 21:02:43</t>
  </si>
  <si>
    <t>27.07.2022 21:02:45</t>
  </si>
  <si>
    <t>27.07.2022 21:02:48</t>
  </si>
  <si>
    <t>27.07.2022 21:02:49</t>
  </si>
  <si>
    <t>27.07.2022 21:02:51</t>
  </si>
  <si>
    <t>27.07.2022 21:02:52</t>
  </si>
  <si>
    <t>27.07.2022 21:03:48</t>
  </si>
  <si>
    <t>27.07.2022 21:03:49</t>
  </si>
  <si>
    <t>27.07.2022 21:08:04</t>
  </si>
  <si>
    <t>27.07.2022 21:09:24</t>
  </si>
  <si>
    <t>27.07.2022 21:11:03</t>
  </si>
  <si>
    <t>27.07.2022 21:11:18</t>
  </si>
  <si>
    <t>27.07.2022 21:12:10</t>
  </si>
  <si>
    <t>27.07.2022 21:14:19</t>
  </si>
  <si>
    <t>27.07.2022 21:18:04</t>
  </si>
  <si>
    <t>27.07.2022 21:18:06</t>
  </si>
  <si>
    <t>27.07.2022 21:18:57</t>
  </si>
  <si>
    <t>27.07.2022 21:19:07</t>
  </si>
  <si>
    <t>27.07.2022 21:19:09</t>
  </si>
  <si>
    <t>27.07.2022 21:19:13</t>
  </si>
  <si>
    <t>27.07.2022 21:19:15</t>
  </si>
  <si>
    <t>27.07.2022 21:19:55</t>
  </si>
  <si>
    <t>27.07.2022 21:21:07</t>
  </si>
  <si>
    <t>27.07.2022 21:22:00</t>
  </si>
  <si>
    <t>27.07.2022 21:22:01</t>
  </si>
  <si>
    <t>27.07.2022 21:22:03</t>
  </si>
  <si>
    <t>27.07.2022 21:23:06</t>
  </si>
  <si>
    <t>27.07.2022 21:23:07</t>
  </si>
  <si>
    <t>27.07.2022 21:23:19</t>
  </si>
  <si>
    <t>27.07.2022 21:25:27</t>
  </si>
  <si>
    <t>27.07.2022 21:25:28</t>
  </si>
  <si>
    <t>27.07.2022 21:25:55</t>
  </si>
  <si>
    <t>27.07.2022 21:26:52</t>
  </si>
  <si>
    <t>27.07.2022 21:26:54</t>
  </si>
  <si>
    <t>27.07.2022 21:26:58</t>
  </si>
  <si>
    <t>27.07.2022 21:27:07</t>
  </si>
  <si>
    <t>27.07.2022 21:27:09</t>
  </si>
  <si>
    <t>27.07.2022 21:27:10</t>
  </si>
  <si>
    <t>27.07.2022 21:28:16</t>
  </si>
  <si>
    <t>27.07.2022 21:28:18</t>
  </si>
  <si>
    <t>27.07.2022 21:28:19</t>
  </si>
  <si>
    <t>27.07.2022 21:28:21</t>
  </si>
  <si>
    <t>27.07.2022 21:28:37</t>
  </si>
  <si>
    <t>27.07.2022 21:28:39</t>
  </si>
  <si>
    <t>27.07.2022 21:29:18</t>
  </si>
  <si>
    <t>27.07.2022 21:31:36</t>
  </si>
  <si>
    <t>27.07.2022 21:32:03</t>
  </si>
  <si>
    <t>27.07.2022 21:33:00</t>
  </si>
  <si>
    <t>27.07.2022 21:33:01</t>
  </si>
  <si>
    <t>27.07.2022 21:33:19</t>
  </si>
  <si>
    <t>27.07.2022 21:33:21</t>
  </si>
  <si>
    <t>27.07.2022 21:34:36</t>
  </si>
  <si>
    <t>27.07.2022 21:34:37</t>
  </si>
  <si>
    <t>27.07.2022 21:37:18</t>
  </si>
  <si>
    <t>27.07.2022 21:37:19</t>
  </si>
  <si>
    <t>27.07.2022 21:38:22</t>
  </si>
  <si>
    <t>27.07.2022 21:38:52</t>
  </si>
  <si>
    <t>27.07.2022 21:38:54</t>
  </si>
  <si>
    <t>27.07.2022 21:39:15</t>
  </si>
  <si>
    <t>27.07.2022 21:40:21</t>
  </si>
  <si>
    <t>27.07.2022 21:41:40</t>
  </si>
  <si>
    <t>27.07.2022 21:41:42</t>
  </si>
  <si>
    <t>27.07.2022 21:43:21</t>
  </si>
  <si>
    <t>27.07.2022 21:43:22</t>
  </si>
  <si>
    <t>27.07.2022 21:43:43</t>
  </si>
  <si>
    <t>27.07.2022 21:43:45</t>
  </si>
  <si>
    <t>27.07.2022 21:44:00</t>
  </si>
  <si>
    <t>27.07.2022 21:44:01</t>
  </si>
  <si>
    <t>27.07.2022 21:47:54</t>
  </si>
  <si>
    <t>27.07.2022 21:47:55</t>
  </si>
  <si>
    <t>27.07.2022 21:49:04</t>
  </si>
  <si>
    <t>27.07.2022 21:49:06</t>
  </si>
  <si>
    <t>27.07.2022 21:49:30</t>
  </si>
  <si>
    <t>27.07.2022 21:49:31</t>
  </si>
  <si>
    <t>27.07.2022 21:49:49</t>
  </si>
  <si>
    <t>27.07.2022 21:49:51</t>
  </si>
  <si>
    <t>27.07.2022 21:49:52</t>
  </si>
  <si>
    <t>27.07.2022 21:50:49</t>
  </si>
  <si>
    <t>27.07.2022 21:53:45</t>
  </si>
  <si>
    <t>27.07.2022 21:53:46</t>
  </si>
  <si>
    <t>27.07.2022 21:53:52</t>
  </si>
  <si>
    <t>27.07.2022 21:53:54</t>
  </si>
  <si>
    <t>27.07.2022 21:54:04</t>
  </si>
  <si>
    <t>27.07.2022 21:56:39</t>
  </si>
  <si>
    <t>27.07.2022 21:56:40</t>
  </si>
  <si>
    <t>27.07.2022 21:57:21</t>
  </si>
  <si>
    <t>27.07.2022 21:58:01</t>
  </si>
  <si>
    <t>27.07.2022 21:58:03</t>
  </si>
  <si>
    <t>27.07.2022 21:58:04</t>
  </si>
  <si>
    <t>27.07.2022 21:58:06</t>
  </si>
  <si>
    <t>27.07.2022 21:58:07</t>
  </si>
  <si>
    <t>27.07.2022 21:59:52</t>
  </si>
  <si>
    <t>27.07.2022 22:01:04</t>
  </si>
  <si>
    <t>27.07.2022 22:01:22</t>
  </si>
  <si>
    <t>27.07.2022 22:02:12</t>
  </si>
  <si>
    <t>27.07.2022 22:02:13</t>
  </si>
  <si>
    <t>27.07.2022 22:02:16</t>
  </si>
  <si>
    <t>27.07.2022 22:02:49</t>
  </si>
  <si>
    <t>27.07.2022 22:03:16</t>
  </si>
  <si>
    <t>27.07.2022 22:03:18</t>
  </si>
  <si>
    <t>27.07.2022 22:04:36</t>
  </si>
  <si>
    <t>27.07.2022 22:04:37</t>
  </si>
  <si>
    <t>27.07.2022 22:04:39</t>
  </si>
  <si>
    <t>27.07.2022 22:06:10</t>
  </si>
  <si>
    <t>27.07.2022 22:06:12</t>
  </si>
  <si>
    <t>27.07.2022 22:06:13</t>
  </si>
  <si>
    <t>27.07.2022 22:09:33</t>
  </si>
  <si>
    <t>27.07.2022 22:12:31</t>
  </si>
  <si>
    <t>27.07.2022 22:12:33</t>
  </si>
  <si>
    <t>27.07.2022 22:16:03</t>
  </si>
  <si>
    <t>27.07.2022 22:16:09</t>
  </si>
  <si>
    <t>27.07.2022 22:16:10</t>
  </si>
  <si>
    <t>27.07.2022 22:16:39</t>
  </si>
  <si>
    <t>27.07.2022 22:18:07</t>
  </si>
  <si>
    <t>27.07.2022 22:18:09</t>
  </si>
  <si>
    <t>27.07.2022 22:19:24</t>
  </si>
  <si>
    <t>27.07.2022 22:19:25</t>
  </si>
  <si>
    <t>27.07.2022 22:19:45</t>
  </si>
  <si>
    <t>27.07.2022 22:19:46</t>
  </si>
  <si>
    <t>27.07.2022 22:19:48</t>
  </si>
  <si>
    <t>27.07.2022 22:22:10</t>
  </si>
  <si>
    <t>27.07.2022 22:22:12</t>
  </si>
  <si>
    <t>27.07.2022 22:22:34</t>
  </si>
  <si>
    <t>27.07.2022 22:26:48</t>
  </si>
  <si>
    <t>27.07.2022 22:29:43</t>
  </si>
  <si>
    <t>27.07.2022 22:29:45</t>
  </si>
  <si>
    <t>27.07.2022 22:32:45</t>
  </si>
  <si>
    <t>27.07.2022 22:32:46</t>
  </si>
  <si>
    <t>27.07.2022 22:33:34</t>
  </si>
  <si>
    <t>27.07.2022 22:33:36</t>
  </si>
  <si>
    <t>27.07.2022 22:33:37</t>
  </si>
  <si>
    <t>27.07.2022 22:35:36</t>
  </si>
  <si>
    <t>27.07.2022 22:36:25</t>
  </si>
  <si>
    <t>27.07.2022 22:36:27</t>
  </si>
  <si>
    <t>27.07.2022 22:37:52</t>
  </si>
  <si>
    <t>27.07.2022 22:42:54</t>
  </si>
  <si>
    <t>27.07.2022 22:43:03</t>
  </si>
  <si>
    <t>27.07.2022 22:46:37</t>
  </si>
  <si>
    <t>27.07.2022 22:47:13</t>
  </si>
  <si>
    <t>27.07.2022 22:48:03</t>
  </si>
  <si>
    <t>27.07.2022 22:48:04</t>
  </si>
  <si>
    <t>27.07.2022 22:50:45</t>
  </si>
  <si>
    <t>27.07.2022 22:52:36</t>
  </si>
  <si>
    <t>27.07.2022 22:52:37</t>
  </si>
  <si>
    <t>27.07.2022 23:00:43</t>
  </si>
  <si>
    <t>27.07.2022 23:13:18</t>
  </si>
  <si>
    <t>27.07.2022 23:13:19</t>
  </si>
  <si>
    <t>27.07.2022 23:21:46</t>
  </si>
  <si>
    <t>27.07.2022 23:24:28</t>
  </si>
  <si>
    <t>27.07.2022 23:24:30</t>
  </si>
  <si>
    <t>27.07.2022 23:24:31</t>
  </si>
  <si>
    <t>27.07.2022 23:27:51</t>
  </si>
  <si>
    <t>27.07.2022 23:36:31</t>
  </si>
  <si>
    <t>27.07.2022 23:36:33</t>
  </si>
  <si>
    <t>27.07.2022 23:46:00</t>
  </si>
  <si>
    <t>27.07.2022 23:46:01</t>
  </si>
  <si>
    <t>27.07.2022 23:46:03</t>
  </si>
  <si>
    <t>27.07.2022 23:46:04</t>
  </si>
  <si>
    <t>27.07.2022 23:46:06</t>
  </si>
  <si>
    <t>27.07.2022 23:46:07</t>
  </si>
  <si>
    <t>27.07.2022 23:46:09</t>
  </si>
  <si>
    <t>27.07.2022 23:46:10</t>
  </si>
  <si>
    <t>27.07.2022 23:50:42</t>
  </si>
  <si>
    <t>27.07.2022 23:50:43</t>
  </si>
  <si>
    <t>27.07.2022 23:51:45</t>
  </si>
  <si>
    <t>27.07.2022 23:57:21</t>
  </si>
  <si>
    <t>28.07.2022 00:00:43</t>
  </si>
  <si>
    <t>28.07.2022 00:05:30</t>
  </si>
  <si>
    <t>28.07.2022 00:10:42</t>
  </si>
  <si>
    <t>28.07.2022 00:10:43</t>
  </si>
  <si>
    <t>28.07.2022 00:11:10</t>
  </si>
  <si>
    <t>28.07.2022 00:11:12</t>
  </si>
  <si>
    <t>28.07.2022 00:11:13</t>
  </si>
  <si>
    <t>28.07.2022 00:16:18</t>
  </si>
  <si>
    <t>28.07.2022 00:16:19</t>
  </si>
  <si>
    <t>28.07.2022 00:16:21</t>
  </si>
  <si>
    <t>28.07.2022 00:18:21</t>
  </si>
  <si>
    <t>28.07.2022 00:18:22</t>
  </si>
  <si>
    <t>28.07.2022 00:34:51</t>
  </si>
  <si>
    <t>28.07.2022 00:34:52</t>
  </si>
  <si>
    <t>28.07.2022 00:34:54</t>
  </si>
  <si>
    <t>28.07.2022 00:34:57</t>
  </si>
  <si>
    <t>28.07.2022 00:34:58</t>
  </si>
  <si>
    <t>28.07.2022 00:35:01</t>
  </si>
  <si>
    <t>28.07.2022 00:46:49</t>
  </si>
  <si>
    <t>28.07.2022 01:11:25</t>
  </si>
  <si>
    <t>28.07.2022 01:11:27</t>
  </si>
  <si>
    <t>28.07.2022 01:49:37</t>
  </si>
  <si>
    <t>28.07.2022 01:49:39</t>
  </si>
  <si>
    <t>28.07.2022 01:49:40</t>
  </si>
  <si>
    <t>28.07.2022 01:51:52</t>
  </si>
  <si>
    <t>28.07.2022 01:51:54</t>
  </si>
  <si>
    <t>28.07.2022 01:52:00</t>
  </si>
  <si>
    <t>28.07.2022 01:52:01</t>
  </si>
  <si>
    <t>28.07.2022 01:52:52</t>
  </si>
  <si>
    <t>28.07.2022 01:52:54</t>
  </si>
  <si>
    <t>28.07.2022 01:52:55</t>
  </si>
  <si>
    <t>28.07.2022 01:52:57</t>
  </si>
  <si>
    <t>28.07.2022 01:53:18</t>
  </si>
  <si>
    <t>28.07.2022 01:53:19</t>
  </si>
  <si>
    <t>28.07.2022 02:19:54</t>
  </si>
  <si>
    <t>28.07.2022 02:19:55</t>
  </si>
  <si>
    <t>28.07.2022 02:27:13</t>
  </si>
  <si>
    <t>28.07.2022 02:27:15</t>
  </si>
  <si>
    <t>28.07.2022 02:49:52</t>
  </si>
  <si>
    <t>28.07.2022 02:49:54</t>
  </si>
  <si>
    <t>28.07.2022 02:49:55</t>
  </si>
  <si>
    <t>28.07.2022 02:59:43</t>
  </si>
  <si>
    <t>28.07.2022 02:59:45</t>
  </si>
  <si>
    <t>28.07.2022 02:59:46</t>
  </si>
  <si>
    <t>28.07.2022 03:01:33</t>
  </si>
  <si>
    <t>28.07.2022 03:01:34</t>
  </si>
  <si>
    <t>28.07.2022 03:01:36</t>
  </si>
  <si>
    <t>28.07.2022 03:02:28</t>
  </si>
  <si>
    <t>28.07.2022 03:02:30</t>
  </si>
  <si>
    <t>28.07.2022 03:02:31</t>
  </si>
  <si>
    <t>28.07.2022 03:02:33</t>
  </si>
  <si>
    <t>28.07.2022 03:02:34</t>
  </si>
  <si>
    <t>28.07.2022 03:02:36</t>
  </si>
  <si>
    <t>28.07.2022 03:02:39</t>
  </si>
  <si>
    <t>28.07.2022 03:10:31</t>
  </si>
  <si>
    <t>28.07.2022 03:10:33</t>
  </si>
  <si>
    <t>28.07.2022 03:13:34</t>
  </si>
  <si>
    <t>28.07.2022 03:14:51</t>
  </si>
  <si>
    <t>28.07.2022 03:17:24</t>
  </si>
  <si>
    <t>28.07.2022 03:17:25</t>
  </si>
  <si>
    <t>28.07.2022 03:17:42</t>
  </si>
  <si>
    <t>28.07.2022 03:19:04</t>
  </si>
  <si>
    <t>28.07.2022 03:19:06</t>
  </si>
  <si>
    <t>28.07.2022 03:19:07</t>
  </si>
  <si>
    <t>28.07.2022 03:22:27</t>
  </si>
  <si>
    <t>28.07.2022 03:22:31</t>
  </si>
  <si>
    <t>28.07.2022 03:25:40</t>
  </si>
  <si>
    <t>28.07.2022 03:25:42</t>
  </si>
  <si>
    <t>28.07.2022 03:25:52</t>
  </si>
  <si>
    <t>28.07.2022 03:25:54</t>
  </si>
  <si>
    <t>28.07.2022 03:25:55</t>
  </si>
  <si>
    <t>28.07.2022 03:25:57</t>
  </si>
  <si>
    <t>28.07.2022 03:28:01</t>
  </si>
  <si>
    <t>28.07.2022 03:29:46</t>
  </si>
  <si>
    <t>28.07.2022 03:29:48</t>
  </si>
  <si>
    <t>28.07.2022 03:32:33</t>
  </si>
  <si>
    <t>28.07.2022 03:34:07</t>
  </si>
  <si>
    <t>28.07.2022 03:34:09</t>
  </si>
  <si>
    <t>28.07.2022 03:35:09</t>
  </si>
  <si>
    <t>28.07.2022 03:35:10</t>
  </si>
  <si>
    <t>28.07.2022 03:35:12</t>
  </si>
  <si>
    <t>28.07.2022 03:36:52</t>
  </si>
  <si>
    <t>28.07.2022 03:36:54</t>
  </si>
  <si>
    <t>28.07.2022 03:38:37</t>
  </si>
  <si>
    <t>28.07.2022 03:38:39</t>
  </si>
  <si>
    <t>28.07.2022 03:38:45</t>
  </si>
  <si>
    <t>28.07.2022 03:38:46</t>
  </si>
  <si>
    <t>28.07.2022 03:39:45</t>
  </si>
  <si>
    <t>28.07.2022 03:39:46</t>
  </si>
  <si>
    <t>28.07.2022 03:39:57</t>
  </si>
  <si>
    <t>28.07.2022 03:40:58</t>
  </si>
  <si>
    <t>28.07.2022 03:41:00</t>
  </si>
  <si>
    <t>28.07.2022 03:41:01</t>
  </si>
  <si>
    <t>28.07.2022 03:42:00</t>
  </si>
  <si>
    <t>28.07.2022 03:42:01</t>
  </si>
  <si>
    <t>28.07.2022 03:42:34</t>
  </si>
  <si>
    <t>28.07.2022 03:42:42</t>
  </si>
  <si>
    <t>28.07.2022 03:42:43</t>
  </si>
  <si>
    <t>28.07.2022 03:42:45</t>
  </si>
  <si>
    <t>28.07.2022 03:42:46</t>
  </si>
  <si>
    <t>28.07.2022 03:42:55</t>
  </si>
  <si>
    <t>28.07.2022 03:42:57</t>
  </si>
  <si>
    <t>28.07.2022 03:44:07</t>
  </si>
  <si>
    <t>28.07.2022 03:44:09</t>
  </si>
  <si>
    <t>28.07.2022 03:45:28</t>
  </si>
  <si>
    <t>28.07.2022 03:45:30</t>
  </si>
  <si>
    <t>28.07.2022 03:45:31</t>
  </si>
  <si>
    <t>28.07.2022 03:47:37</t>
  </si>
  <si>
    <t>28.07.2022 03:47:39</t>
  </si>
  <si>
    <t>28.07.2022 03:47:40</t>
  </si>
  <si>
    <t>28.07.2022 03:48:43</t>
  </si>
  <si>
    <t>28.07.2022 03:49:28</t>
  </si>
  <si>
    <t>28.07.2022 03:49:30</t>
  </si>
  <si>
    <t>28.07.2022 03:49:34</t>
  </si>
  <si>
    <t>28.07.2022 03:49:43</t>
  </si>
  <si>
    <t>28.07.2022 03:50:00</t>
  </si>
  <si>
    <t>28.07.2022 03:50:01</t>
  </si>
  <si>
    <t>28.07.2022 03:50:39</t>
  </si>
  <si>
    <t>28.07.2022 03:50:40</t>
  </si>
  <si>
    <t>28.07.2022 03:52:24</t>
  </si>
  <si>
    <t>28.07.2022 03:52:25</t>
  </si>
  <si>
    <t>28.07.2022 03:52:27</t>
  </si>
  <si>
    <t>28.07.2022 03:52:28</t>
  </si>
  <si>
    <t>28.07.2022 03:53:01</t>
  </si>
  <si>
    <t>28.07.2022 03:53:03</t>
  </si>
  <si>
    <t>28.07.2022 03:53:04</t>
  </si>
  <si>
    <t>28.07.2022 03:54:13</t>
  </si>
  <si>
    <t>28.07.2022 03:56:15</t>
  </si>
  <si>
    <t>28.07.2022 04:02:46</t>
  </si>
  <si>
    <t>28.07.2022 04:04:37</t>
  </si>
  <si>
    <t>28.07.2022 04:04:39</t>
  </si>
  <si>
    <t>28.07.2022 04:05:00</t>
  </si>
  <si>
    <t>28.07.2022 04:05:01</t>
  </si>
  <si>
    <t>28.07.2022 04:05:33</t>
  </si>
  <si>
    <t>28.07.2022 04:05:34</t>
  </si>
  <si>
    <t>28.07.2022 04:05:36</t>
  </si>
  <si>
    <t>28.07.2022 04:06:04</t>
  </si>
  <si>
    <t>28.07.2022 04:06:37</t>
  </si>
  <si>
    <t>28.07.2022 04:06:39</t>
  </si>
  <si>
    <t>28.07.2022 04:07:01</t>
  </si>
  <si>
    <t>28.07.2022 04:07:03</t>
  </si>
  <si>
    <t>28.07.2022 04:09:24</t>
  </si>
  <si>
    <t>28.07.2022 04:09:25</t>
  </si>
  <si>
    <t>28.07.2022 04:09:27</t>
  </si>
  <si>
    <t>28.07.2022 04:09:28</t>
  </si>
  <si>
    <t>28.07.2022 04:10:12</t>
  </si>
  <si>
    <t>28.07.2022 04:10:13</t>
  </si>
  <si>
    <t>28.07.2022 04:10:15</t>
  </si>
  <si>
    <t>28.07.2022 04:10:16</t>
  </si>
  <si>
    <t>28.07.2022 04:10:18</t>
  </si>
  <si>
    <t>28.07.2022 04:10:19</t>
  </si>
  <si>
    <t>28.07.2022 04:10:21</t>
  </si>
  <si>
    <t>28.07.2022 04:11:13</t>
  </si>
  <si>
    <t>28.07.2022 04:11:58</t>
  </si>
  <si>
    <t>28.07.2022 04:13:16</t>
  </si>
  <si>
    <t>28.07.2022 04:13:19</t>
  </si>
  <si>
    <t>28.07.2022 04:13:21</t>
  </si>
  <si>
    <t>28.07.2022 04:13:22</t>
  </si>
  <si>
    <t>28.07.2022 04:13:24</t>
  </si>
  <si>
    <t>28.07.2022 04:13:25</t>
  </si>
  <si>
    <t>28.07.2022 04:13:27</t>
  </si>
  <si>
    <t>28.07.2022 04:13:28</t>
  </si>
  <si>
    <t>28.07.2022 04:13:30</t>
  </si>
  <si>
    <t>28.07.2022 04:13:33</t>
  </si>
  <si>
    <t>28.07.2022 04:13:34</t>
  </si>
  <si>
    <t>28.07.2022 04:13:36</t>
  </si>
  <si>
    <t>28.07.2022 04:14:04</t>
  </si>
  <si>
    <t>28.07.2022 04:14:06</t>
  </si>
  <si>
    <t>28.07.2022 04:15:06</t>
  </si>
  <si>
    <t>28.07.2022 04:15:07</t>
  </si>
  <si>
    <t>28.07.2022 04:15:09</t>
  </si>
  <si>
    <t>28.07.2022 04:16:58</t>
  </si>
  <si>
    <t>28.07.2022 04:18:25</t>
  </si>
  <si>
    <t>28.07.2022 04:20:22</t>
  </si>
  <si>
    <t>28.07.2022 04:20:25</t>
  </si>
  <si>
    <t>28.07.2022 04:21:13</t>
  </si>
  <si>
    <t>28.07.2022 04:21:18</t>
  </si>
  <si>
    <t>28.07.2022 04:21:19</t>
  </si>
  <si>
    <t>28.07.2022 04:21:21</t>
  </si>
  <si>
    <t>28.07.2022 04:22:46</t>
  </si>
  <si>
    <t>28.07.2022 04:24:58</t>
  </si>
  <si>
    <t>28.07.2022 04:25:00</t>
  </si>
  <si>
    <t>28.07.2022 04:25:35</t>
  </si>
  <si>
    <t>28.07.2022 04:25:57</t>
  </si>
  <si>
    <t>28.07.2022 04:25:59</t>
  </si>
  <si>
    <t>28.07.2022 04:26:32</t>
  </si>
  <si>
    <t>28.07.2022 04:26:35</t>
  </si>
  <si>
    <t>28.07.2022 04:28:42</t>
  </si>
  <si>
    <t>28.07.2022 04:28:48</t>
  </si>
  <si>
    <t>28.07.2022 04:28:49</t>
  </si>
  <si>
    <t>28.07.2022 04:28:51</t>
  </si>
  <si>
    <t>28.07.2022 04:29:24</t>
  </si>
  <si>
    <t>28.07.2022 04:29:25</t>
  </si>
  <si>
    <t>28.07.2022 04:29:37</t>
  </si>
  <si>
    <t>28.07.2022 04:29:42</t>
  </si>
  <si>
    <t>28.07.2022 04:30:25</t>
  </si>
  <si>
    <t>28.07.2022 04:31:06</t>
  </si>
  <si>
    <t>28.07.2022 04:31:07</t>
  </si>
  <si>
    <t>28.07.2022 04:32:40</t>
  </si>
  <si>
    <t>28.07.2022 04:33:19</t>
  </si>
  <si>
    <t>28.07.2022 04:33:21</t>
  </si>
  <si>
    <t>28.07.2022 04:33:39</t>
  </si>
  <si>
    <t>28.07.2022 04:33:40</t>
  </si>
  <si>
    <t>28.07.2022 04:33:42</t>
  </si>
  <si>
    <t>28.07.2022 04:33:43</t>
  </si>
  <si>
    <t>28.07.2022 04:33:45</t>
  </si>
  <si>
    <t>28.07.2022 04:34:15</t>
  </si>
  <si>
    <t>28.07.2022 04:34:16</t>
  </si>
  <si>
    <t>28.07.2022 04:34:21</t>
  </si>
  <si>
    <t>28.07.2022 04:34:33</t>
  </si>
  <si>
    <t>28.07.2022 04:34:34</t>
  </si>
  <si>
    <t>28.07.2022 04:34:46</t>
  </si>
  <si>
    <t>28.07.2022 04:35:03</t>
  </si>
  <si>
    <t>28.07.2022 04:35:07</t>
  </si>
  <si>
    <t>28.07.2022 04:35:33</t>
  </si>
  <si>
    <t>28.07.2022 04:35:34</t>
  </si>
  <si>
    <t>28.07.2022 04:35:37</t>
  </si>
  <si>
    <t>28.07.2022 04:36:39</t>
  </si>
  <si>
    <t>28.07.2022 04:36:46</t>
  </si>
  <si>
    <t>28.07.2022 04:36:48</t>
  </si>
  <si>
    <t>28.07.2022 04:36:58</t>
  </si>
  <si>
    <t>28.07.2022 04:37:00</t>
  </si>
  <si>
    <t>28.07.2022 04:39:24</t>
  </si>
  <si>
    <t>28.07.2022 04:39:25</t>
  </si>
  <si>
    <t>28.07.2022 04:39:42</t>
  </si>
  <si>
    <t>28.07.2022 04:39:43</t>
  </si>
  <si>
    <t>28.07.2022 04:39:49</t>
  </si>
  <si>
    <t>28.07.2022 04:40:42</t>
  </si>
  <si>
    <t>28.07.2022 04:40:43</t>
  </si>
  <si>
    <t>28.07.2022 04:40:55</t>
  </si>
  <si>
    <t>28.07.2022 04:40:57</t>
  </si>
  <si>
    <t>28.07.2022 04:40:58</t>
  </si>
  <si>
    <t>28.07.2022 04:41:13</t>
  </si>
  <si>
    <t>28.07.2022 04:41:15</t>
  </si>
  <si>
    <t>28.07.2022 04:42:09</t>
  </si>
  <si>
    <t>28.07.2022 04:42:58</t>
  </si>
  <si>
    <t>28.07.2022 04:43:00</t>
  </si>
  <si>
    <t>28.07.2022 04:43:01</t>
  </si>
  <si>
    <t>28.07.2022 04:43:27</t>
  </si>
  <si>
    <t>28.07.2022 04:44:40</t>
  </si>
  <si>
    <t>28.07.2022 04:44:58</t>
  </si>
  <si>
    <t>28.07.2022 04:45:03</t>
  </si>
  <si>
    <t>28.07.2022 04:46:10</t>
  </si>
  <si>
    <t>28.07.2022 04:46:12</t>
  </si>
  <si>
    <t>28.07.2022 04:46:15</t>
  </si>
  <si>
    <t>28.07.2022 04:46:36</t>
  </si>
  <si>
    <t>28.07.2022 04:46:37</t>
  </si>
  <si>
    <t>28.07.2022 04:46:39</t>
  </si>
  <si>
    <t>28.07.2022 04:47:06</t>
  </si>
  <si>
    <t>28.07.2022 04:47:30</t>
  </si>
  <si>
    <t>28.07.2022 04:48:46</t>
  </si>
  <si>
    <t>28.07.2022 04:49:04</t>
  </si>
  <si>
    <t>28.07.2022 04:49:06</t>
  </si>
  <si>
    <t>28.07.2022 04:50:03</t>
  </si>
  <si>
    <t>28.07.2022 04:50:04</t>
  </si>
  <si>
    <t>28.07.2022 04:50:21</t>
  </si>
  <si>
    <t>28.07.2022 04:50:22</t>
  </si>
  <si>
    <t>28.07.2022 04:51:49</t>
  </si>
  <si>
    <t>28.07.2022 04:51:52</t>
  </si>
  <si>
    <t>28.07.2022 04:52:28</t>
  </si>
  <si>
    <t>28.07.2022 04:52:30</t>
  </si>
  <si>
    <t>28.07.2022 04:52:45</t>
  </si>
  <si>
    <t>28.07.2022 04:52:46</t>
  </si>
  <si>
    <t>28.07.2022 04:52:52</t>
  </si>
  <si>
    <t>28.07.2022 04:53:12</t>
  </si>
  <si>
    <t>28.07.2022 04:53:13</t>
  </si>
  <si>
    <t>28.07.2022 04:53:24</t>
  </si>
  <si>
    <t>28.07.2022 04:55:04</t>
  </si>
  <si>
    <t>28.07.2022 04:55:06</t>
  </si>
  <si>
    <t>28.07.2022 04:55:07</t>
  </si>
  <si>
    <t>28.07.2022 04:55:09</t>
  </si>
  <si>
    <t>28.07.2022 04:55:10</t>
  </si>
  <si>
    <t>28.07.2022 04:55:31</t>
  </si>
  <si>
    <t>28.07.2022 04:55:57</t>
  </si>
  <si>
    <t>28.07.2022 04:56:42</t>
  </si>
  <si>
    <t>28.07.2022 04:56:44</t>
  </si>
  <si>
    <t>28.07.2022 04:57:13</t>
  </si>
  <si>
    <t>28.07.2022 04:57:15</t>
  </si>
  <si>
    <t>28.07.2022 04:57:30</t>
  </si>
  <si>
    <t>28.07.2022 04:58:45</t>
  </si>
  <si>
    <t>28.07.2022 04:59:03</t>
  </si>
  <si>
    <t>28.07.2022 04:59:40</t>
  </si>
  <si>
    <t>28.07.2022 04:59:42</t>
  </si>
  <si>
    <t>28.07.2022 04:59:43</t>
  </si>
  <si>
    <t>28.07.2022 04:59:45</t>
  </si>
  <si>
    <t>28.07.2022 04:59:55</t>
  </si>
  <si>
    <t>28.07.2022 04:59:57</t>
  </si>
  <si>
    <t>28.07.2022 05:00:27</t>
  </si>
  <si>
    <t>28.07.2022 05:00:28</t>
  </si>
  <si>
    <t>28.07.2022 05:00:30</t>
  </si>
  <si>
    <t>28.07.2022 05:00:38</t>
  </si>
  <si>
    <t>28.07.2022 05:00:39</t>
  </si>
  <si>
    <t>28.07.2022 05:01:46</t>
  </si>
  <si>
    <t>28.07.2022 05:02:40</t>
  </si>
  <si>
    <t>28.07.2022 05:02:46</t>
  </si>
  <si>
    <t>28.07.2022 05:02:52</t>
  </si>
  <si>
    <t>28.07.2022 05:02:54</t>
  </si>
  <si>
    <t>28.07.2022 05:02:55</t>
  </si>
  <si>
    <t>28.07.2022 05:03:18</t>
  </si>
  <si>
    <t>28.07.2022 05:04:01</t>
  </si>
  <si>
    <t>28.07.2022 05:04:03</t>
  </si>
  <si>
    <t>28.07.2022 05:04:31</t>
  </si>
  <si>
    <t>28.07.2022 05:04:33</t>
  </si>
  <si>
    <t>28.07.2022 05:05:10</t>
  </si>
  <si>
    <t>28.07.2022 05:05:22</t>
  </si>
  <si>
    <t>28.07.2022 05:05:24</t>
  </si>
  <si>
    <t>28.07.2022 05:05:54</t>
  </si>
  <si>
    <t>28.07.2022 05:05:55</t>
  </si>
  <si>
    <t>28.07.2022 05:05:57</t>
  </si>
  <si>
    <t>28.07.2022 05:05:58</t>
  </si>
  <si>
    <t>28.07.2022 05:06:07</t>
  </si>
  <si>
    <t>28.07.2022 05:06:09</t>
  </si>
  <si>
    <t>28.07.2022 05:06:22</t>
  </si>
  <si>
    <t>28.07.2022 05:07:45</t>
  </si>
  <si>
    <t>28.07.2022 05:07:46</t>
  </si>
  <si>
    <t>28.07.2022 05:07:48</t>
  </si>
  <si>
    <t>28.07.2022 05:07:57</t>
  </si>
  <si>
    <t>28.07.2022 05:07:58</t>
  </si>
  <si>
    <t>28.07.2022 05:09:31</t>
  </si>
  <si>
    <t>28.07.2022 05:09:45</t>
  </si>
  <si>
    <t>28.07.2022 05:09:46</t>
  </si>
  <si>
    <t>28.07.2022 05:09:48</t>
  </si>
  <si>
    <t>28.07.2022 05:09:49</t>
  </si>
  <si>
    <t>28.07.2022 05:09:51</t>
  </si>
  <si>
    <t>28.07.2022 05:10:25</t>
  </si>
  <si>
    <t>28.07.2022 05:10:27</t>
  </si>
  <si>
    <t>28.07.2022 05:10:36</t>
  </si>
  <si>
    <t>28.07.2022 05:10:40</t>
  </si>
  <si>
    <t>28.07.2022 05:10:55</t>
  </si>
  <si>
    <t>28.07.2022 05:10:57</t>
  </si>
  <si>
    <t>28.07.2022 05:10:58</t>
  </si>
  <si>
    <t>28.07.2022 05:12:19</t>
  </si>
  <si>
    <t>28.07.2022 05:12:21</t>
  </si>
  <si>
    <t>28.07.2022 05:12:22</t>
  </si>
  <si>
    <t>28.07.2022 05:12:30</t>
  </si>
  <si>
    <t>28.07.2022 05:12:31</t>
  </si>
  <si>
    <t>28.07.2022 05:13:28</t>
  </si>
  <si>
    <t>28.07.2022 05:13:30</t>
  </si>
  <si>
    <t>28.07.2022 05:14:25</t>
  </si>
  <si>
    <t>28.07.2022 05:14:27</t>
  </si>
  <si>
    <t>28.07.2022 05:14:28</t>
  </si>
  <si>
    <t>28.07.2022 05:14:34</t>
  </si>
  <si>
    <t>28.07.2022 05:15:09</t>
  </si>
  <si>
    <t>28.07.2022 05:15:10</t>
  </si>
  <si>
    <t>28.07.2022 05:15:28</t>
  </si>
  <si>
    <t>28.07.2022 05:15:30</t>
  </si>
  <si>
    <t>28.07.2022 05:15:49</t>
  </si>
  <si>
    <t>28.07.2022 05:16:03</t>
  </si>
  <si>
    <t>28.07.2022 05:16:04</t>
  </si>
  <si>
    <t>28.07.2022 05:16:06</t>
  </si>
  <si>
    <t>28.07.2022 05:16:52</t>
  </si>
  <si>
    <t>28.07.2022 05:17:22</t>
  </si>
  <si>
    <t>28.07.2022 05:17:46</t>
  </si>
  <si>
    <t>28.07.2022 05:17:58</t>
  </si>
  <si>
    <t>28.07.2022 05:18:00</t>
  </si>
  <si>
    <t>28.07.2022 05:18:01</t>
  </si>
  <si>
    <t>28.07.2022 05:18:03</t>
  </si>
  <si>
    <t>28.07.2022 05:18:04</t>
  </si>
  <si>
    <t>28.07.2022 05:18:06</t>
  </si>
  <si>
    <t>28.07.2022 05:19:55</t>
  </si>
  <si>
    <t>28.07.2022 05:19:57</t>
  </si>
  <si>
    <t>28.07.2022 05:20:19</t>
  </si>
  <si>
    <t>28.07.2022 05:21:16</t>
  </si>
  <si>
    <t>28.07.2022 05:21:18</t>
  </si>
  <si>
    <t>28.07.2022 05:21:19</t>
  </si>
  <si>
    <t>28.07.2022 05:22:07</t>
  </si>
  <si>
    <t>28.07.2022 05:22:09</t>
  </si>
  <si>
    <t>28.07.2022 05:22:24</t>
  </si>
  <si>
    <t>28.07.2022 05:22:25</t>
  </si>
  <si>
    <t>28.07.2022 05:23:13</t>
  </si>
  <si>
    <t>28.07.2022 05:23:24</t>
  </si>
  <si>
    <t>28.07.2022 05:23:45</t>
  </si>
  <si>
    <t>28.07.2022 05:23:46</t>
  </si>
  <si>
    <t>28.07.2022 05:23:48</t>
  </si>
  <si>
    <t>28.07.2022 05:23:49</t>
  </si>
  <si>
    <t>28.07.2022 05:24:06</t>
  </si>
  <si>
    <t>28.07.2022 05:24:28</t>
  </si>
  <si>
    <t>28.07.2022 05:24:30</t>
  </si>
  <si>
    <t>28.07.2022 05:24:31</t>
  </si>
  <si>
    <t>28.07.2022 05:24:42</t>
  </si>
  <si>
    <t>28.07.2022 05:25:34</t>
  </si>
  <si>
    <t>28.07.2022 05:27:33</t>
  </si>
  <si>
    <t>28.07.2022 05:27:34</t>
  </si>
  <si>
    <t>28.07.2022 05:27:36</t>
  </si>
  <si>
    <t>28.07.2022 05:28:10</t>
  </si>
  <si>
    <t>28.07.2022 05:28:27</t>
  </si>
  <si>
    <t>28.07.2022 05:28:48</t>
  </si>
  <si>
    <t>28.07.2022 05:28:49</t>
  </si>
  <si>
    <t>28.07.2022 05:29:00</t>
  </si>
  <si>
    <t>28.07.2022 05:29:01</t>
  </si>
  <si>
    <t>28.07.2022 05:29:13</t>
  </si>
  <si>
    <t>28.07.2022 05:29:51</t>
  </si>
  <si>
    <t>28.07.2022 05:29:52</t>
  </si>
  <si>
    <t>28.07.2022 05:29:54</t>
  </si>
  <si>
    <t>28.07.2022 05:30:36</t>
  </si>
  <si>
    <t>28.07.2022 05:30:57</t>
  </si>
  <si>
    <t>28.07.2022 05:30:58</t>
  </si>
  <si>
    <t>28.07.2022 05:31:00</t>
  </si>
  <si>
    <t>28.07.2022 05:31:01</t>
  </si>
  <si>
    <t>28.07.2022 05:31:12</t>
  </si>
  <si>
    <t>28.07.2022 05:31:16</t>
  </si>
  <si>
    <t>28.07.2022 05:31:21</t>
  </si>
  <si>
    <t>28.07.2022 05:31:36</t>
  </si>
  <si>
    <t>28.07.2022 05:31:38</t>
  </si>
  <si>
    <t>28.07.2022 05:31:53</t>
  </si>
  <si>
    <t>28.07.2022 05:31:54</t>
  </si>
  <si>
    <t>28.07.2022 05:32:10</t>
  </si>
  <si>
    <t>28.07.2022 05:32:12</t>
  </si>
  <si>
    <t>28.07.2022 05:32:13</t>
  </si>
  <si>
    <t>28.07.2022 05:32:43</t>
  </si>
  <si>
    <t>28.07.2022 05:32:51</t>
  </si>
  <si>
    <t>28.07.2022 05:32:52</t>
  </si>
  <si>
    <t>28.07.2022 05:32:54</t>
  </si>
  <si>
    <t>28.07.2022 05:32:55</t>
  </si>
  <si>
    <t>28.07.2022 05:32:58</t>
  </si>
  <si>
    <t>28.07.2022 05:33:00</t>
  </si>
  <si>
    <t>28.07.2022 05:33:04</t>
  </si>
  <si>
    <t>28.07.2022 05:33:53</t>
  </si>
  <si>
    <t>28.07.2022 05:34:00</t>
  </si>
  <si>
    <t>28.07.2022 05:34:36</t>
  </si>
  <si>
    <t>28.07.2022 05:34:54</t>
  </si>
  <si>
    <t>28.07.2022 05:34:55</t>
  </si>
  <si>
    <t>28.07.2022 05:35:37</t>
  </si>
  <si>
    <t>28.07.2022 05:35:39</t>
  </si>
  <si>
    <t>28.07.2022 05:35:40</t>
  </si>
  <si>
    <t>28.07.2022 05:36:30</t>
  </si>
  <si>
    <t>28.07.2022 05:37:27</t>
  </si>
  <si>
    <t>28.07.2022 05:37:55</t>
  </si>
  <si>
    <t>28.07.2022 05:37:57</t>
  </si>
  <si>
    <t>28.07.2022 05:38:01</t>
  </si>
  <si>
    <t>28.07.2022 05:38:03</t>
  </si>
  <si>
    <t>28.07.2022 05:38:13</t>
  </si>
  <si>
    <t>28.07.2022 05:38:15</t>
  </si>
  <si>
    <t>28.07.2022 05:38:16</t>
  </si>
  <si>
    <t>28.07.2022 05:38:18</t>
  </si>
  <si>
    <t>28.07.2022 05:38:48</t>
  </si>
  <si>
    <t>28.07.2022 05:39:04</t>
  </si>
  <si>
    <t>28.07.2022 05:39:06</t>
  </si>
  <si>
    <t>28.07.2022 05:39:09</t>
  </si>
  <si>
    <t>28.07.2022 05:39:10</t>
  </si>
  <si>
    <t>28.07.2022 05:39:12</t>
  </si>
  <si>
    <t>28.07.2022 05:39:27</t>
  </si>
  <si>
    <t>28.07.2022 05:40:00</t>
  </si>
  <si>
    <t>28.07.2022 05:40:01</t>
  </si>
  <si>
    <t>28.07.2022 05:40:09</t>
  </si>
  <si>
    <t>28.07.2022 05:40:46</t>
  </si>
  <si>
    <t>28.07.2022 05:40:48</t>
  </si>
  <si>
    <t>28.07.2022 05:40:52</t>
  </si>
  <si>
    <t>28.07.2022 05:41:06</t>
  </si>
  <si>
    <t>28.07.2022 05:41:12</t>
  </si>
  <si>
    <t>28.07.2022 05:41:24</t>
  </si>
  <si>
    <t>28.07.2022 05:43:45</t>
  </si>
  <si>
    <t>28.07.2022 05:43:46</t>
  </si>
  <si>
    <t>28.07.2022 05:44:28</t>
  </si>
  <si>
    <t>28.07.2022 05:44:30</t>
  </si>
  <si>
    <t>28.07.2022 05:44:42</t>
  </si>
  <si>
    <t>28.07.2022 05:44:43</t>
  </si>
  <si>
    <t>28.07.2022 05:44:51</t>
  </si>
  <si>
    <t>28.07.2022 05:44:52</t>
  </si>
  <si>
    <t>28.07.2022 05:45:10</t>
  </si>
  <si>
    <t>28.07.2022 05:45:45</t>
  </si>
  <si>
    <t>28.07.2022 05:46:03</t>
  </si>
  <si>
    <t>28.07.2022 05:46:07</t>
  </si>
  <si>
    <t>28.07.2022 05:46:09</t>
  </si>
  <si>
    <t>28.07.2022 05:46:12</t>
  </si>
  <si>
    <t>28.07.2022 05:46:43</t>
  </si>
  <si>
    <t>28.07.2022 05:46:45</t>
  </si>
  <si>
    <t>28.07.2022 05:46:51</t>
  </si>
  <si>
    <t>28.07.2022 05:47:04</t>
  </si>
  <si>
    <t>28.07.2022 05:47:21</t>
  </si>
  <si>
    <t>28.07.2022 05:47:22</t>
  </si>
  <si>
    <t>28.07.2022 05:47:34</t>
  </si>
  <si>
    <t>28.07.2022 05:47:36</t>
  </si>
  <si>
    <t>28.07.2022 05:47:42</t>
  </si>
  <si>
    <t>28.07.2022 05:47:43</t>
  </si>
  <si>
    <t>28.07.2022 05:47:55</t>
  </si>
  <si>
    <t>28.07.2022 05:48:54</t>
  </si>
  <si>
    <t>28.07.2022 05:48:56</t>
  </si>
  <si>
    <t>28.07.2022 05:49:11</t>
  </si>
  <si>
    <t>28.07.2022 05:49:39</t>
  </si>
  <si>
    <t>28.07.2022 05:49:41</t>
  </si>
  <si>
    <t>28.07.2022 05:49:42</t>
  </si>
  <si>
    <t>28.07.2022 05:49:44</t>
  </si>
  <si>
    <t>28.07.2022 05:49:59</t>
  </si>
  <si>
    <t>28.07.2022 05:50:00</t>
  </si>
  <si>
    <t>28.07.2022 05:50:02</t>
  </si>
  <si>
    <t>28.07.2022 05:50:05</t>
  </si>
  <si>
    <t>28.07.2022 05:50:06</t>
  </si>
  <si>
    <t>28.07.2022 05:50:08</t>
  </si>
  <si>
    <t>28.07.2022 05:50:17</t>
  </si>
  <si>
    <t>28.07.2022 05:50:27</t>
  </si>
  <si>
    <t>28.07.2022 05:50:56</t>
  </si>
  <si>
    <t>28.07.2022 05:51:14</t>
  </si>
  <si>
    <t>28.07.2022 05:51:31</t>
  </si>
  <si>
    <t>28.07.2022 05:51:32</t>
  </si>
  <si>
    <t>28.07.2022 05:51:34</t>
  </si>
  <si>
    <t>28.07.2022 05:51:44</t>
  </si>
  <si>
    <t>28.07.2022 05:52:30</t>
  </si>
  <si>
    <t>28.07.2022 05:52:34</t>
  </si>
  <si>
    <t>28.07.2022 05:52:36</t>
  </si>
  <si>
    <t>28.07.2022 05:52:48</t>
  </si>
  <si>
    <t>28.07.2022 05:53:12</t>
  </si>
  <si>
    <t>28.07.2022 05:53:24</t>
  </si>
  <si>
    <t>28.07.2022 05:53:27</t>
  </si>
  <si>
    <t>28.07.2022 05:53:28</t>
  </si>
  <si>
    <t>28.07.2022 05:53:30</t>
  </si>
  <si>
    <t>28.07.2022 05:53:42</t>
  </si>
  <si>
    <t>28.07.2022 05:53:43</t>
  </si>
  <si>
    <t>28.07.2022 05:53:58</t>
  </si>
  <si>
    <t>28.07.2022 05:54:38</t>
  </si>
  <si>
    <t>28.07.2022 05:55:09</t>
  </si>
  <si>
    <t>28.07.2022 05:55:10</t>
  </si>
  <si>
    <t>28.07.2022 05:56:16</t>
  </si>
  <si>
    <t>28.07.2022 05:56:18</t>
  </si>
  <si>
    <t>28.07.2022 05:56:19</t>
  </si>
  <si>
    <t>28.07.2022 05:56:24</t>
  </si>
  <si>
    <t>28.07.2022 05:56:25</t>
  </si>
  <si>
    <t>28.07.2022 05:56:27</t>
  </si>
  <si>
    <t>28.07.2022 05:56:30</t>
  </si>
  <si>
    <t>28.07.2022 05:56:31</t>
  </si>
  <si>
    <t>28.07.2022 05:56:49</t>
  </si>
  <si>
    <t>28.07.2022 05:57:06</t>
  </si>
  <si>
    <t>28.07.2022 05:57:13</t>
  </si>
  <si>
    <t>28.07.2022 05:57:15</t>
  </si>
  <si>
    <t>28.07.2022 05:57:51</t>
  </si>
  <si>
    <t>28.07.2022 05:58:07</t>
  </si>
  <si>
    <t>28.07.2022 05:58:09</t>
  </si>
  <si>
    <t>28.07.2022 05:59:30</t>
  </si>
  <si>
    <t>28.07.2022 05:59:31</t>
  </si>
  <si>
    <t>28.07.2022 05:59:33</t>
  </si>
  <si>
    <t>28.07.2022 05:59:34</t>
  </si>
  <si>
    <t>28.07.2022 05:59:55</t>
  </si>
  <si>
    <t>28.07.2022 05:59:57</t>
  </si>
  <si>
    <t>28.07.2022 05:59:58</t>
  </si>
  <si>
    <t>28.07.2022 06:00:00</t>
  </si>
  <si>
    <t>28.07.2022 06:00:01</t>
  </si>
  <si>
    <t>28.07.2022 06:00:03</t>
  </si>
  <si>
    <t>28.07.2022 06:00:19</t>
  </si>
  <si>
    <t>28.07.2022 06:00:22</t>
  </si>
  <si>
    <t>28.07.2022 06:00:24</t>
  </si>
  <si>
    <t>28.07.2022 06:00:25</t>
  </si>
  <si>
    <t>28.07.2022 06:00:27</t>
  </si>
  <si>
    <t>28.07.2022 06:00:28</t>
  </si>
  <si>
    <t>28.07.2022 06:00:30</t>
  </si>
  <si>
    <t>28.07.2022 06:00:32</t>
  </si>
  <si>
    <t>28.07.2022 06:00:56</t>
  </si>
  <si>
    <t>28.07.2022 06:00:57</t>
  </si>
  <si>
    <t>28.07.2022 06:00:59</t>
  </si>
  <si>
    <t>28.07.2022 06:01:00</t>
  </si>
  <si>
    <t>28.07.2022 06:01:02</t>
  </si>
  <si>
    <t>28.07.2022 06:01:03</t>
  </si>
  <si>
    <t>28.07.2022 06:01:05</t>
  </si>
  <si>
    <t>28.07.2022 06:01:26</t>
  </si>
  <si>
    <t>28.07.2022 06:01:27</t>
  </si>
  <si>
    <t>28.07.2022 06:01:29</t>
  </si>
  <si>
    <t>28.07.2022 06:01:54</t>
  </si>
  <si>
    <t>28.07.2022 06:02:00</t>
  </si>
  <si>
    <t>28.07.2022 06:02:01</t>
  </si>
  <si>
    <t>28.07.2022 06:02:03</t>
  </si>
  <si>
    <t>28.07.2022 06:02:04</t>
  </si>
  <si>
    <t>28.07.2022 06:02:06</t>
  </si>
  <si>
    <t>28.07.2022 06:02:28</t>
  </si>
  <si>
    <t>28.07.2022 06:02:30</t>
  </si>
  <si>
    <t>28.07.2022 06:03:06</t>
  </si>
  <si>
    <t>28.07.2022 06:03:07</t>
  </si>
  <si>
    <t>28.07.2022 06:03:12</t>
  </si>
  <si>
    <t>28.07.2022 06:04:03</t>
  </si>
  <si>
    <t>28.07.2022 06:04:04</t>
  </si>
  <si>
    <t>28.07.2022 06:04:06</t>
  </si>
  <si>
    <t>28.07.2022 06:04:57</t>
  </si>
  <si>
    <t>28.07.2022 06:04:58</t>
  </si>
  <si>
    <t>28.07.2022 06:05:12</t>
  </si>
  <si>
    <t>28.07.2022 06:05:13</t>
  </si>
  <si>
    <t>28.07.2022 06:05:35</t>
  </si>
  <si>
    <t>28.07.2022 06:05:36</t>
  </si>
  <si>
    <t>28.07.2022 06:06:10</t>
  </si>
  <si>
    <t>28.07.2022 06:06:12</t>
  </si>
  <si>
    <t>28.07.2022 06:06:15</t>
  </si>
  <si>
    <t>28.07.2022 06:06:16</t>
  </si>
  <si>
    <t>28.07.2022 06:06:39</t>
  </si>
  <si>
    <t>28.07.2022 06:06:40</t>
  </si>
  <si>
    <t>28.07.2022 06:06:42</t>
  </si>
  <si>
    <t>28.07.2022 06:06:57</t>
  </si>
  <si>
    <t>28.07.2022 06:07:12</t>
  </si>
  <si>
    <t>28.07.2022 06:07:13</t>
  </si>
  <si>
    <t>28.07.2022 06:07:18</t>
  </si>
  <si>
    <t>28.07.2022 06:07:21</t>
  </si>
  <si>
    <t>28.07.2022 06:07:25</t>
  </si>
  <si>
    <t>28.07.2022 06:07:30</t>
  </si>
  <si>
    <t>28.07.2022 06:07:47</t>
  </si>
  <si>
    <t>28.07.2022 06:08:43</t>
  </si>
  <si>
    <t>28.07.2022 06:08:45</t>
  </si>
  <si>
    <t>28.07.2022 06:09:24</t>
  </si>
  <si>
    <t>28.07.2022 06:09:42</t>
  </si>
  <si>
    <t>28.07.2022 06:09:43</t>
  </si>
  <si>
    <t>28.07.2022 06:09:57</t>
  </si>
  <si>
    <t>28.07.2022 06:09:58</t>
  </si>
  <si>
    <t>28.07.2022 06:10:28</t>
  </si>
  <si>
    <t>28.07.2022 06:10:30</t>
  </si>
  <si>
    <t>28.07.2022 06:11:27</t>
  </si>
  <si>
    <t>28.07.2022 06:11:28</t>
  </si>
  <si>
    <t>28.07.2022 06:11:45</t>
  </si>
  <si>
    <t>28.07.2022 06:11:48</t>
  </si>
  <si>
    <t>28.07.2022 06:12:58</t>
  </si>
  <si>
    <t>28.07.2022 06:13:18</t>
  </si>
  <si>
    <t>28.07.2022 06:13:19</t>
  </si>
  <si>
    <t>28.07.2022 06:13:21</t>
  </si>
  <si>
    <t>28.07.2022 06:13:27</t>
  </si>
  <si>
    <t>28.07.2022 06:13:28</t>
  </si>
  <si>
    <t>28.07.2022 06:13:30</t>
  </si>
  <si>
    <t>28.07.2022 06:13:38</t>
  </si>
  <si>
    <t>28.07.2022 06:14:04</t>
  </si>
  <si>
    <t>28.07.2022 06:14:06</t>
  </si>
  <si>
    <t>28.07.2022 06:14:19</t>
  </si>
  <si>
    <t>28.07.2022 06:14:21</t>
  </si>
  <si>
    <t>28.07.2022 06:14:25</t>
  </si>
  <si>
    <t>28.07.2022 06:14:27</t>
  </si>
  <si>
    <t>28.07.2022 06:15:07</t>
  </si>
  <si>
    <t>28.07.2022 06:15:09</t>
  </si>
  <si>
    <t>28.07.2022 06:15:10</t>
  </si>
  <si>
    <t>28.07.2022 06:15:15</t>
  </si>
  <si>
    <t>28.07.2022 06:15:18</t>
  </si>
  <si>
    <t>28.07.2022 06:15:19</t>
  </si>
  <si>
    <t>28.07.2022 06:15:24</t>
  </si>
  <si>
    <t>28.07.2022 06:15:25</t>
  </si>
  <si>
    <t>28.07.2022 06:15:27</t>
  </si>
  <si>
    <t>28.07.2022 06:15:31</t>
  </si>
  <si>
    <t>28.07.2022 06:15:33</t>
  </si>
  <si>
    <t>28.07.2022 06:15:48</t>
  </si>
  <si>
    <t>28.07.2022 06:16:30</t>
  </si>
  <si>
    <t>28.07.2022 06:16:31</t>
  </si>
  <si>
    <t>28.07.2022 06:16:39</t>
  </si>
  <si>
    <t>28.07.2022 06:16:40</t>
  </si>
  <si>
    <t>28.07.2022 06:16:55</t>
  </si>
  <si>
    <t>28.07.2022 06:16:57</t>
  </si>
  <si>
    <t>28.07.2022 06:16:58</t>
  </si>
  <si>
    <t>28.07.2022 06:17:00</t>
  </si>
  <si>
    <t>28.07.2022 06:17:01</t>
  </si>
  <si>
    <t>28.07.2022 06:17:28</t>
  </si>
  <si>
    <t>28.07.2022 06:17:33</t>
  </si>
  <si>
    <t>28.07.2022 06:17:48</t>
  </si>
  <si>
    <t>28.07.2022 06:17:50</t>
  </si>
  <si>
    <t>28.07.2022 06:18:00</t>
  </si>
  <si>
    <t>28.07.2022 06:18:01</t>
  </si>
  <si>
    <t>28.07.2022 06:18:03</t>
  </si>
  <si>
    <t>28.07.2022 06:18:04</t>
  </si>
  <si>
    <t>28.07.2022 06:18:07</t>
  </si>
  <si>
    <t>28.07.2022 06:18:18</t>
  </si>
  <si>
    <t>28.07.2022 06:19:10</t>
  </si>
  <si>
    <t>28.07.2022 06:19:12</t>
  </si>
  <si>
    <t>28.07.2022 06:19:13</t>
  </si>
  <si>
    <t>28.07.2022 06:19:31</t>
  </si>
  <si>
    <t>28.07.2022 06:19:33</t>
  </si>
  <si>
    <t>28.07.2022 06:19:54</t>
  </si>
  <si>
    <t>28.07.2022 06:19:55</t>
  </si>
  <si>
    <t>28.07.2022 06:19:57</t>
  </si>
  <si>
    <t>28.07.2022 06:19:58</t>
  </si>
  <si>
    <t>28.07.2022 06:20:00</t>
  </si>
  <si>
    <t>28.07.2022 06:20:28</t>
  </si>
  <si>
    <t>28.07.2022 06:20:30</t>
  </si>
  <si>
    <t>28.07.2022 06:20:31</t>
  </si>
  <si>
    <t>28.07.2022 06:21:30</t>
  </si>
  <si>
    <t>28.07.2022 06:21:31</t>
  </si>
  <si>
    <t>28.07.2022 06:21:33</t>
  </si>
  <si>
    <t>28.07.2022 06:21:36</t>
  </si>
  <si>
    <t>28.07.2022 06:21:37</t>
  </si>
  <si>
    <t>28.07.2022 06:21:40</t>
  </si>
  <si>
    <t>28.07.2022 06:21:42</t>
  </si>
  <si>
    <t>28.07.2022 06:21:43</t>
  </si>
  <si>
    <t>28.07.2022 06:21:45</t>
  </si>
  <si>
    <t>28.07.2022 06:21:46</t>
  </si>
  <si>
    <t>28.07.2022 06:22:06</t>
  </si>
  <si>
    <t>28.07.2022 06:22:07</t>
  </si>
  <si>
    <t>28.07.2022 06:22:10</t>
  </si>
  <si>
    <t>28.07.2022 06:22:12</t>
  </si>
  <si>
    <t>28.07.2022 06:22:34</t>
  </si>
  <si>
    <t>28.07.2022 06:22:36</t>
  </si>
  <si>
    <t>28.07.2022 06:22:39</t>
  </si>
  <si>
    <t>28.07.2022 06:22:42</t>
  </si>
  <si>
    <t>28.07.2022 06:22:43</t>
  </si>
  <si>
    <t>28.07.2022 06:23:51</t>
  </si>
  <si>
    <t>28.07.2022 06:23:52</t>
  </si>
  <si>
    <t>28.07.2022 06:23:54</t>
  </si>
  <si>
    <t>28.07.2022 06:23:55</t>
  </si>
  <si>
    <t>28.07.2022 06:23:57</t>
  </si>
  <si>
    <t>28.07.2022 06:23:58</t>
  </si>
  <si>
    <t>28.07.2022 06:24:41</t>
  </si>
  <si>
    <t>28.07.2022 06:24:42</t>
  </si>
  <si>
    <t>28.07.2022 06:24:44</t>
  </si>
  <si>
    <t>28.07.2022 06:25:15</t>
  </si>
  <si>
    <t>28.07.2022 06:25:16</t>
  </si>
  <si>
    <t>28.07.2022 06:25:18</t>
  </si>
  <si>
    <t>28.07.2022 06:25:21</t>
  </si>
  <si>
    <t>28.07.2022 06:25:22</t>
  </si>
  <si>
    <t>28.07.2022 06:25:25</t>
  </si>
  <si>
    <t>28.07.2022 06:25:30</t>
  </si>
  <si>
    <t>28.07.2022 06:25:31</t>
  </si>
  <si>
    <t>28.07.2022 06:25:34</t>
  </si>
  <si>
    <t>28.07.2022 06:25:36</t>
  </si>
  <si>
    <t>28.07.2022 06:25:37</t>
  </si>
  <si>
    <t>28.07.2022 06:25:42</t>
  </si>
  <si>
    <t>28.07.2022 06:26:07</t>
  </si>
  <si>
    <t>28.07.2022 06:26:15</t>
  </si>
  <si>
    <t>28.07.2022 06:26:16</t>
  </si>
  <si>
    <t>28.07.2022 06:26:24</t>
  </si>
  <si>
    <t>28.07.2022 06:27:18</t>
  </si>
  <si>
    <t>28.07.2022 06:27:19</t>
  </si>
  <si>
    <t>28.07.2022 06:27:27</t>
  </si>
  <si>
    <t>28.07.2022 06:27:28</t>
  </si>
  <si>
    <t>28.07.2022 06:27:39</t>
  </si>
  <si>
    <t>28.07.2022 06:27:40</t>
  </si>
  <si>
    <t>28.07.2022 06:27:51</t>
  </si>
  <si>
    <t>28.07.2022 06:27:52</t>
  </si>
  <si>
    <t>28.07.2022 06:27:54</t>
  </si>
  <si>
    <t>28.07.2022 06:27:55</t>
  </si>
  <si>
    <t>28.07.2022 06:28:18</t>
  </si>
  <si>
    <t>28.07.2022 06:28:58</t>
  </si>
  <si>
    <t>28.07.2022 06:29:00</t>
  </si>
  <si>
    <t>28.07.2022 06:29:01</t>
  </si>
  <si>
    <t>28.07.2022 06:29:03</t>
  </si>
  <si>
    <t>28.07.2022 06:29:18</t>
  </si>
  <si>
    <t>28.07.2022 06:29:19</t>
  </si>
  <si>
    <t>28.07.2022 06:30:00</t>
  </si>
  <si>
    <t>28.07.2022 06:30:01</t>
  </si>
  <si>
    <t>28.07.2022 06:30:03</t>
  </si>
  <si>
    <t>28.07.2022 06:30:04</t>
  </si>
  <si>
    <t>28.07.2022 06:30:06</t>
  </si>
  <si>
    <t>28.07.2022 06:30:25</t>
  </si>
  <si>
    <t>28.07.2022 06:30:57</t>
  </si>
  <si>
    <t>28.07.2022 06:30:58</t>
  </si>
  <si>
    <t>28.07.2022 06:31:00</t>
  </si>
  <si>
    <t>28.07.2022 06:31:01</t>
  </si>
  <si>
    <t>28.07.2022 06:31:03</t>
  </si>
  <si>
    <t>28.07.2022 06:31:18</t>
  </si>
  <si>
    <t>28.07.2022 06:31:19</t>
  </si>
  <si>
    <t>28.07.2022 06:31:21</t>
  </si>
  <si>
    <t>28.07.2022 06:31:45</t>
  </si>
  <si>
    <t>28.07.2022 06:31:47</t>
  </si>
  <si>
    <t>28.07.2022 06:32:13</t>
  </si>
  <si>
    <t>28.07.2022 06:32:21</t>
  </si>
  <si>
    <t>28.07.2022 06:32:22</t>
  </si>
  <si>
    <t>28.07.2022 06:32:40</t>
  </si>
  <si>
    <t>28.07.2022 06:32:42</t>
  </si>
  <si>
    <t>28.07.2022 06:32:43</t>
  </si>
  <si>
    <t>28.07.2022 06:32:45</t>
  </si>
  <si>
    <t>28.07.2022 06:32:48</t>
  </si>
  <si>
    <t>28.07.2022 06:32:49</t>
  </si>
  <si>
    <t>28.07.2022 06:32:51</t>
  </si>
  <si>
    <t>28.07.2022 06:33:03</t>
  </si>
  <si>
    <t>28.07.2022 06:33:07</t>
  </si>
  <si>
    <t>28.07.2022 06:33:09</t>
  </si>
  <si>
    <t>28.07.2022 06:33:10</t>
  </si>
  <si>
    <t>28.07.2022 06:33:12</t>
  </si>
  <si>
    <t>28.07.2022 06:33:36</t>
  </si>
  <si>
    <t>28.07.2022 06:33:37</t>
  </si>
  <si>
    <t>28.07.2022 06:33:48</t>
  </si>
  <si>
    <t>28.07.2022 06:33:51</t>
  </si>
  <si>
    <t>28.07.2022 06:33:54</t>
  </si>
  <si>
    <t>28.07.2022 06:34:25</t>
  </si>
  <si>
    <t>28.07.2022 06:34:27</t>
  </si>
  <si>
    <t>28.07.2022 06:34:33</t>
  </si>
  <si>
    <t>28.07.2022 06:34:36</t>
  </si>
  <si>
    <t>28.07.2022 06:35:07</t>
  </si>
  <si>
    <t>28.07.2022 06:35:09</t>
  </si>
  <si>
    <t>28.07.2022 06:35:10</t>
  </si>
  <si>
    <t>28.07.2022 06:35:15</t>
  </si>
  <si>
    <t>28.07.2022 06:35:27</t>
  </si>
  <si>
    <t>28.07.2022 06:35:31</t>
  </si>
  <si>
    <t>28.07.2022 06:35:34</t>
  </si>
  <si>
    <t>28.07.2022 06:35:36</t>
  </si>
  <si>
    <t>28.07.2022 06:36:07</t>
  </si>
  <si>
    <t>28.07.2022 06:36:25</t>
  </si>
  <si>
    <t>28.07.2022 06:36:33</t>
  </si>
  <si>
    <t>28.07.2022 06:36:51</t>
  </si>
  <si>
    <t>28.07.2022 06:36:52</t>
  </si>
  <si>
    <t>28.07.2022 06:37:19</t>
  </si>
  <si>
    <t>28.07.2022 06:37:31</t>
  </si>
  <si>
    <t>28.07.2022 06:37:54</t>
  </si>
  <si>
    <t>28.07.2022 06:38:04</t>
  </si>
  <si>
    <t>28.07.2022 06:38:06</t>
  </si>
  <si>
    <t>28.07.2022 06:38:12</t>
  </si>
  <si>
    <t>28.07.2022 06:38:22</t>
  </si>
  <si>
    <t>28.07.2022 06:38:24</t>
  </si>
  <si>
    <t>28.07.2022 06:38:25</t>
  </si>
  <si>
    <t>28.07.2022 06:38:27</t>
  </si>
  <si>
    <t>28.07.2022 06:38:39</t>
  </si>
  <si>
    <t>28.07.2022 06:38:40</t>
  </si>
  <si>
    <t>28.07.2022 06:39:15</t>
  </si>
  <si>
    <t>28.07.2022 06:39:16</t>
  </si>
  <si>
    <t>28.07.2022 06:39:18</t>
  </si>
  <si>
    <t>28.07.2022 06:39:19</t>
  </si>
  <si>
    <t>28.07.2022 06:39:21</t>
  </si>
  <si>
    <t>28.07.2022 06:39:46</t>
  </si>
  <si>
    <t>28.07.2022 06:39:52</t>
  </si>
  <si>
    <t>28.07.2022 06:39:58</t>
  </si>
  <si>
    <t>28.07.2022 06:40:10</t>
  </si>
  <si>
    <t>28.07.2022 06:40:12</t>
  </si>
  <si>
    <t>28.07.2022 06:40:19</t>
  </si>
  <si>
    <t>28.07.2022 06:40:21</t>
  </si>
  <si>
    <t>28.07.2022 06:40:34</t>
  </si>
  <si>
    <t>28.07.2022 06:40:36</t>
  </si>
  <si>
    <t>28.07.2022 06:40:40</t>
  </si>
  <si>
    <t>28.07.2022 06:41:12</t>
  </si>
  <si>
    <t>28.07.2022 06:41:30</t>
  </si>
  <si>
    <t>28.07.2022 06:41:31</t>
  </si>
  <si>
    <t>28.07.2022 06:41:34</t>
  </si>
  <si>
    <t>28.07.2022 06:41:36</t>
  </si>
  <si>
    <t>28.07.2022 06:41:43</t>
  </si>
  <si>
    <t>28.07.2022 06:42:01</t>
  </si>
  <si>
    <t>28.07.2022 06:42:10</t>
  </si>
  <si>
    <t>28.07.2022 06:42:51</t>
  </si>
  <si>
    <t>28.07.2022 06:42:52</t>
  </si>
  <si>
    <t>28.07.2022 06:42:54</t>
  </si>
  <si>
    <t>28.07.2022 06:43:13</t>
  </si>
  <si>
    <t>28.07.2022 06:43:15</t>
  </si>
  <si>
    <t>28.07.2022 06:43:16</t>
  </si>
  <si>
    <t>28.07.2022 06:43:18</t>
  </si>
  <si>
    <t>28.07.2022 06:43:22</t>
  </si>
  <si>
    <t>28.07.2022 06:43:36</t>
  </si>
  <si>
    <t>28.07.2022 06:43:45</t>
  </si>
  <si>
    <t>28.07.2022 06:44:13</t>
  </si>
  <si>
    <t>28.07.2022 06:44:15</t>
  </si>
  <si>
    <t>28.07.2022 06:44:16</t>
  </si>
  <si>
    <t>28.07.2022 06:44:18</t>
  </si>
  <si>
    <t>28.07.2022 06:44:21</t>
  </si>
  <si>
    <t>28.07.2022 06:44:24</t>
  </si>
  <si>
    <t>28.07.2022 06:44:25</t>
  </si>
  <si>
    <t>28.07.2022 06:44:27</t>
  </si>
  <si>
    <t>28.07.2022 06:44:28</t>
  </si>
  <si>
    <t>28.07.2022 06:44:40</t>
  </si>
  <si>
    <t>28.07.2022 06:44:42</t>
  </si>
  <si>
    <t>28.07.2022 06:44:48</t>
  </si>
  <si>
    <t>28.07.2022 06:44:49</t>
  </si>
  <si>
    <t>28.07.2022 06:44:52</t>
  </si>
  <si>
    <t>28.07.2022 06:45:15</t>
  </si>
  <si>
    <t>28.07.2022 06:45:40</t>
  </si>
  <si>
    <t>28.07.2022 06:45:42</t>
  </si>
  <si>
    <t>28.07.2022 06:45:49</t>
  </si>
  <si>
    <t>28.07.2022 06:45:51</t>
  </si>
  <si>
    <t>28.07.2022 06:46:25</t>
  </si>
  <si>
    <t>28.07.2022 06:46:28</t>
  </si>
  <si>
    <t>28.07.2022 06:46:30</t>
  </si>
  <si>
    <t>28.07.2022 06:46:34</t>
  </si>
  <si>
    <t>28.07.2022 06:46:36</t>
  </si>
  <si>
    <t>28.07.2022 06:46:40</t>
  </si>
  <si>
    <t>28.07.2022 06:46:42</t>
  </si>
  <si>
    <t>28.07.2022 06:46:48</t>
  </si>
  <si>
    <t>28.07.2022 06:46:52</t>
  </si>
  <si>
    <t>28.07.2022 06:47:18</t>
  </si>
  <si>
    <t>28.07.2022 06:47:19</t>
  </si>
  <si>
    <t>28.07.2022 06:47:24</t>
  </si>
  <si>
    <t>28.07.2022 06:47:25</t>
  </si>
  <si>
    <t>28.07.2022 06:47:54</t>
  </si>
  <si>
    <t>28.07.2022 06:47:55</t>
  </si>
  <si>
    <t>28.07.2022 06:47:57</t>
  </si>
  <si>
    <t>28.07.2022 06:47:58</t>
  </si>
  <si>
    <t>28.07.2022 06:48:00</t>
  </si>
  <si>
    <t>28.07.2022 06:48:06</t>
  </si>
  <si>
    <t>28.07.2022 06:48:09</t>
  </si>
  <si>
    <t>28.07.2022 06:48:10</t>
  </si>
  <si>
    <t>28.07.2022 06:48:13</t>
  </si>
  <si>
    <t>28.07.2022 06:48:15</t>
  </si>
  <si>
    <t>28.07.2022 06:48:40</t>
  </si>
  <si>
    <t>28.07.2022 06:48:42</t>
  </si>
  <si>
    <t>28.07.2022 06:48:45</t>
  </si>
  <si>
    <t>28.07.2022 06:48:47</t>
  </si>
  <si>
    <t>28.07.2022 06:48:48</t>
  </si>
  <si>
    <t>28.07.2022 06:49:03</t>
  </si>
  <si>
    <t>28.07.2022 06:49:36</t>
  </si>
  <si>
    <t>28.07.2022 06:49:37</t>
  </si>
  <si>
    <t>28.07.2022 06:49:39</t>
  </si>
  <si>
    <t>28.07.2022 06:49:40</t>
  </si>
  <si>
    <t>28.07.2022 06:49:42</t>
  </si>
  <si>
    <t>28.07.2022 06:49:52</t>
  </si>
  <si>
    <t>28.07.2022 06:49:54</t>
  </si>
  <si>
    <t>28.07.2022 06:49:55</t>
  </si>
  <si>
    <t>28.07.2022 06:49:57</t>
  </si>
  <si>
    <t>28.07.2022 06:50:04</t>
  </si>
  <si>
    <t>28.07.2022 06:50:06</t>
  </si>
  <si>
    <t>28.07.2022 06:50:07</t>
  </si>
  <si>
    <t>28.07.2022 06:50:09</t>
  </si>
  <si>
    <t>28.07.2022 06:50:10</t>
  </si>
  <si>
    <t>28.07.2022 06:50:12</t>
  </si>
  <si>
    <t>28.07.2022 06:50:21</t>
  </si>
  <si>
    <t>28.07.2022 06:50:22</t>
  </si>
  <si>
    <t>28.07.2022 06:50:24</t>
  </si>
  <si>
    <t>28.07.2022 06:50:25</t>
  </si>
  <si>
    <t>28.07.2022 06:50:27</t>
  </si>
  <si>
    <t>28.07.2022 06:50:28</t>
  </si>
  <si>
    <t>28.07.2022 06:50:30</t>
  </si>
  <si>
    <t>28.07.2022 06:50:31</t>
  </si>
  <si>
    <t>28.07.2022 06:50:37</t>
  </si>
  <si>
    <t>28.07.2022 06:50:40</t>
  </si>
  <si>
    <t>28.07.2022 06:50:46</t>
  </si>
  <si>
    <t>28.07.2022 06:50:48</t>
  </si>
  <si>
    <t>28.07.2022 06:50:49</t>
  </si>
  <si>
    <t>28.07.2022 06:50:51</t>
  </si>
  <si>
    <t>28.07.2022 06:51:16</t>
  </si>
  <si>
    <t>28.07.2022 06:51:19</t>
  </si>
  <si>
    <t>28.07.2022 06:52:13</t>
  </si>
  <si>
    <t>28.07.2022 06:52:15</t>
  </si>
  <si>
    <t>28.07.2022 06:52:21</t>
  </si>
  <si>
    <t>28.07.2022 06:52:22</t>
  </si>
  <si>
    <t>28.07.2022 06:52:24</t>
  </si>
  <si>
    <t>28.07.2022 06:52:25</t>
  </si>
  <si>
    <t>28.07.2022 06:52:33</t>
  </si>
  <si>
    <t>28.07.2022 06:52:34</t>
  </si>
  <si>
    <t>28.07.2022 06:52:36</t>
  </si>
  <si>
    <t>28.07.2022 06:52:52</t>
  </si>
  <si>
    <t>28.07.2022 06:52:54</t>
  </si>
  <si>
    <t>28.07.2022 06:52:58</t>
  </si>
  <si>
    <t>28.07.2022 06:53:00</t>
  </si>
  <si>
    <t>28.07.2022 06:53:07</t>
  </si>
  <si>
    <t>28.07.2022 06:53:09</t>
  </si>
  <si>
    <t>28.07.2022 06:53:30</t>
  </si>
  <si>
    <t>28.07.2022 06:53:31</t>
  </si>
  <si>
    <t>28.07.2022 06:53:36</t>
  </si>
  <si>
    <t>28.07.2022 06:53:37</t>
  </si>
  <si>
    <t>28.07.2022 06:53:42</t>
  </si>
  <si>
    <t>28.07.2022 06:53:43</t>
  </si>
  <si>
    <t>28.07.2022 06:53:45</t>
  </si>
  <si>
    <t>28.07.2022 06:53:49</t>
  </si>
  <si>
    <t>28.07.2022 06:54:09</t>
  </si>
  <si>
    <t>28.07.2022 06:54:10</t>
  </si>
  <si>
    <t>28.07.2022 06:54:37</t>
  </si>
  <si>
    <t>28.07.2022 06:54:39</t>
  </si>
  <si>
    <t>28.07.2022 06:54:40</t>
  </si>
  <si>
    <t>28.07.2022 06:54:45</t>
  </si>
  <si>
    <t>28.07.2022 06:54:49</t>
  </si>
  <si>
    <t>28.07.2022 06:54:51</t>
  </si>
  <si>
    <t>28.07.2022 06:55:12</t>
  </si>
  <si>
    <t>28.07.2022 06:55:13</t>
  </si>
  <si>
    <t>28.07.2022 06:55:16</t>
  </si>
  <si>
    <t>28.07.2022 06:55:37</t>
  </si>
  <si>
    <t>28.07.2022 06:55:40</t>
  </si>
  <si>
    <t>28.07.2022 06:55:48</t>
  </si>
  <si>
    <t>28.07.2022 06:55:49</t>
  </si>
  <si>
    <t>28.07.2022 06:56:19</t>
  </si>
  <si>
    <t>28.07.2022 06:56:21</t>
  </si>
  <si>
    <t>28.07.2022 06:56:22</t>
  </si>
  <si>
    <t>28.07.2022 06:56:25</t>
  </si>
  <si>
    <t>28.07.2022 06:56:36</t>
  </si>
  <si>
    <t>28.07.2022 06:56:37</t>
  </si>
  <si>
    <t>28.07.2022 06:56:45</t>
  </si>
  <si>
    <t>28.07.2022 06:56:46</t>
  </si>
  <si>
    <t>28.07.2022 06:57:01</t>
  </si>
  <si>
    <t>28.07.2022 06:57:03</t>
  </si>
  <si>
    <t>28.07.2022 06:57:33</t>
  </si>
  <si>
    <t>28.07.2022 06:57:34</t>
  </si>
  <si>
    <t>28.07.2022 06:57:36</t>
  </si>
  <si>
    <t>28.07.2022 06:57:37</t>
  </si>
  <si>
    <t>28.07.2022 06:57:55</t>
  </si>
  <si>
    <t>28.07.2022 06:57:57</t>
  </si>
  <si>
    <t>28.07.2022 06:58:00</t>
  </si>
  <si>
    <t>28.07.2022 06:58:01</t>
  </si>
  <si>
    <t>28.07.2022 06:58:03</t>
  </si>
  <si>
    <t>28.07.2022 06:58:04</t>
  </si>
  <si>
    <t>28.07.2022 06:58:06</t>
  </si>
  <si>
    <t>28.07.2022 06:58:07</t>
  </si>
  <si>
    <t>28.07.2022 06:58:54</t>
  </si>
  <si>
    <t>28.07.2022 06:59:03</t>
  </si>
  <si>
    <t>28.07.2022 06:59:10</t>
  </si>
  <si>
    <t>28.07.2022 06:59:12</t>
  </si>
  <si>
    <t>28.07.2022 06:59:13</t>
  </si>
  <si>
    <t>28.07.2022 06:59:16</t>
  </si>
  <si>
    <t>28.07.2022 06:59:18</t>
  </si>
  <si>
    <t>28.07.2022 07:00:16</t>
  </si>
  <si>
    <t>28.07.2022 07:00:46</t>
  </si>
  <si>
    <t>28.07.2022 07:00:48</t>
  </si>
  <si>
    <t>28.07.2022 07:00:49</t>
  </si>
  <si>
    <t>28.07.2022 07:00:52</t>
  </si>
  <si>
    <t>28.07.2022 07:00:54</t>
  </si>
  <si>
    <t>28.07.2022 07:00:58</t>
  </si>
  <si>
    <t>28.07.2022 07:01:21</t>
  </si>
  <si>
    <t>28.07.2022 07:01:34</t>
  </si>
  <si>
    <t>28.07.2022 07:01:36</t>
  </si>
  <si>
    <t>28.07.2022 07:01:45</t>
  </si>
  <si>
    <t>28.07.2022 07:01:47</t>
  </si>
  <si>
    <t>28.07.2022 07:01:48</t>
  </si>
  <si>
    <t>28.07.2022 07:02:09</t>
  </si>
  <si>
    <t>28.07.2022 07:02:10</t>
  </si>
  <si>
    <t>28.07.2022 07:02:12</t>
  </si>
  <si>
    <t>28.07.2022 07:02:15</t>
  </si>
  <si>
    <t>28.07.2022 07:02:16</t>
  </si>
  <si>
    <t>28.07.2022 07:02:18</t>
  </si>
  <si>
    <t>28.07.2022 07:02:39</t>
  </si>
  <si>
    <t>28.07.2022 07:02:43</t>
  </si>
  <si>
    <t>28.07.2022 07:02:45</t>
  </si>
  <si>
    <t>28.07.2022 07:02:49</t>
  </si>
  <si>
    <t>28.07.2022 07:03:13</t>
  </si>
  <si>
    <t>28.07.2022 07:03:22</t>
  </si>
  <si>
    <t>28.07.2022 07:03:27</t>
  </si>
  <si>
    <t>28.07.2022 07:03:28</t>
  </si>
  <si>
    <t>28.07.2022 07:04:58</t>
  </si>
  <si>
    <t>28.07.2022 07:05:00</t>
  </si>
  <si>
    <t>28.07.2022 07:05:13</t>
  </si>
  <si>
    <t>28.07.2022 07:05:15</t>
  </si>
  <si>
    <t>28.07.2022 07:05:47</t>
  </si>
  <si>
    <t>28.07.2022 07:05:48</t>
  </si>
  <si>
    <t>28.07.2022 07:06:01</t>
  </si>
  <si>
    <t>28.07.2022 07:06:03</t>
  </si>
  <si>
    <t>28.07.2022 07:06:27</t>
  </si>
  <si>
    <t>28.07.2022 07:06:28</t>
  </si>
  <si>
    <t>28.07.2022 07:06:30</t>
  </si>
  <si>
    <t>28.07.2022 07:06:57</t>
  </si>
  <si>
    <t>28.07.2022 07:06:58</t>
  </si>
  <si>
    <t>28.07.2022 07:07:00</t>
  </si>
  <si>
    <t>28.07.2022 07:07:30</t>
  </si>
  <si>
    <t>28.07.2022 07:07:47</t>
  </si>
  <si>
    <t>28.07.2022 07:07:48</t>
  </si>
  <si>
    <t>28.07.2022 07:07:51</t>
  </si>
  <si>
    <t>28.07.2022 07:08:06</t>
  </si>
  <si>
    <t>28.07.2022 07:08:12</t>
  </si>
  <si>
    <t>28.07.2022 07:08:13</t>
  </si>
  <si>
    <t>28.07.2022 07:08:19</t>
  </si>
  <si>
    <t>28.07.2022 07:08:55</t>
  </si>
  <si>
    <t>28.07.2022 07:08:57</t>
  </si>
  <si>
    <t>28.07.2022 07:08:58</t>
  </si>
  <si>
    <t>28.07.2022 07:09:00</t>
  </si>
  <si>
    <t>28.07.2022 07:09:03</t>
  </si>
  <si>
    <t>28.07.2022 07:09:45</t>
  </si>
  <si>
    <t>28.07.2022 07:09:47</t>
  </si>
  <si>
    <t>28.07.2022 07:09:57</t>
  </si>
  <si>
    <t>28.07.2022 07:09:59</t>
  </si>
  <si>
    <t>28.07.2022 07:10:00</t>
  </si>
  <si>
    <t>28.07.2022 07:10:02</t>
  </si>
  <si>
    <t>28.07.2022 07:10:03</t>
  </si>
  <si>
    <t>28.07.2022 07:10:05</t>
  </si>
  <si>
    <t>28.07.2022 07:10:06</t>
  </si>
  <si>
    <t>28.07.2022 07:10:08</t>
  </si>
  <si>
    <t>28.07.2022 07:10:09</t>
  </si>
  <si>
    <t>28.07.2022 07:10:11</t>
  </si>
  <si>
    <t>28.07.2022 07:10:17</t>
  </si>
  <si>
    <t>28.07.2022 07:10:32</t>
  </si>
  <si>
    <t>28.07.2022 07:11:16</t>
  </si>
  <si>
    <t>28.07.2022 07:11:36</t>
  </si>
  <si>
    <t>28.07.2022 07:11:37</t>
  </si>
  <si>
    <t>28.07.2022 07:11:49</t>
  </si>
  <si>
    <t>28.07.2022 07:11:51</t>
  </si>
  <si>
    <t>28.07.2022 07:11:55</t>
  </si>
  <si>
    <t>28.07.2022 07:12:57</t>
  </si>
  <si>
    <t>28.07.2022 07:13:05</t>
  </si>
  <si>
    <t>28.07.2022 07:13:30</t>
  </si>
  <si>
    <t>28.07.2022 07:13:32</t>
  </si>
  <si>
    <t>28.07.2022 07:13:44</t>
  </si>
  <si>
    <t>28.07.2022 07:14:43</t>
  </si>
  <si>
    <t>28.07.2022 07:14:46</t>
  </si>
  <si>
    <t>28.07.2022 07:14:48</t>
  </si>
  <si>
    <t>28.07.2022 07:14:49</t>
  </si>
  <si>
    <t>28.07.2022 07:14:51</t>
  </si>
  <si>
    <t>28.07.2022 07:14:58</t>
  </si>
  <si>
    <t>28.07.2022 07:15:00</t>
  </si>
  <si>
    <t>28.07.2022 07:15:03</t>
  </si>
  <si>
    <t>28.07.2022 07:15:07</t>
  </si>
  <si>
    <t>28.07.2022 07:15:09</t>
  </si>
  <si>
    <t>28.07.2022 07:15:16</t>
  </si>
  <si>
    <t>28.07.2022 07:15:18</t>
  </si>
  <si>
    <t>28.07.2022 07:15:19</t>
  </si>
  <si>
    <t>28.07.2022 07:16:06</t>
  </si>
  <si>
    <t>28.07.2022 07:16:10</t>
  </si>
  <si>
    <t>28.07.2022 07:16:12</t>
  </si>
  <si>
    <t>28.07.2022 07:16:15</t>
  </si>
  <si>
    <t>28.07.2022 07:16:19</t>
  </si>
  <si>
    <t>28.07.2022 07:16:21</t>
  </si>
  <si>
    <t>28.07.2022 07:16:37</t>
  </si>
  <si>
    <t>28.07.2022 07:16:45</t>
  </si>
  <si>
    <t>28.07.2022 07:16:46</t>
  </si>
  <si>
    <t>28.07.2022 07:16:51</t>
  </si>
  <si>
    <t>28.07.2022 07:16:52</t>
  </si>
  <si>
    <t>28.07.2022 07:17:04</t>
  </si>
  <si>
    <t>28.07.2022 07:17:06</t>
  </si>
  <si>
    <t>28.07.2022 07:17:39</t>
  </si>
  <si>
    <t>28.07.2022 07:17:40</t>
  </si>
  <si>
    <t>28.07.2022 07:17:43</t>
  </si>
  <si>
    <t>28.07.2022 07:17:45</t>
  </si>
  <si>
    <t>28.07.2022 07:17:46</t>
  </si>
  <si>
    <t>28.07.2022 07:17:48</t>
  </si>
  <si>
    <t>28.07.2022 07:18:19</t>
  </si>
  <si>
    <t>28.07.2022 07:18:21</t>
  </si>
  <si>
    <t>28.07.2022 07:18:22</t>
  </si>
  <si>
    <t>28.07.2022 07:18:24</t>
  </si>
  <si>
    <t>28.07.2022 07:18:28</t>
  </si>
  <si>
    <t>28.07.2022 07:18:30</t>
  </si>
  <si>
    <t>28.07.2022 07:18:37</t>
  </si>
  <si>
    <t>28.07.2022 07:18:39</t>
  </si>
  <si>
    <t>28.07.2022 07:19:16</t>
  </si>
  <si>
    <t>28.07.2022 07:19:18</t>
  </si>
  <si>
    <t>28.07.2022 07:19:19</t>
  </si>
  <si>
    <t>28.07.2022 07:19:27</t>
  </si>
  <si>
    <t>28.07.2022 07:19:28</t>
  </si>
  <si>
    <t>28.07.2022 07:19:30</t>
  </si>
  <si>
    <t>28.07.2022 07:19:48</t>
  </si>
  <si>
    <t>28.07.2022 07:20:06</t>
  </si>
  <si>
    <t>28.07.2022 07:20:07</t>
  </si>
  <si>
    <t>28.07.2022 07:20:13</t>
  </si>
  <si>
    <t>28.07.2022 07:20:24</t>
  </si>
  <si>
    <t>28.07.2022 07:20:25</t>
  </si>
  <si>
    <t>28.07.2022 07:20:48</t>
  </si>
  <si>
    <t>28.07.2022 07:20:49</t>
  </si>
  <si>
    <t>28.07.2022 07:20:51</t>
  </si>
  <si>
    <t>28.07.2022 07:21:03</t>
  </si>
  <si>
    <t>28.07.2022 07:21:04</t>
  </si>
  <si>
    <t>28.07.2022 07:21:31</t>
  </si>
  <si>
    <t>28.07.2022 07:21:33</t>
  </si>
  <si>
    <t>28.07.2022 07:22:18</t>
  </si>
  <si>
    <t>28.07.2022 07:22:19</t>
  </si>
  <si>
    <t>28.07.2022 07:22:25</t>
  </si>
  <si>
    <t>28.07.2022 07:22:27</t>
  </si>
  <si>
    <t>28.07.2022 07:22:28</t>
  </si>
  <si>
    <t>28.07.2022 07:22:30</t>
  </si>
  <si>
    <t>28.07.2022 07:22:31</t>
  </si>
  <si>
    <t>28.07.2022 07:23:12</t>
  </si>
  <si>
    <t>28.07.2022 07:23:13</t>
  </si>
  <si>
    <t>28.07.2022 07:23:33</t>
  </si>
  <si>
    <t>28.07.2022 07:23:34</t>
  </si>
  <si>
    <t>28.07.2022 07:23:36</t>
  </si>
  <si>
    <t>28.07.2022 07:23:37</t>
  </si>
  <si>
    <t>28.07.2022 07:23:51</t>
  </si>
  <si>
    <t>28.07.2022 07:23:52</t>
  </si>
  <si>
    <t>28.07.2022 07:23:54</t>
  </si>
  <si>
    <t>28.07.2022 07:23:57</t>
  </si>
  <si>
    <t>28.07.2022 07:23:58</t>
  </si>
  <si>
    <t>28.07.2022 07:24:00</t>
  </si>
  <si>
    <t>28.07.2022 07:24:01</t>
  </si>
  <si>
    <t>28.07.2022 07:24:04</t>
  </si>
  <si>
    <t>28.07.2022 07:24:31</t>
  </si>
  <si>
    <t>28.07.2022 07:25:04</t>
  </si>
  <si>
    <t>28.07.2022 07:25:06</t>
  </si>
  <si>
    <t>28.07.2022 07:25:07</t>
  </si>
  <si>
    <t>28.07.2022 07:25:15</t>
  </si>
  <si>
    <t>28.07.2022 07:25:18</t>
  </si>
  <si>
    <t>28.07.2022 07:25:48</t>
  </si>
  <si>
    <t>28.07.2022 07:25:49</t>
  </si>
  <si>
    <t>28.07.2022 07:25:51</t>
  </si>
  <si>
    <t>28.07.2022 07:25:52</t>
  </si>
  <si>
    <t>28.07.2022 07:26:22</t>
  </si>
  <si>
    <t>28.07.2022 07:26:24</t>
  </si>
  <si>
    <t>28.07.2022 07:27:12</t>
  </si>
  <si>
    <t>28.07.2022 07:27:13</t>
  </si>
  <si>
    <t>28.07.2022 07:27:31</t>
  </si>
  <si>
    <t>28.07.2022 07:27:33</t>
  </si>
  <si>
    <t>28.07.2022 07:27:36</t>
  </si>
  <si>
    <t>28.07.2022 07:27:39</t>
  </si>
  <si>
    <t>28.07.2022 07:27:42</t>
  </si>
  <si>
    <t>28.07.2022 07:27:48</t>
  </si>
  <si>
    <t>28.07.2022 07:28:03</t>
  </si>
  <si>
    <t>28.07.2022 07:28:04</t>
  </si>
  <si>
    <t>28.07.2022 07:28:10</t>
  </si>
  <si>
    <t>28.07.2022 07:28:15</t>
  </si>
  <si>
    <t>28.07.2022 07:28:16</t>
  </si>
  <si>
    <t>28.07.2022 07:28:18</t>
  </si>
  <si>
    <t>28.07.2022 07:28:22</t>
  </si>
  <si>
    <t>28.07.2022 07:28:37</t>
  </si>
  <si>
    <t>28.07.2022 07:28:39</t>
  </si>
  <si>
    <t>28.07.2022 07:29:27</t>
  </si>
  <si>
    <t>28.07.2022 07:29:28</t>
  </si>
  <si>
    <t>28.07.2022 07:30:16</t>
  </si>
  <si>
    <t>28.07.2022 07:30:18</t>
  </si>
  <si>
    <t>28.07.2022 07:30:19</t>
  </si>
  <si>
    <t>28.07.2022 07:30:21</t>
  </si>
  <si>
    <t>28.07.2022 07:30:22</t>
  </si>
  <si>
    <t>28.07.2022 07:30:24</t>
  </si>
  <si>
    <t>28.07.2022 07:30:27</t>
  </si>
  <si>
    <t>28.07.2022 07:30:28</t>
  </si>
  <si>
    <t>28.07.2022 07:30:30</t>
  </si>
  <si>
    <t>28.07.2022 07:30:31</t>
  </si>
  <si>
    <t>28.07.2022 07:30:33</t>
  </si>
  <si>
    <t>28.07.2022 07:30:34</t>
  </si>
  <si>
    <t>28.07.2022 07:30:39</t>
  </si>
  <si>
    <t>28.07.2022 07:30:40</t>
  </si>
  <si>
    <t>28.07.2022 07:30:42</t>
  </si>
  <si>
    <t>28.07.2022 07:30:43</t>
  </si>
  <si>
    <t>28.07.2022 07:31:00</t>
  </si>
  <si>
    <t>28.07.2022 07:31:01</t>
  </si>
  <si>
    <t>28.07.2022 07:31:21</t>
  </si>
  <si>
    <t>28.07.2022 07:31:22</t>
  </si>
  <si>
    <t>28.07.2022 07:31:40</t>
  </si>
  <si>
    <t>28.07.2022 07:31:49</t>
  </si>
  <si>
    <t>28.07.2022 07:32:01</t>
  </si>
  <si>
    <t>28.07.2022 07:32:10</t>
  </si>
  <si>
    <t>28.07.2022 07:32:12</t>
  </si>
  <si>
    <t>28.07.2022 07:32:13</t>
  </si>
  <si>
    <t>28.07.2022 07:32:18</t>
  </si>
  <si>
    <t>28.07.2022 07:32:19</t>
  </si>
  <si>
    <t>28.07.2022 07:32:22</t>
  </si>
  <si>
    <t>28.07.2022 07:32:24</t>
  </si>
  <si>
    <t>28.07.2022 07:33:03</t>
  </si>
  <si>
    <t>28.07.2022 07:33:12</t>
  </si>
  <si>
    <t>28.07.2022 07:33:13</t>
  </si>
  <si>
    <t>28.07.2022 07:33:19</t>
  </si>
  <si>
    <t>28.07.2022 07:33:21</t>
  </si>
  <si>
    <t>28.07.2022 07:33:30</t>
  </si>
  <si>
    <t>28.07.2022 07:33:31</t>
  </si>
  <si>
    <t>28.07.2022 07:33:33</t>
  </si>
  <si>
    <t>28.07.2022 07:33:34</t>
  </si>
  <si>
    <t>28.07.2022 07:33:36</t>
  </si>
  <si>
    <t>28.07.2022 07:33:54</t>
  </si>
  <si>
    <t>28.07.2022 07:34:10</t>
  </si>
  <si>
    <t>28.07.2022 07:34:12</t>
  </si>
  <si>
    <t>28.07.2022 07:34:13</t>
  </si>
  <si>
    <t>28.07.2022 07:34:18</t>
  </si>
  <si>
    <t>28.07.2022 07:34:19</t>
  </si>
  <si>
    <t>28.07.2022 07:34:21</t>
  </si>
  <si>
    <t>28.07.2022 07:34:25</t>
  </si>
  <si>
    <t>28.07.2022 07:34:28</t>
  </si>
  <si>
    <t>28.07.2022 07:34:30</t>
  </si>
  <si>
    <t>28.07.2022 07:34:34</t>
  </si>
  <si>
    <t>28.07.2022 07:34:36</t>
  </si>
  <si>
    <t>28.07.2022 07:34:39</t>
  </si>
  <si>
    <t>28.07.2022 07:35:25</t>
  </si>
  <si>
    <t>28.07.2022 07:35:27</t>
  </si>
  <si>
    <t>28.07.2022 07:35:28</t>
  </si>
  <si>
    <t>28.07.2022 07:35:30</t>
  </si>
  <si>
    <t>28.07.2022 07:35:31</t>
  </si>
  <si>
    <t>28.07.2022 07:35:54</t>
  </si>
  <si>
    <t>28.07.2022 07:35:55</t>
  </si>
  <si>
    <t>28.07.2022 07:35:57</t>
  </si>
  <si>
    <t>28.07.2022 07:36:00</t>
  </si>
  <si>
    <t>28.07.2022 07:36:21</t>
  </si>
  <si>
    <t>28.07.2022 07:36:22</t>
  </si>
  <si>
    <t>28.07.2022 07:36:42</t>
  </si>
  <si>
    <t>28.07.2022 07:36:43</t>
  </si>
  <si>
    <t>28.07.2022 07:36:45</t>
  </si>
  <si>
    <t>28.07.2022 07:36:50</t>
  </si>
  <si>
    <t>28.07.2022 07:36:51</t>
  </si>
  <si>
    <t>28.07.2022 07:37:03</t>
  </si>
  <si>
    <t>28.07.2022 07:37:04</t>
  </si>
  <si>
    <t>28.07.2022 07:38:24</t>
  </si>
  <si>
    <t>28.07.2022 07:38:25</t>
  </si>
  <si>
    <t>28.07.2022 07:38:27</t>
  </si>
  <si>
    <t>28.07.2022 07:38:28</t>
  </si>
  <si>
    <t>28.07.2022 07:38:31</t>
  </si>
  <si>
    <t>28.07.2022 07:38:33</t>
  </si>
  <si>
    <t>28.07.2022 07:38:34</t>
  </si>
  <si>
    <t>28.07.2022 07:38:37</t>
  </si>
  <si>
    <t>28.07.2022 07:38:39</t>
  </si>
  <si>
    <t>28.07.2022 07:38:40</t>
  </si>
  <si>
    <t>28.07.2022 07:38:42</t>
  </si>
  <si>
    <t>28.07.2022 07:39:16</t>
  </si>
  <si>
    <t>28.07.2022 07:39:18</t>
  </si>
  <si>
    <t>28.07.2022 07:39:19</t>
  </si>
  <si>
    <t>28.07.2022 07:39:21</t>
  </si>
  <si>
    <t>28.07.2022 07:40:10</t>
  </si>
  <si>
    <t>28.07.2022 07:40:48</t>
  </si>
  <si>
    <t>28.07.2022 07:40:49</t>
  </si>
  <si>
    <t>28.07.2022 07:40:52</t>
  </si>
  <si>
    <t>28.07.2022 07:40:54</t>
  </si>
  <si>
    <t>28.07.2022 07:41:37</t>
  </si>
  <si>
    <t>28.07.2022 07:41:40</t>
  </si>
  <si>
    <t>28.07.2022 07:41:42</t>
  </si>
  <si>
    <t>28.07.2022 07:41:46</t>
  </si>
  <si>
    <t>28.07.2022 07:41:48</t>
  </si>
  <si>
    <t>28.07.2022 07:41:51</t>
  </si>
  <si>
    <t>28.07.2022 07:41:52</t>
  </si>
  <si>
    <t>28.07.2022 07:42:33</t>
  </si>
  <si>
    <t>28.07.2022 07:42:34</t>
  </si>
  <si>
    <t>28.07.2022 07:42:36</t>
  </si>
  <si>
    <t>28.07.2022 07:42:39</t>
  </si>
  <si>
    <t>28.07.2022 07:42:40</t>
  </si>
  <si>
    <t>28.07.2022 07:42:43</t>
  </si>
  <si>
    <t>28.07.2022 07:42:45</t>
  </si>
  <si>
    <t>28.07.2022 07:42:46</t>
  </si>
  <si>
    <t>28.07.2022 07:43:15</t>
  </si>
  <si>
    <t>28.07.2022 07:43:16</t>
  </si>
  <si>
    <t>28.07.2022 07:43:34</t>
  </si>
  <si>
    <t>28.07.2022 07:43:36</t>
  </si>
  <si>
    <t>28.07.2022 07:43:45</t>
  </si>
  <si>
    <t>28.07.2022 07:43:46</t>
  </si>
  <si>
    <t>28.07.2022 07:43:48</t>
  </si>
  <si>
    <t>28.07.2022 07:44:37</t>
  </si>
  <si>
    <t>28.07.2022 07:44:40</t>
  </si>
  <si>
    <t>28.07.2022 07:44:42</t>
  </si>
  <si>
    <t>28.07.2022 07:44:43</t>
  </si>
  <si>
    <t>28.07.2022 07:44:45</t>
  </si>
  <si>
    <t>28.07.2022 07:44:55</t>
  </si>
  <si>
    <t>28.07.2022 07:44:57</t>
  </si>
  <si>
    <t>28.07.2022 07:45:19</t>
  </si>
  <si>
    <t>28.07.2022 07:45:21</t>
  </si>
  <si>
    <t>28.07.2022 07:45:22</t>
  </si>
  <si>
    <t>28.07.2022 07:46:00</t>
  </si>
  <si>
    <t>28.07.2022 07:46:01</t>
  </si>
  <si>
    <t>28.07.2022 07:46:03</t>
  </si>
  <si>
    <t>28.07.2022 07:46:04</t>
  </si>
  <si>
    <t>28.07.2022 07:46:13</t>
  </si>
  <si>
    <t>28.07.2022 07:46:15</t>
  </si>
  <si>
    <t>28.07.2022 07:47:06</t>
  </si>
  <si>
    <t>28.07.2022 07:47:31</t>
  </si>
  <si>
    <t>28.07.2022 07:47:33</t>
  </si>
  <si>
    <t>28.07.2022 07:47:37</t>
  </si>
  <si>
    <t>28.07.2022 07:47:39</t>
  </si>
  <si>
    <t>28.07.2022 07:47:40</t>
  </si>
  <si>
    <t>28.07.2022 07:47:45</t>
  </si>
  <si>
    <t>28.07.2022 07:47:49</t>
  </si>
  <si>
    <t>28.07.2022 07:47:51</t>
  </si>
  <si>
    <t>28.07.2022 07:47:57</t>
  </si>
  <si>
    <t>28.07.2022 07:47:58</t>
  </si>
  <si>
    <t>28.07.2022 07:48:00</t>
  </si>
  <si>
    <t>28.07.2022 07:48:01</t>
  </si>
  <si>
    <t>28.07.2022 07:48:07</t>
  </si>
  <si>
    <t>28.07.2022 07:48:09</t>
  </si>
  <si>
    <t>28.07.2022 07:48:10</t>
  </si>
  <si>
    <t>28.07.2022 07:48:15</t>
  </si>
  <si>
    <t>28.07.2022 07:48:21</t>
  </si>
  <si>
    <t>28.07.2022 07:48:34</t>
  </si>
  <si>
    <t>28.07.2022 07:48:36</t>
  </si>
  <si>
    <t>28.07.2022 07:48:45</t>
  </si>
  <si>
    <t>28.07.2022 07:48:46</t>
  </si>
  <si>
    <t>28.07.2022 07:49:01</t>
  </si>
  <si>
    <t>28.07.2022 07:49:03</t>
  </si>
  <si>
    <t>28.07.2022 07:49:04</t>
  </si>
  <si>
    <t>28.07.2022 07:49:07</t>
  </si>
  <si>
    <t>28.07.2022 07:49:09</t>
  </si>
  <si>
    <t>28.07.2022 07:49:16</t>
  </si>
  <si>
    <t>28.07.2022 07:49:18</t>
  </si>
  <si>
    <t>28.07.2022 07:49:19</t>
  </si>
  <si>
    <t>28.07.2022 07:49:22</t>
  </si>
  <si>
    <t>28.07.2022 07:49:54</t>
  </si>
  <si>
    <t>28.07.2022 07:49:55</t>
  </si>
  <si>
    <t>28.07.2022 07:50:30</t>
  </si>
  <si>
    <t>28.07.2022 07:50:31</t>
  </si>
  <si>
    <t>28.07.2022 07:50:34</t>
  </si>
  <si>
    <t>28.07.2022 07:51:03</t>
  </si>
  <si>
    <t>28.07.2022 07:51:04</t>
  </si>
  <si>
    <t>28.07.2022 07:51:10</t>
  </si>
  <si>
    <t>28.07.2022 07:51:42</t>
  </si>
  <si>
    <t>28.07.2022 07:51:43</t>
  </si>
  <si>
    <t>28.07.2022 07:52:01</t>
  </si>
  <si>
    <t>28.07.2022 07:52:09</t>
  </si>
  <si>
    <t>28.07.2022 07:52:24</t>
  </si>
  <si>
    <t>28.07.2022 07:52:42</t>
  </si>
  <si>
    <t>28.07.2022 07:52:43</t>
  </si>
  <si>
    <t>28.07.2022 07:53:36</t>
  </si>
  <si>
    <t>28.07.2022 07:53:37</t>
  </si>
  <si>
    <t>28.07.2022 07:54:19</t>
  </si>
  <si>
    <t>28.07.2022 07:54:21</t>
  </si>
  <si>
    <t>28.07.2022 07:54:22</t>
  </si>
  <si>
    <t>28.07.2022 07:54:24</t>
  </si>
  <si>
    <t>28.07.2022 07:54:33</t>
  </si>
  <si>
    <t>28.07.2022 07:54:34</t>
  </si>
  <si>
    <t>28.07.2022 07:54:36</t>
  </si>
  <si>
    <t>28.07.2022 07:55:24</t>
  </si>
  <si>
    <t>28.07.2022 07:55:25</t>
  </si>
  <si>
    <t>28.07.2022 07:56:13</t>
  </si>
  <si>
    <t>28.07.2022 07:56:15</t>
  </si>
  <si>
    <t>28.07.2022 07:56:40</t>
  </si>
  <si>
    <t>28.07.2022 07:56:42</t>
  </si>
  <si>
    <t>28.07.2022 07:56:43</t>
  </si>
  <si>
    <t>28.07.2022 07:57:03</t>
  </si>
  <si>
    <t>28.07.2022 07:57:15</t>
  </si>
  <si>
    <t>28.07.2022 07:57:16</t>
  </si>
  <si>
    <t>28.07.2022 07:57:45</t>
  </si>
  <si>
    <t>28.07.2022 07:57:46</t>
  </si>
  <si>
    <t>28.07.2022 07:58:01</t>
  </si>
  <si>
    <t>28.07.2022 07:58:10</t>
  </si>
  <si>
    <t>28.07.2022 07:58:16</t>
  </si>
  <si>
    <t>28.07.2022 07:58:18</t>
  </si>
  <si>
    <t>28.07.2022 07:58:19</t>
  </si>
  <si>
    <t>28.07.2022 07:58:25</t>
  </si>
  <si>
    <t>28.07.2022 07:58:27</t>
  </si>
  <si>
    <t>28.07.2022 07:58:40</t>
  </si>
  <si>
    <t>28.07.2022 07:58:42</t>
  </si>
  <si>
    <t>28.07.2022 07:59:34</t>
  </si>
  <si>
    <t>28.07.2022 07:59:36</t>
  </si>
  <si>
    <t>28.07.2022 07:59:37</t>
  </si>
  <si>
    <t>28.07.2022 07:59:40</t>
  </si>
  <si>
    <t>28.07.2022 07:59:42</t>
  </si>
  <si>
    <t>28.07.2022 07:59:45</t>
  </si>
  <si>
    <t>28.07.2022 08:00:01</t>
  </si>
  <si>
    <t>28.07.2022 08:00:03</t>
  </si>
  <si>
    <t>28.07.2022 08:00:19</t>
  </si>
  <si>
    <t>28.07.2022 08:00:21</t>
  </si>
  <si>
    <t>28.07.2022 08:00:22</t>
  </si>
  <si>
    <t>28.07.2022 08:01:01</t>
  </si>
  <si>
    <t>28.07.2022 08:01:06</t>
  </si>
  <si>
    <t>28.07.2022 08:01:33</t>
  </si>
  <si>
    <t>28.07.2022 08:01:57</t>
  </si>
  <si>
    <t>28.07.2022 08:01:58</t>
  </si>
  <si>
    <t>28.07.2022 08:02:00</t>
  </si>
  <si>
    <t>28.07.2022 08:02:04</t>
  </si>
  <si>
    <t>28.07.2022 08:02:06</t>
  </si>
  <si>
    <t>28.07.2022 08:02:09</t>
  </si>
  <si>
    <t>28.07.2022 08:02:10</t>
  </si>
  <si>
    <t>28.07.2022 08:02:12</t>
  </si>
  <si>
    <t>28.07.2022 08:02:21</t>
  </si>
  <si>
    <t>28.07.2022 08:02:22</t>
  </si>
  <si>
    <t>28.07.2022 08:02:24</t>
  </si>
  <si>
    <t>28.07.2022 08:02:25</t>
  </si>
  <si>
    <t>28.07.2022 08:02:27</t>
  </si>
  <si>
    <t>28.07.2022 08:02:28</t>
  </si>
  <si>
    <t>28.07.2022 08:02:30</t>
  </si>
  <si>
    <t>28.07.2022 08:03:49</t>
  </si>
  <si>
    <t>28.07.2022 08:04:01</t>
  </si>
  <si>
    <t>28.07.2022 08:04:03</t>
  </si>
  <si>
    <t>28.07.2022 08:04:16</t>
  </si>
  <si>
    <t>28.07.2022 08:04:18</t>
  </si>
  <si>
    <t>28.07.2022 08:04:36</t>
  </si>
  <si>
    <t>28.07.2022 08:04:37</t>
  </si>
  <si>
    <t>28.07.2022 08:04:40</t>
  </si>
  <si>
    <t>28.07.2022 08:05:15</t>
  </si>
  <si>
    <t>28.07.2022 08:05:16</t>
  </si>
  <si>
    <t>28.07.2022 08:05:18</t>
  </si>
  <si>
    <t>28.07.2022 08:05:48</t>
  </si>
  <si>
    <t>28.07.2022 08:05:49</t>
  </si>
  <si>
    <t>28.07.2022 08:06:13</t>
  </si>
  <si>
    <t>28.07.2022 08:06:16</t>
  </si>
  <si>
    <t>28.07.2022 08:06:22</t>
  </si>
  <si>
    <t>28.07.2022 08:06:24</t>
  </si>
  <si>
    <t>28.07.2022 08:06:40</t>
  </si>
  <si>
    <t>28.07.2022 08:06:42</t>
  </si>
  <si>
    <t>28.07.2022 08:07:16</t>
  </si>
  <si>
    <t>28.07.2022 08:07:46</t>
  </si>
  <si>
    <t>28.07.2022 08:07:49</t>
  </si>
  <si>
    <t>28.07.2022 08:09:03</t>
  </si>
  <si>
    <t>28.07.2022 08:09:04</t>
  </si>
  <si>
    <t>28.07.2022 08:10:09</t>
  </si>
  <si>
    <t>28.07.2022 08:10:10</t>
  </si>
  <si>
    <t>28.07.2022 08:10:19</t>
  </si>
  <si>
    <t>28.07.2022 08:10:21</t>
  </si>
  <si>
    <t>28.07.2022 08:11:24</t>
  </si>
  <si>
    <t>28.07.2022 08:11:25</t>
  </si>
  <si>
    <t>28.07.2022 08:11:33</t>
  </si>
  <si>
    <t>28.07.2022 08:13:31</t>
  </si>
  <si>
    <t>28.07.2022 08:13:33</t>
  </si>
  <si>
    <t>28.07.2022 08:13:34</t>
  </si>
  <si>
    <t>28.07.2022 08:13:43</t>
  </si>
  <si>
    <t>28.07.2022 08:14:10</t>
  </si>
  <si>
    <t>28.07.2022 08:14:15</t>
  </si>
  <si>
    <t>28.07.2022 08:14:25</t>
  </si>
  <si>
    <t>28.07.2022 08:15:34</t>
  </si>
  <si>
    <t>28.07.2022 08:16:28</t>
  </si>
  <si>
    <t>28.07.2022 08:17:49</t>
  </si>
  <si>
    <t>28.07.2022 08:17:51</t>
  </si>
  <si>
    <t>28.07.2022 08:17:54</t>
  </si>
  <si>
    <t>28.07.2022 08:18:18</t>
  </si>
  <si>
    <t>28.07.2022 08:18:24</t>
  </si>
  <si>
    <t>28.07.2022 08:18:51</t>
  </si>
  <si>
    <t>28.07.2022 08:18:52</t>
  </si>
  <si>
    <t>28.07.2022 08:19:07</t>
  </si>
  <si>
    <t>28.07.2022 08:19:09</t>
  </si>
  <si>
    <t>28.07.2022 08:19:10</t>
  </si>
  <si>
    <t>28.07.2022 08:19:12</t>
  </si>
  <si>
    <t>28.07.2022 08:19:13</t>
  </si>
  <si>
    <t>28.07.2022 08:19:31</t>
  </si>
  <si>
    <t>28.07.2022 08:19:49</t>
  </si>
  <si>
    <t>28.07.2022 08:19:51</t>
  </si>
  <si>
    <t>28.07.2022 08:19:52</t>
  </si>
  <si>
    <t>28.07.2022 08:19:54</t>
  </si>
  <si>
    <t>28.07.2022 08:19:55</t>
  </si>
  <si>
    <t>28.07.2022 08:20:01</t>
  </si>
  <si>
    <t>28.07.2022 08:20:09</t>
  </si>
  <si>
    <t>28.07.2022 08:20:10</t>
  </si>
  <si>
    <t>28.07.2022 08:20:22</t>
  </si>
  <si>
    <t>28.07.2022 08:20:24</t>
  </si>
  <si>
    <t>28.07.2022 08:20:42</t>
  </si>
  <si>
    <t>28.07.2022 08:21:57</t>
  </si>
  <si>
    <t>28.07.2022 08:22:36</t>
  </si>
  <si>
    <t>28.07.2022 08:22:39</t>
  </si>
  <si>
    <t>28.07.2022 08:22:41</t>
  </si>
  <si>
    <t>28.07.2022 08:22:42</t>
  </si>
  <si>
    <t>28.07.2022 08:22:44</t>
  </si>
  <si>
    <t>28.07.2022 08:23:00</t>
  </si>
  <si>
    <t>28.07.2022 08:23:01</t>
  </si>
  <si>
    <t>28.07.2022 08:23:03</t>
  </si>
  <si>
    <t>28.07.2022 08:23:51</t>
  </si>
  <si>
    <t>28.07.2022 08:23:52</t>
  </si>
  <si>
    <t>28.07.2022 08:23:54</t>
  </si>
  <si>
    <t>28.07.2022 08:23:57</t>
  </si>
  <si>
    <t>28.07.2022 08:24:04</t>
  </si>
  <si>
    <t>28.07.2022 08:24:06</t>
  </si>
  <si>
    <t>28.07.2022 08:24:13</t>
  </si>
  <si>
    <t>28.07.2022 08:24:31</t>
  </si>
  <si>
    <t>28.07.2022 08:24:33</t>
  </si>
  <si>
    <t>28.07.2022 08:24:34</t>
  </si>
  <si>
    <t>28.07.2022 08:24:36</t>
  </si>
  <si>
    <t>28.07.2022 08:24:37</t>
  </si>
  <si>
    <t>28.07.2022 08:24:40</t>
  </si>
  <si>
    <t>28.07.2022 08:24:42</t>
  </si>
  <si>
    <t>28.07.2022 08:24:43</t>
  </si>
  <si>
    <t>28.07.2022 08:25:06</t>
  </si>
  <si>
    <t>28.07.2022 08:25:27</t>
  </si>
  <si>
    <t>28.07.2022 08:25:28</t>
  </si>
  <si>
    <t>28.07.2022 08:25:31</t>
  </si>
  <si>
    <t>28.07.2022 08:25:33</t>
  </si>
  <si>
    <t>28.07.2022 08:25:43</t>
  </si>
  <si>
    <t>28.07.2022 08:25:46</t>
  </si>
  <si>
    <t>28.07.2022 08:26:10</t>
  </si>
  <si>
    <t>28.07.2022 08:26:12</t>
  </si>
  <si>
    <t>28.07.2022 08:26:13</t>
  </si>
  <si>
    <t>28.07.2022 08:26:15</t>
  </si>
  <si>
    <t>28.07.2022 08:26:16</t>
  </si>
  <si>
    <t>28.07.2022 08:26:36</t>
  </si>
  <si>
    <t>28.07.2022 08:27:27</t>
  </si>
  <si>
    <t>28.07.2022 08:27:28</t>
  </si>
  <si>
    <t>28.07.2022 08:27:30</t>
  </si>
  <si>
    <t>28.07.2022 08:27:31</t>
  </si>
  <si>
    <t>28.07.2022 08:27:58</t>
  </si>
  <si>
    <t>28.07.2022 08:28:00</t>
  </si>
  <si>
    <t>28.07.2022 08:28:01</t>
  </si>
  <si>
    <t>28.07.2022 08:28:03</t>
  </si>
  <si>
    <t>28.07.2022 08:28:04</t>
  </si>
  <si>
    <t>28.07.2022 08:28:10</t>
  </si>
  <si>
    <t>28.07.2022 08:28:12</t>
  </si>
  <si>
    <t>28.07.2022 08:28:53</t>
  </si>
  <si>
    <t>28.07.2022 08:29:33</t>
  </si>
  <si>
    <t>28.07.2022 08:29:34</t>
  </si>
  <si>
    <t>28.07.2022 08:29:36</t>
  </si>
  <si>
    <t>28.07.2022 08:29:40</t>
  </si>
  <si>
    <t>28.07.2022 08:29:49</t>
  </si>
  <si>
    <t>28.07.2022 08:30:06</t>
  </si>
  <si>
    <t>28.07.2022 08:30:12</t>
  </si>
  <si>
    <t>28.07.2022 08:30:13</t>
  </si>
  <si>
    <t>28.07.2022 08:30:15</t>
  </si>
  <si>
    <t>28.07.2022 08:30:31</t>
  </si>
  <si>
    <t>28.07.2022 08:30:33</t>
  </si>
  <si>
    <t>28.07.2022 08:30:58</t>
  </si>
  <si>
    <t>28.07.2022 08:31:00</t>
  </si>
  <si>
    <t>28.07.2022 08:31:01</t>
  </si>
  <si>
    <t>28.07.2022 08:31:03</t>
  </si>
  <si>
    <t>28.07.2022 08:31:12</t>
  </si>
  <si>
    <t>28.07.2022 08:31:13</t>
  </si>
  <si>
    <t>28.07.2022 08:31:40</t>
  </si>
  <si>
    <t>28.07.2022 08:31:42</t>
  </si>
  <si>
    <t>28.07.2022 08:31:43</t>
  </si>
  <si>
    <t>28.07.2022 08:32:04</t>
  </si>
  <si>
    <t>28.07.2022 08:33:12</t>
  </si>
  <si>
    <t>28.07.2022 08:33:13</t>
  </si>
  <si>
    <t>28.07.2022 08:33:15</t>
  </si>
  <si>
    <t>28.07.2022 08:33:18</t>
  </si>
  <si>
    <t>28.07.2022 08:33:30</t>
  </si>
  <si>
    <t>28.07.2022 08:33:31</t>
  </si>
  <si>
    <t>28.07.2022 08:33:33</t>
  </si>
  <si>
    <t>28.07.2022 08:33:58</t>
  </si>
  <si>
    <t>28.07.2022 08:34:00</t>
  </si>
  <si>
    <t>28.07.2022 08:34:56</t>
  </si>
  <si>
    <t>28.07.2022 08:34:57</t>
  </si>
  <si>
    <t>28.07.2022 08:35:28</t>
  </si>
  <si>
    <t>28.07.2022 08:35:30</t>
  </si>
  <si>
    <t>28.07.2022 08:35:33</t>
  </si>
  <si>
    <t>28.07.2022 08:35:34</t>
  </si>
  <si>
    <t>28.07.2022 08:35:49</t>
  </si>
  <si>
    <t>28.07.2022 08:35:55</t>
  </si>
  <si>
    <t>28.07.2022 08:36:07</t>
  </si>
  <si>
    <t>28.07.2022 08:36:16</t>
  </si>
  <si>
    <t>28.07.2022 08:36:18</t>
  </si>
  <si>
    <t>28.07.2022 08:36:51</t>
  </si>
  <si>
    <t>28.07.2022 08:36:53</t>
  </si>
  <si>
    <t>28.07.2022 08:37:04</t>
  </si>
  <si>
    <t>28.07.2022 08:37:10</t>
  </si>
  <si>
    <t>28.07.2022 08:37:12</t>
  </si>
  <si>
    <t>28.07.2022 08:37:28</t>
  </si>
  <si>
    <t>28.07.2022 08:38:12</t>
  </si>
  <si>
    <t>28.07.2022 08:38:13</t>
  </si>
  <si>
    <t>28.07.2022 08:38:18</t>
  </si>
  <si>
    <t>28.07.2022 08:38:27</t>
  </si>
  <si>
    <t>28.07.2022 08:38:28</t>
  </si>
  <si>
    <t>28.07.2022 08:38:31</t>
  </si>
  <si>
    <t>28.07.2022 08:38:43</t>
  </si>
  <si>
    <t>28.07.2022 08:38:45</t>
  </si>
  <si>
    <t>28.07.2022 08:38:48</t>
  </si>
  <si>
    <t>28.07.2022 08:39:12</t>
  </si>
  <si>
    <t>28.07.2022 08:39:13</t>
  </si>
  <si>
    <t>28.07.2022 08:39:15</t>
  </si>
  <si>
    <t>28.07.2022 08:39:18</t>
  </si>
  <si>
    <t>28.07.2022 08:39:19</t>
  </si>
  <si>
    <t>28.07.2022 08:39:21</t>
  </si>
  <si>
    <t>28.07.2022 08:39:28</t>
  </si>
  <si>
    <t>28.07.2022 08:39:30</t>
  </si>
  <si>
    <t>28.07.2022 08:39:31</t>
  </si>
  <si>
    <t>28.07.2022 08:39:46</t>
  </si>
  <si>
    <t>28.07.2022 08:39:55</t>
  </si>
  <si>
    <t>28.07.2022 08:40:04</t>
  </si>
  <si>
    <t>28.07.2022 08:40:15</t>
  </si>
  <si>
    <t>28.07.2022 08:40:16</t>
  </si>
  <si>
    <t>28.07.2022 08:40:18</t>
  </si>
  <si>
    <t>28.07.2022 08:40:21</t>
  </si>
  <si>
    <t>28.07.2022 08:40:51</t>
  </si>
  <si>
    <t>28.07.2022 08:40:52</t>
  </si>
  <si>
    <t>28.07.2022 08:40:54</t>
  </si>
  <si>
    <t>28.07.2022 08:40:55</t>
  </si>
  <si>
    <t>28.07.2022 08:40:57</t>
  </si>
  <si>
    <t>28.07.2022 08:41:06</t>
  </si>
  <si>
    <t>28.07.2022 08:41:09</t>
  </si>
  <si>
    <t>28.07.2022 08:41:15</t>
  </si>
  <si>
    <t>28.07.2022 08:41:30</t>
  </si>
  <si>
    <t>28.07.2022 08:41:38</t>
  </si>
  <si>
    <t>28.07.2022 08:41:42</t>
  </si>
  <si>
    <t>28.07.2022 08:41:51</t>
  </si>
  <si>
    <t>28.07.2022 08:41:53</t>
  </si>
  <si>
    <t>28.07.2022 08:41:54</t>
  </si>
  <si>
    <t>28.07.2022 08:41:57</t>
  </si>
  <si>
    <t>28.07.2022 08:43:12</t>
  </si>
  <si>
    <t>28.07.2022 08:43:45</t>
  </si>
  <si>
    <t>28.07.2022 08:43:46</t>
  </si>
  <si>
    <t>28.07.2022 08:43:54</t>
  </si>
  <si>
    <t>28.07.2022 08:44:10</t>
  </si>
  <si>
    <t>28.07.2022 08:44:24</t>
  </si>
  <si>
    <t>28.07.2022 08:44:31</t>
  </si>
  <si>
    <t>28.07.2022 08:44:33</t>
  </si>
  <si>
    <t>28.07.2022 08:44:34</t>
  </si>
  <si>
    <t>28.07.2022 08:44:42</t>
  </si>
  <si>
    <t>28.07.2022 08:44:43</t>
  </si>
  <si>
    <t>28.07.2022 08:44:45</t>
  </si>
  <si>
    <t>28.07.2022 08:44:55</t>
  </si>
  <si>
    <t>28.07.2022 08:45:27</t>
  </si>
  <si>
    <t>28.07.2022 08:45:28</t>
  </si>
  <si>
    <t>28.07.2022 08:45:37</t>
  </si>
  <si>
    <t>28.07.2022 08:45:40</t>
  </si>
  <si>
    <t>28.07.2022 08:45:45</t>
  </si>
  <si>
    <t>28.07.2022 08:45:46</t>
  </si>
  <si>
    <t>28.07.2022 08:46:06</t>
  </si>
  <si>
    <t>28.07.2022 08:46:31</t>
  </si>
  <si>
    <t>28.07.2022 08:46:36</t>
  </si>
  <si>
    <t>28.07.2022 08:46:37</t>
  </si>
  <si>
    <t>28.07.2022 08:46:40</t>
  </si>
  <si>
    <t>28.07.2022 08:46:42</t>
  </si>
  <si>
    <t>28.07.2022 08:47:13</t>
  </si>
  <si>
    <t>28.07.2022 08:47:40</t>
  </si>
  <si>
    <t>28.07.2022 08:47:42</t>
  </si>
  <si>
    <t>28.07.2022 08:47:43</t>
  </si>
  <si>
    <t>28.07.2022 08:47:55</t>
  </si>
  <si>
    <t>28.07.2022 08:48:19</t>
  </si>
  <si>
    <t>28.07.2022 08:48:22</t>
  </si>
  <si>
    <t>28.07.2022 08:48:25</t>
  </si>
  <si>
    <t>28.07.2022 08:48:31</t>
  </si>
  <si>
    <t>28.07.2022 08:48:34</t>
  </si>
  <si>
    <t>28.07.2022 08:49:21</t>
  </si>
  <si>
    <t>28.07.2022 08:49:22</t>
  </si>
  <si>
    <t>28.07.2022 08:49:24</t>
  </si>
  <si>
    <t>28.07.2022 08:49:28</t>
  </si>
  <si>
    <t>28.07.2022 08:50:10</t>
  </si>
  <si>
    <t>28.07.2022 08:50:12</t>
  </si>
  <si>
    <t>28.07.2022 08:50:57</t>
  </si>
  <si>
    <t>28.07.2022 08:50:58</t>
  </si>
  <si>
    <t>28.07.2022 08:51:09</t>
  </si>
  <si>
    <t>28.07.2022 08:51:10</t>
  </si>
  <si>
    <t>28.07.2022 08:51:15</t>
  </si>
  <si>
    <t>28.07.2022 08:51:21</t>
  </si>
  <si>
    <t>28.07.2022 08:51:22</t>
  </si>
  <si>
    <t>28.07.2022 08:51:25</t>
  </si>
  <si>
    <t>28.07.2022 08:51:33</t>
  </si>
  <si>
    <t>28.07.2022 08:51:36</t>
  </si>
  <si>
    <t>28.07.2022 08:51:37</t>
  </si>
  <si>
    <t>28.07.2022 08:51:51</t>
  </si>
  <si>
    <t>28.07.2022 08:52:34</t>
  </si>
  <si>
    <t>28.07.2022 08:52:36</t>
  </si>
  <si>
    <t>28.07.2022 08:52:37</t>
  </si>
  <si>
    <t>28.07.2022 08:52:39</t>
  </si>
  <si>
    <t>28.07.2022 08:52:43</t>
  </si>
  <si>
    <t>28.07.2022 08:53:10</t>
  </si>
  <si>
    <t>28.07.2022 08:53:43</t>
  </si>
  <si>
    <t>28.07.2022 08:53:45</t>
  </si>
  <si>
    <t>28.07.2022 08:53:51</t>
  </si>
  <si>
    <t>28.07.2022 08:53:52</t>
  </si>
  <si>
    <t>28.07.2022 08:54:43</t>
  </si>
  <si>
    <t>28.07.2022 08:54:45</t>
  </si>
  <si>
    <t>28.07.2022 08:54:46</t>
  </si>
  <si>
    <t>28.07.2022 08:54:48</t>
  </si>
  <si>
    <t>28.07.2022 08:54:57</t>
  </si>
  <si>
    <t>28.07.2022 08:54:58</t>
  </si>
  <si>
    <t>28.07.2022 08:55:00</t>
  </si>
  <si>
    <t>28.07.2022 08:55:01</t>
  </si>
  <si>
    <t>28.07.2022 08:55:03</t>
  </si>
  <si>
    <t>28.07.2022 08:55:13</t>
  </si>
  <si>
    <t>28.07.2022 08:56:10</t>
  </si>
  <si>
    <t>28.07.2022 08:57:16</t>
  </si>
  <si>
    <t>28.07.2022 08:57:18</t>
  </si>
  <si>
    <t>28.07.2022 08:57:28</t>
  </si>
  <si>
    <t>28.07.2022 08:57:30</t>
  </si>
  <si>
    <t>28.07.2022 08:57:34</t>
  </si>
  <si>
    <t>28.07.2022 08:57:36</t>
  </si>
  <si>
    <t>28.07.2022 08:57:45</t>
  </si>
  <si>
    <t>28.07.2022 08:59:06</t>
  </si>
  <si>
    <t>28.07.2022 08:59:07</t>
  </si>
  <si>
    <t>28.07.2022 08:59:09</t>
  </si>
  <si>
    <t>28.07.2022 08:59:16</t>
  </si>
  <si>
    <t>28.07.2022 08:59:27</t>
  </si>
  <si>
    <t>28.07.2022 08:59:28</t>
  </si>
  <si>
    <t>28.07.2022 09:00:12</t>
  </si>
  <si>
    <t>28.07.2022 09:00:13</t>
  </si>
  <si>
    <t>28.07.2022 09:00:25</t>
  </si>
  <si>
    <t>28.07.2022 09:00:27</t>
  </si>
  <si>
    <t>28.07.2022 09:00:46</t>
  </si>
  <si>
    <t>28.07.2022 09:00:48</t>
  </si>
  <si>
    <t>28.07.2022 09:00:52</t>
  </si>
  <si>
    <t>28.07.2022 09:01:10</t>
  </si>
  <si>
    <t>28.07.2022 09:01:12</t>
  </si>
  <si>
    <t>28.07.2022 09:01:31</t>
  </si>
  <si>
    <t>28.07.2022 09:01:46</t>
  </si>
  <si>
    <t>28.07.2022 09:01:48</t>
  </si>
  <si>
    <t>28.07.2022 09:01:52</t>
  </si>
  <si>
    <t>28.07.2022 09:02:12</t>
  </si>
  <si>
    <t>28.07.2022 09:02:28</t>
  </si>
  <si>
    <t>28.07.2022 09:02:30</t>
  </si>
  <si>
    <t>28.07.2022 09:02:34</t>
  </si>
  <si>
    <t>28.07.2022 09:02:36</t>
  </si>
  <si>
    <t>28.07.2022 09:02:42</t>
  </si>
  <si>
    <t>28.07.2022 09:03:03</t>
  </si>
  <si>
    <t>28.07.2022 09:03:33</t>
  </si>
  <si>
    <t>28.07.2022 09:03:34</t>
  </si>
  <si>
    <t>28.07.2022 09:03:36</t>
  </si>
  <si>
    <t>28.07.2022 09:03:37</t>
  </si>
  <si>
    <t>28.07.2022 09:03:39</t>
  </si>
  <si>
    <t>28.07.2022 09:04:12</t>
  </si>
  <si>
    <t>28.07.2022 09:04:13</t>
  </si>
  <si>
    <t>28.07.2022 09:04:15</t>
  </si>
  <si>
    <t>28.07.2022 09:05:04</t>
  </si>
  <si>
    <t>28.07.2022 09:05:06</t>
  </si>
  <si>
    <t>28.07.2022 09:05:07</t>
  </si>
  <si>
    <t>28.07.2022 09:05:09</t>
  </si>
  <si>
    <t>28.07.2022 09:05:10</t>
  </si>
  <si>
    <t>28.07.2022 09:05:12</t>
  </si>
  <si>
    <t>28.07.2022 09:05:13</t>
  </si>
  <si>
    <t>28.07.2022 09:05:15</t>
  </si>
  <si>
    <t>28.07.2022 09:05:21</t>
  </si>
  <si>
    <t>28.07.2022 09:05:22</t>
  </si>
  <si>
    <t>28.07.2022 09:06:30</t>
  </si>
  <si>
    <t>28.07.2022 09:06:31</t>
  </si>
  <si>
    <t>28.07.2022 09:06:33</t>
  </si>
  <si>
    <t>28.07.2022 09:06:37</t>
  </si>
  <si>
    <t>28.07.2022 09:06:40</t>
  </si>
  <si>
    <t>28.07.2022 09:07:06</t>
  </si>
  <si>
    <t>28.07.2022 09:07:07</t>
  </si>
  <si>
    <t>28.07.2022 09:07:12</t>
  </si>
  <si>
    <t>28.07.2022 09:07:16</t>
  </si>
  <si>
    <t>28.07.2022 09:08:16</t>
  </si>
  <si>
    <t>28.07.2022 09:08:18</t>
  </si>
  <si>
    <t>28.07.2022 09:08:19</t>
  </si>
  <si>
    <t>28.07.2022 09:08:21</t>
  </si>
  <si>
    <t>28.07.2022 09:08:36</t>
  </si>
  <si>
    <t>28.07.2022 09:08:37</t>
  </si>
  <si>
    <t>28.07.2022 09:08:46</t>
  </si>
  <si>
    <t>28.07.2022 09:08:54</t>
  </si>
  <si>
    <t>28.07.2022 09:08:55</t>
  </si>
  <si>
    <t>28.07.2022 09:09:57</t>
  </si>
  <si>
    <t>28.07.2022 09:10:01</t>
  </si>
  <si>
    <t>28.07.2022 09:10:07</t>
  </si>
  <si>
    <t>28.07.2022 09:10:10</t>
  </si>
  <si>
    <t>28.07.2022 09:10:16</t>
  </si>
  <si>
    <t>28.07.2022 09:10:18</t>
  </si>
  <si>
    <t>28.07.2022 09:11:10</t>
  </si>
  <si>
    <t>28.07.2022 09:11:12</t>
  </si>
  <si>
    <t>28.07.2022 09:11:46</t>
  </si>
  <si>
    <t>28.07.2022 09:11:48</t>
  </si>
  <si>
    <t>28.07.2022 09:11:49</t>
  </si>
  <si>
    <t>28.07.2022 09:11:51</t>
  </si>
  <si>
    <t>28.07.2022 09:12:21</t>
  </si>
  <si>
    <t>28.07.2022 09:12:22</t>
  </si>
  <si>
    <t>28.07.2022 09:12:48</t>
  </si>
  <si>
    <t>28.07.2022 09:13:24</t>
  </si>
  <si>
    <t>28.07.2022 09:13:25</t>
  </si>
  <si>
    <t>28.07.2022 09:13:30</t>
  </si>
  <si>
    <t>28.07.2022 09:13:31</t>
  </si>
  <si>
    <t>28.07.2022 09:13:51</t>
  </si>
  <si>
    <t>28.07.2022 09:13:52</t>
  </si>
  <si>
    <t>28.07.2022 09:14:00</t>
  </si>
  <si>
    <t>28.07.2022 09:14:01</t>
  </si>
  <si>
    <t>28.07.2022 09:14:31</t>
  </si>
  <si>
    <t>28.07.2022 09:14:33</t>
  </si>
  <si>
    <t>28.07.2022 09:14:36</t>
  </si>
  <si>
    <t>28.07.2022 09:14:37</t>
  </si>
  <si>
    <t>28.07.2022 09:14:39</t>
  </si>
  <si>
    <t>28.07.2022 09:14:40</t>
  </si>
  <si>
    <t>28.07.2022 09:14:42</t>
  </si>
  <si>
    <t>28.07.2022 09:14:43</t>
  </si>
  <si>
    <t>28.07.2022 09:15:00</t>
  </si>
  <si>
    <t>28.07.2022 09:15:01</t>
  </si>
  <si>
    <t>28.07.2022 09:15:04</t>
  </si>
  <si>
    <t>28.07.2022 09:15:09</t>
  </si>
  <si>
    <t>28.07.2022 09:15:10</t>
  </si>
  <si>
    <t>28.07.2022 09:15:12</t>
  </si>
  <si>
    <t>28.07.2022 09:15:42</t>
  </si>
  <si>
    <t>28.07.2022 09:15:43</t>
  </si>
  <si>
    <t>28.07.2022 09:15:51</t>
  </si>
  <si>
    <t>28.07.2022 09:16:18</t>
  </si>
  <si>
    <t>28.07.2022 09:16:19</t>
  </si>
  <si>
    <t>28.07.2022 09:16:34</t>
  </si>
  <si>
    <t>28.07.2022 09:16:36</t>
  </si>
  <si>
    <t>28.07.2022 09:16:37</t>
  </si>
  <si>
    <t>28.07.2022 09:16:54</t>
  </si>
  <si>
    <t>28.07.2022 09:17:12</t>
  </si>
  <si>
    <t>28.07.2022 09:17:13</t>
  </si>
  <si>
    <t>28.07.2022 09:17:15</t>
  </si>
  <si>
    <t>28.07.2022 09:17:16</t>
  </si>
  <si>
    <t>28.07.2022 09:17:51</t>
  </si>
  <si>
    <t>28.07.2022 09:17:52</t>
  </si>
  <si>
    <t>28.07.2022 09:17:54</t>
  </si>
  <si>
    <t>28.07.2022 09:18:34</t>
  </si>
  <si>
    <t>28.07.2022 09:18:51</t>
  </si>
  <si>
    <t>28.07.2022 09:18:57</t>
  </si>
  <si>
    <t>28.07.2022 09:18:58</t>
  </si>
  <si>
    <t>28.07.2022 09:19:12</t>
  </si>
  <si>
    <t>28.07.2022 09:19:13</t>
  </si>
  <si>
    <t>28.07.2022 09:19:15</t>
  </si>
  <si>
    <t>28.07.2022 09:19:16</t>
  </si>
  <si>
    <t>28.07.2022 09:19:18</t>
  </si>
  <si>
    <t>28.07.2022 09:19:19</t>
  </si>
  <si>
    <t>28.07.2022 09:19:21</t>
  </si>
  <si>
    <t>28.07.2022 09:19:36</t>
  </si>
  <si>
    <t>28.07.2022 09:19:37</t>
  </si>
  <si>
    <t>28.07.2022 09:19:39</t>
  </si>
  <si>
    <t>28.07.2022 09:19:59</t>
  </si>
  <si>
    <t>28.07.2022 09:20:20</t>
  </si>
  <si>
    <t>28.07.2022 09:20:35</t>
  </si>
  <si>
    <t>28.07.2022 09:20:36</t>
  </si>
  <si>
    <t>28.07.2022 09:21:01</t>
  </si>
  <si>
    <t>28.07.2022 09:21:03</t>
  </si>
  <si>
    <t>28.07.2022 09:21:09</t>
  </si>
  <si>
    <t>28.07.2022 09:21:10</t>
  </si>
  <si>
    <t>28.07.2022 09:21:36</t>
  </si>
  <si>
    <t>28.07.2022 09:22:07</t>
  </si>
  <si>
    <t>28.07.2022 09:22:09</t>
  </si>
  <si>
    <t>28.07.2022 09:22:12</t>
  </si>
  <si>
    <t>28.07.2022 09:22:34</t>
  </si>
  <si>
    <t>28.07.2022 09:23:15</t>
  </si>
  <si>
    <t>28.07.2022 09:23:45</t>
  </si>
  <si>
    <t>28.07.2022 09:23:46</t>
  </si>
  <si>
    <t>28.07.2022 09:23:48</t>
  </si>
  <si>
    <t>28.07.2022 09:23:54</t>
  </si>
  <si>
    <t>28.07.2022 09:23:55</t>
  </si>
  <si>
    <t>28.07.2022 09:24:10</t>
  </si>
  <si>
    <t>28.07.2022 09:24:12</t>
  </si>
  <si>
    <t>28.07.2022 09:24:13</t>
  </si>
  <si>
    <t>28.07.2022 09:24:15</t>
  </si>
  <si>
    <t>28.07.2022 09:24:16</t>
  </si>
  <si>
    <t>28.07.2022 09:24:18</t>
  </si>
  <si>
    <t>28.07.2022 09:24:19</t>
  </si>
  <si>
    <t>28.07.2022 09:24:24</t>
  </si>
  <si>
    <t>28.07.2022 09:24:37</t>
  </si>
  <si>
    <t>28.07.2022 09:24:39</t>
  </si>
  <si>
    <t>28.07.2022 09:24:42</t>
  </si>
  <si>
    <t>28.07.2022 09:24:43</t>
  </si>
  <si>
    <t>28.07.2022 09:24:45</t>
  </si>
  <si>
    <t>28.07.2022 09:25:39</t>
  </si>
  <si>
    <t>28.07.2022 09:25:42</t>
  </si>
  <si>
    <t>28.07.2022 09:25:43</t>
  </si>
  <si>
    <t>28.07.2022 09:25:45</t>
  </si>
  <si>
    <t>28.07.2022 09:25:46</t>
  </si>
  <si>
    <t>28.07.2022 09:26:19</t>
  </si>
  <si>
    <t>28.07.2022 09:26:28</t>
  </si>
  <si>
    <t>28.07.2022 09:26:30</t>
  </si>
  <si>
    <t>28.07.2022 09:26:54</t>
  </si>
  <si>
    <t>28.07.2022 09:26:57</t>
  </si>
  <si>
    <t>28.07.2022 09:26:58</t>
  </si>
  <si>
    <t>28.07.2022 09:27:01</t>
  </si>
  <si>
    <t>28.07.2022 09:27:51</t>
  </si>
  <si>
    <t>28.07.2022 09:27:53</t>
  </si>
  <si>
    <t>28.07.2022 09:28:52</t>
  </si>
  <si>
    <t>28.07.2022 09:29:27</t>
  </si>
  <si>
    <t>28.07.2022 09:29:28</t>
  </si>
  <si>
    <t>28.07.2022 09:30:25</t>
  </si>
  <si>
    <t>28.07.2022 09:30:27</t>
  </si>
  <si>
    <t>28.07.2022 09:31:31</t>
  </si>
  <si>
    <t>28.07.2022 09:31:33</t>
  </si>
  <si>
    <t>28.07.2022 09:31:46</t>
  </si>
  <si>
    <t>28.07.2022 09:31:48</t>
  </si>
  <si>
    <t>28.07.2022 09:31:49</t>
  </si>
  <si>
    <t>28.07.2022 09:32:06</t>
  </si>
  <si>
    <t>28.07.2022 09:32:25</t>
  </si>
  <si>
    <t>28.07.2022 09:32:54</t>
  </si>
  <si>
    <t>28.07.2022 09:32:55</t>
  </si>
  <si>
    <t>28.07.2022 09:32:57</t>
  </si>
  <si>
    <t>28.07.2022 09:33:10</t>
  </si>
  <si>
    <t>28.07.2022 09:33:24</t>
  </si>
  <si>
    <t>28.07.2022 09:33:25</t>
  </si>
  <si>
    <t>28.07.2022 09:33:34</t>
  </si>
  <si>
    <t>28.07.2022 09:33:53</t>
  </si>
  <si>
    <t>28.07.2022 09:34:00</t>
  </si>
  <si>
    <t>28.07.2022 09:34:16</t>
  </si>
  <si>
    <t>28.07.2022 09:34:18</t>
  </si>
  <si>
    <t>28.07.2022 09:34:19</t>
  </si>
  <si>
    <t>28.07.2022 09:34:21</t>
  </si>
  <si>
    <t>28.07.2022 09:34:22</t>
  </si>
  <si>
    <t>28.07.2022 09:34:25</t>
  </si>
  <si>
    <t>28.07.2022 09:34:36</t>
  </si>
  <si>
    <t>28.07.2022 09:34:58</t>
  </si>
  <si>
    <t>28.07.2022 09:35:28</t>
  </si>
  <si>
    <t>28.07.2022 09:35:30</t>
  </si>
  <si>
    <t>28.07.2022 09:35:40</t>
  </si>
  <si>
    <t>28.07.2022 09:35:53</t>
  </si>
  <si>
    <t>28.07.2022 09:36:15</t>
  </si>
  <si>
    <t>28.07.2022 09:36:16</t>
  </si>
  <si>
    <t>28.07.2022 09:36:22</t>
  </si>
  <si>
    <t>28.07.2022 09:36:24</t>
  </si>
  <si>
    <t>28.07.2022 09:36:25</t>
  </si>
  <si>
    <t>28.07.2022 09:36:28</t>
  </si>
  <si>
    <t>28.07.2022 09:36:45</t>
  </si>
  <si>
    <t>28.07.2022 09:37:34</t>
  </si>
  <si>
    <t>28.07.2022 09:37:36</t>
  </si>
  <si>
    <t>28.07.2022 09:37:37</t>
  </si>
  <si>
    <t>28.07.2022 09:37:39</t>
  </si>
  <si>
    <t>28.07.2022 09:37:45</t>
  </si>
  <si>
    <t>28.07.2022 09:38:30</t>
  </si>
  <si>
    <t>28.07.2022 09:38:31</t>
  </si>
  <si>
    <t>28.07.2022 09:39:04</t>
  </si>
  <si>
    <t>28.07.2022 09:39:18</t>
  </si>
  <si>
    <t>28.07.2022 09:39:21</t>
  </si>
  <si>
    <t>28.07.2022 09:39:22</t>
  </si>
  <si>
    <t>28.07.2022 09:39:40</t>
  </si>
  <si>
    <t>28.07.2022 09:39:42</t>
  </si>
  <si>
    <t>28.07.2022 09:39:58</t>
  </si>
  <si>
    <t>28.07.2022 09:40:30</t>
  </si>
  <si>
    <t>28.07.2022 09:40:32</t>
  </si>
  <si>
    <t>28.07.2022 09:40:45</t>
  </si>
  <si>
    <t>28.07.2022 09:41:31</t>
  </si>
  <si>
    <t>28.07.2022 09:41:34</t>
  </si>
  <si>
    <t>28.07.2022 09:41:46</t>
  </si>
  <si>
    <t>28.07.2022 09:41:48</t>
  </si>
  <si>
    <t>28.07.2022 09:41:51</t>
  </si>
  <si>
    <t>28.07.2022 09:41:52</t>
  </si>
  <si>
    <t>28.07.2022 09:41:54</t>
  </si>
  <si>
    <t>28.07.2022 09:41:55</t>
  </si>
  <si>
    <t>28.07.2022 09:42:15</t>
  </si>
  <si>
    <t>28.07.2022 09:42:24</t>
  </si>
  <si>
    <t>28.07.2022 09:42:25</t>
  </si>
  <si>
    <t>28.07.2022 09:42:30</t>
  </si>
  <si>
    <t>28.07.2022 09:42:49</t>
  </si>
  <si>
    <t>28.07.2022 09:42:51</t>
  </si>
  <si>
    <t>28.07.2022 09:43:12</t>
  </si>
  <si>
    <t>28.07.2022 09:43:13</t>
  </si>
  <si>
    <t>28.07.2022 09:43:27</t>
  </si>
  <si>
    <t>28.07.2022 09:43:45</t>
  </si>
  <si>
    <t>28.07.2022 09:43:46</t>
  </si>
  <si>
    <t>28.07.2022 09:44:16</t>
  </si>
  <si>
    <t>28.07.2022 09:44:19</t>
  </si>
  <si>
    <t>28.07.2022 09:44:21</t>
  </si>
  <si>
    <t>28.07.2022 09:44:22</t>
  </si>
  <si>
    <t>28.07.2022 09:44:24</t>
  </si>
  <si>
    <t>28.07.2022 09:44:39</t>
  </si>
  <si>
    <t>28.07.2022 09:45:09</t>
  </si>
  <si>
    <t>28.07.2022 09:45:10</t>
  </si>
  <si>
    <t>28.07.2022 09:45:48</t>
  </si>
  <si>
    <t>28.07.2022 09:46:24</t>
  </si>
  <si>
    <t>28.07.2022 09:46:46</t>
  </si>
  <si>
    <t>28.07.2022 09:47:25</t>
  </si>
  <si>
    <t>28.07.2022 09:47:27</t>
  </si>
  <si>
    <t>28.07.2022 09:47:46</t>
  </si>
  <si>
    <t>28.07.2022 09:47:51</t>
  </si>
  <si>
    <t>28.07.2022 09:47:55</t>
  </si>
  <si>
    <t>28.07.2022 09:48:15</t>
  </si>
  <si>
    <t>28.07.2022 09:49:40</t>
  </si>
  <si>
    <t>28.07.2022 09:49:57</t>
  </si>
  <si>
    <t>28.07.2022 09:50:01</t>
  </si>
  <si>
    <t>28.07.2022 09:50:10</t>
  </si>
  <si>
    <t>28.07.2022 09:50:13</t>
  </si>
  <si>
    <t>28.07.2022 09:50:15</t>
  </si>
  <si>
    <t>28.07.2022 09:50:16</t>
  </si>
  <si>
    <t>28.07.2022 09:51:33</t>
  </si>
  <si>
    <t>28.07.2022 09:52:15</t>
  </si>
  <si>
    <t>28.07.2022 09:52:27</t>
  </si>
  <si>
    <t>28.07.2022 09:52:28</t>
  </si>
  <si>
    <t>28.07.2022 09:52:43</t>
  </si>
  <si>
    <t>28.07.2022 09:52:45</t>
  </si>
  <si>
    <t>28.07.2022 09:53:31</t>
  </si>
  <si>
    <t>28.07.2022 09:53:34</t>
  </si>
  <si>
    <t>28.07.2022 09:54:42</t>
  </si>
  <si>
    <t>28.07.2022 09:54:45</t>
  </si>
  <si>
    <t>28.07.2022 09:54:46</t>
  </si>
  <si>
    <t>28.07.2022 09:54:48</t>
  </si>
  <si>
    <t>28.07.2022 09:54:51</t>
  </si>
  <si>
    <t>28.07.2022 09:55:00</t>
  </si>
  <si>
    <t>28.07.2022 09:55:06</t>
  </si>
  <si>
    <t>28.07.2022 09:55:09</t>
  </si>
  <si>
    <t>28.07.2022 09:55:33</t>
  </si>
  <si>
    <t>28.07.2022 09:55:34</t>
  </si>
  <si>
    <t>28.07.2022 09:55:36</t>
  </si>
  <si>
    <t>28.07.2022 09:55:43</t>
  </si>
  <si>
    <t>28.07.2022 09:55:45</t>
  </si>
  <si>
    <t>28.07.2022 09:56:25</t>
  </si>
  <si>
    <t>28.07.2022 09:57:01</t>
  </si>
  <si>
    <t>28.07.2022 09:57:09</t>
  </si>
  <si>
    <t>28.07.2022 09:57:46</t>
  </si>
  <si>
    <t>28.07.2022 09:57:48</t>
  </si>
  <si>
    <t>28.07.2022 09:58:12</t>
  </si>
  <si>
    <t>28.07.2022 09:58:13</t>
  </si>
  <si>
    <t>28.07.2022 09:58:22</t>
  </si>
  <si>
    <t>28.07.2022 09:58:24</t>
  </si>
  <si>
    <t>28.07.2022 09:58:27</t>
  </si>
  <si>
    <t>28.07.2022 09:58:28</t>
  </si>
  <si>
    <t>28.07.2022 09:58:37</t>
  </si>
  <si>
    <t>28.07.2022 09:58:39</t>
  </si>
  <si>
    <t>28.07.2022 09:59:07</t>
  </si>
  <si>
    <t>28.07.2022 09:59:43</t>
  </si>
  <si>
    <t>28.07.2022 09:59:45</t>
  </si>
  <si>
    <t>28.07.2022 09:59:46</t>
  </si>
  <si>
    <t>28.07.2022 09:59:48</t>
  </si>
  <si>
    <t>28.07.2022 09:59:49</t>
  </si>
  <si>
    <t>28.07.2022 09:59:51</t>
  </si>
  <si>
    <t>28.07.2022 09:59:52</t>
  </si>
  <si>
    <t>28.07.2022 09:59:55</t>
  </si>
  <si>
    <t>28.07.2022 10:00:01</t>
  </si>
  <si>
    <t>28.07.2022 10:00:03</t>
  </si>
  <si>
    <t>28.07.2022 10:00:33</t>
  </si>
  <si>
    <t>28.07.2022 10:00:34</t>
  </si>
  <si>
    <t>28.07.2022 10:00:39</t>
  </si>
  <si>
    <t>28.07.2022 10:01:06</t>
  </si>
  <si>
    <t>28.07.2022 10:01:07</t>
  </si>
  <si>
    <t>28.07.2022 10:01:09</t>
  </si>
  <si>
    <t>28.07.2022 10:01:19</t>
  </si>
  <si>
    <t>28.07.2022 10:01:30</t>
  </si>
  <si>
    <t>28.07.2022 10:01:31</t>
  </si>
  <si>
    <t>28.07.2022 10:01:34</t>
  </si>
  <si>
    <t>28.07.2022 10:01:36</t>
  </si>
  <si>
    <t>28.07.2022 10:01:37</t>
  </si>
  <si>
    <t>28.07.2022 10:01:39</t>
  </si>
  <si>
    <t>28.07.2022 10:01:52</t>
  </si>
  <si>
    <t>28.07.2022 10:01:54</t>
  </si>
  <si>
    <t>28.07.2022 10:02:04</t>
  </si>
  <si>
    <t>28.07.2022 10:02:06</t>
  </si>
  <si>
    <t>28.07.2022 10:02:13</t>
  </si>
  <si>
    <t>28.07.2022 10:02:22</t>
  </si>
  <si>
    <t>28.07.2022 10:02:34</t>
  </si>
  <si>
    <t>28.07.2022 10:03:42</t>
  </si>
  <si>
    <t>28.07.2022 10:04:12</t>
  </si>
  <si>
    <t>28.07.2022 10:04:40</t>
  </si>
  <si>
    <t>28.07.2022 10:04:43</t>
  </si>
  <si>
    <t>28.07.2022 10:04:58</t>
  </si>
  <si>
    <t>28.07.2022 10:05:00</t>
  </si>
  <si>
    <t>28.07.2022 10:05:01</t>
  </si>
  <si>
    <t>28.07.2022 10:05:06</t>
  </si>
  <si>
    <t>28.07.2022 10:05:07</t>
  </si>
  <si>
    <t>28.07.2022 10:05:13</t>
  </si>
  <si>
    <t>28.07.2022 10:05:15</t>
  </si>
  <si>
    <t>28.07.2022 10:05:16</t>
  </si>
  <si>
    <t>28.07.2022 10:05:39</t>
  </si>
  <si>
    <t>28.07.2022 10:05:40</t>
  </si>
  <si>
    <t>28.07.2022 10:05:42</t>
  </si>
  <si>
    <t>28.07.2022 10:05:43</t>
  </si>
  <si>
    <t>28.07.2022 10:05:46</t>
  </si>
  <si>
    <t>28.07.2022 10:05:56</t>
  </si>
  <si>
    <t>28.07.2022 10:05:57</t>
  </si>
  <si>
    <t>28.07.2022 10:06:03</t>
  </si>
  <si>
    <t>28.07.2022 10:06:19</t>
  </si>
  <si>
    <t>28.07.2022 10:06:21</t>
  </si>
  <si>
    <t>28.07.2022 10:06:36</t>
  </si>
  <si>
    <t>28.07.2022 10:07:21</t>
  </si>
  <si>
    <t>28.07.2022 10:07:22</t>
  </si>
  <si>
    <t>28.07.2022 10:07:24</t>
  </si>
  <si>
    <t>28.07.2022 10:07:25</t>
  </si>
  <si>
    <t>28.07.2022 10:07:27</t>
  </si>
  <si>
    <t>28.07.2022 10:07:28</t>
  </si>
  <si>
    <t>28.07.2022 10:07:30</t>
  </si>
  <si>
    <t>28.07.2022 10:07:48</t>
  </si>
  <si>
    <t>28.07.2022 10:07:49</t>
  </si>
  <si>
    <t>28.07.2022 10:07:51</t>
  </si>
  <si>
    <t>28.07.2022 10:08:31</t>
  </si>
  <si>
    <t>28.07.2022 10:08:33</t>
  </si>
  <si>
    <t>28.07.2022 10:08:34</t>
  </si>
  <si>
    <t>28.07.2022 10:08:49</t>
  </si>
  <si>
    <t>28.07.2022 10:08:51</t>
  </si>
  <si>
    <t>28.07.2022 10:08:58</t>
  </si>
  <si>
    <t>28.07.2022 10:09:10</t>
  </si>
  <si>
    <t>28.07.2022 10:09:12</t>
  </si>
  <si>
    <t>28.07.2022 10:09:15</t>
  </si>
  <si>
    <t>28.07.2022 10:09:27</t>
  </si>
  <si>
    <t>28.07.2022 10:09:28</t>
  </si>
  <si>
    <t>28.07.2022 10:09:51</t>
  </si>
  <si>
    <t>28.07.2022 10:09:52</t>
  </si>
  <si>
    <t>28.07.2022 10:10:25</t>
  </si>
  <si>
    <t>28.07.2022 10:10:28</t>
  </si>
  <si>
    <t>28.07.2022 10:10:43</t>
  </si>
  <si>
    <t>28.07.2022 10:11:16</t>
  </si>
  <si>
    <t>28.07.2022 10:11:18</t>
  </si>
  <si>
    <t>28.07.2022 10:13:04</t>
  </si>
  <si>
    <t>28.07.2022 10:13:30</t>
  </si>
  <si>
    <t>28.07.2022 10:13:57</t>
  </si>
  <si>
    <t>28.07.2022 10:13:58</t>
  </si>
  <si>
    <t>28.07.2022 10:15:19</t>
  </si>
  <si>
    <t>28.07.2022 10:15:21</t>
  </si>
  <si>
    <t>28.07.2022 10:15:24</t>
  </si>
  <si>
    <t>28.07.2022 10:15:33</t>
  </si>
  <si>
    <t>28.07.2022 10:15:34</t>
  </si>
  <si>
    <t>28.07.2022 10:15:36</t>
  </si>
  <si>
    <t>28.07.2022 10:15:42</t>
  </si>
  <si>
    <t>28.07.2022 10:15:43</t>
  </si>
  <si>
    <t>28.07.2022 10:16:13</t>
  </si>
  <si>
    <t>28.07.2022 10:16:33</t>
  </si>
  <si>
    <t>28.07.2022 10:17:18</t>
  </si>
  <si>
    <t>28.07.2022 10:18:01</t>
  </si>
  <si>
    <t>28.07.2022 10:18:04</t>
  </si>
  <si>
    <t>28.07.2022 10:18:06</t>
  </si>
  <si>
    <t>28.07.2022 10:18:07</t>
  </si>
  <si>
    <t>28.07.2022 10:18:16</t>
  </si>
  <si>
    <t>28.07.2022 10:18:22</t>
  </si>
  <si>
    <t>28.07.2022 10:18:48</t>
  </si>
  <si>
    <t>28.07.2022 10:19:30</t>
  </si>
  <si>
    <t>28.07.2022 10:19:34</t>
  </si>
  <si>
    <t>28.07.2022 10:19:40</t>
  </si>
  <si>
    <t>28.07.2022 10:19:42</t>
  </si>
  <si>
    <t>28.07.2022 10:19:43</t>
  </si>
  <si>
    <t>28.07.2022 10:19:45</t>
  </si>
  <si>
    <t>28.07.2022 10:20:04</t>
  </si>
  <si>
    <t>28.07.2022 10:20:06</t>
  </si>
  <si>
    <t>28.07.2022 10:20:07</t>
  </si>
  <si>
    <t>28.07.2022 10:20:13</t>
  </si>
  <si>
    <t>28.07.2022 10:20:15</t>
  </si>
  <si>
    <t>28.07.2022 10:20:27</t>
  </si>
  <si>
    <t>28.07.2022 10:20:51</t>
  </si>
  <si>
    <t>28.07.2022 10:20:57</t>
  </si>
  <si>
    <t>28.07.2022 10:21:13</t>
  </si>
  <si>
    <t>28.07.2022 10:21:15</t>
  </si>
  <si>
    <t>28.07.2022 10:21:27</t>
  </si>
  <si>
    <t>28.07.2022 10:21:28</t>
  </si>
  <si>
    <t>28.07.2022 10:21:51</t>
  </si>
  <si>
    <t>28.07.2022 10:21:57</t>
  </si>
  <si>
    <t>28.07.2022 10:22:40</t>
  </si>
  <si>
    <t>28.07.2022 10:22:42</t>
  </si>
  <si>
    <t>28.07.2022 10:22:43</t>
  </si>
  <si>
    <t>28.07.2022 10:22:46</t>
  </si>
  <si>
    <t>28.07.2022 10:22:48</t>
  </si>
  <si>
    <t>28.07.2022 10:22:51</t>
  </si>
  <si>
    <t>28.07.2022 10:22:52</t>
  </si>
  <si>
    <t>28.07.2022 10:22:54</t>
  </si>
  <si>
    <t>28.07.2022 10:23:15</t>
  </si>
  <si>
    <t>28.07.2022 10:23:28</t>
  </si>
  <si>
    <t>28.07.2022 10:23:30</t>
  </si>
  <si>
    <t>28.07.2022 10:23:58</t>
  </si>
  <si>
    <t>28.07.2022 10:24:00</t>
  </si>
  <si>
    <t>28.07.2022 10:24:13</t>
  </si>
  <si>
    <t>28.07.2022 10:24:15</t>
  </si>
  <si>
    <t>28.07.2022 10:24:16</t>
  </si>
  <si>
    <t>28.07.2022 10:24:18</t>
  </si>
  <si>
    <t>28.07.2022 10:24:19</t>
  </si>
  <si>
    <t>28.07.2022 10:24:21</t>
  </si>
  <si>
    <t>28.07.2022 10:24:22</t>
  </si>
  <si>
    <t>28.07.2022 10:24:25</t>
  </si>
  <si>
    <t>28.07.2022 10:24:27</t>
  </si>
  <si>
    <t>28.07.2022 10:24:40</t>
  </si>
  <si>
    <t>28.07.2022 10:24:42</t>
  </si>
  <si>
    <t>28.07.2022 10:25:31</t>
  </si>
  <si>
    <t>28.07.2022 10:25:55</t>
  </si>
  <si>
    <t>28.07.2022 10:26:06</t>
  </si>
  <si>
    <t>28.07.2022 10:26:10</t>
  </si>
  <si>
    <t>28.07.2022 10:26:12</t>
  </si>
  <si>
    <t>28.07.2022 10:26:13</t>
  </si>
  <si>
    <t>28.07.2022 10:26:30</t>
  </si>
  <si>
    <t>28.07.2022 10:26:31</t>
  </si>
  <si>
    <t>28.07.2022 10:26:54</t>
  </si>
  <si>
    <t>28.07.2022 10:27:04</t>
  </si>
  <si>
    <t>28.07.2022 10:27:15</t>
  </si>
  <si>
    <t>28.07.2022 10:27:16</t>
  </si>
  <si>
    <t>28.07.2022 10:27:18</t>
  </si>
  <si>
    <t>28.07.2022 10:27:24</t>
  </si>
  <si>
    <t>28.07.2022 10:27:25</t>
  </si>
  <si>
    <t>28.07.2022 10:27:34</t>
  </si>
  <si>
    <t>28.07.2022 10:27:43</t>
  </si>
  <si>
    <t>28.07.2022 10:27:45</t>
  </si>
  <si>
    <t>28.07.2022 10:28:15</t>
  </si>
  <si>
    <t>28.07.2022 10:28:27</t>
  </si>
  <si>
    <t>28.07.2022 10:29:43</t>
  </si>
  <si>
    <t>28.07.2022 10:29:45</t>
  </si>
  <si>
    <t>28.07.2022 10:29:49</t>
  </si>
  <si>
    <t>28.07.2022 10:29:51</t>
  </si>
  <si>
    <t>28.07.2022 10:30:19</t>
  </si>
  <si>
    <t>28.07.2022 10:30:21</t>
  </si>
  <si>
    <t>28.07.2022 10:30:22</t>
  </si>
  <si>
    <t>28.07.2022 10:30:24</t>
  </si>
  <si>
    <t>28.07.2022 10:30:27</t>
  </si>
  <si>
    <t>28.07.2022 10:30:37</t>
  </si>
  <si>
    <t>28.07.2022 10:30:40</t>
  </si>
  <si>
    <t>28.07.2022 10:30:42</t>
  </si>
  <si>
    <t>28.07.2022 10:30:43</t>
  </si>
  <si>
    <t>28.07.2022 10:30:45</t>
  </si>
  <si>
    <t>28.07.2022 10:30:57</t>
  </si>
  <si>
    <t>28.07.2022 10:31:25</t>
  </si>
  <si>
    <t>28.07.2022 10:31:27</t>
  </si>
  <si>
    <t>28.07.2022 10:31:28</t>
  </si>
  <si>
    <t>28.07.2022 10:31:34</t>
  </si>
  <si>
    <t>28.07.2022 10:31:36</t>
  </si>
  <si>
    <t>28.07.2022 10:31:40</t>
  </si>
  <si>
    <t>28.07.2022 10:31:42</t>
  </si>
  <si>
    <t>28.07.2022 10:32:03</t>
  </si>
  <si>
    <t>28.07.2022 10:32:46</t>
  </si>
  <si>
    <t>28.07.2022 10:32:54</t>
  </si>
  <si>
    <t>28.07.2022 10:32:58</t>
  </si>
  <si>
    <t>28.07.2022 10:33:00</t>
  </si>
  <si>
    <t>28.07.2022 10:33:07</t>
  </si>
  <si>
    <t>28.07.2022 10:33:13</t>
  </si>
  <si>
    <t>28.07.2022 10:33:16</t>
  </si>
  <si>
    <t>28.07.2022 10:33:18</t>
  </si>
  <si>
    <t>28.07.2022 10:33:21</t>
  </si>
  <si>
    <t>28.07.2022 10:33:36</t>
  </si>
  <si>
    <t>28.07.2022 10:33:37</t>
  </si>
  <si>
    <t>28.07.2022 10:33:54</t>
  </si>
  <si>
    <t>28.07.2022 10:33:56</t>
  </si>
  <si>
    <t>28.07.2022 10:33:59</t>
  </si>
  <si>
    <t>28.07.2022 10:34:02</t>
  </si>
  <si>
    <t>28.07.2022 10:34:03</t>
  </si>
  <si>
    <t>28.07.2022 10:34:44</t>
  </si>
  <si>
    <t>28.07.2022 10:34:45</t>
  </si>
  <si>
    <t>28.07.2022 10:34:47</t>
  </si>
  <si>
    <t>28.07.2022 10:35:21</t>
  </si>
  <si>
    <t>28.07.2022 10:35:22</t>
  </si>
  <si>
    <t>28.07.2022 10:36:04</t>
  </si>
  <si>
    <t>28.07.2022 10:36:06</t>
  </si>
  <si>
    <t>28.07.2022 10:36:12</t>
  </si>
  <si>
    <t>28.07.2022 10:36:13</t>
  </si>
  <si>
    <t>28.07.2022 10:36:25</t>
  </si>
  <si>
    <t>28.07.2022 10:36:45</t>
  </si>
  <si>
    <t>28.07.2022 10:36:49</t>
  </si>
  <si>
    <t>28.07.2022 10:36:51</t>
  </si>
  <si>
    <t>28.07.2022 10:37:25</t>
  </si>
  <si>
    <t>28.07.2022 10:37:27</t>
  </si>
  <si>
    <t>28.07.2022 10:37:28</t>
  </si>
  <si>
    <t>28.07.2022 10:37:34</t>
  </si>
  <si>
    <t>28.07.2022 10:38:01</t>
  </si>
  <si>
    <t>28.07.2022 10:38:03</t>
  </si>
  <si>
    <t>28.07.2022 10:38:04</t>
  </si>
  <si>
    <t>28.07.2022 10:38:06</t>
  </si>
  <si>
    <t>28.07.2022 10:38:27</t>
  </si>
  <si>
    <t>28.07.2022 10:38:37</t>
  </si>
  <si>
    <t>28.07.2022 10:38:39</t>
  </si>
  <si>
    <t>28.07.2022 10:38:40</t>
  </si>
  <si>
    <t>28.07.2022 10:38:58</t>
  </si>
  <si>
    <t>28.07.2022 10:39:01</t>
  </si>
  <si>
    <t>28.07.2022 10:39:03</t>
  </si>
  <si>
    <t>28.07.2022 10:39:33</t>
  </si>
  <si>
    <t>28.07.2022 10:39:57</t>
  </si>
  <si>
    <t>28.07.2022 10:40:10</t>
  </si>
  <si>
    <t>28.07.2022 10:40:16</t>
  </si>
  <si>
    <t>28.07.2022 10:40:18</t>
  </si>
  <si>
    <t>28.07.2022 10:40:30</t>
  </si>
  <si>
    <t>28.07.2022 10:40:33</t>
  </si>
  <si>
    <t>28.07.2022 10:40:54</t>
  </si>
  <si>
    <t>28.07.2022 10:41:21</t>
  </si>
  <si>
    <t>28.07.2022 10:41:24</t>
  </si>
  <si>
    <t>28.07.2022 10:41:25</t>
  </si>
  <si>
    <t>28.07.2022 10:41:57</t>
  </si>
  <si>
    <t>28.07.2022 10:42:01</t>
  </si>
  <si>
    <t>28.07.2022 10:42:21</t>
  </si>
  <si>
    <t>28.07.2022 10:42:22</t>
  </si>
  <si>
    <t>28.07.2022 10:42:24</t>
  </si>
  <si>
    <t>28.07.2022 10:42:39</t>
  </si>
  <si>
    <t>28.07.2022 10:42:56</t>
  </si>
  <si>
    <t>28.07.2022 10:43:26</t>
  </si>
  <si>
    <t>28.07.2022 10:43:33</t>
  </si>
  <si>
    <t>28.07.2022 10:43:35</t>
  </si>
  <si>
    <t>28.07.2022 10:43:36</t>
  </si>
  <si>
    <t>28.07.2022 10:43:39</t>
  </si>
  <si>
    <t>28.07.2022 10:43:45</t>
  </si>
  <si>
    <t>28.07.2022 10:43:47</t>
  </si>
  <si>
    <t>28.07.2022 10:43:48</t>
  </si>
  <si>
    <t>28.07.2022 10:43:50</t>
  </si>
  <si>
    <t>28.07.2022 10:43:51</t>
  </si>
  <si>
    <t>28.07.2022 10:43:53</t>
  </si>
  <si>
    <t>28.07.2022 10:43:57</t>
  </si>
  <si>
    <t>28.07.2022 10:43:59</t>
  </si>
  <si>
    <t>28.07.2022 10:44:44</t>
  </si>
  <si>
    <t>28.07.2022 10:44:45</t>
  </si>
  <si>
    <t>28.07.2022 10:45:13</t>
  </si>
  <si>
    <t>28.07.2022 10:45:15</t>
  </si>
  <si>
    <t>28.07.2022 10:45:18</t>
  </si>
  <si>
    <t>28.07.2022 10:45:19</t>
  </si>
  <si>
    <t>28.07.2022 10:46:15</t>
  </si>
  <si>
    <t>28.07.2022 10:46:16</t>
  </si>
  <si>
    <t>28.07.2022 10:46:28</t>
  </si>
  <si>
    <t>28.07.2022 10:46:30</t>
  </si>
  <si>
    <t>28.07.2022 10:46:31</t>
  </si>
  <si>
    <t>28.07.2022 10:46:33</t>
  </si>
  <si>
    <t>28.07.2022 10:46:49</t>
  </si>
  <si>
    <t>28.07.2022 10:46:51</t>
  </si>
  <si>
    <t>28.07.2022 10:46:52</t>
  </si>
  <si>
    <t>28.07.2022 10:47:04</t>
  </si>
  <si>
    <t>28.07.2022 10:47:24</t>
  </si>
  <si>
    <t>28.07.2022 10:47:33</t>
  </si>
  <si>
    <t>28.07.2022 10:47:34</t>
  </si>
  <si>
    <t>28.07.2022 10:47:48</t>
  </si>
  <si>
    <t>28.07.2022 10:48:07</t>
  </si>
  <si>
    <t>28.07.2022 10:48:15</t>
  </si>
  <si>
    <t>28.07.2022 10:48:16</t>
  </si>
  <si>
    <t>28.07.2022 10:48:18</t>
  </si>
  <si>
    <t>28.07.2022 10:48:19</t>
  </si>
  <si>
    <t>28.07.2022 10:48:48</t>
  </si>
  <si>
    <t>28.07.2022 10:48:58</t>
  </si>
  <si>
    <t>28.07.2022 10:49:01</t>
  </si>
  <si>
    <t>28.07.2022 10:49:06</t>
  </si>
  <si>
    <t>28.07.2022 10:49:13</t>
  </si>
  <si>
    <t>28.07.2022 10:49:18</t>
  </si>
  <si>
    <t>28.07.2022 10:49:34</t>
  </si>
  <si>
    <t>28.07.2022 10:49:36</t>
  </si>
  <si>
    <t>28.07.2022 10:49:50</t>
  </si>
  <si>
    <t>28.07.2022 10:49:51</t>
  </si>
  <si>
    <t>28.07.2022 10:49:54</t>
  </si>
  <si>
    <t>28.07.2022 10:50:42</t>
  </si>
  <si>
    <t>28.07.2022 10:50:43</t>
  </si>
  <si>
    <t>28.07.2022 10:50:45</t>
  </si>
  <si>
    <t>28.07.2022 10:51:07</t>
  </si>
  <si>
    <t>28.07.2022 10:51:12</t>
  </si>
  <si>
    <t>28.07.2022 10:51:36</t>
  </si>
  <si>
    <t>28.07.2022 10:52:07</t>
  </si>
  <si>
    <t>28.07.2022 10:52:55</t>
  </si>
  <si>
    <t>28.07.2022 10:52:57</t>
  </si>
  <si>
    <t>28.07.2022 10:53:28</t>
  </si>
  <si>
    <t>28.07.2022 10:53:39</t>
  </si>
  <si>
    <t>28.07.2022 10:53:51</t>
  </si>
  <si>
    <t>28.07.2022 10:53:53</t>
  </si>
  <si>
    <t>28.07.2022 10:53:54</t>
  </si>
  <si>
    <t>28.07.2022 10:54:03</t>
  </si>
  <si>
    <t>28.07.2022 10:54:12</t>
  </si>
  <si>
    <t>28.07.2022 10:54:13</t>
  </si>
  <si>
    <t>28.07.2022 10:54:57</t>
  </si>
  <si>
    <t>28.07.2022 10:54:58</t>
  </si>
  <si>
    <t>28.07.2022 10:55:03</t>
  </si>
  <si>
    <t>28.07.2022 10:55:04</t>
  </si>
  <si>
    <t>28.07.2022 10:55:40</t>
  </si>
  <si>
    <t>28.07.2022 10:55:43</t>
  </si>
  <si>
    <t>28.07.2022 10:56:19</t>
  </si>
  <si>
    <t>28.07.2022 10:56:21</t>
  </si>
  <si>
    <t>28.07.2022 10:56:22</t>
  </si>
  <si>
    <t>28.07.2022 10:56:30</t>
  </si>
  <si>
    <t>28.07.2022 10:56:33</t>
  </si>
  <si>
    <t>28.07.2022 10:56:48</t>
  </si>
  <si>
    <t>28.07.2022 10:57:04</t>
  </si>
  <si>
    <t>28.07.2022 10:57:06</t>
  </si>
  <si>
    <t>28.07.2022 10:57:09</t>
  </si>
  <si>
    <t>28.07.2022 10:57:15</t>
  </si>
  <si>
    <t>28.07.2022 10:57:24</t>
  </si>
  <si>
    <t>28.07.2022 10:57:31</t>
  </si>
  <si>
    <t>28.07.2022 10:57:33</t>
  </si>
  <si>
    <t>28.07.2022 10:57:43</t>
  </si>
  <si>
    <t>28.07.2022 10:57:45</t>
  </si>
  <si>
    <t>28.07.2022 10:58:00</t>
  </si>
  <si>
    <t>28.07.2022 10:58:06</t>
  </si>
  <si>
    <t>28.07.2022 10:58:27</t>
  </si>
  <si>
    <t>28.07.2022 10:58:34</t>
  </si>
  <si>
    <t>28.07.2022 10:58:36</t>
  </si>
  <si>
    <t>28.07.2022 10:58:40</t>
  </si>
  <si>
    <t>28.07.2022 10:58:51</t>
  </si>
  <si>
    <t>28.07.2022 10:58:52</t>
  </si>
  <si>
    <t>28.07.2022 10:59:34</t>
  </si>
  <si>
    <t>28.07.2022 10:59:36</t>
  </si>
  <si>
    <t>28.07.2022 11:00:09</t>
  </si>
  <si>
    <t>28.07.2022 11:00:13</t>
  </si>
  <si>
    <t>28.07.2022 11:00:16</t>
  </si>
  <si>
    <t>28.07.2022 11:00:27</t>
  </si>
  <si>
    <t>28.07.2022 11:01:58</t>
  </si>
  <si>
    <t>28.07.2022 11:02:00</t>
  </si>
  <si>
    <t>28.07.2022 11:02:03</t>
  </si>
  <si>
    <t>28.07.2022 11:02:06</t>
  </si>
  <si>
    <t>28.07.2022 11:02:07</t>
  </si>
  <si>
    <t>28.07.2022 11:02:09</t>
  </si>
  <si>
    <t>28.07.2022 11:02:15</t>
  </si>
  <si>
    <t>28.07.2022 11:02:42</t>
  </si>
  <si>
    <t>28.07.2022 11:02:44</t>
  </si>
  <si>
    <t>28.07.2022 11:02:56</t>
  </si>
  <si>
    <t>28.07.2022 11:02:57</t>
  </si>
  <si>
    <t>28.07.2022 11:03:46</t>
  </si>
  <si>
    <t>28.07.2022 11:03:48</t>
  </si>
  <si>
    <t>28.07.2022 11:03:55</t>
  </si>
  <si>
    <t>28.07.2022 11:03:57</t>
  </si>
  <si>
    <t>28.07.2022 11:03:58</t>
  </si>
  <si>
    <t>28.07.2022 11:04:00</t>
  </si>
  <si>
    <t>28.07.2022 11:04:01</t>
  </si>
  <si>
    <t>28.07.2022 11:04:03</t>
  </si>
  <si>
    <t>28.07.2022 11:04:33</t>
  </si>
  <si>
    <t>28.07.2022 11:04:37</t>
  </si>
  <si>
    <t>28.07.2022 11:04:39</t>
  </si>
  <si>
    <t>28.07.2022 11:04:40</t>
  </si>
  <si>
    <t>28.07.2022 11:04:42</t>
  </si>
  <si>
    <t>28.07.2022 11:04:43</t>
  </si>
  <si>
    <t>28.07.2022 11:04:47</t>
  </si>
  <si>
    <t>28.07.2022 11:04:48</t>
  </si>
  <si>
    <t>28.07.2022 11:04:54</t>
  </si>
  <si>
    <t>28.07.2022 11:04:56</t>
  </si>
  <si>
    <t>28.07.2022 11:06:12</t>
  </si>
  <si>
    <t>28.07.2022 11:07:15</t>
  </si>
  <si>
    <t>28.07.2022 11:07:18</t>
  </si>
  <si>
    <t>28.07.2022 11:07:51</t>
  </si>
  <si>
    <t>28.07.2022 11:08:52</t>
  </si>
  <si>
    <t>28.07.2022 11:09:12</t>
  </si>
  <si>
    <t>28.07.2022 11:09:22</t>
  </si>
  <si>
    <t>28.07.2022 11:09:52</t>
  </si>
  <si>
    <t>28.07.2022 11:10:15</t>
  </si>
  <si>
    <t>28.07.2022 11:10:16</t>
  </si>
  <si>
    <t>28.07.2022 11:10:18</t>
  </si>
  <si>
    <t>28.07.2022 11:10:58</t>
  </si>
  <si>
    <t>28.07.2022 11:12:13</t>
  </si>
  <si>
    <t>28.07.2022 11:12:15</t>
  </si>
  <si>
    <t>28.07.2022 11:12:24</t>
  </si>
  <si>
    <t>28.07.2022 11:12:25</t>
  </si>
  <si>
    <t>28.07.2022 11:12:27</t>
  </si>
  <si>
    <t>28.07.2022 11:12:28</t>
  </si>
  <si>
    <t>28.07.2022 11:12:30</t>
  </si>
  <si>
    <t>28.07.2022 11:12:31</t>
  </si>
  <si>
    <t>28.07.2022 11:12:48</t>
  </si>
  <si>
    <t>28.07.2022 11:13:22</t>
  </si>
  <si>
    <t>28.07.2022 11:13:31</t>
  </si>
  <si>
    <t>28.07.2022 11:13:33</t>
  </si>
  <si>
    <t>28.07.2022 11:14:12</t>
  </si>
  <si>
    <t>28.07.2022 11:14:15</t>
  </si>
  <si>
    <t>28.07.2022 11:14:16</t>
  </si>
  <si>
    <t>28.07.2022 11:15:37</t>
  </si>
  <si>
    <t>28.07.2022 11:16:30</t>
  </si>
  <si>
    <t>28.07.2022 11:17:01</t>
  </si>
  <si>
    <t>28.07.2022 11:17:03</t>
  </si>
  <si>
    <t>28.07.2022 11:17:07</t>
  </si>
  <si>
    <t>28.07.2022 11:17:12</t>
  </si>
  <si>
    <t>28.07.2022 11:17:16</t>
  </si>
  <si>
    <t>28.07.2022 11:17:45</t>
  </si>
  <si>
    <t>28.07.2022 11:18:12</t>
  </si>
  <si>
    <t>28.07.2022 11:18:13</t>
  </si>
  <si>
    <t>28.07.2022 11:18:15</t>
  </si>
  <si>
    <t>28.07.2022 11:18:16</t>
  </si>
  <si>
    <t>28.07.2022 11:18:18</t>
  </si>
  <si>
    <t>28.07.2022 11:18:19</t>
  </si>
  <si>
    <t>28.07.2022 11:18:30</t>
  </si>
  <si>
    <t>28.07.2022 11:18:55</t>
  </si>
  <si>
    <t>28.07.2022 11:19:21</t>
  </si>
  <si>
    <t>28.07.2022 11:19:31</t>
  </si>
  <si>
    <t>28.07.2022 11:19:33</t>
  </si>
  <si>
    <t>28.07.2022 11:19:34</t>
  </si>
  <si>
    <t>28.07.2022 11:20:10</t>
  </si>
  <si>
    <t>28.07.2022 11:20:19</t>
  </si>
  <si>
    <t>28.07.2022 11:20:21</t>
  </si>
  <si>
    <t>28.07.2022 11:20:34</t>
  </si>
  <si>
    <t>28.07.2022 11:20:48</t>
  </si>
  <si>
    <t>28.07.2022 11:20:49</t>
  </si>
  <si>
    <t>28.07.2022 11:20:51</t>
  </si>
  <si>
    <t>28.07.2022 11:20:52</t>
  </si>
  <si>
    <t>28.07.2022 11:21:01</t>
  </si>
  <si>
    <t>28.07.2022 11:21:03</t>
  </si>
  <si>
    <t>28.07.2022 11:21:06</t>
  </si>
  <si>
    <t>28.07.2022 11:21:07</t>
  </si>
  <si>
    <t>28.07.2022 11:21:09</t>
  </si>
  <si>
    <t>28.07.2022 11:21:28</t>
  </si>
  <si>
    <t>28.07.2022 11:21:30</t>
  </si>
  <si>
    <t>28.07.2022 11:21:33</t>
  </si>
  <si>
    <t>28.07.2022 11:21:40</t>
  </si>
  <si>
    <t>28.07.2022 11:21:43</t>
  </si>
  <si>
    <t>28.07.2022 11:21:45</t>
  </si>
  <si>
    <t>28.07.2022 11:21:54</t>
  </si>
  <si>
    <t>28.07.2022 11:23:10</t>
  </si>
  <si>
    <t>28.07.2022 11:23:12</t>
  </si>
  <si>
    <t>28.07.2022 11:23:15</t>
  </si>
  <si>
    <t>28.07.2022 11:23:34</t>
  </si>
  <si>
    <t>28.07.2022 11:23:45</t>
  </si>
  <si>
    <t>28.07.2022 11:24:12</t>
  </si>
  <si>
    <t>28.07.2022 11:24:13</t>
  </si>
  <si>
    <t>28.07.2022 11:24:18</t>
  </si>
  <si>
    <t>28.07.2022 11:24:57</t>
  </si>
  <si>
    <t>28.07.2022 11:24:58</t>
  </si>
  <si>
    <t>28.07.2022 11:25:00</t>
  </si>
  <si>
    <t>28.07.2022 11:25:07</t>
  </si>
  <si>
    <t>28.07.2022 11:25:21</t>
  </si>
  <si>
    <t>28.07.2022 11:25:27</t>
  </si>
  <si>
    <t>28.07.2022 11:25:28</t>
  </si>
  <si>
    <t>28.07.2022 11:25:30</t>
  </si>
  <si>
    <t>28.07.2022 11:25:31</t>
  </si>
  <si>
    <t>28.07.2022 11:25:42</t>
  </si>
  <si>
    <t>28.07.2022 11:25:48</t>
  </si>
  <si>
    <t>28.07.2022 11:26:39</t>
  </si>
  <si>
    <t>28.07.2022 11:26:40</t>
  </si>
  <si>
    <t>28.07.2022 11:27:25</t>
  </si>
  <si>
    <t>28.07.2022 11:27:27</t>
  </si>
  <si>
    <t>28.07.2022 11:27:37</t>
  </si>
  <si>
    <t>28.07.2022 11:27:39</t>
  </si>
  <si>
    <t>28.07.2022 11:28:21</t>
  </si>
  <si>
    <t>28.07.2022 11:28:22</t>
  </si>
  <si>
    <t>28.07.2022 11:28:25</t>
  </si>
  <si>
    <t>28.07.2022 11:28:37</t>
  </si>
  <si>
    <t>28.07.2022 11:28:39</t>
  </si>
  <si>
    <t>28.07.2022 11:29:15</t>
  </si>
  <si>
    <t>28.07.2022 11:29:16</t>
  </si>
  <si>
    <t>28.07.2022 11:29:18</t>
  </si>
  <si>
    <t>28.07.2022 11:29:25</t>
  </si>
  <si>
    <t>28.07.2022 11:29:27</t>
  </si>
  <si>
    <t>28.07.2022 11:29:30</t>
  </si>
  <si>
    <t>28.07.2022 11:29:31</t>
  </si>
  <si>
    <t>28.07.2022 11:29:39</t>
  </si>
  <si>
    <t>28.07.2022 11:29:42</t>
  </si>
  <si>
    <t>28.07.2022 11:30:10</t>
  </si>
  <si>
    <t>28.07.2022 11:30:55</t>
  </si>
  <si>
    <t>28.07.2022 11:31:07</t>
  </si>
  <si>
    <t>28.07.2022 11:31:22</t>
  </si>
  <si>
    <t>28.07.2022 11:31:30</t>
  </si>
  <si>
    <t>28.07.2022 11:31:51</t>
  </si>
  <si>
    <t>28.07.2022 11:31:52</t>
  </si>
  <si>
    <t>28.07.2022 11:32:01</t>
  </si>
  <si>
    <t>28.07.2022 11:32:03</t>
  </si>
  <si>
    <t>28.07.2022 11:32:04</t>
  </si>
  <si>
    <t>28.07.2022 11:32:19</t>
  </si>
  <si>
    <t>28.07.2022 11:32:28</t>
  </si>
  <si>
    <t>28.07.2022 11:33:33</t>
  </si>
  <si>
    <t>28.07.2022 11:33:37</t>
  </si>
  <si>
    <t>28.07.2022 11:33:54</t>
  </si>
  <si>
    <t>28.07.2022 11:34:07</t>
  </si>
  <si>
    <t>28.07.2022 11:34:09</t>
  </si>
  <si>
    <t>28.07.2022 11:34:10</t>
  </si>
  <si>
    <t>28.07.2022 11:34:36</t>
  </si>
  <si>
    <t>28.07.2022 11:34:42</t>
  </si>
  <si>
    <t>28.07.2022 11:34:45</t>
  </si>
  <si>
    <t>28.07.2022 11:35:31</t>
  </si>
  <si>
    <t>28.07.2022 11:35:33</t>
  </si>
  <si>
    <t>28.07.2022 11:35:37</t>
  </si>
  <si>
    <t>28.07.2022 11:35:39</t>
  </si>
  <si>
    <t>28.07.2022 11:35:45</t>
  </si>
  <si>
    <t>28.07.2022 11:35:46</t>
  </si>
  <si>
    <t>28.07.2022 11:35:48</t>
  </si>
  <si>
    <t>28.07.2022 11:35:52</t>
  </si>
  <si>
    <t>28.07.2022 11:36:13</t>
  </si>
  <si>
    <t>28.07.2022 11:36:16</t>
  </si>
  <si>
    <t>28.07.2022 11:36:19</t>
  </si>
  <si>
    <t>28.07.2022 11:36:34</t>
  </si>
  <si>
    <t>28.07.2022 11:36:36</t>
  </si>
  <si>
    <t>28.07.2022 11:36:39</t>
  </si>
  <si>
    <t>28.07.2022 11:36:54</t>
  </si>
  <si>
    <t>28.07.2022 11:37:03</t>
  </si>
  <si>
    <t>28.07.2022 11:37:06</t>
  </si>
  <si>
    <t>28.07.2022 11:38:42</t>
  </si>
  <si>
    <t>28.07.2022 11:38:43</t>
  </si>
  <si>
    <t>28.07.2022 11:39:04</t>
  </si>
  <si>
    <t>28.07.2022 11:39:07</t>
  </si>
  <si>
    <t>28.07.2022 11:39:39</t>
  </si>
  <si>
    <t>28.07.2022 11:39:51</t>
  </si>
  <si>
    <t>28.07.2022 11:39:52</t>
  </si>
  <si>
    <t>28.07.2022 11:39:54</t>
  </si>
  <si>
    <t>28.07.2022 11:40:36</t>
  </si>
  <si>
    <t>28.07.2022 11:40:37</t>
  </si>
  <si>
    <t>28.07.2022 11:40:39</t>
  </si>
  <si>
    <t>28.07.2022 11:40:55</t>
  </si>
  <si>
    <t>28.07.2022 11:40:57</t>
  </si>
  <si>
    <t>28.07.2022 11:41:04</t>
  </si>
  <si>
    <t>28.07.2022 11:41:06</t>
  </si>
  <si>
    <t>28.07.2022 11:41:07</t>
  </si>
  <si>
    <t>28.07.2022 11:41:15</t>
  </si>
  <si>
    <t>28.07.2022 11:41:16</t>
  </si>
  <si>
    <t>28.07.2022 11:42:01</t>
  </si>
  <si>
    <t>28.07.2022 11:42:28</t>
  </si>
  <si>
    <t>28.07.2022 11:43:12</t>
  </si>
  <si>
    <t>28.07.2022 11:43:13</t>
  </si>
  <si>
    <t>28.07.2022 11:43:31</t>
  </si>
  <si>
    <t>28.07.2022 11:43:42</t>
  </si>
  <si>
    <t>28.07.2022 11:43:43</t>
  </si>
  <si>
    <t>28.07.2022 11:43:45</t>
  </si>
  <si>
    <t>28.07.2022 11:44:01</t>
  </si>
  <si>
    <t>28.07.2022 11:44:03</t>
  </si>
  <si>
    <t>28.07.2022 11:44:04</t>
  </si>
  <si>
    <t>28.07.2022 11:44:09</t>
  </si>
  <si>
    <t>28.07.2022 11:44:15</t>
  </si>
  <si>
    <t>28.07.2022 11:44:18</t>
  </si>
  <si>
    <t>28.07.2022 11:44:19</t>
  </si>
  <si>
    <t>28.07.2022 11:44:21</t>
  </si>
  <si>
    <t>28.07.2022 11:44:22</t>
  </si>
  <si>
    <t>28.07.2022 11:44:24</t>
  </si>
  <si>
    <t>28.07.2022 11:44:25</t>
  </si>
  <si>
    <t>28.07.2022 11:44:40</t>
  </si>
  <si>
    <t>28.07.2022 11:44:48</t>
  </si>
  <si>
    <t>28.07.2022 11:44:49</t>
  </si>
  <si>
    <t>28.07.2022 11:44:51</t>
  </si>
  <si>
    <t>28.07.2022 11:44:57</t>
  </si>
  <si>
    <t>28.07.2022 11:44:58</t>
  </si>
  <si>
    <t>28.07.2022 11:45:40</t>
  </si>
  <si>
    <t>28.07.2022 11:45:42</t>
  </si>
  <si>
    <t>28.07.2022 11:46:25</t>
  </si>
  <si>
    <t>28.07.2022 11:46:27</t>
  </si>
  <si>
    <t>28.07.2022 11:46:40</t>
  </si>
  <si>
    <t>28.07.2022 11:46:42</t>
  </si>
  <si>
    <t>28.07.2022 11:46:57</t>
  </si>
  <si>
    <t>28.07.2022 11:48:18</t>
  </si>
  <si>
    <t>28.07.2022 11:48:22</t>
  </si>
  <si>
    <t>28.07.2022 11:48:28</t>
  </si>
  <si>
    <t>28.07.2022 11:49:00</t>
  </si>
  <si>
    <t>28.07.2022 11:49:01</t>
  </si>
  <si>
    <t>28.07.2022 11:49:03</t>
  </si>
  <si>
    <t>28.07.2022 11:49:33</t>
  </si>
  <si>
    <t>28.07.2022 11:49:34</t>
  </si>
  <si>
    <t>28.07.2022 11:50:15</t>
  </si>
  <si>
    <t>28.07.2022 11:50:16</t>
  </si>
  <si>
    <t>28.07.2022 11:50:31</t>
  </si>
  <si>
    <t>28.07.2022 11:51:04</t>
  </si>
  <si>
    <t>28.07.2022 11:51:07</t>
  </si>
  <si>
    <t>28.07.2022 11:51:10</t>
  </si>
  <si>
    <t>28.07.2022 11:51:28</t>
  </si>
  <si>
    <t>28.07.2022 11:52:09</t>
  </si>
  <si>
    <t>28.07.2022 11:52:10</t>
  </si>
  <si>
    <t>28.07.2022 11:52:12</t>
  </si>
  <si>
    <t>28.07.2022 11:52:19</t>
  </si>
  <si>
    <t>28.07.2022 11:53:12</t>
  </si>
  <si>
    <t>28.07.2022 11:53:13</t>
  </si>
  <si>
    <t>28.07.2022 11:53:33</t>
  </si>
  <si>
    <t>28.07.2022 11:53:39</t>
  </si>
  <si>
    <t>28.07.2022 11:53:40</t>
  </si>
  <si>
    <t>28.07.2022 11:53:45</t>
  </si>
  <si>
    <t>28.07.2022 11:54:24</t>
  </si>
  <si>
    <t>28.07.2022 11:54:25</t>
  </si>
  <si>
    <t>28.07.2022 11:54:27</t>
  </si>
  <si>
    <t>28.07.2022 11:54:28</t>
  </si>
  <si>
    <t>28.07.2022 11:54:42</t>
  </si>
  <si>
    <t>28.07.2022 11:54:43</t>
  </si>
  <si>
    <t>28.07.2022 11:55:39</t>
  </si>
  <si>
    <t>28.07.2022 11:55:54</t>
  </si>
  <si>
    <t>28.07.2022 11:56:00</t>
  </si>
  <si>
    <t>28.07.2022 11:56:01</t>
  </si>
  <si>
    <t>28.07.2022 11:56:12</t>
  </si>
  <si>
    <t>28.07.2022 11:56:13</t>
  </si>
  <si>
    <t>28.07.2022 11:56:15</t>
  </si>
  <si>
    <t>28.07.2022 11:56:39</t>
  </si>
  <si>
    <t>28.07.2022 11:56:40</t>
  </si>
  <si>
    <t>28.07.2022 11:57:01</t>
  </si>
  <si>
    <t>28.07.2022 11:57:04</t>
  </si>
  <si>
    <t>28.07.2022 11:57:06</t>
  </si>
  <si>
    <t>28.07.2022 11:57:25</t>
  </si>
  <si>
    <t>28.07.2022 11:57:40</t>
  </si>
  <si>
    <t>28.07.2022 11:57:52</t>
  </si>
  <si>
    <t>28.07.2022 11:58:49</t>
  </si>
  <si>
    <t>28.07.2022 11:58:51</t>
  </si>
  <si>
    <t>28.07.2022 11:58:55</t>
  </si>
  <si>
    <t>28.07.2022 11:59:30</t>
  </si>
  <si>
    <t>28.07.2022 12:00:13</t>
  </si>
  <si>
    <t>28.07.2022 12:00:18</t>
  </si>
  <si>
    <t>28.07.2022 12:00:24</t>
  </si>
  <si>
    <t>28.07.2022 12:00:25</t>
  </si>
  <si>
    <t>28.07.2022 12:01:07</t>
  </si>
  <si>
    <t>28.07.2022 12:01:09</t>
  </si>
  <si>
    <t>28.07.2022 12:01:27</t>
  </si>
  <si>
    <t>28.07.2022 12:01:34</t>
  </si>
  <si>
    <t>28.07.2022 12:01:46</t>
  </si>
  <si>
    <t>28.07.2022 12:03:30</t>
  </si>
  <si>
    <t>28.07.2022 12:03:31</t>
  </si>
  <si>
    <t>28.07.2022 12:03:33</t>
  </si>
  <si>
    <t>28.07.2022 12:03:54</t>
  </si>
  <si>
    <t>28.07.2022 12:03:55</t>
  </si>
  <si>
    <t>28.07.2022 12:03:57</t>
  </si>
  <si>
    <t>28.07.2022 12:03:58</t>
  </si>
  <si>
    <t>28.07.2022 12:04:00</t>
  </si>
  <si>
    <t>28.07.2022 12:04:01</t>
  </si>
  <si>
    <t>28.07.2022 12:04:06</t>
  </si>
  <si>
    <t>28.07.2022 12:04:07</t>
  </si>
  <si>
    <t>28.07.2022 12:04:15</t>
  </si>
  <si>
    <t>28.07.2022 12:04:18</t>
  </si>
  <si>
    <t>28.07.2022 12:04:19</t>
  </si>
  <si>
    <t>28.07.2022 12:04:28</t>
  </si>
  <si>
    <t>28.07.2022 12:04:30</t>
  </si>
  <si>
    <t>28.07.2022 12:05:09</t>
  </si>
  <si>
    <t>28.07.2022 12:05:25</t>
  </si>
  <si>
    <t>28.07.2022 12:05:36</t>
  </si>
  <si>
    <t>28.07.2022 12:06:03</t>
  </si>
  <si>
    <t>28.07.2022 12:06:04</t>
  </si>
  <si>
    <t>28.07.2022 12:06:49</t>
  </si>
  <si>
    <t>28.07.2022 12:07:00</t>
  </si>
  <si>
    <t>28.07.2022 12:07:03</t>
  </si>
  <si>
    <t>28.07.2022 12:07:15</t>
  </si>
  <si>
    <t>28.07.2022 12:07:16</t>
  </si>
  <si>
    <t>28.07.2022 12:08:00</t>
  </si>
  <si>
    <t>28.07.2022 12:08:15</t>
  </si>
  <si>
    <t>28.07.2022 12:08:24</t>
  </si>
  <si>
    <t>28.07.2022 12:08:27</t>
  </si>
  <si>
    <t>28.07.2022 12:08:37</t>
  </si>
  <si>
    <t>28.07.2022 12:08:39</t>
  </si>
  <si>
    <t>28.07.2022 12:08:45</t>
  </si>
  <si>
    <t>28.07.2022 12:08:54</t>
  </si>
  <si>
    <t>28.07.2022 12:09:04</t>
  </si>
  <si>
    <t>28.07.2022 12:09:28</t>
  </si>
  <si>
    <t>28.07.2022 12:09:34</t>
  </si>
  <si>
    <t>28.07.2022 12:09:37</t>
  </si>
  <si>
    <t>28.07.2022 12:09:57</t>
  </si>
  <si>
    <t>28.07.2022 12:10:41</t>
  </si>
  <si>
    <t>28.07.2022 12:10:42</t>
  </si>
  <si>
    <t>28.07.2022 12:10:54</t>
  </si>
  <si>
    <t>28.07.2022 12:10:56</t>
  </si>
  <si>
    <t>28.07.2022 12:11:12</t>
  </si>
  <si>
    <t>28.07.2022 12:11:13</t>
  </si>
  <si>
    <t>28.07.2022 12:12:55</t>
  </si>
  <si>
    <t>28.07.2022 12:13:13</t>
  </si>
  <si>
    <t>28.07.2022 12:13:15</t>
  </si>
  <si>
    <t>28.07.2022 12:13:16</t>
  </si>
  <si>
    <t>28.07.2022 12:13:27</t>
  </si>
  <si>
    <t>28.07.2022 12:13:30</t>
  </si>
  <si>
    <t>28.07.2022 12:13:51</t>
  </si>
  <si>
    <t>28.07.2022 12:13:53</t>
  </si>
  <si>
    <t>28.07.2022 12:14:09</t>
  </si>
  <si>
    <t>28.07.2022 12:14:10</t>
  </si>
  <si>
    <t>28.07.2022 12:14:25</t>
  </si>
  <si>
    <t>28.07.2022 12:14:28</t>
  </si>
  <si>
    <t>28.07.2022 12:14:51</t>
  </si>
  <si>
    <t>28.07.2022 12:14:52</t>
  </si>
  <si>
    <t>28.07.2022 12:15:12</t>
  </si>
  <si>
    <t>28.07.2022 12:15:27</t>
  </si>
  <si>
    <t>28.07.2022 12:15:28</t>
  </si>
  <si>
    <t>28.07.2022 12:15:30</t>
  </si>
  <si>
    <t>28.07.2022 12:15:31</t>
  </si>
  <si>
    <t>28.07.2022 12:15:33</t>
  </si>
  <si>
    <t>28.07.2022 12:15:46</t>
  </si>
  <si>
    <t>28.07.2022 12:15:48</t>
  </si>
  <si>
    <t>28.07.2022 12:15:49</t>
  </si>
  <si>
    <t>28.07.2022 12:15:51</t>
  </si>
  <si>
    <t>28.07.2022 12:15:54</t>
  </si>
  <si>
    <t>28.07.2022 12:15:55</t>
  </si>
  <si>
    <t>28.07.2022 12:15:57</t>
  </si>
  <si>
    <t>28.07.2022 12:16:22</t>
  </si>
  <si>
    <t>28.07.2022 12:16:25</t>
  </si>
  <si>
    <t>28.07.2022 12:16:30</t>
  </si>
  <si>
    <t>28.07.2022 12:17:09</t>
  </si>
  <si>
    <t>28.07.2022 12:17:30</t>
  </si>
  <si>
    <t>28.07.2022 12:18:01</t>
  </si>
  <si>
    <t>28.07.2022 12:18:03</t>
  </si>
  <si>
    <t>28.07.2022 12:18:04</t>
  </si>
  <si>
    <t>28.07.2022 12:18:06</t>
  </si>
  <si>
    <t>28.07.2022 12:18:10</t>
  </si>
  <si>
    <t>28.07.2022 12:18:24</t>
  </si>
  <si>
    <t>28.07.2022 12:18:37</t>
  </si>
  <si>
    <t>28.07.2022 12:19:07</t>
  </si>
  <si>
    <t>28.07.2022 12:19:09</t>
  </si>
  <si>
    <t>28.07.2022 12:19:28</t>
  </si>
  <si>
    <t>28.07.2022 12:19:30</t>
  </si>
  <si>
    <t>28.07.2022 12:19:34</t>
  </si>
  <si>
    <t>28.07.2022 12:19:40</t>
  </si>
  <si>
    <t>28.07.2022 12:20:09</t>
  </si>
  <si>
    <t>28.07.2022 12:20:15</t>
  </si>
  <si>
    <t>28.07.2022 12:20:16</t>
  </si>
  <si>
    <t>28.07.2022 12:20:27</t>
  </si>
  <si>
    <t>28.07.2022 12:20:43</t>
  </si>
  <si>
    <t>28.07.2022 12:21:21</t>
  </si>
  <si>
    <t>28.07.2022 12:21:49</t>
  </si>
  <si>
    <t>28.07.2022 12:21:51</t>
  </si>
  <si>
    <t>28.07.2022 12:21:58</t>
  </si>
  <si>
    <t>28.07.2022 12:22:45</t>
  </si>
  <si>
    <t>28.07.2022 12:22:48</t>
  </si>
  <si>
    <t>28.07.2022 12:23:06</t>
  </si>
  <si>
    <t>28.07.2022 12:23:55</t>
  </si>
  <si>
    <t>28.07.2022 12:24:01</t>
  </si>
  <si>
    <t>28.07.2022 12:24:04</t>
  </si>
  <si>
    <t>28.07.2022 12:24:06</t>
  </si>
  <si>
    <t>28.07.2022 12:24:07</t>
  </si>
  <si>
    <t>28.07.2022 12:24:51</t>
  </si>
  <si>
    <t>28.07.2022 12:24:53</t>
  </si>
  <si>
    <t>28.07.2022 12:25:04</t>
  </si>
  <si>
    <t>28.07.2022 12:25:06</t>
  </si>
  <si>
    <t>28.07.2022 12:25:07</t>
  </si>
  <si>
    <t>28.07.2022 12:25:10</t>
  </si>
  <si>
    <t>28.07.2022 12:25:52</t>
  </si>
  <si>
    <t>28.07.2022 12:25:54</t>
  </si>
  <si>
    <t>28.07.2022 12:25:55</t>
  </si>
  <si>
    <t>28.07.2022 12:26:31</t>
  </si>
  <si>
    <t>28.07.2022 12:26:45</t>
  </si>
  <si>
    <t>28.07.2022 12:26:46</t>
  </si>
  <si>
    <t>28.07.2022 12:26:48</t>
  </si>
  <si>
    <t>28.07.2022 12:26:49</t>
  </si>
  <si>
    <t>28.07.2022 12:27:07</t>
  </si>
  <si>
    <t>28.07.2022 12:27:09</t>
  </si>
  <si>
    <t>28.07.2022 12:27:16</t>
  </si>
  <si>
    <t>28.07.2022 12:27:49</t>
  </si>
  <si>
    <t>28.07.2022 12:27:54</t>
  </si>
  <si>
    <t>28.07.2022 12:27:55</t>
  </si>
  <si>
    <t>28.07.2022 12:28:07</t>
  </si>
  <si>
    <t>28.07.2022 12:28:09</t>
  </si>
  <si>
    <t>28.07.2022 12:28:54</t>
  </si>
  <si>
    <t>28.07.2022 12:28:55</t>
  </si>
  <si>
    <t>28.07.2022 12:29:21</t>
  </si>
  <si>
    <t>28.07.2022 12:29:30</t>
  </si>
  <si>
    <t>28.07.2022 12:29:42</t>
  </si>
  <si>
    <t>28.07.2022 12:29:49</t>
  </si>
  <si>
    <t>28.07.2022 12:30:09</t>
  </si>
  <si>
    <t>28.07.2022 12:30:10</t>
  </si>
  <si>
    <t>28.07.2022 12:30:27</t>
  </si>
  <si>
    <t>28.07.2022 12:30:28</t>
  </si>
  <si>
    <t>28.07.2022 12:30:30</t>
  </si>
  <si>
    <t>28.07.2022 12:30:33</t>
  </si>
  <si>
    <t>28.07.2022 12:30:34</t>
  </si>
  <si>
    <t>28.07.2022 12:30:46</t>
  </si>
  <si>
    <t>28.07.2022 12:31:07</t>
  </si>
  <si>
    <t>28.07.2022 12:31:09</t>
  </si>
  <si>
    <t>28.07.2022 12:31:37</t>
  </si>
  <si>
    <t>28.07.2022 12:31:40</t>
  </si>
  <si>
    <t>28.07.2022 12:31:42</t>
  </si>
  <si>
    <t>28.07.2022 12:31:55</t>
  </si>
  <si>
    <t>28.07.2022 12:31:57</t>
  </si>
  <si>
    <t>28.07.2022 12:32:15</t>
  </si>
  <si>
    <t>28.07.2022 12:32:33</t>
  </si>
  <si>
    <t>28.07.2022 12:32:49</t>
  </si>
  <si>
    <t>28.07.2022 12:32:54</t>
  </si>
  <si>
    <t>28.07.2022 12:33:27</t>
  </si>
  <si>
    <t>28.07.2022 12:33:31</t>
  </si>
  <si>
    <t>28.07.2022 12:33:55</t>
  </si>
  <si>
    <t>28.07.2022 12:34:46</t>
  </si>
  <si>
    <t>28.07.2022 12:35:09</t>
  </si>
  <si>
    <t>28.07.2022 12:35:16</t>
  </si>
  <si>
    <t>28.07.2022 12:35:18</t>
  </si>
  <si>
    <t>28.07.2022 12:35:19</t>
  </si>
  <si>
    <t>28.07.2022 12:35:43</t>
  </si>
  <si>
    <t>28.07.2022 12:35:45</t>
  </si>
  <si>
    <t>28.07.2022 12:35:58</t>
  </si>
  <si>
    <t>28.07.2022 12:36:47</t>
  </si>
  <si>
    <t>28.07.2022 12:36:54</t>
  </si>
  <si>
    <t>28.07.2022 12:36:56</t>
  </si>
  <si>
    <t>28.07.2022 12:36:59</t>
  </si>
  <si>
    <t>28.07.2022 12:37:00</t>
  </si>
  <si>
    <t>28.07.2022 12:37:15</t>
  </si>
  <si>
    <t>28.07.2022 12:37:17</t>
  </si>
  <si>
    <t>28.07.2022 12:37:18</t>
  </si>
  <si>
    <t>28.07.2022 12:37:23</t>
  </si>
  <si>
    <t>28.07.2022 12:38:01</t>
  </si>
  <si>
    <t>28.07.2022 12:38:39</t>
  </si>
  <si>
    <t>28.07.2022 12:38:40</t>
  </si>
  <si>
    <t>28.07.2022 12:38:54</t>
  </si>
  <si>
    <t>28.07.2022 12:38:55</t>
  </si>
  <si>
    <t>28.07.2022 12:38:57</t>
  </si>
  <si>
    <t>28.07.2022 12:39:00</t>
  </si>
  <si>
    <t>28.07.2022 12:39:01</t>
  </si>
  <si>
    <t>28.07.2022 12:39:03</t>
  </si>
  <si>
    <t>28.07.2022 12:39:04</t>
  </si>
  <si>
    <t>28.07.2022 12:39:13</t>
  </si>
  <si>
    <t>28.07.2022 12:39:31</t>
  </si>
  <si>
    <t>28.07.2022 12:40:22</t>
  </si>
  <si>
    <t>28.07.2022 12:40:28</t>
  </si>
  <si>
    <t>28.07.2022 12:40:49</t>
  </si>
  <si>
    <t>28.07.2022 12:41:04</t>
  </si>
  <si>
    <t>28.07.2022 12:41:42</t>
  </si>
  <si>
    <t>28.07.2022 12:41:48</t>
  </si>
  <si>
    <t>28.07.2022 12:41:49</t>
  </si>
  <si>
    <t>28.07.2022 12:41:51</t>
  </si>
  <si>
    <t>28.07.2022 12:41:52</t>
  </si>
  <si>
    <t>28.07.2022 12:41:58</t>
  </si>
  <si>
    <t>28.07.2022 12:42:06</t>
  </si>
  <si>
    <t>28.07.2022 12:42:07</t>
  </si>
  <si>
    <t>28.07.2022 12:42:09</t>
  </si>
  <si>
    <t>28.07.2022 12:42:13</t>
  </si>
  <si>
    <t>28.07.2022 12:42:16</t>
  </si>
  <si>
    <t>28.07.2022 12:42:28</t>
  </si>
  <si>
    <t>28.07.2022 12:42:30</t>
  </si>
  <si>
    <t>28.07.2022 12:43:04</t>
  </si>
  <si>
    <t>28.07.2022 12:43:07</t>
  </si>
  <si>
    <t>28.07.2022 12:43:12</t>
  </si>
  <si>
    <t>28.07.2022 12:43:51</t>
  </si>
  <si>
    <t>28.07.2022 12:44:06</t>
  </si>
  <si>
    <t>28.07.2022 12:44:07</t>
  </si>
  <si>
    <t>28.07.2022 12:44:10</t>
  </si>
  <si>
    <t>28.07.2022 12:44:28</t>
  </si>
  <si>
    <t>28.07.2022 12:44:36</t>
  </si>
  <si>
    <t>28.07.2022 12:45:07</t>
  </si>
  <si>
    <t>28.07.2022 12:45:13</t>
  </si>
  <si>
    <t>28.07.2022 12:45:15</t>
  </si>
  <si>
    <t>28.07.2022 12:45:16</t>
  </si>
  <si>
    <t>28.07.2022 12:45:18</t>
  </si>
  <si>
    <t>28.07.2022 12:45:19</t>
  </si>
  <si>
    <t>28.07.2022 12:45:21</t>
  </si>
  <si>
    <t>28.07.2022 12:45:24</t>
  </si>
  <si>
    <t>28.07.2022 12:45:25</t>
  </si>
  <si>
    <t>28.07.2022 12:45:55</t>
  </si>
  <si>
    <t>28.07.2022 12:45:57</t>
  </si>
  <si>
    <t>28.07.2022 12:45:58</t>
  </si>
  <si>
    <t>28.07.2022 12:46:00</t>
  </si>
  <si>
    <t>28.07.2022 12:46:01</t>
  </si>
  <si>
    <t>28.07.2022 12:46:12</t>
  </si>
  <si>
    <t>28.07.2022 12:46:13</t>
  </si>
  <si>
    <t>28.07.2022 12:46:15</t>
  </si>
  <si>
    <t>28.07.2022 12:46:21</t>
  </si>
  <si>
    <t>28.07.2022 12:46:22</t>
  </si>
  <si>
    <t>28.07.2022 12:46:28</t>
  </si>
  <si>
    <t>28.07.2022 12:47:40</t>
  </si>
  <si>
    <t>28.07.2022 12:47:42</t>
  </si>
  <si>
    <t>28.07.2022 12:47:43</t>
  </si>
  <si>
    <t>28.07.2022 12:47:45</t>
  </si>
  <si>
    <t>28.07.2022 12:47:46</t>
  </si>
  <si>
    <t>28.07.2022 12:48:12</t>
  </si>
  <si>
    <t>28.07.2022 12:48:13</t>
  </si>
  <si>
    <t>28.07.2022 12:48:21</t>
  </si>
  <si>
    <t>28.07.2022 12:48:42</t>
  </si>
  <si>
    <t>28.07.2022 12:48:43</t>
  </si>
  <si>
    <t>28.07.2022 12:49:09</t>
  </si>
  <si>
    <t>28.07.2022 12:49:10</t>
  </si>
  <si>
    <t>28.07.2022 12:49:12</t>
  </si>
  <si>
    <t>28.07.2022 12:49:13</t>
  </si>
  <si>
    <t>28.07.2022 12:49:58</t>
  </si>
  <si>
    <t>28.07.2022 12:50:30</t>
  </si>
  <si>
    <t>28.07.2022 12:51:10</t>
  </si>
  <si>
    <t>28.07.2022 12:51:15</t>
  </si>
  <si>
    <t>28.07.2022 12:51:16</t>
  </si>
  <si>
    <t>28.07.2022 12:51:27</t>
  </si>
  <si>
    <t>28.07.2022 12:51:28</t>
  </si>
  <si>
    <t>28.07.2022 12:51:30</t>
  </si>
  <si>
    <t>28.07.2022 12:51:33</t>
  </si>
  <si>
    <t>28.07.2022 12:52:13</t>
  </si>
  <si>
    <t>28.07.2022 12:52:15</t>
  </si>
  <si>
    <t>28.07.2022 12:52:16</t>
  </si>
  <si>
    <t>28.07.2022 12:52:18</t>
  </si>
  <si>
    <t>28.07.2022 12:52:25</t>
  </si>
  <si>
    <t>28.07.2022 12:52:27</t>
  </si>
  <si>
    <t>28.07.2022 12:52:36</t>
  </si>
  <si>
    <t>28.07.2022 12:52:39</t>
  </si>
  <si>
    <t>28.07.2022 12:52:40</t>
  </si>
  <si>
    <t>28.07.2022 12:53:33</t>
  </si>
  <si>
    <t>28.07.2022 12:53:34</t>
  </si>
  <si>
    <t>28.07.2022 12:53:48</t>
  </si>
  <si>
    <t>28.07.2022 12:53:49</t>
  </si>
  <si>
    <t>28.07.2022 12:54:25</t>
  </si>
  <si>
    <t>28.07.2022 12:54:30</t>
  </si>
  <si>
    <t>28.07.2022 12:54:31</t>
  </si>
  <si>
    <t>28.07.2022 12:54:39</t>
  </si>
  <si>
    <t>28.07.2022 12:54:40</t>
  </si>
  <si>
    <t>28.07.2022 12:54:42</t>
  </si>
  <si>
    <t>28.07.2022 12:55:12</t>
  </si>
  <si>
    <t>28.07.2022 12:55:25</t>
  </si>
  <si>
    <t>28.07.2022 12:55:27</t>
  </si>
  <si>
    <t>28.07.2022 12:55:39</t>
  </si>
  <si>
    <t>28.07.2022 12:56:10</t>
  </si>
  <si>
    <t>28.07.2022 12:56:42</t>
  </si>
  <si>
    <t>28.07.2022 12:56:49</t>
  </si>
  <si>
    <t>28.07.2022 12:56:58</t>
  </si>
  <si>
    <t>28.07.2022 12:57:27</t>
  </si>
  <si>
    <t>28.07.2022 12:57:45</t>
  </si>
  <si>
    <t>28.07.2022 12:57:54</t>
  </si>
  <si>
    <t>28.07.2022 12:57:59</t>
  </si>
  <si>
    <t>28.07.2022 12:58:02</t>
  </si>
  <si>
    <t>28.07.2022 12:58:03</t>
  </si>
  <si>
    <t>28.07.2022 12:58:51</t>
  </si>
  <si>
    <t>28.07.2022 12:58:53</t>
  </si>
  <si>
    <t>28.07.2022 12:59:39</t>
  </si>
  <si>
    <t>28.07.2022 12:59:58</t>
  </si>
  <si>
    <t>28.07.2022 13:00:00</t>
  </si>
  <si>
    <t>28.07.2022 13:00:12</t>
  </si>
  <si>
    <t>28.07.2022 13:00:27</t>
  </si>
  <si>
    <t>28.07.2022 13:00:45</t>
  </si>
  <si>
    <t>28.07.2022 13:00:47</t>
  </si>
  <si>
    <t>28.07.2022 13:00:54</t>
  </si>
  <si>
    <t>28.07.2022 13:01:01</t>
  </si>
  <si>
    <t>28.07.2022 13:01:54</t>
  </si>
  <si>
    <t>28.07.2022 13:01:55</t>
  </si>
  <si>
    <t>28.07.2022 13:02:00</t>
  </si>
  <si>
    <t>28.07.2022 13:02:21</t>
  </si>
  <si>
    <t>28.07.2022 13:02:31</t>
  </si>
  <si>
    <t>28.07.2022 13:02:43</t>
  </si>
  <si>
    <t>28.07.2022 13:03:09</t>
  </si>
  <si>
    <t>28.07.2022 13:03:22</t>
  </si>
  <si>
    <t>28.07.2022 13:03:24</t>
  </si>
  <si>
    <t>28.07.2022 13:03:25</t>
  </si>
  <si>
    <t>28.07.2022 13:03:27</t>
  </si>
  <si>
    <t>28.07.2022 13:03:30</t>
  </si>
  <si>
    <t>28.07.2022 13:03:31</t>
  </si>
  <si>
    <t>28.07.2022 13:03:51</t>
  </si>
  <si>
    <t>28.07.2022 13:03:52</t>
  </si>
  <si>
    <t>28.07.2022 13:03:54</t>
  </si>
  <si>
    <t>28.07.2022 13:03:58</t>
  </si>
  <si>
    <t>28.07.2022 13:04:01</t>
  </si>
  <si>
    <t>28.07.2022 13:04:04</t>
  </si>
  <si>
    <t>28.07.2022 13:04:19</t>
  </si>
  <si>
    <t>28.07.2022 13:04:21</t>
  </si>
  <si>
    <t>28.07.2022 13:04:22</t>
  </si>
  <si>
    <t>28.07.2022 13:04:24</t>
  </si>
  <si>
    <t>28.07.2022 13:04:25</t>
  </si>
  <si>
    <t>28.07.2022 13:04:27</t>
  </si>
  <si>
    <t>28.07.2022 13:04:28</t>
  </si>
  <si>
    <t>28.07.2022 13:04:30</t>
  </si>
  <si>
    <t>28.07.2022 13:04:31</t>
  </si>
  <si>
    <t>28.07.2022 13:05:25</t>
  </si>
  <si>
    <t>28.07.2022 13:05:27</t>
  </si>
  <si>
    <t>28.07.2022 13:05:30</t>
  </si>
  <si>
    <t>28.07.2022 13:06:10</t>
  </si>
  <si>
    <t>28.07.2022 13:06:12</t>
  </si>
  <si>
    <t>28.07.2022 13:06:19</t>
  </si>
  <si>
    <t>28.07.2022 13:06:21</t>
  </si>
  <si>
    <t>28.07.2022 13:06:24</t>
  </si>
  <si>
    <t>28.07.2022 13:06:55</t>
  </si>
  <si>
    <t>28.07.2022 13:07:03</t>
  </si>
  <si>
    <t>28.07.2022 13:07:04</t>
  </si>
  <si>
    <t>28.07.2022 13:07:09</t>
  </si>
  <si>
    <t>28.07.2022 13:07:21</t>
  </si>
  <si>
    <t>28.07.2022 13:07:24</t>
  </si>
  <si>
    <t>28.07.2022 13:07:25</t>
  </si>
  <si>
    <t>28.07.2022 13:08:42</t>
  </si>
  <si>
    <t>28.07.2022 13:08:43</t>
  </si>
  <si>
    <t>28.07.2022 13:08:46</t>
  </si>
  <si>
    <t>28.07.2022 13:09:00</t>
  </si>
  <si>
    <t>28.07.2022 13:09:07</t>
  </si>
  <si>
    <t>28.07.2022 13:09:09</t>
  </si>
  <si>
    <t>28.07.2022 13:09:19</t>
  </si>
  <si>
    <t>28.07.2022 13:09:27</t>
  </si>
  <si>
    <t>28.07.2022 13:09:28</t>
  </si>
  <si>
    <t>28.07.2022 13:09:30</t>
  </si>
  <si>
    <t>28.07.2022 13:09:40</t>
  </si>
  <si>
    <t>28.07.2022 13:09:45</t>
  </si>
  <si>
    <t>28.07.2022 13:09:46</t>
  </si>
  <si>
    <t>28.07.2022 13:10:01</t>
  </si>
  <si>
    <t>28.07.2022 13:10:27</t>
  </si>
  <si>
    <t>28.07.2022 13:10:28</t>
  </si>
  <si>
    <t>28.07.2022 13:10:36</t>
  </si>
  <si>
    <t>28.07.2022 13:10:37</t>
  </si>
  <si>
    <t>28.07.2022 13:10:52</t>
  </si>
  <si>
    <t>28.07.2022 13:10:54</t>
  </si>
  <si>
    <t>28.07.2022 13:11:15</t>
  </si>
  <si>
    <t>28.07.2022 13:11:16</t>
  </si>
  <si>
    <t>28.07.2022 13:11:24</t>
  </si>
  <si>
    <t>28.07.2022 13:11:25</t>
  </si>
  <si>
    <t>28.07.2022 13:11:27</t>
  </si>
  <si>
    <t>28.07.2022 13:11:30</t>
  </si>
  <si>
    <t>28.07.2022 13:11:37</t>
  </si>
  <si>
    <t>28.07.2022 13:11:39</t>
  </si>
  <si>
    <t>28.07.2022 13:11:57</t>
  </si>
  <si>
    <t>28.07.2022 13:12:16</t>
  </si>
  <si>
    <t>28.07.2022 13:12:18</t>
  </si>
  <si>
    <t>28.07.2022 13:12:39</t>
  </si>
  <si>
    <t>28.07.2022 13:12:40</t>
  </si>
  <si>
    <t>28.07.2022 13:12:49</t>
  </si>
  <si>
    <t>28.07.2022 13:12:57</t>
  </si>
  <si>
    <t>28.07.2022 13:12:58</t>
  </si>
  <si>
    <t>28.07.2022 13:13:06</t>
  </si>
  <si>
    <t>28.07.2022 13:13:07</t>
  </si>
  <si>
    <t>28.07.2022 13:13:56</t>
  </si>
  <si>
    <t>28.07.2022 13:13:57</t>
  </si>
  <si>
    <t>28.07.2022 13:13:59</t>
  </si>
  <si>
    <t>28.07.2022 13:14:14</t>
  </si>
  <si>
    <t>28.07.2022 13:14:18</t>
  </si>
  <si>
    <t>28.07.2022 13:14:20</t>
  </si>
  <si>
    <t>28.07.2022 13:14:54</t>
  </si>
  <si>
    <t>28.07.2022 13:14:56</t>
  </si>
  <si>
    <t>28.07.2022 13:15:00</t>
  </si>
  <si>
    <t>28.07.2022 13:16:00</t>
  </si>
  <si>
    <t>28.07.2022 13:16:07</t>
  </si>
  <si>
    <t>28.07.2022 13:16:10</t>
  </si>
  <si>
    <t>28.07.2022 13:16:46</t>
  </si>
  <si>
    <t>28.07.2022 13:16:51</t>
  </si>
  <si>
    <t>28.07.2022 13:16:52</t>
  </si>
  <si>
    <t>28.07.2022 13:16:54</t>
  </si>
  <si>
    <t>28.07.2022 13:16:55</t>
  </si>
  <si>
    <t>28.07.2022 13:17:06</t>
  </si>
  <si>
    <t>28.07.2022 13:17:07</t>
  </si>
  <si>
    <t>28.07.2022 13:17:09</t>
  </si>
  <si>
    <t>28.07.2022 13:17:10</t>
  </si>
  <si>
    <t>28.07.2022 13:17:15</t>
  </si>
  <si>
    <t>28.07.2022 13:17:36</t>
  </si>
  <si>
    <t>28.07.2022 13:17:49</t>
  </si>
  <si>
    <t>28.07.2022 13:18:06</t>
  </si>
  <si>
    <t>28.07.2022 13:18:07</t>
  </si>
  <si>
    <t>28.07.2022 13:18:12</t>
  </si>
  <si>
    <t>28.07.2022 13:18:19</t>
  </si>
  <si>
    <t>28.07.2022 13:18:21</t>
  </si>
  <si>
    <t>28.07.2022 13:19:00</t>
  </si>
  <si>
    <t>28.07.2022 13:19:01</t>
  </si>
  <si>
    <t>28.07.2022 13:19:06</t>
  </si>
  <si>
    <t>28.07.2022 13:19:12</t>
  </si>
  <si>
    <t>28.07.2022 13:19:24</t>
  </si>
  <si>
    <t>28.07.2022 13:19:37</t>
  </si>
  <si>
    <t>28.07.2022 13:19:52</t>
  </si>
  <si>
    <t>28.07.2022 13:19:54</t>
  </si>
  <si>
    <t>28.07.2022 13:19:58</t>
  </si>
  <si>
    <t>28.07.2022 13:20:00</t>
  </si>
  <si>
    <t>28.07.2022 13:20:01</t>
  </si>
  <si>
    <t>28.07.2022 13:20:28</t>
  </si>
  <si>
    <t>28.07.2022 13:20:30</t>
  </si>
  <si>
    <t>28.07.2022 13:20:42</t>
  </si>
  <si>
    <t>28.07.2022 13:20:57</t>
  </si>
  <si>
    <t>28.07.2022 13:21:01</t>
  </si>
  <si>
    <t>28.07.2022 13:21:12</t>
  </si>
  <si>
    <t>28.07.2022 13:21:34</t>
  </si>
  <si>
    <t>28.07.2022 13:21:36</t>
  </si>
  <si>
    <t>28.07.2022 13:22:33</t>
  </si>
  <si>
    <t>28.07.2022 13:22:34</t>
  </si>
  <si>
    <t>28.07.2022 13:22:36</t>
  </si>
  <si>
    <t>28.07.2022 13:23:40</t>
  </si>
  <si>
    <t>28.07.2022 13:24:07</t>
  </si>
  <si>
    <t>28.07.2022 13:24:09</t>
  </si>
  <si>
    <t>28.07.2022 13:24:10</t>
  </si>
  <si>
    <t>28.07.2022 13:24:12</t>
  </si>
  <si>
    <t>28.07.2022 13:25:10</t>
  </si>
  <si>
    <t>28.07.2022 13:25:12</t>
  </si>
  <si>
    <t>28.07.2022 13:25:13</t>
  </si>
  <si>
    <t>28.07.2022 13:25:15</t>
  </si>
  <si>
    <t>28.07.2022 13:25:22</t>
  </si>
  <si>
    <t>28.07.2022 13:25:31</t>
  </si>
  <si>
    <t>28.07.2022 13:25:33</t>
  </si>
  <si>
    <t>28.07.2022 13:25:51</t>
  </si>
  <si>
    <t>28.07.2022 13:26:06</t>
  </si>
  <si>
    <t>28.07.2022 13:26:07</t>
  </si>
  <si>
    <t>28.07.2022 13:26:16</t>
  </si>
  <si>
    <t>28.07.2022 13:26:19</t>
  </si>
  <si>
    <t>28.07.2022 13:26:21</t>
  </si>
  <si>
    <t>28.07.2022 13:26:22</t>
  </si>
  <si>
    <t>28.07.2022 13:26:34</t>
  </si>
  <si>
    <t>28.07.2022 13:26:36</t>
  </si>
  <si>
    <t>28.07.2022 13:26:54</t>
  </si>
  <si>
    <t>28.07.2022 13:27:21</t>
  </si>
  <si>
    <t>28.07.2022 13:27:22</t>
  </si>
  <si>
    <t>28.07.2022 13:27:24</t>
  </si>
  <si>
    <t>28.07.2022 13:27:28</t>
  </si>
  <si>
    <t>28.07.2022 13:27:40</t>
  </si>
  <si>
    <t>28.07.2022 13:27:42</t>
  </si>
  <si>
    <t>28.07.2022 13:27:49</t>
  </si>
  <si>
    <t>28.07.2022 13:27:51</t>
  </si>
  <si>
    <t>28.07.2022 13:27:52</t>
  </si>
  <si>
    <t>28.07.2022 13:28:07</t>
  </si>
  <si>
    <t>28.07.2022 13:28:36</t>
  </si>
  <si>
    <t>28.07.2022 13:29:00</t>
  </si>
  <si>
    <t>28.07.2022 13:29:01</t>
  </si>
  <si>
    <t>28.07.2022 13:30:00</t>
  </si>
  <si>
    <t>28.07.2022 13:30:01</t>
  </si>
  <si>
    <t>28.07.2022 13:30:03</t>
  </si>
  <si>
    <t>28.07.2022 13:30:04</t>
  </si>
  <si>
    <t>28.07.2022 13:30:06</t>
  </si>
  <si>
    <t>28.07.2022 13:30:07</t>
  </si>
  <si>
    <t>28.07.2022 13:30:09</t>
  </si>
  <si>
    <t>28.07.2022 13:30:10</t>
  </si>
  <si>
    <t>28.07.2022 13:30:19</t>
  </si>
  <si>
    <t>28.07.2022 13:30:21</t>
  </si>
  <si>
    <t>28.07.2022 13:30:22</t>
  </si>
  <si>
    <t>28.07.2022 13:30:24</t>
  </si>
  <si>
    <t>28.07.2022 13:30:25</t>
  </si>
  <si>
    <t>28.07.2022 13:30:30</t>
  </si>
  <si>
    <t>28.07.2022 13:30:31</t>
  </si>
  <si>
    <t>28.07.2022 13:30:43</t>
  </si>
  <si>
    <t>28.07.2022 13:30:52</t>
  </si>
  <si>
    <t>28.07.2022 13:31:03</t>
  </si>
  <si>
    <t>28.07.2022 13:31:04</t>
  </si>
  <si>
    <t>28.07.2022 13:31:06</t>
  </si>
  <si>
    <t>28.07.2022 13:31:10</t>
  </si>
  <si>
    <t>28.07.2022 13:31:19</t>
  </si>
  <si>
    <t>28.07.2022 13:31:25</t>
  </si>
  <si>
    <t>28.07.2022 13:31:27</t>
  </si>
  <si>
    <t>28.07.2022 13:31:28</t>
  </si>
  <si>
    <t>28.07.2022 13:32:18</t>
  </si>
  <si>
    <t>28.07.2022 13:32:19</t>
  </si>
  <si>
    <t>28.07.2022 13:32:21</t>
  </si>
  <si>
    <t>28.07.2022 13:32:25</t>
  </si>
  <si>
    <t>28.07.2022 13:32:31</t>
  </si>
  <si>
    <t>28.07.2022 13:32:34</t>
  </si>
  <si>
    <t>28.07.2022 13:32:37</t>
  </si>
  <si>
    <t>28.07.2022 13:32:58</t>
  </si>
  <si>
    <t>28.07.2022 13:33:00</t>
  </si>
  <si>
    <t>28.07.2022 13:33:01</t>
  </si>
  <si>
    <t>28.07.2022 13:33:22</t>
  </si>
  <si>
    <t>28.07.2022 13:33:24</t>
  </si>
  <si>
    <t>28.07.2022 13:33:25</t>
  </si>
  <si>
    <t>28.07.2022 13:33:27</t>
  </si>
  <si>
    <t>28.07.2022 13:33:30</t>
  </si>
  <si>
    <t>28.07.2022 13:33:31</t>
  </si>
  <si>
    <t>28.07.2022 13:33:34</t>
  </si>
  <si>
    <t>28.07.2022 13:33:39</t>
  </si>
  <si>
    <t>28.07.2022 13:33:40</t>
  </si>
  <si>
    <t>28.07.2022 13:33:42</t>
  </si>
  <si>
    <t>28.07.2022 13:33:43</t>
  </si>
  <si>
    <t>28.07.2022 13:33:45</t>
  </si>
  <si>
    <t>28.07.2022 13:33:46</t>
  </si>
  <si>
    <t>28.07.2022 13:34:07</t>
  </si>
  <si>
    <t>28.07.2022 13:34:18</t>
  </si>
  <si>
    <t>28.07.2022 13:34:31</t>
  </si>
  <si>
    <t>28.07.2022 13:35:16</t>
  </si>
  <si>
    <t>28.07.2022 13:35:18</t>
  </si>
  <si>
    <t>28.07.2022 13:35:19</t>
  </si>
  <si>
    <t>28.07.2022 13:35:22</t>
  </si>
  <si>
    <t>28.07.2022 13:35:30</t>
  </si>
  <si>
    <t>28.07.2022 13:35:46</t>
  </si>
  <si>
    <t>28.07.2022 13:36:15</t>
  </si>
  <si>
    <t>28.07.2022 13:36:16</t>
  </si>
  <si>
    <t>28.07.2022 13:36:34</t>
  </si>
  <si>
    <t>28.07.2022 13:36:48</t>
  </si>
  <si>
    <t>28.07.2022 13:36:49</t>
  </si>
  <si>
    <t>28.07.2022 13:37:01</t>
  </si>
  <si>
    <t>28.07.2022 13:37:04</t>
  </si>
  <si>
    <t>28.07.2022 13:37:10</t>
  </si>
  <si>
    <t>28.07.2022 13:37:13</t>
  </si>
  <si>
    <t>28.07.2022 13:37:15</t>
  </si>
  <si>
    <t>28.07.2022 13:37:19</t>
  </si>
  <si>
    <t>28.07.2022 13:37:28</t>
  </si>
  <si>
    <t>28.07.2022 13:37:36</t>
  </si>
  <si>
    <t>28.07.2022 13:37:49</t>
  </si>
  <si>
    <t>28.07.2022 13:37:51</t>
  </si>
  <si>
    <t>28.07.2022 13:37:52</t>
  </si>
  <si>
    <t>28.07.2022 13:38:06</t>
  </si>
  <si>
    <t>28.07.2022 13:40:10</t>
  </si>
  <si>
    <t>28.07.2022 13:40:22</t>
  </si>
  <si>
    <t>28.07.2022 13:40:25</t>
  </si>
  <si>
    <t>28.07.2022 13:40:27</t>
  </si>
  <si>
    <t>28.07.2022 13:41:16</t>
  </si>
  <si>
    <t>28.07.2022 13:41:21</t>
  </si>
  <si>
    <t>28.07.2022 13:41:22</t>
  </si>
  <si>
    <t>28.07.2022 13:41:25</t>
  </si>
  <si>
    <t>28.07.2022 13:41:27</t>
  </si>
  <si>
    <t>28.07.2022 13:41:30</t>
  </si>
  <si>
    <t>28.07.2022 13:41:31</t>
  </si>
  <si>
    <t>28.07.2022 13:42:13</t>
  </si>
  <si>
    <t>28.07.2022 13:42:15</t>
  </si>
  <si>
    <t>28.07.2022 13:42:25</t>
  </si>
  <si>
    <t>28.07.2022 13:42:27</t>
  </si>
  <si>
    <t>28.07.2022 13:42:28</t>
  </si>
  <si>
    <t>28.07.2022 13:42:33</t>
  </si>
  <si>
    <t>28.07.2022 13:42:55</t>
  </si>
  <si>
    <t>28.07.2022 13:42:57</t>
  </si>
  <si>
    <t>28.07.2022 13:43:01</t>
  </si>
  <si>
    <t>28.07.2022 13:43:12</t>
  </si>
  <si>
    <t>28.07.2022 13:43:13</t>
  </si>
  <si>
    <t>28.07.2022 13:43:57</t>
  </si>
  <si>
    <t>28.07.2022 13:43:58</t>
  </si>
  <si>
    <t>28.07.2022 13:44:07</t>
  </si>
  <si>
    <t>28.07.2022 13:44:33</t>
  </si>
  <si>
    <t>28.07.2022 13:44:34</t>
  </si>
  <si>
    <t>28.07.2022 13:44:39</t>
  </si>
  <si>
    <t>28.07.2022 13:44:42</t>
  </si>
  <si>
    <t>28.07.2022 13:44:43</t>
  </si>
  <si>
    <t>28.07.2022 13:44:57</t>
  </si>
  <si>
    <t>28.07.2022 13:44:59</t>
  </si>
  <si>
    <t>28.07.2022 13:45:00</t>
  </si>
  <si>
    <t>28.07.2022 13:45:03</t>
  </si>
  <si>
    <t>28.07.2022 13:45:21</t>
  </si>
  <si>
    <t>28.07.2022 13:45:54</t>
  </si>
  <si>
    <t>28.07.2022 13:45:56</t>
  </si>
  <si>
    <t>28.07.2022 13:46:25</t>
  </si>
  <si>
    <t>28.07.2022 13:46:27</t>
  </si>
  <si>
    <t>28.07.2022 13:46:34</t>
  </si>
  <si>
    <t>28.07.2022 13:46:36</t>
  </si>
  <si>
    <t>28.07.2022 13:46:37</t>
  </si>
  <si>
    <t>28.07.2022 13:46:42</t>
  </si>
  <si>
    <t>28.07.2022 13:46:46</t>
  </si>
  <si>
    <t>28.07.2022 13:46:48</t>
  </si>
  <si>
    <t>28.07.2022 13:46:49</t>
  </si>
  <si>
    <t>28.07.2022 13:46:58</t>
  </si>
  <si>
    <t>28.07.2022 13:47:00</t>
  </si>
  <si>
    <t>28.07.2022 13:47:25</t>
  </si>
  <si>
    <t>28.07.2022 13:47:27</t>
  </si>
  <si>
    <t>28.07.2022 13:47:36</t>
  </si>
  <si>
    <t>28.07.2022 13:47:42</t>
  </si>
  <si>
    <t>28.07.2022 13:47:46</t>
  </si>
  <si>
    <t>28.07.2022 13:47:57</t>
  </si>
  <si>
    <t>28.07.2022 13:47:59</t>
  </si>
  <si>
    <t>28.07.2022 13:48:00</t>
  </si>
  <si>
    <t>28.07.2022 13:48:11</t>
  </si>
  <si>
    <t>28.07.2022 13:48:42</t>
  </si>
  <si>
    <t>28.07.2022 13:49:04</t>
  </si>
  <si>
    <t>28.07.2022 13:49:06</t>
  </si>
  <si>
    <t>28.07.2022 13:49:12</t>
  </si>
  <si>
    <t>28.07.2022 13:49:13</t>
  </si>
  <si>
    <t>28.07.2022 13:49:21</t>
  </si>
  <si>
    <t>28.07.2022 13:49:51</t>
  </si>
  <si>
    <t>28.07.2022 13:49:52</t>
  </si>
  <si>
    <t>28.07.2022 13:50:19</t>
  </si>
  <si>
    <t>28.07.2022 13:50:21</t>
  </si>
  <si>
    <t>28.07.2022 13:50:22</t>
  </si>
  <si>
    <t>28.07.2022 13:50:24</t>
  </si>
  <si>
    <t>28.07.2022 13:50:36</t>
  </si>
  <si>
    <t>28.07.2022 13:50:37</t>
  </si>
  <si>
    <t>28.07.2022 13:50:39</t>
  </si>
  <si>
    <t>28.07.2022 13:50:43</t>
  </si>
  <si>
    <t>28.07.2022 13:50:45</t>
  </si>
  <si>
    <t>28.07.2022 13:50:46</t>
  </si>
  <si>
    <t>28.07.2022 13:50:54</t>
  </si>
  <si>
    <t>28.07.2022 13:51:06</t>
  </si>
  <si>
    <t>28.07.2022 13:51:07</t>
  </si>
  <si>
    <t>28.07.2022 13:51:16</t>
  </si>
  <si>
    <t>28.07.2022 13:51:21</t>
  </si>
  <si>
    <t>28.07.2022 13:51:25</t>
  </si>
  <si>
    <t>28.07.2022 13:51:27</t>
  </si>
  <si>
    <t>28.07.2022 13:51:54</t>
  </si>
  <si>
    <t>28.07.2022 13:51:55</t>
  </si>
  <si>
    <t>28.07.2022 13:51:58</t>
  </si>
  <si>
    <t>28.07.2022 13:52:00</t>
  </si>
  <si>
    <t>28.07.2022 13:52:03</t>
  </si>
  <si>
    <t>28.07.2022 13:52:07</t>
  </si>
  <si>
    <t>28.07.2022 13:52:09</t>
  </si>
  <si>
    <t>28.07.2022 13:52:22</t>
  </si>
  <si>
    <t>28.07.2022 13:52:24</t>
  </si>
  <si>
    <t>28.07.2022 13:53:13</t>
  </si>
  <si>
    <t>28.07.2022 13:53:15</t>
  </si>
  <si>
    <t>28.07.2022 13:53:36</t>
  </si>
  <si>
    <t>28.07.2022 13:54:09</t>
  </si>
  <si>
    <t>28.07.2022 13:54:10</t>
  </si>
  <si>
    <t>28.07.2022 13:54:22</t>
  </si>
  <si>
    <t>28.07.2022 13:54:24</t>
  </si>
  <si>
    <t>28.07.2022 13:54:31</t>
  </si>
  <si>
    <t>28.07.2022 13:54:57</t>
  </si>
  <si>
    <t>28.07.2022 13:54:58</t>
  </si>
  <si>
    <t>28.07.2022 13:55:28</t>
  </si>
  <si>
    <t>28.07.2022 13:55:50</t>
  </si>
  <si>
    <t>28.07.2022 13:56:43</t>
  </si>
  <si>
    <t>28.07.2022 13:56:45</t>
  </si>
  <si>
    <t>28.07.2022 13:56:46</t>
  </si>
  <si>
    <t>28.07.2022 13:56:48</t>
  </si>
  <si>
    <t>28.07.2022 13:57:09</t>
  </si>
  <si>
    <t>28.07.2022 13:57:10</t>
  </si>
  <si>
    <t>28.07.2022 13:57:12</t>
  </si>
  <si>
    <t>28.07.2022 13:57:27</t>
  </si>
  <si>
    <t>28.07.2022 13:57:28</t>
  </si>
  <si>
    <t>28.07.2022 13:57:30</t>
  </si>
  <si>
    <t>28.07.2022 13:57:31</t>
  </si>
  <si>
    <t>28.07.2022 13:57:34</t>
  </si>
  <si>
    <t>28.07.2022 13:57:36</t>
  </si>
  <si>
    <t>28.07.2022 13:57:37</t>
  </si>
  <si>
    <t>28.07.2022 13:57:39</t>
  </si>
  <si>
    <t>28.07.2022 13:57:40</t>
  </si>
  <si>
    <t>28.07.2022 13:57:42</t>
  </si>
  <si>
    <t>28.07.2022 13:58:04</t>
  </si>
  <si>
    <t>28.07.2022 13:58:06</t>
  </si>
  <si>
    <t>28.07.2022 13:58:30</t>
  </si>
  <si>
    <t>28.07.2022 13:58:31</t>
  </si>
  <si>
    <t>28.07.2022 13:58:33</t>
  </si>
  <si>
    <t>28.07.2022 13:58:34</t>
  </si>
  <si>
    <t>28.07.2022 13:58:52</t>
  </si>
  <si>
    <t>28.07.2022 13:58:54</t>
  </si>
  <si>
    <t>28.07.2022 13:58:57</t>
  </si>
  <si>
    <t>28.07.2022 13:58:58</t>
  </si>
  <si>
    <t>28.07.2022 13:59:03</t>
  </si>
  <si>
    <t>28.07.2022 13:59:15</t>
  </si>
  <si>
    <t>28.07.2022 13:59:21</t>
  </si>
  <si>
    <t>28.07.2022 13:59:22</t>
  </si>
  <si>
    <t>28.07.2022 13:59:56</t>
  </si>
  <si>
    <t>28.07.2022 14:00:00</t>
  </si>
  <si>
    <t>28.07.2022 14:00:02</t>
  </si>
  <si>
    <t>28.07.2022 14:00:06</t>
  </si>
  <si>
    <t>28.07.2022 14:00:24</t>
  </si>
  <si>
    <t>28.07.2022 14:00:50</t>
  </si>
  <si>
    <t>28.07.2022 14:00:57</t>
  </si>
  <si>
    <t>28.07.2022 14:00:59</t>
  </si>
  <si>
    <t>28.07.2022 14:01:38</t>
  </si>
  <si>
    <t>28.07.2022 14:01:39</t>
  </si>
  <si>
    <t>28.07.2022 14:01:53</t>
  </si>
  <si>
    <t>28.07.2022 14:01:56</t>
  </si>
  <si>
    <t>28.07.2022 14:01:59</t>
  </si>
  <si>
    <t>28.07.2022 14:02:11</t>
  </si>
  <si>
    <t>28.07.2022 14:02:14</t>
  </si>
  <si>
    <t>28.07.2022 14:02:16</t>
  </si>
  <si>
    <t>28.07.2022 14:02:17</t>
  </si>
  <si>
    <t>28.07.2022 14:02:20</t>
  </si>
  <si>
    <t>28.07.2022 14:02:22</t>
  </si>
  <si>
    <t>28.07.2022 14:02:23</t>
  </si>
  <si>
    <t>28.07.2022 14:02:25</t>
  </si>
  <si>
    <t>28.07.2022 14:02:26</t>
  </si>
  <si>
    <t>28.07.2022 14:02:32</t>
  </si>
  <si>
    <t>28.07.2022 14:02:38</t>
  </si>
  <si>
    <t>28.07.2022 14:02:55</t>
  </si>
  <si>
    <t>28.07.2022 14:02:56</t>
  </si>
  <si>
    <t>28.07.2022 14:03:10</t>
  </si>
  <si>
    <t>28.07.2022 14:03:18</t>
  </si>
  <si>
    <t>28.07.2022 14:03:25</t>
  </si>
  <si>
    <t>28.07.2022 14:03:36</t>
  </si>
  <si>
    <t>28.07.2022 14:03:39</t>
  </si>
  <si>
    <t>28.07.2022 14:03:43</t>
  </si>
  <si>
    <t>28.07.2022 14:03:46</t>
  </si>
  <si>
    <t>28.07.2022 14:03:48</t>
  </si>
  <si>
    <t>28.07.2022 14:04:12</t>
  </si>
  <si>
    <t>28.07.2022 14:04:21</t>
  </si>
  <si>
    <t>28.07.2022 14:04:22</t>
  </si>
  <si>
    <t>28.07.2022 14:04:27</t>
  </si>
  <si>
    <t>28.07.2022 14:05:03</t>
  </si>
  <si>
    <t>28.07.2022 14:05:49</t>
  </si>
  <si>
    <t>28.07.2022 14:05:51</t>
  </si>
  <si>
    <t>28.07.2022 14:06:13</t>
  </si>
  <si>
    <t>28.07.2022 14:06:16</t>
  </si>
  <si>
    <t>28.07.2022 14:07:21</t>
  </si>
  <si>
    <t>28.07.2022 14:07:22</t>
  </si>
  <si>
    <t>28.07.2022 14:08:01</t>
  </si>
  <si>
    <t>28.07.2022 14:08:27</t>
  </si>
  <si>
    <t>28.07.2022 14:08:31</t>
  </si>
  <si>
    <t>28.07.2022 14:08:36</t>
  </si>
  <si>
    <t>28.07.2022 14:08:37</t>
  </si>
  <si>
    <t>28.07.2022 14:08:58</t>
  </si>
  <si>
    <t>28.07.2022 14:09:03</t>
  </si>
  <si>
    <t>28.07.2022 14:09:04</t>
  </si>
  <si>
    <t>28.07.2022 14:09:21</t>
  </si>
  <si>
    <t>28.07.2022 14:10:04</t>
  </si>
  <si>
    <t>28.07.2022 14:10:07</t>
  </si>
  <si>
    <t>28.07.2022 14:10:37</t>
  </si>
  <si>
    <t>28.07.2022 14:10:39</t>
  </si>
  <si>
    <t>28.07.2022 14:10:40</t>
  </si>
  <si>
    <t>28.07.2022 14:10:42</t>
  </si>
  <si>
    <t>28.07.2022 14:10:48</t>
  </si>
  <si>
    <t>28.07.2022 14:10:52</t>
  </si>
  <si>
    <t>28.07.2022 14:10:54</t>
  </si>
  <si>
    <t>28.07.2022 14:11:07</t>
  </si>
  <si>
    <t>28.07.2022 14:11:09</t>
  </si>
  <si>
    <t>28.07.2022 14:11:33</t>
  </si>
  <si>
    <t>28.07.2022 14:11:34</t>
  </si>
  <si>
    <t>28.07.2022 14:11:40</t>
  </si>
  <si>
    <t>28.07.2022 14:11:52</t>
  </si>
  <si>
    <t>28.07.2022 14:11:54</t>
  </si>
  <si>
    <t>28.07.2022 14:11:55</t>
  </si>
  <si>
    <t>28.07.2022 14:11:57</t>
  </si>
  <si>
    <t>28.07.2022 14:11:58</t>
  </si>
  <si>
    <t>28.07.2022 14:12:12</t>
  </si>
  <si>
    <t>28.07.2022 14:12:13</t>
  </si>
  <si>
    <t>28.07.2022 14:12:25</t>
  </si>
  <si>
    <t>28.07.2022 14:12:27</t>
  </si>
  <si>
    <t>28.07.2022 14:12:31</t>
  </si>
  <si>
    <t>28.07.2022 14:12:33</t>
  </si>
  <si>
    <t>28.07.2022 14:12:40</t>
  </si>
  <si>
    <t>28.07.2022 14:12:42</t>
  </si>
  <si>
    <t>28.07.2022 14:12:48</t>
  </si>
  <si>
    <t>28.07.2022 14:12:49</t>
  </si>
  <si>
    <t>28.07.2022 14:12:59</t>
  </si>
  <si>
    <t>28.07.2022 14:13:00</t>
  </si>
  <si>
    <t>28.07.2022 14:13:18</t>
  </si>
  <si>
    <t>28.07.2022 14:14:45</t>
  </si>
  <si>
    <t>28.07.2022 14:14:46</t>
  </si>
  <si>
    <t>28.07.2022 14:15:18</t>
  </si>
  <si>
    <t>28.07.2022 14:15:19</t>
  </si>
  <si>
    <t>28.07.2022 14:15:21</t>
  </si>
  <si>
    <t>28.07.2022 14:15:22</t>
  </si>
  <si>
    <t>28.07.2022 14:15:24</t>
  </si>
  <si>
    <t>28.07.2022 14:15:28</t>
  </si>
  <si>
    <t>28.07.2022 14:15:30</t>
  </si>
  <si>
    <t>28.07.2022 14:15:33</t>
  </si>
  <si>
    <t>28.07.2022 14:15:42</t>
  </si>
  <si>
    <t>28.07.2022 14:15:43</t>
  </si>
  <si>
    <t>28.07.2022 14:15:45</t>
  </si>
  <si>
    <t>28.07.2022 14:15:49</t>
  </si>
  <si>
    <t>28.07.2022 14:15:51</t>
  </si>
  <si>
    <t>28.07.2022 14:16:03</t>
  </si>
  <si>
    <t>28.07.2022 14:16:18</t>
  </si>
  <si>
    <t>28.07.2022 14:16:19</t>
  </si>
  <si>
    <t>28.07.2022 14:16:36</t>
  </si>
  <si>
    <t>28.07.2022 14:16:37</t>
  </si>
  <si>
    <t>28.07.2022 14:17:03</t>
  </si>
  <si>
    <t>28.07.2022 14:17:06</t>
  </si>
  <si>
    <t>28.07.2022 14:17:16</t>
  </si>
  <si>
    <t>28.07.2022 14:17:19</t>
  </si>
  <si>
    <t>28.07.2022 14:17:21</t>
  </si>
  <si>
    <t>28.07.2022 14:17:40</t>
  </si>
  <si>
    <t>28.07.2022 14:18:06</t>
  </si>
  <si>
    <t>28.07.2022 14:18:07</t>
  </si>
  <si>
    <t>28.07.2022 14:18:16</t>
  </si>
  <si>
    <t>28.07.2022 14:18:18</t>
  </si>
  <si>
    <t>28.07.2022 14:18:54</t>
  </si>
  <si>
    <t>28.07.2022 14:18:55</t>
  </si>
  <si>
    <t>28.07.2022 14:18:57</t>
  </si>
  <si>
    <t>28.07.2022 14:19:04</t>
  </si>
  <si>
    <t>28.07.2022 14:19:19</t>
  </si>
  <si>
    <t>28.07.2022 14:19:21</t>
  </si>
  <si>
    <t>28.07.2022 14:19:22</t>
  </si>
  <si>
    <t>28.07.2022 14:19:40</t>
  </si>
  <si>
    <t>28.07.2022 14:19:42</t>
  </si>
  <si>
    <t>28.07.2022 14:19:43</t>
  </si>
  <si>
    <t>28.07.2022 14:19:51</t>
  </si>
  <si>
    <t>28.07.2022 14:19:58</t>
  </si>
  <si>
    <t>28.07.2022 14:20:00</t>
  </si>
  <si>
    <t>28.07.2022 14:20:06</t>
  </si>
  <si>
    <t>28.07.2022 14:20:07</t>
  </si>
  <si>
    <t>28.07.2022 14:20:10</t>
  </si>
  <si>
    <t>28.07.2022 14:20:12</t>
  </si>
  <si>
    <t>28.07.2022 14:20:13</t>
  </si>
  <si>
    <t>28.07.2022 14:20:22</t>
  </si>
  <si>
    <t>28.07.2022 14:20:24</t>
  </si>
  <si>
    <t>28.07.2022 14:20:25</t>
  </si>
  <si>
    <t>28.07.2022 14:20:27</t>
  </si>
  <si>
    <t>28.07.2022 14:20:28</t>
  </si>
  <si>
    <t>28.07.2022 14:20:30</t>
  </si>
  <si>
    <t>28.07.2022 14:20:49</t>
  </si>
  <si>
    <t>28.07.2022 14:21:09</t>
  </si>
  <si>
    <t>28.07.2022 14:21:28</t>
  </si>
  <si>
    <t>28.07.2022 14:21:42</t>
  </si>
  <si>
    <t>28.07.2022 14:21:43</t>
  </si>
  <si>
    <t>28.07.2022 14:22:10</t>
  </si>
  <si>
    <t>28.07.2022 14:22:12</t>
  </si>
  <si>
    <t>28.07.2022 14:22:24</t>
  </si>
  <si>
    <t>28.07.2022 14:22:25</t>
  </si>
  <si>
    <t>28.07.2022 14:22:27</t>
  </si>
  <si>
    <t>28.07.2022 14:22:28</t>
  </si>
  <si>
    <t>28.07.2022 14:22:30</t>
  </si>
  <si>
    <t>28.07.2022 14:22:40</t>
  </si>
  <si>
    <t>28.07.2022 14:22:42</t>
  </si>
  <si>
    <t>28.07.2022 14:23:04</t>
  </si>
  <si>
    <t>28.07.2022 14:23:09</t>
  </si>
  <si>
    <t>28.07.2022 14:23:10</t>
  </si>
  <si>
    <t>28.07.2022 14:23:48</t>
  </si>
  <si>
    <t>28.07.2022 14:23:55</t>
  </si>
  <si>
    <t>28.07.2022 14:24:01</t>
  </si>
  <si>
    <t>28.07.2022 14:24:03</t>
  </si>
  <si>
    <t>28.07.2022 14:24:37</t>
  </si>
  <si>
    <t>28.07.2022 14:25:09</t>
  </si>
  <si>
    <t>28.07.2022 14:25:10</t>
  </si>
  <si>
    <t>28.07.2022 14:25:16</t>
  </si>
  <si>
    <t>28.07.2022 14:25:34</t>
  </si>
  <si>
    <t>28.07.2022 14:25:36</t>
  </si>
  <si>
    <t>28.07.2022 14:25:37</t>
  </si>
  <si>
    <t>28.07.2022 14:25:42</t>
  </si>
  <si>
    <t>28.07.2022 14:26:19</t>
  </si>
  <si>
    <t>28.07.2022 14:26:22</t>
  </si>
  <si>
    <t>28.07.2022 14:26:49</t>
  </si>
  <si>
    <t>28.07.2022 14:26:52</t>
  </si>
  <si>
    <t>28.07.2022 14:26:54</t>
  </si>
  <si>
    <t>28.07.2022 14:27:00</t>
  </si>
  <si>
    <t>28.07.2022 14:27:13</t>
  </si>
  <si>
    <t>28.07.2022 14:27:28</t>
  </si>
  <si>
    <t>28.07.2022 14:27:51</t>
  </si>
  <si>
    <t>28.07.2022 14:28:15</t>
  </si>
  <si>
    <t>28.07.2022 14:28:16</t>
  </si>
  <si>
    <t>28.07.2022 14:28:18</t>
  </si>
  <si>
    <t>28.07.2022 14:28:19</t>
  </si>
  <si>
    <t>28.07.2022 14:28:46</t>
  </si>
  <si>
    <t>28.07.2022 14:28:48</t>
  </si>
  <si>
    <t>28.07.2022 14:28:51</t>
  </si>
  <si>
    <t>28.07.2022 14:29:31</t>
  </si>
  <si>
    <t>28.07.2022 14:29:33</t>
  </si>
  <si>
    <t>28.07.2022 14:29:42</t>
  </si>
  <si>
    <t>28.07.2022 14:31:16</t>
  </si>
  <si>
    <t>28.07.2022 14:31:18</t>
  </si>
  <si>
    <t>28.07.2022 14:31:31</t>
  </si>
  <si>
    <t>28.07.2022 14:31:40</t>
  </si>
  <si>
    <t>28.07.2022 14:32:13</t>
  </si>
  <si>
    <t>28.07.2022 14:32:45</t>
  </si>
  <si>
    <t>28.07.2022 14:32:46</t>
  </si>
  <si>
    <t>28.07.2022 14:32:52</t>
  </si>
  <si>
    <t>28.07.2022 14:32:54</t>
  </si>
  <si>
    <t>28.07.2022 14:32:55</t>
  </si>
  <si>
    <t>28.07.2022 14:33:00</t>
  </si>
  <si>
    <t>28.07.2022 14:33:01</t>
  </si>
  <si>
    <t>28.07.2022 14:33:21</t>
  </si>
  <si>
    <t>28.07.2022 14:33:22</t>
  </si>
  <si>
    <t>28.07.2022 14:34:03</t>
  </si>
  <si>
    <t>28.07.2022 14:34:04</t>
  </si>
  <si>
    <t>28.07.2022 14:34:06</t>
  </si>
  <si>
    <t>28.07.2022 14:34:07</t>
  </si>
  <si>
    <t>28.07.2022 14:34:16</t>
  </si>
  <si>
    <t>28.07.2022 14:34:22</t>
  </si>
  <si>
    <t>28.07.2022 14:34:37</t>
  </si>
  <si>
    <t>28.07.2022 14:34:49</t>
  </si>
  <si>
    <t>28.07.2022 14:34:58</t>
  </si>
  <si>
    <t>28.07.2022 14:35:06</t>
  </si>
  <si>
    <t>28.07.2022 14:35:40</t>
  </si>
  <si>
    <t>28.07.2022 14:35:46</t>
  </si>
  <si>
    <t>28.07.2022 14:35:48</t>
  </si>
  <si>
    <t>28.07.2022 14:35:51</t>
  </si>
  <si>
    <t>28.07.2022 14:36:07</t>
  </si>
  <si>
    <t>28.07.2022 14:36:09</t>
  </si>
  <si>
    <t>28.07.2022 14:36:30</t>
  </si>
  <si>
    <t>28.07.2022 14:36:39</t>
  </si>
  <si>
    <t>28.07.2022 14:38:12</t>
  </si>
  <si>
    <t>28.07.2022 14:38:13</t>
  </si>
  <si>
    <t>28.07.2022 14:38:21</t>
  </si>
  <si>
    <t>28.07.2022 14:38:52</t>
  </si>
  <si>
    <t>28.07.2022 14:39:01</t>
  </si>
  <si>
    <t>28.07.2022 14:39:03</t>
  </si>
  <si>
    <t>28.07.2022 14:39:10</t>
  </si>
  <si>
    <t>28.07.2022 14:40:27</t>
  </si>
  <si>
    <t>28.07.2022 14:40:28</t>
  </si>
  <si>
    <t>28.07.2022 14:40:30</t>
  </si>
  <si>
    <t>28.07.2022 14:40:31</t>
  </si>
  <si>
    <t>28.07.2022 14:40:33</t>
  </si>
  <si>
    <t>28.07.2022 14:40:42</t>
  </si>
  <si>
    <t>28.07.2022 14:40:43</t>
  </si>
  <si>
    <t>28.07.2022 14:40:45</t>
  </si>
  <si>
    <t>28.07.2022 14:40:46</t>
  </si>
  <si>
    <t>28.07.2022 14:40:48</t>
  </si>
  <si>
    <t>28.07.2022 14:40:51</t>
  </si>
  <si>
    <t>28.07.2022 14:40:57</t>
  </si>
  <si>
    <t>28.07.2022 14:40:58</t>
  </si>
  <si>
    <t>28.07.2022 14:41:10</t>
  </si>
  <si>
    <t>28.07.2022 14:41:24</t>
  </si>
  <si>
    <t>28.07.2022 14:41:27</t>
  </si>
  <si>
    <t>28.07.2022 14:41:34</t>
  </si>
  <si>
    <t>28.07.2022 14:42:12</t>
  </si>
  <si>
    <t>28.07.2022 14:42:25</t>
  </si>
  <si>
    <t>28.07.2022 14:42:27</t>
  </si>
  <si>
    <t>28.07.2022 14:42:39</t>
  </si>
  <si>
    <t>28.07.2022 14:42:52</t>
  </si>
  <si>
    <t>28.07.2022 14:42:57</t>
  </si>
  <si>
    <t>28.07.2022 14:42:58</t>
  </si>
  <si>
    <t>28.07.2022 14:43:00</t>
  </si>
  <si>
    <t>28.07.2022 14:43:45</t>
  </si>
  <si>
    <t>28.07.2022 14:43:56</t>
  </si>
  <si>
    <t>28.07.2022 14:43:59</t>
  </si>
  <si>
    <t>28.07.2022 14:44:03</t>
  </si>
  <si>
    <t>28.07.2022 14:44:50</t>
  </si>
  <si>
    <t>28.07.2022 14:44:57</t>
  </si>
  <si>
    <t>28.07.2022 14:45:09</t>
  </si>
  <si>
    <t>28.07.2022 14:45:18</t>
  </si>
  <si>
    <t>28.07.2022 14:45:39</t>
  </si>
  <si>
    <t>28.07.2022 14:45:40</t>
  </si>
  <si>
    <t>28.07.2022 14:45:42</t>
  </si>
  <si>
    <t>28.07.2022 14:45:45</t>
  </si>
  <si>
    <t>28.07.2022 14:46:04</t>
  </si>
  <si>
    <t>28.07.2022 14:46:15</t>
  </si>
  <si>
    <t>28.07.2022 14:46:16</t>
  </si>
  <si>
    <t>28.07.2022 14:46:21</t>
  </si>
  <si>
    <t>28.07.2022 14:46:22</t>
  </si>
  <si>
    <t>28.07.2022 14:46:25</t>
  </si>
  <si>
    <t>28.07.2022 14:46:30</t>
  </si>
  <si>
    <t>28.07.2022 14:46:33</t>
  </si>
  <si>
    <t>28.07.2022 14:46:34</t>
  </si>
  <si>
    <t>28.07.2022 14:46:36</t>
  </si>
  <si>
    <t>28.07.2022 14:46:37</t>
  </si>
  <si>
    <t>28.07.2022 14:46:40</t>
  </si>
  <si>
    <t>28.07.2022 14:46:42</t>
  </si>
  <si>
    <t>28.07.2022 14:46:45</t>
  </si>
  <si>
    <t>28.07.2022 14:47:04</t>
  </si>
  <si>
    <t>28.07.2022 14:47:09</t>
  </si>
  <si>
    <t>28.07.2022 14:47:24</t>
  </si>
  <si>
    <t>28.07.2022 14:47:25</t>
  </si>
  <si>
    <t>28.07.2022 14:47:30</t>
  </si>
  <si>
    <t>28.07.2022 14:47:31</t>
  </si>
  <si>
    <t>28.07.2022 14:47:55</t>
  </si>
  <si>
    <t>28.07.2022 14:47:57</t>
  </si>
  <si>
    <t>28.07.2022 14:48:04</t>
  </si>
  <si>
    <t>28.07.2022 14:48:06</t>
  </si>
  <si>
    <t>28.07.2022 14:48:07</t>
  </si>
  <si>
    <t>28.07.2022 14:48:09</t>
  </si>
  <si>
    <t>28.07.2022 14:48:13</t>
  </si>
  <si>
    <t>28.07.2022 14:48:37</t>
  </si>
  <si>
    <t>28.07.2022 14:48:39</t>
  </si>
  <si>
    <t>28.07.2022 14:48:40</t>
  </si>
  <si>
    <t>28.07.2022 14:48:48</t>
  </si>
  <si>
    <t>28.07.2022 14:48:49</t>
  </si>
  <si>
    <t>28.07.2022 14:48:51</t>
  </si>
  <si>
    <t>28.07.2022 14:48:54</t>
  </si>
  <si>
    <t>28.07.2022 14:48:55</t>
  </si>
  <si>
    <t>28.07.2022 14:49:24</t>
  </si>
  <si>
    <t>28.07.2022 14:49:25</t>
  </si>
  <si>
    <t>28.07.2022 14:49:27</t>
  </si>
  <si>
    <t>28.07.2022 14:49:28</t>
  </si>
  <si>
    <t>28.07.2022 14:49:30</t>
  </si>
  <si>
    <t>28.07.2022 14:50:03</t>
  </si>
  <si>
    <t>28.07.2022 14:50:04</t>
  </si>
  <si>
    <t>28.07.2022 14:50:15</t>
  </si>
  <si>
    <t>28.07.2022 14:50:16</t>
  </si>
  <si>
    <t>28.07.2022 14:50:18</t>
  </si>
  <si>
    <t>28.07.2022 14:50:21</t>
  </si>
  <si>
    <t>28.07.2022 14:50:22</t>
  </si>
  <si>
    <t>28.07.2022 14:50:39</t>
  </si>
  <si>
    <t>28.07.2022 14:50:40</t>
  </si>
  <si>
    <t>28.07.2022 14:50:42</t>
  </si>
  <si>
    <t>28.07.2022 14:50:43</t>
  </si>
  <si>
    <t>28.07.2022 14:50:45</t>
  </si>
  <si>
    <t>28.07.2022 14:50:46</t>
  </si>
  <si>
    <t>28.07.2022 14:50:48</t>
  </si>
  <si>
    <t>28.07.2022 14:50:55</t>
  </si>
  <si>
    <t>28.07.2022 14:50:57</t>
  </si>
  <si>
    <t>28.07.2022 14:50:58</t>
  </si>
  <si>
    <t>28.07.2022 14:51:00</t>
  </si>
  <si>
    <t>28.07.2022 14:51:01</t>
  </si>
  <si>
    <t>28.07.2022 14:53:07</t>
  </si>
  <si>
    <t>28.07.2022 14:53:09</t>
  </si>
  <si>
    <t>28.07.2022 14:53:10</t>
  </si>
  <si>
    <t>28.07.2022 14:53:21</t>
  </si>
  <si>
    <t>28.07.2022 14:53:22</t>
  </si>
  <si>
    <t>28.07.2022 14:53:42</t>
  </si>
  <si>
    <t>28.07.2022 14:53:43</t>
  </si>
  <si>
    <t>28.07.2022 14:53:45</t>
  </si>
  <si>
    <t>28.07.2022 14:53:46</t>
  </si>
  <si>
    <t>28.07.2022 14:53:48</t>
  </si>
  <si>
    <t>28.07.2022 14:54:42</t>
  </si>
  <si>
    <t>28.07.2022 14:54:55</t>
  </si>
  <si>
    <t>28.07.2022 14:54:58</t>
  </si>
  <si>
    <t>28.07.2022 14:55:00</t>
  </si>
  <si>
    <t>28.07.2022 14:55:01</t>
  </si>
  <si>
    <t>28.07.2022 14:55:03</t>
  </si>
  <si>
    <t>28.07.2022 14:55:04</t>
  </si>
  <si>
    <t>28.07.2022 14:55:44</t>
  </si>
  <si>
    <t>28.07.2022 14:55:48</t>
  </si>
  <si>
    <t>28.07.2022 14:55:50</t>
  </si>
  <si>
    <t>28.07.2022 14:56:04</t>
  </si>
  <si>
    <t>28.07.2022 14:56:06</t>
  </si>
  <si>
    <t>28.07.2022 14:56:09</t>
  </si>
  <si>
    <t>28.07.2022 14:56:42</t>
  </si>
  <si>
    <t>28.07.2022 14:56:43</t>
  </si>
  <si>
    <t>28.07.2022 14:56:46</t>
  </si>
  <si>
    <t>28.07.2022 14:56:49</t>
  </si>
  <si>
    <t>28.07.2022 14:56:51</t>
  </si>
  <si>
    <t>28.07.2022 14:56:52</t>
  </si>
  <si>
    <t>28.07.2022 14:56:54</t>
  </si>
  <si>
    <t>28.07.2022 14:56:57</t>
  </si>
  <si>
    <t>28.07.2022 14:56:58</t>
  </si>
  <si>
    <t>28.07.2022 14:57:42</t>
  </si>
  <si>
    <t>28.07.2022 14:58:33</t>
  </si>
  <si>
    <t>28.07.2022 14:58:48</t>
  </si>
  <si>
    <t>28.07.2022 14:59:19</t>
  </si>
  <si>
    <t>28.07.2022 14:59:37</t>
  </si>
  <si>
    <t>28.07.2022 14:59:57</t>
  </si>
  <si>
    <t>28.07.2022 14:59:58</t>
  </si>
  <si>
    <t>28.07.2022 15:00:28</t>
  </si>
  <si>
    <t>28.07.2022 15:00:30</t>
  </si>
  <si>
    <t>28.07.2022 15:00:39</t>
  </si>
  <si>
    <t>28.07.2022 15:00:41</t>
  </si>
  <si>
    <t>28.07.2022 15:00:42</t>
  </si>
  <si>
    <t>28.07.2022 15:00:44</t>
  </si>
  <si>
    <t>28.07.2022 15:00:47</t>
  </si>
  <si>
    <t>28.07.2022 15:00:48</t>
  </si>
  <si>
    <t>28.07.2022 15:00:50</t>
  </si>
  <si>
    <t>28.07.2022 15:00:51</t>
  </si>
  <si>
    <t>28.07.2022 15:00:54</t>
  </si>
  <si>
    <t>28.07.2022 15:01:04</t>
  </si>
  <si>
    <t>28.07.2022 15:01:09</t>
  </si>
  <si>
    <t>28.07.2022 15:01:40</t>
  </si>
  <si>
    <t>28.07.2022 15:01:42</t>
  </si>
  <si>
    <t>28.07.2022 15:01:43</t>
  </si>
  <si>
    <t>28.07.2022 15:01:45</t>
  </si>
  <si>
    <t>28.07.2022 15:02:03</t>
  </si>
  <si>
    <t>28.07.2022 15:02:04</t>
  </si>
  <si>
    <t>28.07.2022 15:02:06</t>
  </si>
  <si>
    <t>28.07.2022 15:02:19</t>
  </si>
  <si>
    <t>28.07.2022 15:02:22</t>
  </si>
  <si>
    <t>28.07.2022 15:02:24</t>
  </si>
  <si>
    <t>28.07.2022 15:02:31</t>
  </si>
  <si>
    <t>28.07.2022 15:02:33</t>
  </si>
  <si>
    <t>28.07.2022 15:02:34</t>
  </si>
  <si>
    <t>28.07.2022 15:02:54</t>
  </si>
  <si>
    <t>28.07.2022 15:02:55</t>
  </si>
  <si>
    <t>28.07.2022 15:03:06</t>
  </si>
  <si>
    <t>28.07.2022 15:03:07</t>
  </si>
  <si>
    <t>28.07.2022 15:03:09</t>
  </si>
  <si>
    <t>28.07.2022 15:03:10</t>
  </si>
  <si>
    <t>28.07.2022 15:03:24</t>
  </si>
  <si>
    <t>28.07.2022 15:03:25</t>
  </si>
  <si>
    <t>28.07.2022 15:03:30</t>
  </si>
  <si>
    <t>28.07.2022 15:03:37</t>
  </si>
  <si>
    <t>28.07.2022 15:03:39</t>
  </si>
  <si>
    <t>28.07.2022 15:03:40</t>
  </si>
  <si>
    <t>28.07.2022 15:03:55</t>
  </si>
  <si>
    <t>28.07.2022 15:04:12</t>
  </si>
  <si>
    <t>28.07.2022 15:04:13</t>
  </si>
  <si>
    <t>28.07.2022 15:04:34</t>
  </si>
  <si>
    <t>28.07.2022 15:04:36</t>
  </si>
  <si>
    <t>28.07.2022 15:04:37</t>
  </si>
  <si>
    <t>28.07.2022 15:04:54</t>
  </si>
  <si>
    <t>28.07.2022 15:04:56</t>
  </si>
  <si>
    <t>28.07.2022 15:05:04</t>
  </si>
  <si>
    <t>28.07.2022 15:05:09</t>
  </si>
  <si>
    <t>28.07.2022 15:05:21</t>
  </si>
  <si>
    <t>28.07.2022 15:05:22</t>
  </si>
  <si>
    <t>28.07.2022 15:05:24</t>
  </si>
  <si>
    <t>28.07.2022 15:05:33</t>
  </si>
  <si>
    <t>28.07.2022 15:05:43</t>
  </si>
  <si>
    <t>28.07.2022 15:05:51</t>
  </si>
  <si>
    <t>28.07.2022 15:06:07</t>
  </si>
  <si>
    <t>28.07.2022 15:06:15</t>
  </si>
  <si>
    <t>28.07.2022 15:06:33</t>
  </si>
  <si>
    <t>28.07.2022 15:06:34</t>
  </si>
  <si>
    <t>28.07.2022 15:06:42</t>
  </si>
  <si>
    <t>28.07.2022 15:06:43</t>
  </si>
  <si>
    <t>28.07.2022 15:06:49</t>
  </si>
  <si>
    <t>28.07.2022 15:07:06</t>
  </si>
  <si>
    <t>28.07.2022 15:07:09</t>
  </si>
  <si>
    <t>28.07.2022 15:07:10</t>
  </si>
  <si>
    <t>28.07.2022 15:07:19</t>
  </si>
  <si>
    <t>28.07.2022 15:07:21</t>
  </si>
  <si>
    <t>28.07.2022 15:07:22</t>
  </si>
  <si>
    <t>28.07.2022 15:07:45</t>
  </si>
  <si>
    <t>28.07.2022 15:07:46</t>
  </si>
  <si>
    <t>28.07.2022 15:07:51</t>
  </si>
  <si>
    <t>28.07.2022 15:08:21</t>
  </si>
  <si>
    <t>28.07.2022 15:08:22</t>
  </si>
  <si>
    <t>28.07.2022 15:08:25</t>
  </si>
  <si>
    <t>28.07.2022 15:08:54</t>
  </si>
  <si>
    <t>28.07.2022 15:09:12</t>
  </si>
  <si>
    <t>28.07.2022 15:09:21</t>
  </si>
  <si>
    <t>28.07.2022 15:09:42</t>
  </si>
  <si>
    <t>28.07.2022 15:09:46</t>
  </si>
  <si>
    <t>28.07.2022 15:09:48</t>
  </si>
  <si>
    <t>28.07.2022 15:09:49</t>
  </si>
  <si>
    <t>28.07.2022 15:10:18</t>
  </si>
  <si>
    <t>28.07.2022 15:10:19</t>
  </si>
  <si>
    <t>28.07.2022 15:10:24</t>
  </si>
  <si>
    <t>28.07.2022 15:10:30</t>
  </si>
  <si>
    <t>28.07.2022 15:10:31</t>
  </si>
  <si>
    <t>28.07.2022 15:10:55</t>
  </si>
  <si>
    <t>28.07.2022 15:11:01</t>
  </si>
  <si>
    <t>28.07.2022 15:11:21</t>
  </si>
  <si>
    <t>28.07.2022 15:12:10</t>
  </si>
  <si>
    <t>28.07.2022 15:12:12</t>
  </si>
  <si>
    <t>28.07.2022 15:12:13</t>
  </si>
  <si>
    <t>28.07.2022 15:12:15</t>
  </si>
  <si>
    <t>28.07.2022 15:12:16</t>
  </si>
  <si>
    <t>28.07.2022 15:12:18</t>
  </si>
  <si>
    <t>28.07.2022 15:12:21</t>
  </si>
  <si>
    <t>28.07.2022 15:12:31</t>
  </si>
  <si>
    <t>28.07.2022 15:12:42</t>
  </si>
  <si>
    <t>28.07.2022 15:12:43</t>
  </si>
  <si>
    <t>28.07.2022 15:13:01</t>
  </si>
  <si>
    <t>28.07.2022 15:13:03</t>
  </si>
  <si>
    <t>28.07.2022 15:13:12</t>
  </si>
  <si>
    <t>28.07.2022 15:13:13</t>
  </si>
  <si>
    <t>28.07.2022 15:13:22</t>
  </si>
  <si>
    <t>28.07.2022 15:13:24</t>
  </si>
  <si>
    <t>28.07.2022 15:13:25</t>
  </si>
  <si>
    <t>28.07.2022 15:13:46</t>
  </si>
  <si>
    <t>28.07.2022 15:14:40</t>
  </si>
  <si>
    <t>28.07.2022 15:14:43</t>
  </si>
  <si>
    <t>28.07.2022 15:14:45</t>
  </si>
  <si>
    <t>28.07.2022 15:14:46</t>
  </si>
  <si>
    <t>28.07.2022 15:14:51</t>
  </si>
  <si>
    <t>28.07.2022 15:14:57</t>
  </si>
  <si>
    <t>28.07.2022 15:15:39</t>
  </si>
  <si>
    <t>28.07.2022 15:15:45</t>
  </si>
  <si>
    <t>28.07.2022 15:15:48</t>
  </si>
  <si>
    <t>28.07.2022 15:15:52</t>
  </si>
  <si>
    <t>28.07.2022 15:15:55</t>
  </si>
  <si>
    <t>28.07.2022 15:16:07</t>
  </si>
  <si>
    <t>28.07.2022 15:16:09</t>
  </si>
  <si>
    <t>28.07.2022 15:17:15</t>
  </si>
  <si>
    <t>28.07.2022 15:17:16</t>
  </si>
  <si>
    <t>28.07.2022 15:17:21</t>
  </si>
  <si>
    <t>28.07.2022 15:17:24</t>
  </si>
  <si>
    <t>28.07.2022 15:17:25</t>
  </si>
  <si>
    <t>28.07.2022 15:18:04</t>
  </si>
  <si>
    <t>28.07.2022 15:18:19</t>
  </si>
  <si>
    <t>28.07.2022 15:18:21</t>
  </si>
  <si>
    <t>28.07.2022 15:18:22</t>
  </si>
  <si>
    <t>28.07.2022 15:18:31</t>
  </si>
  <si>
    <t>28.07.2022 15:18:46</t>
  </si>
  <si>
    <t>28.07.2022 15:18:51</t>
  </si>
  <si>
    <t>28.07.2022 15:18:52</t>
  </si>
  <si>
    <t>28.07.2022 15:18:55</t>
  </si>
  <si>
    <t>28.07.2022 15:18:57</t>
  </si>
  <si>
    <t>28.07.2022 15:19:10</t>
  </si>
  <si>
    <t>28.07.2022 15:19:12</t>
  </si>
  <si>
    <t>28.07.2022 15:19:13</t>
  </si>
  <si>
    <t>28.07.2022 15:19:24</t>
  </si>
  <si>
    <t>28.07.2022 15:19:28</t>
  </si>
  <si>
    <t>28.07.2022 15:19:49</t>
  </si>
  <si>
    <t>28.07.2022 15:19:52</t>
  </si>
  <si>
    <t>28.07.2022 15:19:54</t>
  </si>
  <si>
    <t>28.07.2022 15:20:04</t>
  </si>
  <si>
    <t>28.07.2022 15:20:06</t>
  </si>
  <si>
    <t>28.07.2022 15:20:09</t>
  </si>
  <si>
    <t>28.07.2022 15:20:13</t>
  </si>
  <si>
    <t>28.07.2022 15:20:15</t>
  </si>
  <si>
    <t>28.07.2022 15:20:16</t>
  </si>
  <si>
    <t>28.07.2022 15:20:22</t>
  </si>
  <si>
    <t>28.07.2022 15:20:24</t>
  </si>
  <si>
    <t>28.07.2022 15:20:33</t>
  </si>
  <si>
    <t>28.07.2022 15:20:34</t>
  </si>
  <si>
    <t>28.07.2022 15:20:43</t>
  </si>
  <si>
    <t>28.07.2022 15:20:52</t>
  </si>
  <si>
    <t>28.07.2022 15:20:55</t>
  </si>
  <si>
    <t>28.07.2022 15:20:57</t>
  </si>
  <si>
    <t>28.07.2022 15:21:27</t>
  </si>
  <si>
    <t>28.07.2022 15:21:28</t>
  </si>
  <si>
    <t>28.07.2022 15:21:30</t>
  </si>
  <si>
    <t>28.07.2022 15:21:31</t>
  </si>
  <si>
    <t>28.07.2022 15:21:36</t>
  </si>
  <si>
    <t>28.07.2022 15:21:37</t>
  </si>
  <si>
    <t>28.07.2022 15:21:46</t>
  </si>
  <si>
    <t>28.07.2022 15:22:28</t>
  </si>
  <si>
    <t>28.07.2022 15:22:30</t>
  </si>
  <si>
    <t>28.07.2022 15:22:31</t>
  </si>
  <si>
    <t>28.07.2022 15:22:33</t>
  </si>
  <si>
    <t>28.07.2022 15:22:51</t>
  </si>
  <si>
    <t>28.07.2022 15:22:52</t>
  </si>
  <si>
    <t>28.07.2022 15:23:01</t>
  </si>
  <si>
    <t>28.07.2022 15:23:03</t>
  </si>
  <si>
    <t>28.07.2022 15:23:04</t>
  </si>
  <si>
    <t>28.07.2022 15:23:06</t>
  </si>
  <si>
    <t>28.07.2022 15:23:07</t>
  </si>
  <si>
    <t>28.07.2022 15:23:10</t>
  </si>
  <si>
    <t>28.07.2022 15:23:34</t>
  </si>
  <si>
    <t>28.07.2022 15:23:36</t>
  </si>
  <si>
    <t>28.07.2022 15:23:42</t>
  </si>
  <si>
    <t>28.07.2022 15:23:48</t>
  </si>
  <si>
    <t>28.07.2022 15:23:49</t>
  </si>
  <si>
    <t>28.07.2022 15:24:04</t>
  </si>
  <si>
    <t>28.07.2022 15:24:15</t>
  </si>
  <si>
    <t>28.07.2022 15:24:16</t>
  </si>
  <si>
    <t>28.07.2022 15:24:18</t>
  </si>
  <si>
    <t>28.07.2022 15:24:24</t>
  </si>
  <si>
    <t>28.07.2022 15:24:25</t>
  </si>
  <si>
    <t>28.07.2022 15:24:34</t>
  </si>
  <si>
    <t>28.07.2022 15:24:49</t>
  </si>
  <si>
    <t>28.07.2022 15:24:55</t>
  </si>
  <si>
    <t>28.07.2022 15:24:57</t>
  </si>
  <si>
    <t>28.07.2022 15:25:04</t>
  </si>
  <si>
    <t>28.07.2022 15:25:09</t>
  </si>
  <si>
    <t>28.07.2022 15:25:10</t>
  </si>
  <si>
    <t>28.07.2022 15:25:25</t>
  </si>
  <si>
    <t>28.07.2022 15:25:36</t>
  </si>
  <si>
    <t>28.07.2022 15:25:42</t>
  </si>
  <si>
    <t>28.07.2022 15:25:45</t>
  </si>
  <si>
    <t>28.07.2022 15:26:00</t>
  </si>
  <si>
    <t>28.07.2022 15:26:01</t>
  </si>
  <si>
    <t>28.07.2022 15:26:30</t>
  </si>
  <si>
    <t>28.07.2022 15:26:31</t>
  </si>
  <si>
    <t>28.07.2022 15:26:39</t>
  </si>
  <si>
    <t>28.07.2022 15:26:42</t>
  </si>
  <si>
    <t>28.07.2022 15:26:46</t>
  </si>
  <si>
    <t>28.07.2022 15:26:55</t>
  </si>
  <si>
    <t>28.07.2022 15:27:13</t>
  </si>
  <si>
    <t>28.07.2022 15:27:51</t>
  </si>
  <si>
    <t>28.07.2022 15:27:52</t>
  </si>
  <si>
    <t>28.07.2022 15:27:54</t>
  </si>
  <si>
    <t>28.07.2022 15:28:15</t>
  </si>
  <si>
    <t>28.07.2022 15:28:22</t>
  </si>
  <si>
    <t>28.07.2022 15:28:24</t>
  </si>
  <si>
    <t>28.07.2022 15:29:24</t>
  </si>
  <si>
    <t>28.07.2022 15:29:45</t>
  </si>
  <si>
    <t>28.07.2022 15:29:48</t>
  </si>
  <si>
    <t>28.07.2022 15:29:49</t>
  </si>
  <si>
    <t>28.07.2022 15:29:51</t>
  </si>
  <si>
    <t>28.07.2022 15:30:24</t>
  </si>
  <si>
    <t>28.07.2022 15:30:48</t>
  </si>
  <si>
    <t>28.07.2022 15:31:00</t>
  </si>
  <si>
    <t>28.07.2022 15:31:18</t>
  </si>
  <si>
    <t>28.07.2022 15:31:19</t>
  </si>
  <si>
    <t>28.07.2022 15:31:21</t>
  </si>
  <si>
    <t>28.07.2022 15:32:06</t>
  </si>
  <si>
    <t>28.07.2022 15:32:07</t>
  </si>
  <si>
    <t>28.07.2022 15:32:13</t>
  </si>
  <si>
    <t>28.07.2022 15:32:24</t>
  </si>
  <si>
    <t>28.07.2022 15:32:25</t>
  </si>
  <si>
    <t>28.07.2022 15:32:27</t>
  </si>
  <si>
    <t>28.07.2022 15:32:30</t>
  </si>
  <si>
    <t>28.07.2022 15:32:31</t>
  </si>
  <si>
    <t>28.07.2022 15:32:36</t>
  </si>
  <si>
    <t>28.07.2022 15:32:37</t>
  </si>
  <si>
    <t>28.07.2022 15:32:45</t>
  </si>
  <si>
    <t>28.07.2022 15:32:46</t>
  </si>
  <si>
    <t>28.07.2022 15:33:00</t>
  </si>
  <si>
    <t>28.07.2022 15:33:12</t>
  </si>
  <si>
    <t>28.07.2022 15:33:13</t>
  </si>
  <si>
    <t>28.07.2022 15:33:46</t>
  </si>
  <si>
    <t>28.07.2022 15:33:57</t>
  </si>
  <si>
    <t>28.07.2022 15:34:12</t>
  </si>
  <si>
    <t>28.07.2022 15:34:15</t>
  </si>
  <si>
    <t>28.07.2022 15:34:16</t>
  </si>
  <si>
    <t>28.07.2022 15:34:31</t>
  </si>
  <si>
    <t>28.07.2022 15:34:33</t>
  </si>
  <si>
    <t>28.07.2022 15:34:34</t>
  </si>
  <si>
    <t>28.07.2022 15:34:36</t>
  </si>
  <si>
    <t>28.07.2022 15:34:45</t>
  </si>
  <si>
    <t>28.07.2022 15:34:46</t>
  </si>
  <si>
    <t>28.07.2022 15:35:06</t>
  </si>
  <si>
    <t>28.07.2022 15:35:19</t>
  </si>
  <si>
    <t>28.07.2022 15:35:24</t>
  </si>
  <si>
    <t>28.07.2022 15:35:54</t>
  </si>
  <si>
    <t>28.07.2022 15:35:58</t>
  </si>
  <si>
    <t>28.07.2022 15:36:10</t>
  </si>
  <si>
    <t>28.07.2022 15:36:12</t>
  </si>
  <si>
    <t>28.07.2022 15:36:16</t>
  </si>
  <si>
    <t>28.07.2022 15:36:18</t>
  </si>
  <si>
    <t>28.07.2022 15:36:56</t>
  </si>
  <si>
    <t>28.07.2022 15:37:00</t>
  </si>
  <si>
    <t>28.07.2022 15:37:03</t>
  </si>
  <si>
    <t>28.07.2022 15:37:20</t>
  </si>
  <si>
    <t>28.07.2022 15:37:21</t>
  </si>
  <si>
    <t>28.07.2022 15:37:23</t>
  </si>
  <si>
    <t>28.07.2022 15:37:27</t>
  </si>
  <si>
    <t>28.07.2022 15:37:29</t>
  </si>
  <si>
    <t>28.07.2022 15:37:30</t>
  </si>
  <si>
    <t>28.07.2022 15:37:32</t>
  </si>
  <si>
    <t>28.07.2022 15:37:44</t>
  </si>
  <si>
    <t>28.07.2022 15:37:45</t>
  </si>
  <si>
    <t>28.07.2022 15:37:47</t>
  </si>
  <si>
    <t>28.07.2022 15:38:19</t>
  </si>
  <si>
    <t>28.07.2022 15:39:01</t>
  </si>
  <si>
    <t>28.07.2022 15:39:03</t>
  </si>
  <si>
    <t>28.07.2022 15:39:04</t>
  </si>
  <si>
    <t>28.07.2022 15:39:19</t>
  </si>
  <si>
    <t>28.07.2022 15:39:21</t>
  </si>
  <si>
    <t>28.07.2022 15:39:22</t>
  </si>
  <si>
    <t>28.07.2022 15:39:24</t>
  </si>
  <si>
    <t>28.07.2022 15:39:25</t>
  </si>
  <si>
    <t>28.07.2022 15:39:27</t>
  </si>
  <si>
    <t>28.07.2022 15:39:28</t>
  </si>
  <si>
    <t>28.07.2022 15:40:12</t>
  </si>
  <si>
    <t>28.07.2022 15:40:24</t>
  </si>
  <si>
    <t>28.07.2022 15:40:25</t>
  </si>
  <si>
    <t>28.07.2022 15:41:13</t>
  </si>
  <si>
    <t>28.07.2022 15:41:16</t>
  </si>
  <si>
    <t>28.07.2022 15:41:19</t>
  </si>
  <si>
    <t>28.07.2022 15:41:22</t>
  </si>
  <si>
    <t>28.07.2022 15:41:24</t>
  </si>
  <si>
    <t>28.07.2022 15:41:57</t>
  </si>
  <si>
    <t>28.07.2022 15:41:58</t>
  </si>
  <si>
    <t>28.07.2022 15:42:01</t>
  </si>
  <si>
    <t>28.07.2022 15:42:03</t>
  </si>
  <si>
    <t>28.07.2022 15:42:12</t>
  </si>
  <si>
    <t>28.07.2022 15:42:45</t>
  </si>
  <si>
    <t>28.07.2022 15:43:06</t>
  </si>
  <si>
    <t>28.07.2022 15:43:07</t>
  </si>
  <si>
    <t>28.07.2022 15:43:09</t>
  </si>
  <si>
    <t>28.07.2022 15:43:31</t>
  </si>
  <si>
    <t>28.07.2022 15:44:00</t>
  </si>
  <si>
    <t>28.07.2022 15:44:36</t>
  </si>
  <si>
    <t>28.07.2022 15:44:37</t>
  </si>
  <si>
    <t>28.07.2022 15:44:40</t>
  </si>
  <si>
    <t>28.07.2022 15:44:42</t>
  </si>
  <si>
    <t>28.07.2022 15:44:48</t>
  </si>
  <si>
    <t>28.07.2022 15:44:49</t>
  </si>
  <si>
    <t>28.07.2022 15:45:13</t>
  </si>
  <si>
    <t>28.07.2022 15:45:39</t>
  </si>
  <si>
    <t>28.07.2022 15:45:40</t>
  </si>
  <si>
    <t>28.07.2022 15:45:58</t>
  </si>
  <si>
    <t>28.07.2022 15:46:00</t>
  </si>
  <si>
    <t>28.07.2022 15:46:01</t>
  </si>
  <si>
    <t>28.07.2022 15:46:07</t>
  </si>
  <si>
    <t>28.07.2022 15:46:15</t>
  </si>
  <si>
    <t>28.07.2022 15:46:16</t>
  </si>
  <si>
    <t>28.07.2022 15:46:18</t>
  </si>
  <si>
    <t>28.07.2022 15:46:19</t>
  </si>
  <si>
    <t>28.07.2022 15:46:21</t>
  </si>
  <si>
    <t>28.07.2022 15:46:45</t>
  </si>
  <si>
    <t>28.07.2022 15:46:53</t>
  </si>
  <si>
    <t>28.07.2022 15:46:54</t>
  </si>
  <si>
    <t>28.07.2022 15:47:34</t>
  </si>
  <si>
    <t>28.07.2022 15:48:04</t>
  </si>
  <si>
    <t>28.07.2022 15:48:06</t>
  </si>
  <si>
    <t>28.07.2022 15:48:07</t>
  </si>
  <si>
    <t>28.07.2022 15:48:09</t>
  </si>
  <si>
    <t>28.07.2022 15:48:15</t>
  </si>
  <si>
    <t>28.07.2022 15:49:00</t>
  </si>
  <si>
    <t>28.07.2022 15:49:06</t>
  </si>
  <si>
    <t>28.07.2022 15:49:10</t>
  </si>
  <si>
    <t>28.07.2022 15:49:12</t>
  </si>
  <si>
    <t>28.07.2022 15:49:13</t>
  </si>
  <si>
    <t>28.07.2022 15:49:15</t>
  </si>
  <si>
    <t>28.07.2022 15:49:16</t>
  </si>
  <si>
    <t>28.07.2022 15:49:18</t>
  </si>
  <si>
    <t>28.07.2022 15:49:19</t>
  </si>
  <si>
    <t>28.07.2022 15:49:28</t>
  </si>
  <si>
    <t>28.07.2022 15:49:30</t>
  </si>
  <si>
    <t>28.07.2022 15:49:36</t>
  </si>
  <si>
    <t>28.07.2022 15:49:37</t>
  </si>
  <si>
    <t>28.07.2022 15:49:40</t>
  </si>
  <si>
    <t>28.07.2022 15:49:49</t>
  </si>
  <si>
    <t>28.07.2022 15:49:51</t>
  </si>
  <si>
    <t>28.07.2022 15:49:54</t>
  </si>
  <si>
    <t>28.07.2022 15:49:55</t>
  </si>
  <si>
    <t>28.07.2022 15:50:03</t>
  </si>
  <si>
    <t>28.07.2022 15:50:09</t>
  </si>
  <si>
    <t>28.07.2022 15:50:10</t>
  </si>
  <si>
    <t>28.07.2022 15:50:48</t>
  </si>
  <si>
    <t>28.07.2022 15:51:04</t>
  </si>
  <si>
    <t>28.07.2022 15:51:06</t>
  </si>
  <si>
    <t>28.07.2022 15:52:03</t>
  </si>
  <si>
    <t>28.07.2022 15:52:06</t>
  </si>
  <si>
    <t>28.07.2022 15:52:07</t>
  </si>
  <si>
    <t>28.07.2022 15:52:09</t>
  </si>
  <si>
    <t>28.07.2022 15:52:40</t>
  </si>
  <si>
    <t>28.07.2022 15:52:45</t>
  </si>
  <si>
    <t>28.07.2022 15:52:48</t>
  </si>
  <si>
    <t>28.07.2022 15:52:49</t>
  </si>
  <si>
    <t>28.07.2022 15:52:51</t>
  </si>
  <si>
    <t>28.07.2022 15:52:52</t>
  </si>
  <si>
    <t>28.07.2022 15:52:54</t>
  </si>
  <si>
    <t>28.07.2022 15:52:55</t>
  </si>
  <si>
    <t>28.07.2022 15:52:57</t>
  </si>
  <si>
    <t>28.07.2022 15:52:58</t>
  </si>
  <si>
    <t>28.07.2022 15:53:00</t>
  </si>
  <si>
    <t>28.07.2022 15:53:30</t>
  </si>
  <si>
    <t>28.07.2022 15:53:34</t>
  </si>
  <si>
    <t>28.07.2022 15:53:36</t>
  </si>
  <si>
    <t>28.07.2022 15:53:43</t>
  </si>
  <si>
    <t>28.07.2022 15:53:45</t>
  </si>
  <si>
    <t>28.07.2022 15:54:01</t>
  </si>
  <si>
    <t>28.07.2022 15:54:03</t>
  </si>
  <si>
    <t>28.07.2022 15:54:04</t>
  </si>
  <si>
    <t>28.07.2022 15:54:06</t>
  </si>
  <si>
    <t>28.07.2022 15:54:07</t>
  </si>
  <si>
    <t>28.07.2022 15:54:18</t>
  </si>
  <si>
    <t>28.07.2022 15:54:19</t>
  </si>
  <si>
    <t>28.07.2022 15:54:34</t>
  </si>
  <si>
    <t>28.07.2022 15:54:43</t>
  </si>
  <si>
    <t>28.07.2022 15:55:09</t>
  </si>
  <si>
    <t>28.07.2022 15:55:45</t>
  </si>
  <si>
    <t>28.07.2022 15:55:51</t>
  </si>
  <si>
    <t>28.07.2022 15:55:52</t>
  </si>
  <si>
    <t>28.07.2022 15:56:09</t>
  </si>
  <si>
    <t>28.07.2022 15:56:10</t>
  </si>
  <si>
    <t>28.07.2022 15:56:18</t>
  </si>
  <si>
    <t>28.07.2022 15:56:19</t>
  </si>
  <si>
    <t>28.07.2022 15:56:28</t>
  </si>
  <si>
    <t>28.07.2022 15:56:36</t>
  </si>
  <si>
    <t>28.07.2022 15:56:37</t>
  </si>
  <si>
    <t>28.07.2022 15:56:43</t>
  </si>
  <si>
    <t>28.07.2022 15:56:45</t>
  </si>
  <si>
    <t>28.07.2022 15:56:46</t>
  </si>
  <si>
    <t>28.07.2022 15:56:48</t>
  </si>
  <si>
    <t>28.07.2022 15:56:49</t>
  </si>
  <si>
    <t>28.07.2022 15:56:51</t>
  </si>
  <si>
    <t>28.07.2022 15:57:13</t>
  </si>
  <si>
    <t>28.07.2022 15:57:15</t>
  </si>
  <si>
    <t>28.07.2022 15:57:22</t>
  </si>
  <si>
    <t>28.07.2022 15:57:24</t>
  </si>
  <si>
    <t>28.07.2022 15:57:25</t>
  </si>
  <si>
    <t>28.07.2022 15:57:28</t>
  </si>
  <si>
    <t>28.07.2022 15:57:46</t>
  </si>
  <si>
    <t>28.07.2022 15:57:57</t>
  </si>
  <si>
    <t>28.07.2022 15:58:10</t>
  </si>
  <si>
    <t>28.07.2022 15:58:13</t>
  </si>
  <si>
    <t>28.07.2022 15:58:33</t>
  </si>
  <si>
    <t>28.07.2022 15:58:43</t>
  </si>
  <si>
    <t>28.07.2022 15:58:45</t>
  </si>
  <si>
    <t>28.07.2022 15:58:48</t>
  </si>
  <si>
    <t>28.07.2022 15:58:50</t>
  </si>
  <si>
    <t>28.07.2022 15:58:54</t>
  </si>
  <si>
    <t>28.07.2022 15:59:04</t>
  </si>
  <si>
    <t>28.07.2022 15:59:09</t>
  </si>
  <si>
    <t>28.07.2022 15:59:10</t>
  </si>
  <si>
    <t>28.07.2022 15:59:12</t>
  </si>
  <si>
    <t>28.07.2022 15:59:27</t>
  </si>
  <si>
    <t>28.07.2022 15:59:54</t>
  </si>
  <si>
    <t>28.07.2022 16:00:00</t>
  </si>
  <si>
    <t>28.07.2022 16:00:10</t>
  </si>
  <si>
    <t>28.07.2022 16:00:16</t>
  </si>
  <si>
    <t>28.07.2022 16:00:24</t>
  </si>
  <si>
    <t>28.07.2022 16:00:25</t>
  </si>
  <si>
    <t>28.07.2022 16:00:27</t>
  </si>
  <si>
    <t>28.07.2022 16:00:30</t>
  </si>
  <si>
    <t>28.07.2022 16:01:10</t>
  </si>
  <si>
    <t>28.07.2022 16:01:12</t>
  </si>
  <si>
    <t>28.07.2022 16:01:18</t>
  </si>
  <si>
    <t>28.07.2022 16:01:19</t>
  </si>
  <si>
    <t>28.07.2022 16:01:27</t>
  </si>
  <si>
    <t>28.07.2022 16:01:28</t>
  </si>
  <si>
    <t>28.07.2022 16:02:09</t>
  </si>
  <si>
    <t>28.07.2022 16:02:24</t>
  </si>
  <si>
    <t>28.07.2022 16:02:39</t>
  </si>
  <si>
    <t>28.07.2022 16:02:40</t>
  </si>
  <si>
    <t>28.07.2022 16:02:55</t>
  </si>
  <si>
    <t>28.07.2022 16:02:57</t>
  </si>
  <si>
    <t>28.07.2022 16:03:13</t>
  </si>
  <si>
    <t>28.07.2022 16:03:15</t>
  </si>
  <si>
    <t>28.07.2022 16:03:31</t>
  </si>
  <si>
    <t>28.07.2022 16:03:49</t>
  </si>
  <si>
    <t>28.07.2022 16:04:01</t>
  </si>
  <si>
    <t>28.07.2022 16:04:03</t>
  </si>
  <si>
    <t>28.07.2022 16:04:04</t>
  </si>
  <si>
    <t>28.07.2022 16:04:06</t>
  </si>
  <si>
    <t>28.07.2022 16:05:01</t>
  </si>
  <si>
    <t>28.07.2022 16:05:09</t>
  </si>
  <si>
    <t>28.07.2022 16:05:10</t>
  </si>
  <si>
    <t>28.07.2022 16:05:12</t>
  </si>
  <si>
    <t>28.07.2022 16:05:40</t>
  </si>
  <si>
    <t>28.07.2022 16:05:42</t>
  </si>
  <si>
    <t>28.07.2022 16:05:43</t>
  </si>
  <si>
    <t>28.07.2022 16:05:45</t>
  </si>
  <si>
    <t>28.07.2022 16:05:49</t>
  </si>
  <si>
    <t>28.07.2022 16:05:51</t>
  </si>
  <si>
    <t>28.07.2022 16:05:52</t>
  </si>
  <si>
    <t>28.07.2022 16:05:54</t>
  </si>
  <si>
    <t>28.07.2022 16:05:55</t>
  </si>
  <si>
    <t>28.07.2022 16:05:57</t>
  </si>
  <si>
    <t>28.07.2022 16:05:58</t>
  </si>
  <si>
    <t>28.07.2022 16:06:16</t>
  </si>
  <si>
    <t>28.07.2022 16:06:30</t>
  </si>
  <si>
    <t>28.07.2022 16:06:31</t>
  </si>
  <si>
    <t>28.07.2022 16:06:33</t>
  </si>
  <si>
    <t>28.07.2022 16:06:39</t>
  </si>
  <si>
    <t>28.07.2022 16:06:46</t>
  </si>
  <si>
    <t>28.07.2022 16:06:52</t>
  </si>
  <si>
    <t>28.07.2022 16:07:12</t>
  </si>
  <si>
    <t>28.07.2022 16:07:22</t>
  </si>
  <si>
    <t>28.07.2022 16:07:24</t>
  </si>
  <si>
    <t>28.07.2022 16:07:25</t>
  </si>
  <si>
    <t>28.07.2022 16:07:45</t>
  </si>
  <si>
    <t>28.07.2022 16:07:54</t>
  </si>
  <si>
    <t>28.07.2022 16:07:57</t>
  </si>
  <si>
    <t>28.07.2022 16:08:27</t>
  </si>
  <si>
    <t>28.07.2022 16:08:33</t>
  </si>
  <si>
    <t>28.07.2022 16:08:34</t>
  </si>
  <si>
    <t>28.07.2022 16:10:10</t>
  </si>
  <si>
    <t>28.07.2022 16:10:12</t>
  </si>
  <si>
    <t>28.07.2022 16:10:19</t>
  </si>
  <si>
    <t>28.07.2022 16:10:28</t>
  </si>
  <si>
    <t>28.07.2022 16:10:30</t>
  </si>
  <si>
    <t>28.07.2022 16:10:33</t>
  </si>
  <si>
    <t>28.07.2022 16:10:34</t>
  </si>
  <si>
    <t>28.07.2022 16:10:36</t>
  </si>
  <si>
    <t>28.07.2022 16:10:57</t>
  </si>
  <si>
    <t>28.07.2022 16:10:58</t>
  </si>
  <si>
    <t>28.07.2022 16:11:16</t>
  </si>
  <si>
    <t>28.07.2022 16:11:21</t>
  </si>
  <si>
    <t>28.07.2022 16:11:22</t>
  </si>
  <si>
    <t>28.07.2022 16:12:25</t>
  </si>
  <si>
    <t>28.07.2022 16:12:40</t>
  </si>
  <si>
    <t>28.07.2022 16:12:46</t>
  </si>
  <si>
    <t>28.07.2022 16:12:48</t>
  </si>
  <si>
    <t>28.07.2022 16:13:07</t>
  </si>
  <si>
    <t>28.07.2022 16:13:09</t>
  </si>
  <si>
    <t>28.07.2022 16:13:10</t>
  </si>
  <si>
    <t>28.07.2022 16:13:16</t>
  </si>
  <si>
    <t>28.07.2022 16:13:37</t>
  </si>
  <si>
    <t>28.07.2022 16:13:42</t>
  </si>
  <si>
    <t>28.07.2022 16:13:48</t>
  </si>
  <si>
    <t>28.07.2022 16:14:07</t>
  </si>
  <si>
    <t>28.07.2022 16:14:12</t>
  </si>
  <si>
    <t>28.07.2022 16:14:24</t>
  </si>
  <si>
    <t>28.07.2022 16:15:21</t>
  </si>
  <si>
    <t>28.07.2022 16:15:22</t>
  </si>
  <si>
    <t>28.07.2022 16:15:24</t>
  </si>
  <si>
    <t>28.07.2022 16:15:25</t>
  </si>
  <si>
    <t>28.07.2022 16:15:27</t>
  </si>
  <si>
    <t>28.07.2022 16:15:33</t>
  </si>
  <si>
    <t>28.07.2022 16:15:34</t>
  </si>
  <si>
    <t>28.07.2022 16:15:45</t>
  </si>
  <si>
    <t>28.07.2022 16:15:54</t>
  </si>
  <si>
    <t>28.07.2022 16:15:55</t>
  </si>
  <si>
    <t>28.07.2022 16:16:03</t>
  </si>
  <si>
    <t>28.07.2022 16:16:09</t>
  </si>
  <si>
    <t>28.07.2022 16:16:10</t>
  </si>
  <si>
    <t>28.07.2022 16:16:12</t>
  </si>
  <si>
    <t>28.07.2022 16:16:13</t>
  </si>
  <si>
    <t>28.07.2022 16:16:15</t>
  </si>
  <si>
    <t>28.07.2022 16:16:21</t>
  </si>
  <si>
    <t>28.07.2022 16:16:24</t>
  </si>
  <si>
    <t>28.07.2022 16:16:43</t>
  </si>
  <si>
    <t>28.07.2022 16:17:06</t>
  </si>
  <si>
    <t>28.07.2022 16:17:15</t>
  </si>
  <si>
    <t>28.07.2022 16:17:36</t>
  </si>
  <si>
    <t>28.07.2022 16:17:37</t>
  </si>
  <si>
    <t>28.07.2022 16:17:39</t>
  </si>
  <si>
    <t>28.07.2022 16:18:12</t>
  </si>
  <si>
    <t>28.07.2022 16:18:18</t>
  </si>
  <si>
    <t>28.07.2022 16:18:19</t>
  </si>
  <si>
    <t>28.07.2022 16:18:21</t>
  </si>
  <si>
    <t>28.07.2022 16:18:58</t>
  </si>
  <si>
    <t>28.07.2022 16:19:13</t>
  </si>
  <si>
    <t>28.07.2022 16:19:18</t>
  </si>
  <si>
    <t>28.07.2022 16:19:27</t>
  </si>
  <si>
    <t>28.07.2022 16:19:28</t>
  </si>
  <si>
    <t>28.07.2022 16:19:44</t>
  </si>
  <si>
    <t>28.07.2022 16:19:45</t>
  </si>
  <si>
    <t>28.07.2022 16:19:48</t>
  </si>
  <si>
    <t>28.07.2022 16:19:50</t>
  </si>
  <si>
    <t>28.07.2022 16:19:53</t>
  </si>
  <si>
    <t>28.07.2022 16:19:54</t>
  </si>
  <si>
    <t>28.07.2022 16:20:36</t>
  </si>
  <si>
    <t>28.07.2022 16:20:37</t>
  </si>
  <si>
    <t>28.07.2022 16:20:57</t>
  </si>
  <si>
    <t>28.07.2022 16:21:04</t>
  </si>
  <si>
    <t>28.07.2022 16:21:41</t>
  </si>
  <si>
    <t>28.07.2022 16:21:59</t>
  </si>
  <si>
    <t>28.07.2022 16:22:00</t>
  </si>
  <si>
    <t>28.07.2022 16:22:02</t>
  </si>
  <si>
    <t>28.07.2022 16:22:03</t>
  </si>
  <si>
    <t>28.07.2022 16:22:05</t>
  </si>
  <si>
    <t>28.07.2022 16:22:12</t>
  </si>
  <si>
    <t>28.07.2022 16:22:15</t>
  </si>
  <si>
    <t>28.07.2022 16:22:32</t>
  </si>
  <si>
    <t>28.07.2022 16:22:39</t>
  </si>
  <si>
    <t>28.07.2022 16:22:41</t>
  </si>
  <si>
    <t>28.07.2022 16:22:59</t>
  </si>
  <si>
    <t>28.07.2022 16:23:00</t>
  </si>
  <si>
    <t>28.07.2022 16:23:02</t>
  </si>
  <si>
    <t>28.07.2022 16:23:11</t>
  </si>
  <si>
    <t>28.07.2022 16:23:39</t>
  </si>
  <si>
    <t>28.07.2022 16:23:41</t>
  </si>
  <si>
    <t>28.07.2022 16:23:42</t>
  </si>
  <si>
    <t>28.07.2022 16:23:46</t>
  </si>
  <si>
    <t>28.07.2022 16:23:49</t>
  </si>
  <si>
    <t>28.07.2022 16:24:03</t>
  </si>
  <si>
    <t>28.07.2022 16:24:07</t>
  </si>
  <si>
    <t>28.07.2022 16:24:18</t>
  </si>
  <si>
    <t>28.07.2022 16:24:48</t>
  </si>
  <si>
    <t>28.07.2022 16:24:49</t>
  </si>
  <si>
    <t>28.07.2022 16:24:51</t>
  </si>
  <si>
    <t>28.07.2022 16:25:06</t>
  </si>
  <si>
    <t>28.07.2022 16:25:09</t>
  </si>
  <si>
    <t>28.07.2022 16:25:16</t>
  </si>
  <si>
    <t>28.07.2022 16:25:18</t>
  </si>
  <si>
    <t>28.07.2022 16:26:01</t>
  </si>
  <si>
    <t>28.07.2022 16:26:03</t>
  </si>
  <si>
    <t>28.07.2022 16:26:04</t>
  </si>
  <si>
    <t>28.07.2022 16:26:06</t>
  </si>
  <si>
    <t>28.07.2022 16:26:07</t>
  </si>
  <si>
    <t>28.07.2022 16:26:10</t>
  </si>
  <si>
    <t>28.07.2022 16:26:12</t>
  </si>
  <si>
    <t>28.07.2022 16:26:18</t>
  </si>
  <si>
    <t>28.07.2022 16:26:19</t>
  </si>
  <si>
    <t>28.07.2022 16:26:21</t>
  </si>
  <si>
    <t>28.07.2022 16:26:27</t>
  </si>
  <si>
    <t>28.07.2022 16:26:28</t>
  </si>
  <si>
    <t>28.07.2022 16:26:30</t>
  </si>
  <si>
    <t>28.07.2022 16:26:31</t>
  </si>
  <si>
    <t>28.07.2022 16:26:33</t>
  </si>
  <si>
    <t>28.07.2022 16:26:54</t>
  </si>
  <si>
    <t>28.07.2022 16:26:55</t>
  </si>
  <si>
    <t>28.07.2022 16:27:01</t>
  </si>
  <si>
    <t>28.07.2022 16:27:07</t>
  </si>
  <si>
    <t>28.07.2022 16:27:09</t>
  </si>
  <si>
    <t>28.07.2022 16:27:15</t>
  </si>
  <si>
    <t>28.07.2022 16:27:16</t>
  </si>
  <si>
    <t>28.07.2022 16:27:28</t>
  </si>
  <si>
    <t>28.07.2022 16:27:30</t>
  </si>
  <si>
    <t>28.07.2022 16:27:33</t>
  </si>
  <si>
    <t>28.07.2022 16:27:34</t>
  </si>
  <si>
    <t>28.07.2022 16:27:57</t>
  </si>
  <si>
    <t>28.07.2022 16:28:02</t>
  </si>
  <si>
    <t>28.07.2022 16:28:38</t>
  </si>
  <si>
    <t>28.07.2022 16:28:53</t>
  </si>
  <si>
    <t>28.07.2022 16:28:54</t>
  </si>
  <si>
    <t>28.07.2022 16:29:01</t>
  </si>
  <si>
    <t>28.07.2022 16:29:06</t>
  </si>
  <si>
    <t>28.07.2022 16:29:21</t>
  </si>
  <si>
    <t>28.07.2022 16:29:25</t>
  </si>
  <si>
    <t>28.07.2022 16:29:40</t>
  </si>
  <si>
    <t>28.07.2022 16:29:42</t>
  </si>
  <si>
    <t>28.07.2022 16:29:43</t>
  </si>
  <si>
    <t>28.07.2022 16:29:45</t>
  </si>
  <si>
    <t>28.07.2022 16:29:46</t>
  </si>
  <si>
    <t>28.07.2022 16:30:01</t>
  </si>
  <si>
    <t>28.07.2022 16:30:03</t>
  </si>
  <si>
    <t>28.07.2022 16:30:04</t>
  </si>
  <si>
    <t>28.07.2022 16:30:06</t>
  </si>
  <si>
    <t>28.07.2022 16:30:10</t>
  </si>
  <si>
    <t>28.07.2022 16:30:12</t>
  </si>
  <si>
    <t>28.07.2022 16:30:13</t>
  </si>
  <si>
    <t>28.07.2022 16:30:18</t>
  </si>
  <si>
    <t>28.07.2022 16:30:45</t>
  </si>
  <si>
    <t>28.07.2022 16:30:46</t>
  </si>
  <si>
    <t>28.07.2022 16:30:48</t>
  </si>
  <si>
    <t>28.07.2022 16:30:51</t>
  </si>
  <si>
    <t>28.07.2022 16:30:55</t>
  </si>
  <si>
    <t>28.07.2022 16:31:00</t>
  </si>
  <si>
    <t>28.07.2022 16:31:16</t>
  </si>
  <si>
    <t>28.07.2022 16:31:18</t>
  </si>
  <si>
    <t>28.07.2022 16:31:19</t>
  </si>
  <si>
    <t>28.07.2022 16:31:48</t>
  </si>
  <si>
    <t>28.07.2022 16:31:49</t>
  </si>
  <si>
    <t>28.07.2022 16:32:03</t>
  </si>
  <si>
    <t>28.07.2022 16:32:19</t>
  </si>
  <si>
    <t>28.07.2022 16:32:22</t>
  </si>
  <si>
    <t>28.07.2022 16:32:58</t>
  </si>
  <si>
    <t>28.07.2022 16:33:00</t>
  </si>
  <si>
    <t>28.07.2022 16:33:01</t>
  </si>
  <si>
    <t>28.07.2022 16:33:03</t>
  </si>
  <si>
    <t>28.07.2022 16:33:10</t>
  </si>
  <si>
    <t>28.07.2022 16:33:31</t>
  </si>
  <si>
    <t>28.07.2022 16:33:33</t>
  </si>
  <si>
    <t>28.07.2022 16:33:36</t>
  </si>
  <si>
    <t>28.07.2022 16:33:50</t>
  </si>
  <si>
    <t>28.07.2022 16:33:51</t>
  </si>
  <si>
    <t>28.07.2022 16:34:04</t>
  </si>
  <si>
    <t>28.07.2022 16:34:06</t>
  </si>
  <si>
    <t>28.07.2022 16:34:07</t>
  </si>
  <si>
    <t>28.07.2022 16:34:37</t>
  </si>
  <si>
    <t>28.07.2022 16:34:39</t>
  </si>
  <si>
    <t>28.07.2022 16:34:40</t>
  </si>
  <si>
    <t>28.07.2022 16:34:51</t>
  </si>
  <si>
    <t>28.07.2022 16:34:52</t>
  </si>
  <si>
    <t>28.07.2022 16:35:09</t>
  </si>
  <si>
    <t>28.07.2022 16:35:10</t>
  </si>
  <si>
    <t>28.07.2022 16:35:12</t>
  </si>
  <si>
    <t>28.07.2022 16:35:13</t>
  </si>
  <si>
    <t>28.07.2022 16:35:18</t>
  </si>
  <si>
    <t>28.07.2022 16:35:19</t>
  </si>
  <si>
    <t>28.07.2022 16:35:21</t>
  </si>
  <si>
    <t>28.07.2022 16:35:40</t>
  </si>
  <si>
    <t>28.07.2022 16:35:42</t>
  </si>
  <si>
    <t>28.07.2022 16:36:13</t>
  </si>
  <si>
    <t>28.07.2022 16:36:15</t>
  </si>
  <si>
    <t>28.07.2022 16:36:16</t>
  </si>
  <si>
    <t>28.07.2022 16:36:18</t>
  </si>
  <si>
    <t>28.07.2022 16:36:19</t>
  </si>
  <si>
    <t>28.07.2022 16:36:24</t>
  </si>
  <si>
    <t>28.07.2022 16:36:55</t>
  </si>
  <si>
    <t>28.07.2022 16:36:57</t>
  </si>
  <si>
    <t>28.07.2022 16:37:21</t>
  </si>
  <si>
    <t>28.07.2022 16:37:22</t>
  </si>
  <si>
    <t>28.07.2022 16:37:24</t>
  </si>
  <si>
    <t>28.07.2022 16:37:25</t>
  </si>
  <si>
    <t>28.07.2022 16:37:27</t>
  </si>
  <si>
    <t>28.07.2022 16:37:36</t>
  </si>
  <si>
    <t>28.07.2022 16:37:39</t>
  </si>
  <si>
    <t>28.07.2022 16:37:55</t>
  </si>
  <si>
    <t>28.07.2022 16:38:06</t>
  </si>
  <si>
    <t>28.07.2022 16:38:07</t>
  </si>
  <si>
    <t>28.07.2022 16:38:09</t>
  </si>
  <si>
    <t>28.07.2022 16:38:16</t>
  </si>
  <si>
    <t>28.07.2022 16:38:18</t>
  </si>
  <si>
    <t>28.07.2022 16:38:36</t>
  </si>
  <si>
    <t>28.07.2022 16:38:37</t>
  </si>
  <si>
    <t>28.07.2022 16:38:48</t>
  </si>
  <si>
    <t>28.07.2022 16:38:49</t>
  </si>
  <si>
    <t>28.07.2022 16:38:52</t>
  </si>
  <si>
    <t>28.07.2022 16:39:16</t>
  </si>
  <si>
    <t>28.07.2022 16:39:28</t>
  </si>
  <si>
    <t>28.07.2022 16:39:37</t>
  </si>
  <si>
    <t>28.07.2022 16:39:39</t>
  </si>
  <si>
    <t>28.07.2022 16:40:09</t>
  </si>
  <si>
    <t>28.07.2022 16:40:21</t>
  </si>
  <si>
    <t>28.07.2022 16:40:22</t>
  </si>
  <si>
    <t>28.07.2022 16:40:24</t>
  </si>
  <si>
    <t>28.07.2022 16:40:28</t>
  </si>
  <si>
    <t>28.07.2022 16:40:30</t>
  </si>
  <si>
    <t>28.07.2022 16:41:00</t>
  </si>
  <si>
    <t>28.07.2022 16:41:01</t>
  </si>
  <si>
    <t>28.07.2022 16:41:03</t>
  </si>
  <si>
    <t>28.07.2022 16:41:04</t>
  </si>
  <si>
    <t>28.07.2022 16:41:10</t>
  </si>
  <si>
    <t>28.07.2022 16:41:12</t>
  </si>
  <si>
    <t>28.07.2022 16:42:01</t>
  </si>
  <si>
    <t>28.07.2022 16:42:03</t>
  </si>
  <si>
    <t>28.07.2022 16:42:07</t>
  </si>
  <si>
    <t>28.07.2022 16:42:09</t>
  </si>
  <si>
    <t>28.07.2022 16:42:10</t>
  </si>
  <si>
    <t>28.07.2022 16:42:45</t>
  </si>
  <si>
    <t>28.07.2022 16:42:51</t>
  </si>
  <si>
    <t>28.07.2022 16:42:52</t>
  </si>
  <si>
    <t>28.07.2022 16:42:54</t>
  </si>
  <si>
    <t>28.07.2022 16:42:58</t>
  </si>
  <si>
    <t>28.07.2022 16:43:01</t>
  </si>
  <si>
    <t>28.07.2022 16:43:03</t>
  </si>
  <si>
    <t>28.07.2022 16:43:22</t>
  </si>
  <si>
    <t>28.07.2022 16:43:24</t>
  </si>
  <si>
    <t>28.07.2022 16:43:28</t>
  </si>
  <si>
    <t>28.07.2022 16:43:45</t>
  </si>
  <si>
    <t>28.07.2022 16:43:46</t>
  </si>
  <si>
    <t>28.07.2022 16:44:04</t>
  </si>
  <si>
    <t>28.07.2022 16:44:06</t>
  </si>
  <si>
    <t>28.07.2022 16:44:13</t>
  </si>
  <si>
    <t>28.07.2022 16:44:18</t>
  </si>
  <si>
    <t>28.07.2022 16:44:19</t>
  </si>
  <si>
    <t>28.07.2022 16:44:21</t>
  </si>
  <si>
    <t>28.07.2022 16:44:22</t>
  </si>
  <si>
    <t>28.07.2022 16:44:27</t>
  </si>
  <si>
    <t>28.07.2022 16:44:30</t>
  </si>
  <si>
    <t>28.07.2022 16:44:36</t>
  </si>
  <si>
    <t>28.07.2022 16:44:37</t>
  </si>
  <si>
    <t>28.07.2022 16:44:40</t>
  </si>
  <si>
    <t>28.07.2022 16:44:43</t>
  </si>
  <si>
    <t>28.07.2022 16:44:45</t>
  </si>
  <si>
    <t>28.07.2022 16:44:49</t>
  </si>
  <si>
    <t>28.07.2022 16:44:51</t>
  </si>
  <si>
    <t>28.07.2022 16:45:15</t>
  </si>
  <si>
    <t>28.07.2022 16:45:16</t>
  </si>
  <si>
    <t>28.07.2022 16:45:24</t>
  </si>
  <si>
    <t>28.07.2022 16:45:25</t>
  </si>
  <si>
    <t>28.07.2022 16:45:28</t>
  </si>
  <si>
    <t>28.07.2022 16:45:37</t>
  </si>
  <si>
    <t>28.07.2022 16:45:39</t>
  </si>
  <si>
    <t>28.07.2022 16:45:40</t>
  </si>
  <si>
    <t>28.07.2022 16:45:42</t>
  </si>
  <si>
    <t>28.07.2022 16:45:57</t>
  </si>
  <si>
    <t>28.07.2022 16:46:13</t>
  </si>
  <si>
    <t>28.07.2022 16:46:30</t>
  </si>
  <si>
    <t>28.07.2022 16:46:31</t>
  </si>
  <si>
    <t>28.07.2022 16:46:33</t>
  </si>
  <si>
    <t>28.07.2022 16:46:34</t>
  </si>
  <si>
    <t>28.07.2022 16:46:42</t>
  </si>
  <si>
    <t>28.07.2022 16:46:50</t>
  </si>
  <si>
    <t>28.07.2022 16:46:53</t>
  </si>
  <si>
    <t>28.07.2022 16:46:59</t>
  </si>
  <si>
    <t>28.07.2022 16:47:08</t>
  </si>
  <si>
    <t>28.07.2022 16:47:09</t>
  </si>
  <si>
    <t>28.07.2022 16:47:21</t>
  </si>
  <si>
    <t>28.07.2022 16:47:42</t>
  </si>
  <si>
    <t>28.07.2022 16:47:59</t>
  </si>
  <si>
    <t>28.07.2022 16:48:00</t>
  </si>
  <si>
    <t>28.07.2022 16:48:18</t>
  </si>
  <si>
    <t>28.07.2022 16:48:20</t>
  </si>
  <si>
    <t>28.07.2022 16:48:24</t>
  </si>
  <si>
    <t>28.07.2022 16:48:26</t>
  </si>
  <si>
    <t>28.07.2022 16:48:29</t>
  </si>
  <si>
    <t>28.07.2022 16:48:30</t>
  </si>
  <si>
    <t>28.07.2022 16:48:38</t>
  </si>
  <si>
    <t>28.07.2022 16:48:39</t>
  </si>
  <si>
    <t>28.07.2022 16:48:41</t>
  </si>
  <si>
    <t>28.07.2022 16:48:42</t>
  </si>
  <si>
    <t>28.07.2022 16:48:50</t>
  </si>
  <si>
    <t>28.07.2022 16:48:51</t>
  </si>
  <si>
    <t>28.07.2022 16:48:56</t>
  </si>
  <si>
    <t>28.07.2022 16:49:10</t>
  </si>
  <si>
    <t>28.07.2022 16:49:12</t>
  </si>
  <si>
    <t>28.07.2022 16:49:27</t>
  </si>
  <si>
    <t>28.07.2022 16:49:34</t>
  </si>
  <si>
    <t>28.07.2022 16:49:36</t>
  </si>
  <si>
    <t>28.07.2022 16:49:37</t>
  </si>
  <si>
    <t>28.07.2022 16:49:39</t>
  </si>
  <si>
    <t>28.07.2022 16:49:58</t>
  </si>
  <si>
    <t>28.07.2022 16:50:00</t>
  </si>
  <si>
    <t>28.07.2022 16:50:01</t>
  </si>
  <si>
    <t>28.07.2022 16:50:16</t>
  </si>
  <si>
    <t>28.07.2022 16:50:30</t>
  </si>
  <si>
    <t>28.07.2022 16:50:53</t>
  </si>
  <si>
    <t>28.07.2022 16:51:18</t>
  </si>
  <si>
    <t>28.07.2022 16:51:19</t>
  </si>
  <si>
    <t>28.07.2022 16:51:21</t>
  </si>
  <si>
    <t>28.07.2022 16:51:22</t>
  </si>
  <si>
    <t>28.07.2022 16:51:42</t>
  </si>
  <si>
    <t>28.07.2022 16:51:43</t>
  </si>
  <si>
    <t>28.07.2022 16:51:45</t>
  </si>
  <si>
    <t>28.07.2022 16:51:48</t>
  </si>
  <si>
    <t>28.07.2022 16:52:30</t>
  </si>
  <si>
    <t>28.07.2022 16:52:31</t>
  </si>
  <si>
    <t>28.07.2022 16:52:34</t>
  </si>
  <si>
    <t>28.07.2022 16:52:42</t>
  </si>
  <si>
    <t>28.07.2022 16:52:43</t>
  </si>
  <si>
    <t>28.07.2022 16:52:52</t>
  </si>
  <si>
    <t>28.07.2022 16:52:54</t>
  </si>
  <si>
    <t>28.07.2022 16:54:09</t>
  </si>
  <si>
    <t>28.07.2022 16:54:16</t>
  </si>
  <si>
    <t>28.07.2022 16:54:18</t>
  </si>
  <si>
    <t>28.07.2022 16:54:36</t>
  </si>
  <si>
    <t>28.07.2022 16:54:37</t>
  </si>
  <si>
    <t>28.07.2022 16:54:40</t>
  </si>
  <si>
    <t>28.07.2022 16:54:42</t>
  </si>
  <si>
    <t>28.07.2022 16:54:48</t>
  </si>
  <si>
    <t>28.07.2022 16:54:51</t>
  </si>
  <si>
    <t>28.07.2022 16:55:07</t>
  </si>
  <si>
    <t>28.07.2022 16:55:16</t>
  </si>
  <si>
    <t>28.07.2022 16:55:25</t>
  </si>
  <si>
    <t>28.07.2022 16:55:27</t>
  </si>
  <si>
    <t>28.07.2022 16:56:40</t>
  </si>
  <si>
    <t>28.07.2022 16:57:18</t>
  </si>
  <si>
    <t>28.07.2022 16:57:19</t>
  </si>
  <si>
    <t>28.07.2022 16:57:22</t>
  </si>
  <si>
    <t>28.07.2022 16:57:24</t>
  </si>
  <si>
    <t>28.07.2022 16:57:42</t>
  </si>
  <si>
    <t>28.07.2022 16:58:03</t>
  </si>
  <si>
    <t>28.07.2022 16:58:04</t>
  </si>
  <si>
    <t>28.07.2022 16:58:06</t>
  </si>
  <si>
    <t>28.07.2022 16:58:09</t>
  </si>
  <si>
    <t>28.07.2022 16:58:10</t>
  </si>
  <si>
    <t>28.07.2022 16:58:16</t>
  </si>
  <si>
    <t>28.07.2022 16:58:18</t>
  </si>
  <si>
    <t>28.07.2022 16:58:25</t>
  </si>
  <si>
    <t>28.07.2022 16:58:27</t>
  </si>
  <si>
    <t>28.07.2022 16:58:33</t>
  </si>
  <si>
    <t>28.07.2022 16:58:34</t>
  </si>
  <si>
    <t>28.07.2022 16:58:42</t>
  </si>
  <si>
    <t>28.07.2022 16:58:43</t>
  </si>
  <si>
    <t>28.07.2022 16:58:52</t>
  </si>
  <si>
    <t>28.07.2022 16:58:54</t>
  </si>
  <si>
    <t>28.07.2022 16:58:55</t>
  </si>
  <si>
    <t>28.07.2022 16:59:01</t>
  </si>
  <si>
    <t>28.07.2022 16:59:06</t>
  </si>
  <si>
    <t>28.07.2022 16:59:07</t>
  </si>
  <si>
    <t>28.07.2022 16:59:15</t>
  </si>
  <si>
    <t>28.07.2022 16:59:18</t>
  </si>
  <si>
    <t>28.07.2022 16:59:19</t>
  </si>
  <si>
    <t>28.07.2022 16:59:22</t>
  </si>
  <si>
    <t>28.07.2022 16:59:24</t>
  </si>
  <si>
    <t>28.07.2022 16:59:28</t>
  </si>
  <si>
    <t>28.07.2022 16:59:30</t>
  </si>
  <si>
    <t>28.07.2022 16:59:51</t>
  </si>
  <si>
    <t>28.07.2022 16:59:52</t>
  </si>
  <si>
    <t>28.07.2022 17:00:06</t>
  </si>
  <si>
    <t>28.07.2022 17:00:07</t>
  </si>
  <si>
    <t>28.07.2022 17:00:09</t>
  </si>
  <si>
    <t>28.07.2022 17:00:10</t>
  </si>
  <si>
    <t>28.07.2022 17:00:12</t>
  </si>
  <si>
    <t>28.07.2022 17:00:25</t>
  </si>
  <si>
    <t>28.07.2022 17:00:27</t>
  </si>
  <si>
    <t>28.07.2022 17:00:31</t>
  </si>
  <si>
    <t>28.07.2022 17:00:37</t>
  </si>
  <si>
    <t>28.07.2022 17:01:25</t>
  </si>
  <si>
    <t>28.07.2022 17:01:40</t>
  </si>
  <si>
    <t>28.07.2022 17:01:42</t>
  </si>
  <si>
    <t>28.07.2022 17:02:51</t>
  </si>
  <si>
    <t>28.07.2022 17:03:18</t>
  </si>
  <si>
    <t>28.07.2022 17:03:21</t>
  </si>
  <si>
    <t>28.07.2022 17:03:46</t>
  </si>
  <si>
    <t>28.07.2022 17:03:48</t>
  </si>
  <si>
    <t>28.07.2022 17:03:49</t>
  </si>
  <si>
    <t>28.07.2022 17:03:52</t>
  </si>
  <si>
    <t>28.07.2022 17:04:36</t>
  </si>
  <si>
    <t>28.07.2022 17:04:37</t>
  </si>
  <si>
    <t>28.07.2022 17:05:21</t>
  </si>
  <si>
    <t>28.07.2022 17:05:24</t>
  </si>
  <si>
    <t>28.07.2022 17:05:25</t>
  </si>
  <si>
    <t>28.07.2022 17:05:27</t>
  </si>
  <si>
    <t>28.07.2022 17:05:39</t>
  </si>
  <si>
    <t>28.07.2022 17:05:42</t>
  </si>
  <si>
    <t>28.07.2022 17:06:22</t>
  </si>
  <si>
    <t>28.07.2022 17:06:24</t>
  </si>
  <si>
    <t>28.07.2022 17:06:45</t>
  </si>
  <si>
    <t>28.07.2022 17:07:12</t>
  </si>
  <si>
    <t>28.07.2022 17:07:13</t>
  </si>
  <si>
    <t>28.07.2022 17:07:15</t>
  </si>
  <si>
    <t>28.07.2022 17:07:28</t>
  </si>
  <si>
    <t>28.07.2022 17:07:31</t>
  </si>
  <si>
    <t>28.07.2022 17:07:33</t>
  </si>
  <si>
    <t>28.07.2022 17:07:51</t>
  </si>
  <si>
    <t>28.07.2022 17:08:12</t>
  </si>
  <si>
    <t>28.07.2022 17:08:13</t>
  </si>
  <si>
    <t>28.07.2022 17:08:34</t>
  </si>
  <si>
    <t>28.07.2022 17:08:48</t>
  </si>
  <si>
    <t>28.07.2022 17:08:49</t>
  </si>
  <si>
    <t>28.07.2022 17:08:51</t>
  </si>
  <si>
    <t>28.07.2022 17:09:01</t>
  </si>
  <si>
    <t>28.07.2022 17:09:03</t>
  </si>
  <si>
    <t>28.07.2022 17:09:16</t>
  </si>
  <si>
    <t>28.07.2022 17:09:31</t>
  </si>
  <si>
    <t>28.07.2022 17:09:33</t>
  </si>
  <si>
    <t>28.07.2022 17:10:13</t>
  </si>
  <si>
    <t>28.07.2022 17:10:19</t>
  </si>
  <si>
    <t>28.07.2022 17:10:42</t>
  </si>
  <si>
    <t>28.07.2022 17:11:03</t>
  </si>
  <si>
    <t>28.07.2022 17:11:04</t>
  </si>
  <si>
    <t>28.07.2022 17:11:06</t>
  </si>
  <si>
    <t>28.07.2022 17:11:07</t>
  </si>
  <si>
    <t>28.07.2022 17:11:09</t>
  </si>
  <si>
    <t>28.07.2022 17:11:12</t>
  </si>
  <si>
    <t>28.07.2022 17:11:22</t>
  </si>
  <si>
    <t>28.07.2022 17:11:24</t>
  </si>
  <si>
    <t>28.07.2022 17:11:39</t>
  </si>
  <si>
    <t>28.07.2022 17:11:42</t>
  </si>
  <si>
    <t>28.07.2022 17:11:43</t>
  </si>
  <si>
    <t>28.07.2022 17:12:30</t>
  </si>
  <si>
    <t>28.07.2022 17:13:22</t>
  </si>
  <si>
    <t>28.07.2022 17:13:42</t>
  </si>
  <si>
    <t>28.07.2022 17:13:43</t>
  </si>
  <si>
    <t>28.07.2022 17:13:46</t>
  </si>
  <si>
    <t>28.07.2022 17:13:51</t>
  </si>
  <si>
    <t>28.07.2022 17:13:54</t>
  </si>
  <si>
    <t>28.07.2022 17:13:55</t>
  </si>
  <si>
    <t>28.07.2022 17:13:57</t>
  </si>
  <si>
    <t>28.07.2022 17:13:58</t>
  </si>
  <si>
    <t>28.07.2022 17:14:00</t>
  </si>
  <si>
    <t>28.07.2022 17:14:06</t>
  </si>
  <si>
    <t>28.07.2022 17:14:07</t>
  </si>
  <si>
    <t>28.07.2022 17:14:09</t>
  </si>
  <si>
    <t>28.07.2022 17:14:25</t>
  </si>
  <si>
    <t>28.07.2022 17:14:27</t>
  </si>
  <si>
    <t>28.07.2022 17:14:28</t>
  </si>
  <si>
    <t>28.07.2022 17:14:30</t>
  </si>
  <si>
    <t>28.07.2022 17:14:31</t>
  </si>
  <si>
    <t>28.07.2022 17:14:37</t>
  </si>
  <si>
    <t>28.07.2022 17:14:40</t>
  </si>
  <si>
    <t>28.07.2022 17:14:49</t>
  </si>
  <si>
    <t>28.07.2022 17:14:51</t>
  </si>
  <si>
    <t>28.07.2022 17:14:53</t>
  </si>
  <si>
    <t>28.07.2022 17:14:54</t>
  </si>
  <si>
    <t>28.07.2022 17:15:18</t>
  </si>
  <si>
    <t>28.07.2022 17:15:25</t>
  </si>
  <si>
    <t>28.07.2022 17:15:27</t>
  </si>
  <si>
    <t>28.07.2022 17:15:28</t>
  </si>
  <si>
    <t>28.07.2022 17:15:31</t>
  </si>
  <si>
    <t>28.07.2022 17:15:45</t>
  </si>
  <si>
    <t>28.07.2022 17:15:52</t>
  </si>
  <si>
    <t>28.07.2022 17:16:07</t>
  </si>
  <si>
    <t>28.07.2022 17:16:16</t>
  </si>
  <si>
    <t>28.07.2022 17:16:18</t>
  </si>
  <si>
    <t>28.07.2022 17:16:45</t>
  </si>
  <si>
    <t>28.07.2022 17:17:12</t>
  </si>
  <si>
    <t>28.07.2022 17:17:25</t>
  </si>
  <si>
    <t>28.07.2022 17:17:27</t>
  </si>
  <si>
    <t>28.07.2022 17:17:28</t>
  </si>
  <si>
    <t>28.07.2022 17:17:52</t>
  </si>
  <si>
    <t>28.07.2022 17:18:49</t>
  </si>
  <si>
    <t>28.07.2022 17:18:51</t>
  </si>
  <si>
    <t>28.07.2022 17:18:52</t>
  </si>
  <si>
    <t>28.07.2022 17:18:54</t>
  </si>
  <si>
    <t>28.07.2022 17:18:57</t>
  </si>
  <si>
    <t>28.07.2022 17:18:58</t>
  </si>
  <si>
    <t>28.07.2022 17:19:12</t>
  </si>
  <si>
    <t>28.07.2022 17:19:13</t>
  </si>
  <si>
    <t>28.07.2022 17:19:15</t>
  </si>
  <si>
    <t>28.07.2022 17:19:18</t>
  </si>
  <si>
    <t>28.07.2022 17:19:21</t>
  </si>
  <si>
    <t>28.07.2022 17:19:24</t>
  </si>
  <si>
    <t>28.07.2022 17:19:36</t>
  </si>
  <si>
    <t>28.07.2022 17:20:24</t>
  </si>
  <si>
    <t>28.07.2022 17:20:25</t>
  </si>
  <si>
    <t>28.07.2022 17:20:28</t>
  </si>
  <si>
    <t>28.07.2022 17:20:30</t>
  </si>
  <si>
    <t>28.07.2022 17:20:40</t>
  </si>
  <si>
    <t>28.07.2022 17:20:42</t>
  </si>
  <si>
    <t>28.07.2022 17:20:51</t>
  </si>
  <si>
    <t>28.07.2022 17:20:52</t>
  </si>
  <si>
    <t>28.07.2022 17:20:54</t>
  </si>
  <si>
    <t>28.07.2022 17:20:58</t>
  </si>
  <si>
    <t>28.07.2022 17:21:00</t>
  </si>
  <si>
    <t>28.07.2022 17:21:19</t>
  </si>
  <si>
    <t>28.07.2022 17:21:30</t>
  </si>
  <si>
    <t>28.07.2022 17:21:31</t>
  </si>
  <si>
    <t>28.07.2022 17:21:33</t>
  </si>
  <si>
    <t>28.07.2022 17:21:36</t>
  </si>
  <si>
    <t>28.07.2022 17:21:37</t>
  </si>
  <si>
    <t>28.07.2022 17:22:00</t>
  </si>
  <si>
    <t>28.07.2022 17:22:01</t>
  </si>
  <si>
    <t>28.07.2022 17:22:07</t>
  </si>
  <si>
    <t>28.07.2022 17:22:09</t>
  </si>
  <si>
    <t>28.07.2022 17:22:15</t>
  </si>
  <si>
    <t>28.07.2022 17:22:19</t>
  </si>
  <si>
    <t>28.07.2022 17:22:33</t>
  </si>
  <si>
    <t>28.07.2022 17:22:34</t>
  </si>
  <si>
    <t>28.07.2022 17:22:52</t>
  </si>
  <si>
    <t>28.07.2022 17:23:04</t>
  </si>
  <si>
    <t>28.07.2022 17:23:06</t>
  </si>
  <si>
    <t>28.07.2022 17:23:09</t>
  </si>
  <si>
    <t>28.07.2022 17:23:12</t>
  </si>
  <si>
    <t>28.07.2022 17:23:13</t>
  </si>
  <si>
    <t>28.07.2022 17:23:15</t>
  </si>
  <si>
    <t>28.07.2022 17:23:16</t>
  </si>
  <si>
    <t>28.07.2022 17:23:22</t>
  </si>
  <si>
    <t>28.07.2022 17:23:24</t>
  </si>
  <si>
    <t>28.07.2022 17:23:25</t>
  </si>
  <si>
    <t>28.07.2022 17:24:03</t>
  </si>
  <si>
    <t>28.07.2022 17:24:15</t>
  </si>
  <si>
    <t>28.07.2022 17:24:16</t>
  </si>
  <si>
    <t>28.07.2022 17:24:18</t>
  </si>
  <si>
    <t>28.07.2022 17:24:30</t>
  </si>
  <si>
    <t>28.07.2022 17:25:01</t>
  </si>
  <si>
    <t>28.07.2022 17:25:03</t>
  </si>
  <si>
    <t>28.07.2022 17:25:04</t>
  </si>
  <si>
    <t>28.07.2022 17:25:06</t>
  </si>
  <si>
    <t>28.07.2022 17:25:13</t>
  </si>
  <si>
    <t>28.07.2022 17:25:15</t>
  </si>
  <si>
    <t>28.07.2022 17:25:16</t>
  </si>
  <si>
    <t>28.07.2022 17:25:18</t>
  </si>
  <si>
    <t>28.07.2022 17:25:25</t>
  </si>
  <si>
    <t>28.07.2022 17:25:27</t>
  </si>
  <si>
    <t>28.07.2022 17:26:01</t>
  </si>
  <si>
    <t>28.07.2022 17:26:15</t>
  </si>
  <si>
    <t>28.07.2022 17:27:06</t>
  </si>
  <si>
    <t>28.07.2022 17:27:07</t>
  </si>
  <si>
    <t>28.07.2022 17:27:09</t>
  </si>
  <si>
    <t>28.07.2022 17:27:22</t>
  </si>
  <si>
    <t>28.07.2022 17:27:28</t>
  </si>
  <si>
    <t>28.07.2022 17:27:45</t>
  </si>
  <si>
    <t>28.07.2022 17:28:19</t>
  </si>
  <si>
    <t>28.07.2022 17:28:21</t>
  </si>
  <si>
    <t>28.07.2022 17:28:22</t>
  </si>
  <si>
    <t>28.07.2022 17:28:46</t>
  </si>
  <si>
    <t>28.07.2022 17:29:00</t>
  </si>
  <si>
    <t>28.07.2022 17:29:21</t>
  </si>
  <si>
    <t>28.07.2022 17:29:22</t>
  </si>
  <si>
    <t>28.07.2022 17:29:24</t>
  </si>
  <si>
    <t>28.07.2022 17:29:37</t>
  </si>
  <si>
    <t>28.07.2022 17:29:39</t>
  </si>
  <si>
    <t>28.07.2022 17:29:40</t>
  </si>
  <si>
    <t>28.07.2022 17:30:04</t>
  </si>
  <si>
    <t>28.07.2022 17:30:06</t>
  </si>
  <si>
    <t>28.07.2022 17:30:07</t>
  </si>
  <si>
    <t>28.07.2022 17:30:09</t>
  </si>
  <si>
    <t>28.07.2022 17:30:10</t>
  </si>
  <si>
    <t>28.07.2022 17:31:28</t>
  </si>
  <si>
    <t>28.07.2022 17:31:30</t>
  </si>
  <si>
    <t>28.07.2022 17:31:33</t>
  </si>
  <si>
    <t>28.07.2022 17:31:34</t>
  </si>
  <si>
    <t>28.07.2022 17:31:48</t>
  </si>
  <si>
    <t>28.07.2022 17:31:49</t>
  </si>
  <si>
    <t>28.07.2022 17:31:51</t>
  </si>
  <si>
    <t>28.07.2022 17:31:54</t>
  </si>
  <si>
    <t>28.07.2022 17:32:15</t>
  </si>
  <si>
    <t>28.07.2022 17:32:16</t>
  </si>
  <si>
    <t>28.07.2022 17:32:18</t>
  </si>
  <si>
    <t>28.07.2022 17:32:21</t>
  </si>
  <si>
    <t>28.07.2022 17:32:22</t>
  </si>
  <si>
    <t>28.07.2022 17:32:42</t>
  </si>
  <si>
    <t>28.07.2022 17:32:43</t>
  </si>
  <si>
    <t>28.07.2022 17:32:57</t>
  </si>
  <si>
    <t>28.07.2022 17:32:58</t>
  </si>
  <si>
    <t>28.07.2022 17:33:12</t>
  </si>
  <si>
    <t>28.07.2022 17:33:13</t>
  </si>
  <si>
    <t>28.07.2022 17:33:19</t>
  </si>
  <si>
    <t>28.07.2022 17:33:39</t>
  </si>
  <si>
    <t>28.07.2022 17:33:46</t>
  </si>
  <si>
    <t>28.07.2022 17:34:09</t>
  </si>
  <si>
    <t>28.07.2022 17:34:10</t>
  </si>
  <si>
    <t>28.07.2022 17:34:25</t>
  </si>
  <si>
    <t>28.07.2022 17:34:27</t>
  </si>
  <si>
    <t>28.07.2022 17:34:28</t>
  </si>
  <si>
    <t>28.07.2022 17:34:34</t>
  </si>
  <si>
    <t>28.07.2022 17:34:43</t>
  </si>
  <si>
    <t>28.07.2022 17:35:12</t>
  </si>
  <si>
    <t>28.07.2022 17:35:25</t>
  </si>
  <si>
    <t>28.07.2022 17:35:27</t>
  </si>
  <si>
    <t>28.07.2022 17:35:33</t>
  </si>
  <si>
    <t>28.07.2022 17:35:42</t>
  </si>
  <si>
    <t>28.07.2022 17:36:18</t>
  </si>
  <si>
    <t>28.07.2022 17:36:30</t>
  </si>
  <si>
    <t>28.07.2022 17:36:33</t>
  </si>
  <si>
    <t>28.07.2022 17:36:34</t>
  </si>
  <si>
    <t>28.07.2022 17:37:07</t>
  </si>
  <si>
    <t>28.07.2022 17:37:10</t>
  </si>
  <si>
    <t>28.07.2022 17:37:31</t>
  </si>
  <si>
    <t>28.07.2022 17:37:33</t>
  </si>
  <si>
    <t>28.07.2022 17:37:37</t>
  </si>
  <si>
    <t>28.07.2022 17:38:15</t>
  </si>
  <si>
    <t>28.07.2022 17:38:16</t>
  </si>
  <si>
    <t>28.07.2022 17:38:36</t>
  </si>
  <si>
    <t>28.07.2022 17:39:00</t>
  </si>
  <si>
    <t>28.07.2022 17:39:01</t>
  </si>
  <si>
    <t>28.07.2022 17:39:03</t>
  </si>
  <si>
    <t>28.07.2022 17:39:06</t>
  </si>
  <si>
    <t>28.07.2022 17:39:07</t>
  </si>
  <si>
    <t>28.07.2022 17:39:16</t>
  </si>
  <si>
    <t>28.07.2022 17:39:18</t>
  </si>
  <si>
    <t>28.07.2022 17:39:22</t>
  </si>
  <si>
    <t>28.07.2022 17:39:52</t>
  </si>
  <si>
    <t>28.07.2022 17:39:55</t>
  </si>
  <si>
    <t>28.07.2022 17:39:57</t>
  </si>
  <si>
    <t>28.07.2022 17:40:15</t>
  </si>
  <si>
    <t>28.07.2022 17:40:42</t>
  </si>
  <si>
    <t>28.07.2022 17:40:43</t>
  </si>
  <si>
    <t>28.07.2022 17:40:49</t>
  </si>
  <si>
    <t>28.07.2022 17:40:51</t>
  </si>
  <si>
    <t>28.07.2022 17:41:06</t>
  </si>
  <si>
    <t>28.07.2022 17:41:16</t>
  </si>
  <si>
    <t>28.07.2022 17:41:18</t>
  </si>
  <si>
    <t>28.07.2022 17:41:24</t>
  </si>
  <si>
    <t>28.07.2022 17:41:39</t>
  </si>
  <si>
    <t>28.07.2022 17:41:40</t>
  </si>
  <si>
    <t>28.07.2022 17:41:49</t>
  </si>
  <si>
    <t>28.07.2022 17:42:18</t>
  </si>
  <si>
    <t>28.07.2022 17:42:19</t>
  </si>
  <si>
    <t>28.07.2022 17:42:25</t>
  </si>
  <si>
    <t>28.07.2022 17:42:27</t>
  </si>
  <si>
    <t>28.07.2022 17:43:01</t>
  </si>
  <si>
    <t>28.07.2022 17:43:39</t>
  </si>
  <si>
    <t>28.07.2022 17:43:40</t>
  </si>
  <si>
    <t>28.07.2022 17:43:54</t>
  </si>
  <si>
    <t>28.07.2022 17:43:57</t>
  </si>
  <si>
    <t>28.07.2022 17:43:58</t>
  </si>
  <si>
    <t>28.07.2022 17:44:24</t>
  </si>
  <si>
    <t>28.07.2022 17:44:45</t>
  </si>
  <si>
    <t>28.07.2022 17:44:47</t>
  </si>
  <si>
    <t>28.07.2022 17:45:09</t>
  </si>
  <si>
    <t>28.07.2022 17:45:42</t>
  </si>
  <si>
    <t>28.07.2022 17:45:48</t>
  </si>
  <si>
    <t>28.07.2022 17:46:22</t>
  </si>
  <si>
    <t>28.07.2022 17:46:27</t>
  </si>
  <si>
    <t>28.07.2022 17:46:28</t>
  </si>
  <si>
    <t>28.07.2022 17:46:39</t>
  </si>
  <si>
    <t>28.07.2022 17:46:46</t>
  </si>
  <si>
    <t>28.07.2022 17:46:55</t>
  </si>
  <si>
    <t>28.07.2022 17:46:58</t>
  </si>
  <si>
    <t>28.07.2022 17:47:00</t>
  </si>
  <si>
    <t>28.07.2022 17:47:09</t>
  </si>
  <si>
    <t>28.07.2022 17:47:36</t>
  </si>
  <si>
    <t>28.07.2022 17:47:37</t>
  </si>
  <si>
    <t>28.07.2022 17:48:13</t>
  </si>
  <si>
    <t>28.07.2022 17:48:19</t>
  </si>
  <si>
    <t>28.07.2022 17:48:21</t>
  </si>
  <si>
    <t>28.07.2022 17:48:43</t>
  </si>
  <si>
    <t>28.07.2022 17:48:45</t>
  </si>
  <si>
    <t>28.07.2022 17:48:52</t>
  </si>
  <si>
    <t>28.07.2022 17:48:54</t>
  </si>
  <si>
    <t>28.07.2022 17:49:06</t>
  </si>
  <si>
    <t>28.07.2022 17:49:07</t>
  </si>
  <si>
    <t>28.07.2022 17:49:25</t>
  </si>
  <si>
    <t>28.07.2022 17:49:28</t>
  </si>
  <si>
    <t>28.07.2022 17:49:31</t>
  </si>
  <si>
    <t>28.07.2022 17:50:13</t>
  </si>
  <si>
    <t>28.07.2022 17:50:28</t>
  </si>
  <si>
    <t>28.07.2022 17:50:30</t>
  </si>
  <si>
    <t>28.07.2022 17:51:19</t>
  </si>
  <si>
    <t>28.07.2022 17:51:21</t>
  </si>
  <si>
    <t>28.07.2022 17:51:49</t>
  </si>
  <si>
    <t>28.07.2022 17:51:51</t>
  </si>
  <si>
    <t>28.07.2022 17:52:13</t>
  </si>
  <si>
    <t>28.07.2022 17:52:15</t>
  </si>
  <si>
    <t>28.07.2022 17:52:25</t>
  </si>
  <si>
    <t>28.07.2022 17:52:28</t>
  </si>
  <si>
    <t>28.07.2022 17:52:43</t>
  </si>
  <si>
    <t>28.07.2022 17:52:45</t>
  </si>
  <si>
    <t>28.07.2022 17:52:48</t>
  </si>
  <si>
    <t>28.07.2022 17:52:49</t>
  </si>
  <si>
    <t>28.07.2022 17:52:51</t>
  </si>
  <si>
    <t>28.07.2022 17:53:33</t>
  </si>
  <si>
    <t>28.07.2022 17:54:19</t>
  </si>
  <si>
    <t>28.07.2022 17:54:36</t>
  </si>
  <si>
    <t>28.07.2022 17:54:39</t>
  </si>
  <si>
    <t>28.07.2022 17:54:40</t>
  </si>
  <si>
    <t>28.07.2022 17:54:42</t>
  </si>
  <si>
    <t>28.07.2022 17:54:43</t>
  </si>
  <si>
    <t>28.07.2022 17:54:46</t>
  </si>
  <si>
    <t>28.07.2022 17:54:52</t>
  </si>
  <si>
    <t>28.07.2022 17:54:54</t>
  </si>
  <si>
    <t>28.07.2022 17:55:07</t>
  </si>
  <si>
    <t>28.07.2022 17:55:13</t>
  </si>
  <si>
    <t>28.07.2022 17:55:24</t>
  </si>
  <si>
    <t>28.07.2022 17:55:25</t>
  </si>
  <si>
    <t>28.07.2022 17:55:27</t>
  </si>
  <si>
    <t>28.07.2022 17:55:34</t>
  </si>
  <si>
    <t>28.07.2022 17:56:43</t>
  </si>
  <si>
    <t>28.07.2022 17:56:45</t>
  </si>
  <si>
    <t>28.07.2022 17:56:55</t>
  </si>
  <si>
    <t>28.07.2022 17:57:00</t>
  </si>
  <si>
    <t>28.07.2022 17:57:07</t>
  </si>
  <si>
    <t>28.07.2022 17:57:09</t>
  </si>
  <si>
    <t>28.07.2022 17:57:10</t>
  </si>
  <si>
    <t>28.07.2022 17:57:12</t>
  </si>
  <si>
    <t>28.07.2022 17:57:15</t>
  </si>
  <si>
    <t>28.07.2022 17:57:19</t>
  </si>
  <si>
    <t>28.07.2022 17:57:39</t>
  </si>
  <si>
    <t>28.07.2022 17:57:53</t>
  </si>
  <si>
    <t>28.07.2022 17:58:49</t>
  </si>
  <si>
    <t>28.07.2022 18:00:09</t>
  </si>
  <si>
    <t>28.07.2022 18:00:10</t>
  </si>
  <si>
    <t>28.07.2022 18:00:16</t>
  </si>
  <si>
    <t>28.07.2022 18:00:18</t>
  </si>
  <si>
    <t>28.07.2022 18:00:19</t>
  </si>
  <si>
    <t>28.07.2022 18:00:21</t>
  </si>
  <si>
    <t>28.07.2022 18:00:22</t>
  </si>
  <si>
    <t>28.07.2022 18:00:33</t>
  </si>
  <si>
    <t>28.07.2022 18:00:34</t>
  </si>
  <si>
    <t>28.07.2022 18:00:54</t>
  </si>
  <si>
    <t>28.07.2022 18:00:58</t>
  </si>
  <si>
    <t>28.07.2022 18:01:03</t>
  </si>
  <si>
    <t>28.07.2022 18:01:04</t>
  </si>
  <si>
    <t>28.07.2022 18:01:40</t>
  </si>
  <si>
    <t>28.07.2022 18:01:42</t>
  </si>
  <si>
    <t>28.07.2022 18:01:57</t>
  </si>
  <si>
    <t>28.07.2022 18:02:24</t>
  </si>
  <si>
    <t>28.07.2022 18:02:25</t>
  </si>
  <si>
    <t>28.07.2022 18:02:27</t>
  </si>
  <si>
    <t>28.07.2022 18:02:28</t>
  </si>
  <si>
    <t>28.07.2022 18:02:33</t>
  </si>
  <si>
    <t>28.07.2022 18:02:43</t>
  </si>
  <si>
    <t>28.07.2022 18:02:45</t>
  </si>
  <si>
    <t>28.07.2022 18:02:46</t>
  </si>
  <si>
    <t>28.07.2022 18:02:48</t>
  </si>
  <si>
    <t>28.07.2022 18:02:49</t>
  </si>
  <si>
    <t>28.07.2022 18:02:58</t>
  </si>
  <si>
    <t>28.07.2022 18:03:24</t>
  </si>
  <si>
    <t>28.07.2022 18:03:50</t>
  </si>
  <si>
    <t>28.07.2022 18:04:01</t>
  </si>
  <si>
    <t>28.07.2022 18:04:28</t>
  </si>
  <si>
    <t>28.07.2022 18:04:36</t>
  </si>
  <si>
    <t>28.07.2022 18:04:37</t>
  </si>
  <si>
    <t>28.07.2022 18:04:52</t>
  </si>
  <si>
    <t>28.07.2022 18:06:06</t>
  </si>
  <si>
    <t>28.07.2022 18:06:07</t>
  </si>
  <si>
    <t>28.07.2022 18:06:16</t>
  </si>
  <si>
    <t>28.07.2022 18:06:30</t>
  </si>
  <si>
    <t>28.07.2022 18:06:31</t>
  </si>
  <si>
    <t>28.07.2022 18:06:34</t>
  </si>
  <si>
    <t>28.07.2022 18:06:36</t>
  </si>
  <si>
    <t>28.07.2022 18:06:37</t>
  </si>
  <si>
    <t>28.07.2022 18:06:39</t>
  </si>
  <si>
    <t>28.07.2022 18:07:18</t>
  </si>
  <si>
    <t>28.07.2022 18:07:19</t>
  </si>
  <si>
    <t>28.07.2022 18:07:49</t>
  </si>
  <si>
    <t>28.07.2022 18:08:13</t>
  </si>
  <si>
    <t>28.07.2022 18:08:19</t>
  </si>
  <si>
    <t>28.07.2022 18:08:21</t>
  </si>
  <si>
    <t>28.07.2022 18:09:55</t>
  </si>
  <si>
    <t>28.07.2022 18:10:01</t>
  </si>
  <si>
    <t>28.07.2022 18:10:06</t>
  </si>
  <si>
    <t>28.07.2022 18:10:39</t>
  </si>
  <si>
    <t>28.07.2022 18:10:41</t>
  </si>
  <si>
    <t>28.07.2022 18:10:42</t>
  </si>
  <si>
    <t>28.07.2022 18:10:53</t>
  </si>
  <si>
    <t>28.07.2022 18:10:54</t>
  </si>
  <si>
    <t>28.07.2022 18:11:27</t>
  </si>
  <si>
    <t>28.07.2022 18:11:28</t>
  </si>
  <si>
    <t>28.07.2022 18:11:40</t>
  </si>
  <si>
    <t>28.07.2022 18:12:07</t>
  </si>
  <si>
    <t>28.07.2022 18:12:09</t>
  </si>
  <si>
    <t>28.07.2022 18:12:15</t>
  </si>
  <si>
    <t>28.07.2022 18:12:16</t>
  </si>
  <si>
    <t>28.07.2022 18:12:18</t>
  </si>
  <si>
    <t>28.07.2022 18:13:33</t>
  </si>
  <si>
    <t>28.07.2022 18:13:55</t>
  </si>
  <si>
    <t>28.07.2022 18:13:57</t>
  </si>
  <si>
    <t>28.07.2022 18:14:10</t>
  </si>
  <si>
    <t>28.07.2022 18:14:25</t>
  </si>
  <si>
    <t>28.07.2022 18:14:27</t>
  </si>
  <si>
    <t>28.07.2022 18:14:28</t>
  </si>
  <si>
    <t>28.07.2022 18:15:18</t>
  </si>
  <si>
    <t>28.07.2022 18:15:43</t>
  </si>
  <si>
    <t>28.07.2022 18:16:04</t>
  </si>
  <si>
    <t>28.07.2022 18:16:43</t>
  </si>
  <si>
    <t>28.07.2022 18:16:45</t>
  </si>
  <si>
    <t>28.07.2022 18:17:25</t>
  </si>
  <si>
    <t>28.07.2022 18:17:30</t>
  </si>
  <si>
    <t>28.07.2022 18:17:57</t>
  </si>
  <si>
    <t>28.07.2022 18:18:25</t>
  </si>
  <si>
    <t>28.07.2022 18:18:54</t>
  </si>
  <si>
    <t>28.07.2022 18:18:57</t>
  </si>
  <si>
    <t>28.07.2022 18:19:10</t>
  </si>
  <si>
    <t>28.07.2022 18:19:12</t>
  </si>
  <si>
    <t>28.07.2022 18:19:18</t>
  </si>
  <si>
    <t>28.07.2022 18:19:19</t>
  </si>
  <si>
    <t>28.07.2022 18:19:21</t>
  </si>
  <si>
    <t>28.07.2022 18:19:37</t>
  </si>
  <si>
    <t>28.07.2022 18:19:39</t>
  </si>
  <si>
    <t>28.07.2022 18:19:50</t>
  </si>
  <si>
    <t>28.07.2022 18:19:53</t>
  </si>
  <si>
    <t>28.07.2022 18:20:21</t>
  </si>
  <si>
    <t>28.07.2022 18:20:22</t>
  </si>
  <si>
    <t>28.07.2022 18:20:54</t>
  </si>
  <si>
    <t>28.07.2022 18:21:28</t>
  </si>
  <si>
    <t>28.07.2022 18:21:31</t>
  </si>
  <si>
    <t>28.07.2022 18:22:19</t>
  </si>
  <si>
    <t>28.07.2022 18:22:49</t>
  </si>
  <si>
    <t>28.07.2022 18:22:51</t>
  </si>
  <si>
    <t>28.07.2022 18:23:03</t>
  </si>
  <si>
    <t>28.07.2022 18:23:04</t>
  </si>
  <si>
    <t>28.07.2022 18:23:06</t>
  </si>
  <si>
    <t>28.07.2022 18:23:21</t>
  </si>
  <si>
    <t>28.07.2022 18:23:24</t>
  </si>
  <si>
    <t>28.07.2022 18:23:25</t>
  </si>
  <si>
    <t>28.07.2022 18:23:27</t>
  </si>
  <si>
    <t>28.07.2022 18:23:28</t>
  </si>
  <si>
    <t>28.07.2022 18:24:04</t>
  </si>
  <si>
    <t>28.07.2022 18:24:06</t>
  </si>
  <si>
    <t>28.07.2022 18:24:31</t>
  </si>
  <si>
    <t>28.07.2022 18:24:33</t>
  </si>
  <si>
    <t>28.07.2022 18:25:15</t>
  </si>
  <si>
    <t>28.07.2022 18:25:16</t>
  </si>
  <si>
    <t>28.07.2022 18:25:19</t>
  </si>
  <si>
    <t>28.07.2022 18:25:31</t>
  </si>
  <si>
    <t>28.07.2022 18:25:34</t>
  </si>
  <si>
    <t>28.07.2022 18:25:36</t>
  </si>
  <si>
    <t>28.07.2022 18:25:37</t>
  </si>
  <si>
    <t>28.07.2022 18:25:39</t>
  </si>
  <si>
    <t>28.07.2022 18:26:37</t>
  </si>
  <si>
    <t>28.07.2022 18:26:42</t>
  </si>
  <si>
    <t>28.07.2022 18:26:43</t>
  </si>
  <si>
    <t>28.07.2022 18:26:45</t>
  </si>
  <si>
    <t>28.07.2022 18:26:46</t>
  </si>
  <si>
    <t>28.07.2022 18:26:55</t>
  </si>
  <si>
    <t>28.07.2022 18:27:18</t>
  </si>
  <si>
    <t>28.07.2022 18:27:52</t>
  </si>
  <si>
    <t>28.07.2022 18:28:15</t>
  </si>
  <si>
    <t>28.07.2022 18:28:52</t>
  </si>
  <si>
    <t>28.07.2022 18:28:54</t>
  </si>
  <si>
    <t>28.07.2022 18:29:31</t>
  </si>
  <si>
    <t>28.07.2022 18:29:33</t>
  </si>
  <si>
    <t>28.07.2022 18:29:43</t>
  </si>
  <si>
    <t>28.07.2022 18:29:55</t>
  </si>
  <si>
    <t>28.07.2022 18:29:57</t>
  </si>
  <si>
    <t>28.07.2022 18:30:27</t>
  </si>
  <si>
    <t>28.07.2022 18:30:28</t>
  </si>
  <si>
    <t>28.07.2022 18:30:31</t>
  </si>
  <si>
    <t>28.07.2022 18:30:36</t>
  </si>
  <si>
    <t>28.07.2022 18:30:37</t>
  </si>
  <si>
    <t>28.07.2022 18:31:03</t>
  </si>
  <si>
    <t>28.07.2022 18:31:57</t>
  </si>
  <si>
    <t>28.07.2022 18:32:56</t>
  </si>
  <si>
    <t>28.07.2022 18:32:57</t>
  </si>
  <si>
    <t>28.07.2022 18:33:09</t>
  </si>
  <si>
    <t>28.07.2022 18:33:13</t>
  </si>
  <si>
    <t>28.07.2022 18:35:01</t>
  </si>
  <si>
    <t>28.07.2022 18:35:15</t>
  </si>
  <si>
    <t>28.07.2022 18:35:16</t>
  </si>
  <si>
    <t>28.07.2022 18:35:31</t>
  </si>
  <si>
    <t>28.07.2022 18:35:33</t>
  </si>
  <si>
    <t>28.07.2022 18:36:18</t>
  </si>
  <si>
    <t>28.07.2022 18:36:21</t>
  </si>
  <si>
    <t>28.07.2022 18:36:22</t>
  </si>
  <si>
    <t>28.07.2022 18:36:42</t>
  </si>
  <si>
    <t>28.07.2022 18:36:43</t>
  </si>
  <si>
    <t>28.07.2022 18:37:10</t>
  </si>
  <si>
    <t>28.07.2022 18:37:12</t>
  </si>
  <si>
    <t>28.07.2022 18:37:22</t>
  </si>
  <si>
    <t>28.07.2022 18:39:25</t>
  </si>
  <si>
    <t>28.07.2022 18:39:27</t>
  </si>
  <si>
    <t>28.07.2022 18:39:46</t>
  </si>
  <si>
    <t>28.07.2022 18:39:48</t>
  </si>
  <si>
    <t>28.07.2022 18:40:48</t>
  </si>
  <si>
    <t>28.07.2022 18:41:40</t>
  </si>
  <si>
    <t>28.07.2022 18:42:42</t>
  </si>
  <si>
    <t>28.07.2022 18:43:12</t>
  </si>
  <si>
    <t>28.07.2022 18:43:19</t>
  </si>
  <si>
    <t>28.07.2022 18:43:37</t>
  </si>
  <si>
    <t>28.07.2022 18:44:34</t>
  </si>
  <si>
    <t>28.07.2022 18:44:46</t>
  </si>
  <si>
    <t>28.07.2022 18:44:48</t>
  </si>
  <si>
    <t>28.07.2022 18:44:49</t>
  </si>
  <si>
    <t>28.07.2022 18:45:15</t>
  </si>
  <si>
    <t>28.07.2022 18:45:31</t>
  </si>
  <si>
    <t>28.07.2022 18:45:43</t>
  </si>
  <si>
    <t>28.07.2022 18:46:16</t>
  </si>
  <si>
    <t>28.07.2022 18:46:18</t>
  </si>
  <si>
    <t>28.07.2022 18:46:19</t>
  </si>
  <si>
    <t>28.07.2022 18:46:27</t>
  </si>
  <si>
    <t>28.07.2022 18:46:42</t>
  </si>
  <si>
    <t>28.07.2022 18:47:10</t>
  </si>
  <si>
    <t>28.07.2022 18:47:12</t>
  </si>
  <si>
    <t>28.07.2022 18:47:24</t>
  </si>
  <si>
    <t>28.07.2022 18:47:28</t>
  </si>
  <si>
    <t>28.07.2022 18:47:30</t>
  </si>
  <si>
    <t>28.07.2022 18:48:40</t>
  </si>
  <si>
    <t>28.07.2022 18:49:04</t>
  </si>
  <si>
    <t>28.07.2022 18:49:16</t>
  </si>
  <si>
    <t>28.07.2022 18:49:18</t>
  </si>
  <si>
    <t>28.07.2022 18:49:19</t>
  </si>
  <si>
    <t>28.07.2022 18:50:18</t>
  </si>
  <si>
    <t>28.07.2022 18:50:21</t>
  </si>
  <si>
    <t>28.07.2022 18:50:22</t>
  </si>
  <si>
    <t>28.07.2022 18:50:25</t>
  </si>
  <si>
    <t>28.07.2022 18:50:39</t>
  </si>
  <si>
    <t>28.07.2022 18:50:42</t>
  </si>
  <si>
    <t>28.07.2022 18:50:43</t>
  </si>
  <si>
    <t>28.07.2022 18:50:54</t>
  </si>
  <si>
    <t>28.07.2022 18:51:07</t>
  </si>
  <si>
    <t>28.07.2022 18:51:43</t>
  </si>
  <si>
    <t>28.07.2022 18:51:52</t>
  </si>
  <si>
    <t>28.07.2022 18:51:54</t>
  </si>
  <si>
    <t>28.07.2022 18:51:55</t>
  </si>
  <si>
    <t>28.07.2022 18:51:58</t>
  </si>
  <si>
    <t>28.07.2022 18:52:42</t>
  </si>
  <si>
    <t>28.07.2022 18:52:44</t>
  </si>
  <si>
    <t>28.07.2022 18:52:45</t>
  </si>
  <si>
    <t>28.07.2022 18:53:49</t>
  </si>
  <si>
    <t>28.07.2022 18:54:51</t>
  </si>
  <si>
    <t>28.07.2022 18:54:58</t>
  </si>
  <si>
    <t>28.07.2022 18:55:00</t>
  </si>
  <si>
    <t>28.07.2022 18:55:01</t>
  </si>
  <si>
    <t>28.07.2022 18:55:30</t>
  </si>
  <si>
    <t>28.07.2022 18:55:31</t>
  </si>
  <si>
    <t>28.07.2022 18:55:39</t>
  </si>
  <si>
    <t>28.07.2022 18:55:57</t>
  </si>
  <si>
    <t>28.07.2022 18:56:03</t>
  </si>
  <si>
    <t>28.07.2022 18:56:09</t>
  </si>
  <si>
    <t>28.07.2022 18:56:50</t>
  </si>
  <si>
    <t>28.07.2022 18:56:59</t>
  </si>
  <si>
    <t>28.07.2022 18:57:00</t>
  </si>
  <si>
    <t>28.07.2022 18:57:14</t>
  </si>
  <si>
    <t>28.07.2022 18:57:15</t>
  </si>
  <si>
    <t>28.07.2022 18:59:06</t>
  </si>
  <si>
    <t>28.07.2022 18:59:31</t>
  </si>
  <si>
    <t>28.07.2022 18:59:33</t>
  </si>
  <si>
    <t>28.07.2022 18:59:52</t>
  </si>
  <si>
    <t>28.07.2022 19:00:06</t>
  </si>
  <si>
    <t>28.07.2022 19:00:07</t>
  </si>
  <si>
    <t>28.07.2022 19:00:40</t>
  </si>
  <si>
    <t>28.07.2022 19:00:42</t>
  </si>
  <si>
    <t>28.07.2022 19:01:33</t>
  </si>
  <si>
    <t>28.07.2022 19:01:36</t>
  </si>
  <si>
    <t>28.07.2022 19:01:37</t>
  </si>
  <si>
    <t>28.07.2022 19:02:07</t>
  </si>
  <si>
    <t>28.07.2022 19:02:10</t>
  </si>
  <si>
    <t>28.07.2022 19:02:28</t>
  </si>
  <si>
    <t>28.07.2022 19:02:46</t>
  </si>
  <si>
    <t>28.07.2022 19:03:40</t>
  </si>
  <si>
    <t>28.07.2022 19:03:55</t>
  </si>
  <si>
    <t>28.07.2022 19:04:37</t>
  </si>
  <si>
    <t>28.07.2022 19:04:49</t>
  </si>
  <si>
    <t>28.07.2022 19:04:51</t>
  </si>
  <si>
    <t>28.07.2022 19:05:45</t>
  </si>
  <si>
    <t>28.07.2022 19:05:52</t>
  </si>
  <si>
    <t>28.07.2022 19:05:54</t>
  </si>
  <si>
    <t>28.07.2022 19:05:58</t>
  </si>
  <si>
    <t>28.07.2022 19:06:09</t>
  </si>
  <si>
    <t>28.07.2022 19:06:25</t>
  </si>
  <si>
    <t>28.07.2022 19:06:44</t>
  </si>
  <si>
    <t>28.07.2022 19:06:45</t>
  </si>
  <si>
    <t>28.07.2022 19:07:28</t>
  </si>
  <si>
    <t>28.07.2022 19:07:31</t>
  </si>
  <si>
    <t>28.07.2022 19:07:33</t>
  </si>
  <si>
    <t>28.07.2022 19:08:03</t>
  </si>
  <si>
    <t>28.07.2022 19:08:04</t>
  </si>
  <si>
    <t>28.07.2022 19:08:21</t>
  </si>
  <si>
    <t>28.07.2022 19:08:28</t>
  </si>
  <si>
    <t>28.07.2022 19:09:12</t>
  </si>
  <si>
    <t>28.07.2022 19:09:30</t>
  </si>
  <si>
    <t>28.07.2022 19:10:25</t>
  </si>
  <si>
    <t>28.07.2022 19:11:09</t>
  </si>
  <si>
    <t>28.07.2022 19:11:12</t>
  </si>
  <si>
    <t>28.07.2022 19:11:13</t>
  </si>
  <si>
    <t>28.07.2022 19:12:22</t>
  </si>
  <si>
    <t>28.07.2022 19:12:31</t>
  </si>
  <si>
    <t>28.07.2022 19:12:43</t>
  </si>
  <si>
    <t>28.07.2022 19:12:45</t>
  </si>
  <si>
    <t>28.07.2022 19:13:24</t>
  </si>
  <si>
    <t>28.07.2022 19:13:46</t>
  </si>
  <si>
    <t>28.07.2022 19:13:48</t>
  </si>
  <si>
    <t>28.07.2022 19:13:49</t>
  </si>
  <si>
    <t>28.07.2022 19:15:09</t>
  </si>
  <si>
    <t>28.07.2022 19:15:15</t>
  </si>
  <si>
    <t>28.07.2022 19:15:16</t>
  </si>
  <si>
    <t>28.07.2022 19:15:49</t>
  </si>
  <si>
    <t>28.07.2022 19:16:31</t>
  </si>
  <si>
    <t>28.07.2022 19:16:49</t>
  </si>
  <si>
    <t>28.07.2022 19:16:55</t>
  </si>
  <si>
    <t>28.07.2022 19:16:57</t>
  </si>
  <si>
    <t>28.07.2022 19:16:58</t>
  </si>
  <si>
    <t>28.07.2022 19:17:38</t>
  </si>
  <si>
    <t>28.07.2022 19:17:39</t>
  </si>
  <si>
    <t>28.07.2022 19:17:41</t>
  </si>
  <si>
    <t>28.07.2022 19:17:50</t>
  </si>
  <si>
    <t>28.07.2022 19:17:51</t>
  </si>
  <si>
    <t>28.07.2022 19:17:59</t>
  </si>
  <si>
    <t>28.07.2022 19:18:33</t>
  </si>
  <si>
    <t>28.07.2022 19:18:35</t>
  </si>
  <si>
    <t>28.07.2022 19:18:44</t>
  </si>
  <si>
    <t>28.07.2022 19:18:51</t>
  </si>
  <si>
    <t>28.07.2022 19:18:53</t>
  </si>
  <si>
    <t>28.07.2022 19:18:54</t>
  </si>
  <si>
    <t>28.07.2022 19:19:25</t>
  </si>
  <si>
    <t>28.07.2022 19:20:19</t>
  </si>
  <si>
    <t>28.07.2022 19:20:21</t>
  </si>
  <si>
    <t>28.07.2022 19:21:16</t>
  </si>
  <si>
    <t>28.07.2022 19:21:18</t>
  </si>
  <si>
    <t>28.07.2022 19:21:19</t>
  </si>
  <si>
    <t>28.07.2022 19:21:39</t>
  </si>
  <si>
    <t>28.07.2022 19:21:42</t>
  </si>
  <si>
    <t>28.07.2022 19:21:51</t>
  </si>
  <si>
    <t>28.07.2022 19:21:52</t>
  </si>
  <si>
    <t>28.07.2022 19:22:00</t>
  </si>
  <si>
    <t>28.07.2022 19:22:03</t>
  </si>
  <si>
    <t>28.07.2022 19:22:04</t>
  </si>
  <si>
    <t>28.07.2022 19:22:12</t>
  </si>
  <si>
    <t>28.07.2022 19:22:13</t>
  </si>
  <si>
    <t>28.07.2022 19:24:21</t>
  </si>
  <si>
    <t>28.07.2022 19:24:51</t>
  </si>
  <si>
    <t>28.07.2022 19:25:04</t>
  </si>
  <si>
    <t>28.07.2022 19:25:07</t>
  </si>
  <si>
    <t>28.07.2022 19:25:09</t>
  </si>
  <si>
    <t>28.07.2022 19:26:27</t>
  </si>
  <si>
    <t>28.07.2022 19:26:46</t>
  </si>
  <si>
    <t>28.07.2022 19:26:48</t>
  </si>
  <si>
    <t>28.07.2022 19:27:03</t>
  </si>
  <si>
    <t>28.07.2022 19:27:40</t>
  </si>
  <si>
    <t>28.07.2022 19:28:58</t>
  </si>
  <si>
    <t>28.07.2022 19:29:16</t>
  </si>
  <si>
    <t>28.07.2022 19:29:18</t>
  </si>
  <si>
    <t>28.07.2022 19:30:48</t>
  </si>
  <si>
    <t>28.07.2022 19:31:13</t>
  </si>
  <si>
    <t>28.07.2022 19:31:19</t>
  </si>
  <si>
    <t>28.07.2022 19:31:49</t>
  </si>
  <si>
    <t>28.07.2022 19:31:51</t>
  </si>
  <si>
    <t>28.07.2022 19:31:52</t>
  </si>
  <si>
    <t>28.07.2022 19:32:01</t>
  </si>
  <si>
    <t>28.07.2022 19:32:10</t>
  </si>
  <si>
    <t>28.07.2022 19:34:54</t>
  </si>
  <si>
    <t>28.07.2022 19:35:25</t>
  </si>
  <si>
    <t>28.07.2022 19:35:27</t>
  </si>
  <si>
    <t>28.07.2022 19:35:46</t>
  </si>
  <si>
    <t>28.07.2022 19:36:09</t>
  </si>
  <si>
    <t>28.07.2022 19:37:30</t>
  </si>
  <si>
    <t>28.07.2022 19:37:31</t>
  </si>
  <si>
    <t>28.07.2022 19:37:33</t>
  </si>
  <si>
    <t>28.07.2022 19:38:04</t>
  </si>
  <si>
    <t>28.07.2022 19:38:21</t>
  </si>
  <si>
    <t>28.07.2022 19:39:07</t>
  </si>
  <si>
    <t>28.07.2022 19:39:09</t>
  </si>
  <si>
    <t>28.07.2022 19:39:22</t>
  </si>
  <si>
    <t>28.07.2022 19:40:00</t>
  </si>
  <si>
    <t>28.07.2022 19:40:04</t>
  </si>
  <si>
    <t>28.07.2022 19:40:06</t>
  </si>
  <si>
    <t>28.07.2022 19:40:07</t>
  </si>
  <si>
    <t>28.07.2022 19:40:43</t>
  </si>
  <si>
    <t>28.07.2022 19:40:45</t>
  </si>
  <si>
    <t>28.07.2022 19:42:51</t>
  </si>
  <si>
    <t>28.07.2022 19:42:52</t>
  </si>
  <si>
    <t>28.07.2022 19:43:42</t>
  </si>
  <si>
    <t>28.07.2022 19:43:43</t>
  </si>
  <si>
    <t>28.07.2022 19:44:09</t>
  </si>
  <si>
    <t>28.07.2022 19:44:27</t>
  </si>
  <si>
    <t>28.07.2022 19:44:28</t>
  </si>
  <si>
    <t>28.07.2022 19:45:36</t>
  </si>
  <si>
    <t>28.07.2022 19:45:37</t>
  </si>
  <si>
    <t>28.07.2022 19:47:40</t>
  </si>
  <si>
    <t>28.07.2022 19:47:42</t>
  </si>
  <si>
    <t>28.07.2022 19:48:40</t>
  </si>
  <si>
    <t>28.07.2022 19:51:40</t>
  </si>
  <si>
    <t>28.07.2022 19:51:42</t>
  </si>
  <si>
    <t>28.07.2022 19:52:39</t>
  </si>
  <si>
    <t>28.07.2022 19:52:42</t>
  </si>
  <si>
    <t>28.07.2022 19:52:43</t>
  </si>
  <si>
    <t>28.07.2022 19:53:12</t>
  </si>
  <si>
    <t>28.07.2022 19:53:13</t>
  </si>
  <si>
    <t>28.07.2022 19:53:27</t>
  </si>
  <si>
    <t>28.07.2022 19:53:37</t>
  </si>
  <si>
    <t>28.07.2022 19:54:03</t>
  </si>
  <si>
    <t>28.07.2022 19:54:04</t>
  </si>
  <si>
    <t>28.07.2022 19:54:07</t>
  </si>
  <si>
    <t>28.07.2022 19:54:09</t>
  </si>
  <si>
    <t>28.07.2022 19:54:10</t>
  </si>
  <si>
    <t>28.07.2022 20:00:18</t>
  </si>
  <si>
    <t>28.07.2022 20:00:46</t>
  </si>
  <si>
    <t>28.07.2022 20:02:01</t>
  </si>
  <si>
    <t>28.07.2022 20:02:24</t>
  </si>
  <si>
    <t>28.07.2022 20:03:19</t>
  </si>
  <si>
    <t>28.07.2022 20:03:21</t>
  </si>
  <si>
    <t>28.07.2022 20:03:30</t>
  </si>
  <si>
    <t>28.07.2022 20:03:48</t>
  </si>
  <si>
    <t>28.07.2022 20:03:49</t>
  </si>
  <si>
    <t>28.07.2022 20:03:51</t>
  </si>
  <si>
    <t>28.07.2022 20:04:07</t>
  </si>
  <si>
    <t>28.07.2022 20:04:09</t>
  </si>
  <si>
    <t>28.07.2022 20:04:39</t>
  </si>
  <si>
    <t>28.07.2022 20:04:40</t>
  </si>
  <si>
    <t>28.07.2022 20:04:42</t>
  </si>
  <si>
    <t>28.07.2022 20:05:31</t>
  </si>
  <si>
    <t>28.07.2022 20:06:45</t>
  </si>
  <si>
    <t>28.07.2022 20:07:31</t>
  </si>
  <si>
    <t>28.07.2022 20:07:33</t>
  </si>
  <si>
    <t>28.07.2022 20:07:34</t>
  </si>
  <si>
    <t>28.07.2022 20:07:42</t>
  </si>
  <si>
    <t>28.07.2022 20:07:43</t>
  </si>
  <si>
    <t>28.07.2022 20:07:54</t>
  </si>
  <si>
    <t>28.07.2022 20:08:01</t>
  </si>
  <si>
    <t>28.07.2022 20:08:07</t>
  </si>
  <si>
    <t>28.07.2022 20:08:52</t>
  </si>
  <si>
    <t>28.07.2022 20:08:54</t>
  </si>
  <si>
    <t>28.07.2022 20:09:13</t>
  </si>
  <si>
    <t>28.07.2022 20:09:28</t>
  </si>
  <si>
    <t>28.07.2022 20:09:30</t>
  </si>
  <si>
    <t>28.07.2022 20:11:31</t>
  </si>
  <si>
    <t>28.07.2022 20:11:33</t>
  </si>
  <si>
    <t>28.07.2022 20:11:34</t>
  </si>
  <si>
    <t>28.07.2022 20:12:15</t>
  </si>
  <si>
    <t>28.07.2022 20:12:16</t>
  </si>
  <si>
    <t>28.07.2022 20:12:27</t>
  </si>
  <si>
    <t>28.07.2022 20:13:10</t>
  </si>
  <si>
    <t>28.07.2022 20:13:12</t>
  </si>
  <si>
    <t>28.07.2022 20:13:27</t>
  </si>
  <si>
    <t>28.07.2022 20:13:46</t>
  </si>
  <si>
    <t>28.07.2022 20:15:33</t>
  </si>
  <si>
    <t>28.07.2022 20:16:24</t>
  </si>
  <si>
    <t>28.07.2022 20:16:25</t>
  </si>
  <si>
    <t>28.07.2022 20:16:43</t>
  </si>
  <si>
    <t>28.07.2022 20:16:54</t>
  </si>
  <si>
    <t>28.07.2022 20:17:43</t>
  </si>
  <si>
    <t>28.07.2022 20:17:51</t>
  </si>
  <si>
    <t>28.07.2022 20:18:33</t>
  </si>
  <si>
    <t>28.07.2022 20:19:03</t>
  </si>
  <si>
    <t>28.07.2022 20:19:15</t>
  </si>
  <si>
    <t>28.07.2022 20:19:37</t>
  </si>
  <si>
    <t>28.07.2022 20:20:00</t>
  </si>
  <si>
    <t>28.07.2022 20:20:01</t>
  </si>
  <si>
    <t>28.07.2022 20:21:12</t>
  </si>
  <si>
    <t>28.07.2022 20:21:13</t>
  </si>
  <si>
    <t>28.07.2022 20:21:15</t>
  </si>
  <si>
    <t>28.07.2022 20:21:57</t>
  </si>
  <si>
    <t>28.07.2022 20:22:33</t>
  </si>
  <si>
    <t>28.07.2022 20:22:34</t>
  </si>
  <si>
    <t>28.07.2022 20:22:56</t>
  </si>
  <si>
    <t>28.07.2022 20:22:57</t>
  </si>
  <si>
    <t>28.07.2022 20:23:29</t>
  </si>
  <si>
    <t>28.07.2022 20:23:30</t>
  </si>
  <si>
    <t>28.07.2022 20:24:33</t>
  </si>
  <si>
    <t>28.07.2022 20:24:34</t>
  </si>
  <si>
    <t>28.07.2022 20:24:51</t>
  </si>
  <si>
    <t>28.07.2022 20:24:57</t>
  </si>
  <si>
    <t>28.07.2022 20:24:58</t>
  </si>
  <si>
    <t>28.07.2022 20:26:22</t>
  </si>
  <si>
    <t>28.07.2022 20:26:24</t>
  </si>
  <si>
    <t>28.07.2022 20:26:25</t>
  </si>
  <si>
    <t>28.07.2022 20:27:06</t>
  </si>
  <si>
    <t>28.07.2022 20:27:07</t>
  </si>
  <si>
    <t>28.07.2022 20:27:28</t>
  </si>
  <si>
    <t>28.07.2022 20:28:07</t>
  </si>
  <si>
    <t>28.07.2022 20:28:09</t>
  </si>
  <si>
    <t>28.07.2022 20:29:49</t>
  </si>
  <si>
    <t>28.07.2022 20:31:06</t>
  </si>
  <si>
    <t>28.07.2022 20:31:18</t>
  </si>
  <si>
    <t>28.07.2022 20:31:31</t>
  </si>
  <si>
    <t>28.07.2022 20:31:33</t>
  </si>
  <si>
    <t>28.07.2022 20:32:12</t>
  </si>
  <si>
    <t>28.07.2022 20:32:36</t>
  </si>
  <si>
    <t>28.07.2022 20:32:37</t>
  </si>
  <si>
    <t>28.07.2022 20:33:03</t>
  </si>
  <si>
    <t>28.07.2022 20:33:04</t>
  </si>
  <si>
    <t>28.07.2022 20:33:10</t>
  </si>
  <si>
    <t>28.07.2022 20:33:12</t>
  </si>
  <si>
    <t>28.07.2022 20:33:13</t>
  </si>
  <si>
    <t>28.07.2022 20:34:12</t>
  </si>
  <si>
    <t>28.07.2022 20:34:15</t>
  </si>
  <si>
    <t>28.07.2022 20:35:01</t>
  </si>
  <si>
    <t>28.07.2022 20:35:03</t>
  </si>
  <si>
    <t>28.07.2022 20:35:25</t>
  </si>
  <si>
    <t>28.07.2022 20:36:57</t>
  </si>
  <si>
    <t>28.07.2022 20:38:43</t>
  </si>
  <si>
    <t>28.07.2022 20:39:31</t>
  </si>
  <si>
    <t>28.07.2022 20:40:52</t>
  </si>
  <si>
    <t>28.07.2022 20:40:54</t>
  </si>
  <si>
    <t>28.07.2022 20:42:09</t>
  </si>
  <si>
    <t>28.07.2022 20:42:10</t>
  </si>
  <si>
    <t>28.07.2022 20:42:25</t>
  </si>
  <si>
    <t>28.07.2022 20:42:27</t>
  </si>
  <si>
    <t>28.07.2022 20:42:31</t>
  </si>
  <si>
    <t>28.07.2022 20:43:37</t>
  </si>
  <si>
    <t>28.07.2022 20:43:39</t>
  </si>
  <si>
    <t>28.07.2022 20:43:40</t>
  </si>
  <si>
    <t>28.07.2022 20:44:10</t>
  </si>
  <si>
    <t>28.07.2022 20:44:51</t>
  </si>
  <si>
    <t>28.07.2022 20:45:57</t>
  </si>
  <si>
    <t>28.07.2022 20:45:58</t>
  </si>
  <si>
    <t>28.07.2022 20:46:51</t>
  </si>
  <si>
    <t>28.07.2022 20:47:06</t>
  </si>
  <si>
    <t>28.07.2022 20:47:15</t>
  </si>
  <si>
    <t>28.07.2022 20:47:18</t>
  </si>
  <si>
    <t>28.07.2022 20:48:31</t>
  </si>
  <si>
    <t>28.07.2022 20:48:33</t>
  </si>
  <si>
    <t>28.07.2022 20:48:34</t>
  </si>
  <si>
    <t>28.07.2022 20:48:36</t>
  </si>
  <si>
    <t>28.07.2022 20:48:37</t>
  </si>
  <si>
    <t>28.07.2022 20:48:42</t>
  </si>
  <si>
    <t>28.07.2022 20:48:43</t>
  </si>
  <si>
    <t>28.07.2022 20:49:06</t>
  </si>
  <si>
    <t>28.07.2022 20:49:07</t>
  </si>
  <si>
    <t>28.07.2022 20:51:00</t>
  </si>
  <si>
    <t>28.07.2022 20:54:28</t>
  </si>
  <si>
    <t>28.07.2022 20:54:52</t>
  </si>
  <si>
    <t>28.07.2022 20:54:54</t>
  </si>
  <si>
    <t>28.07.2022 20:55:03</t>
  </si>
  <si>
    <t>28.07.2022 20:55:06</t>
  </si>
  <si>
    <t>28.07.2022 20:56:22</t>
  </si>
  <si>
    <t>28.07.2022 20:57:36</t>
  </si>
  <si>
    <t>28.07.2022 20:57:37</t>
  </si>
  <si>
    <t>28.07.2022 20:57:40</t>
  </si>
  <si>
    <t>28.07.2022 20:57:42</t>
  </si>
  <si>
    <t>28.07.2022 20:57:43</t>
  </si>
  <si>
    <t>28.07.2022 20:58:09</t>
  </si>
  <si>
    <t>28.07.2022 20:58:18</t>
  </si>
  <si>
    <t>28.07.2022 20:58:19</t>
  </si>
  <si>
    <t>28.07.2022 20:58:48</t>
  </si>
  <si>
    <t>28.07.2022 20:58:49</t>
  </si>
  <si>
    <t>28.07.2022 20:58:54</t>
  </si>
  <si>
    <t>28.07.2022 20:58:55</t>
  </si>
  <si>
    <t>28.07.2022 20:59:16</t>
  </si>
  <si>
    <t>28.07.2022 20:59:18</t>
  </si>
  <si>
    <t>28.07.2022 21:02:25</t>
  </si>
  <si>
    <t>28.07.2022 21:02:39</t>
  </si>
  <si>
    <t>28.07.2022 21:04:13</t>
  </si>
  <si>
    <t>28.07.2022 21:04:18</t>
  </si>
  <si>
    <t>28.07.2022 21:04:19</t>
  </si>
  <si>
    <t>28.07.2022 21:04:21</t>
  </si>
  <si>
    <t>28.07.2022 21:04:31</t>
  </si>
  <si>
    <t>28.07.2022 21:04:33</t>
  </si>
  <si>
    <t>28.07.2022 21:04:45</t>
  </si>
  <si>
    <t>28.07.2022 21:04:46</t>
  </si>
  <si>
    <t>28.07.2022 21:04:48</t>
  </si>
  <si>
    <t>28.07.2022 21:05:16</t>
  </si>
  <si>
    <t>28.07.2022 21:05:18</t>
  </si>
  <si>
    <t>28.07.2022 21:05:19</t>
  </si>
  <si>
    <t>28.07.2022 21:05:21</t>
  </si>
  <si>
    <t>28.07.2022 21:05:58</t>
  </si>
  <si>
    <t>28.07.2022 21:06:00</t>
  </si>
  <si>
    <t>28.07.2022 21:06:01</t>
  </si>
  <si>
    <t>28.07.2022 21:06:03</t>
  </si>
  <si>
    <t>28.07.2022 21:06:30</t>
  </si>
  <si>
    <t>28.07.2022 21:07:31</t>
  </si>
  <si>
    <t>28.07.2022 21:08:06</t>
  </si>
  <si>
    <t>28.07.2022 21:08:15</t>
  </si>
  <si>
    <t>28.07.2022 21:08:16</t>
  </si>
  <si>
    <t>28.07.2022 21:09:15</t>
  </si>
  <si>
    <t>28.07.2022 21:09:28</t>
  </si>
  <si>
    <t>28.07.2022 21:09:30</t>
  </si>
  <si>
    <t>28.07.2022 21:10:01</t>
  </si>
  <si>
    <t>28.07.2022 21:10:10</t>
  </si>
  <si>
    <t>28.07.2022 21:10:12</t>
  </si>
  <si>
    <t>28.07.2022 21:10:28</t>
  </si>
  <si>
    <t>28.07.2022 21:11:25</t>
  </si>
  <si>
    <t>28.07.2022 21:13:13</t>
  </si>
  <si>
    <t>28.07.2022 21:13:15</t>
  </si>
  <si>
    <t>28.07.2022 21:14:31</t>
  </si>
  <si>
    <t>28.07.2022 21:14:33</t>
  </si>
  <si>
    <t>28.07.2022 21:14:34</t>
  </si>
  <si>
    <t>28.07.2022 21:14:51</t>
  </si>
  <si>
    <t>28.07.2022 21:14:52</t>
  </si>
  <si>
    <t>28.07.2022 21:15:04</t>
  </si>
  <si>
    <t>28.07.2022 21:15:07</t>
  </si>
  <si>
    <t>28.07.2022 21:15:15</t>
  </si>
  <si>
    <t>28.07.2022 21:15:24</t>
  </si>
  <si>
    <t>28.07.2022 21:15:25</t>
  </si>
  <si>
    <t>28.07.2022 21:16:34</t>
  </si>
  <si>
    <t>28.07.2022 21:16:57</t>
  </si>
  <si>
    <t>28.07.2022 21:18:06</t>
  </si>
  <si>
    <t>28.07.2022 21:19:12</t>
  </si>
  <si>
    <t>28.07.2022 21:19:13</t>
  </si>
  <si>
    <t>28.07.2022 21:19:39</t>
  </si>
  <si>
    <t>28.07.2022 21:19:46</t>
  </si>
  <si>
    <t>28.07.2022 21:19:48</t>
  </si>
  <si>
    <t>28.07.2022 21:22:37</t>
  </si>
  <si>
    <t>28.07.2022 21:22:55</t>
  </si>
  <si>
    <t>28.07.2022 21:22:57</t>
  </si>
  <si>
    <t>28.07.2022 21:24:15</t>
  </si>
  <si>
    <t>28.07.2022 21:24:16</t>
  </si>
  <si>
    <t>28.07.2022 21:24:18</t>
  </si>
  <si>
    <t>28.07.2022 21:25:24</t>
  </si>
  <si>
    <t>28.07.2022 21:25:25</t>
  </si>
  <si>
    <t>28.07.2022 21:25:31</t>
  </si>
  <si>
    <t>28.07.2022 21:25:33</t>
  </si>
  <si>
    <t>28.07.2022 21:27:04</t>
  </si>
  <si>
    <t>28.07.2022 21:27:49</t>
  </si>
  <si>
    <t>28.07.2022 21:28:31</t>
  </si>
  <si>
    <t>28.07.2022 21:28:45</t>
  </si>
  <si>
    <t>28.07.2022 21:28:46</t>
  </si>
  <si>
    <t>28.07.2022 21:30:15</t>
  </si>
  <si>
    <t>28.07.2022 21:30:16</t>
  </si>
  <si>
    <t>28.07.2022 21:30:18</t>
  </si>
  <si>
    <t>28.07.2022 21:30:21</t>
  </si>
  <si>
    <t>28.07.2022 21:30:24</t>
  </si>
  <si>
    <t>28.07.2022 21:30:27</t>
  </si>
  <si>
    <t>28.07.2022 21:30:28</t>
  </si>
  <si>
    <t>28.07.2022 21:32:22</t>
  </si>
  <si>
    <t>28.07.2022 21:32:24</t>
  </si>
  <si>
    <t>28.07.2022 21:33:18</t>
  </si>
  <si>
    <t>28.07.2022 21:35:19</t>
  </si>
  <si>
    <t>28.07.2022 21:35:21</t>
  </si>
  <si>
    <t>28.07.2022 21:37:54</t>
  </si>
  <si>
    <t>28.07.2022 21:37:55</t>
  </si>
  <si>
    <t>28.07.2022 21:38:10</t>
  </si>
  <si>
    <t>28.07.2022 21:38:12</t>
  </si>
  <si>
    <t>28.07.2022 21:38:27</t>
  </si>
  <si>
    <t>28.07.2022 21:38:28</t>
  </si>
  <si>
    <t>28.07.2022 21:39:13</t>
  </si>
  <si>
    <t>28.07.2022 21:40:07</t>
  </si>
  <si>
    <t>28.07.2022 21:40:28</t>
  </si>
  <si>
    <t>28.07.2022 21:40:40</t>
  </si>
  <si>
    <t>28.07.2022 21:42:18</t>
  </si>
  <si>
    <t>28.07.2022 21:42:36</t>
  </si>
  <si>
    <t>28.07.2022 21:43:16</t>
  </si>
  <si>
    <t>28.07.2022 21:43:25</t>
  </si>
  <si>
    <t>28.07.2022 21:44:25</t>
  </si>
  <si>
    <t>28.07.2022 21:44:27</t>
  </si>
  <si>
    <t>28.07.2022 21:45:00</t>
  </si>
  <si>
    <t>28.07.2022 21:45:42</t>
  </si>
  <si>
    <t>28.07.2022 21:45:54</t>
  </si>
  <si>
    <t>28.07.2022 21:45:55</t>
  </si>
  <si>
    <t>28.07.2022 21:45:57</t>
  </si>
  <si>
    <t>28.07.2022 21:47:07</t>
  </si>
  <si>
    <t>28.07.2022 21:47:09</t>
  </si>
  <si>
    <t>28.07.2022 21:47:45</t>
  </si>
  <si>
    <t>28.07.2022 21:49:55</t>
  </si>
  <si>
    <t>28.07.2022 21:49:57</t>
  </si>
  <si>
    <t>28.07.2022 21:52:25</t>
  </si>
  <si>
    <t>28.07.2022 21:53:22</t>
  </si>
  <si>
    <t>28.07.2022 21:53:24</t>
  </si>
  <si>
    <t>28.07.2022 21:53:25</t>
  </si>
  <si>
    <t>28.07.2022 21:53:27</t>
  </si>
  <si>
    <t>28.07.2022 21:53:28</t>
  </si>
  <si>
    <t>28.07.2022 21:53:31</t>
  </si>
  <si>
    <t>28.07.2022 21:53:33</t>
  </si>
  <si>
    <t>28.07.2022 21:54:19</t>
  </si>
  <si>
    <t>28.07.2022 21:54:21</t>
  </si>
  <si>
    <t>28.07.2022 21:55:10</t>
  </si>
  <si>
    <t>28.07.2022 21:55:33</t>
  </si>
  <si>
    <t>28.07.2022 21:55:34</t>
  </si>
  <si>
    <t>28.07.2022 21:56:24</t>
  </si>
  <si>
    <t>28.07.2022 21:58:58</t>
  </si>
  <si>
    <t>28.07.2022 22:00:01</t>
  </si>
  <si>
    <t>28.07.2022 22:00:03</t>
  </si>
  <si>
    <t>28.07.2022 22:00:06</t>
  </si>
  <si>
    <t>28.07.2022 22:02:49</t>
  </si>
  <si>
    <t>28.07.2022 22:02:51</t>
  </si>
  <si>
    <t>28.07.2022 22:03:10</t>
  </si>
  <si>
    <t>28.07.2022 22:03:25</t>
  </si>
  <si>
    <t>28.07.2022 22:03:27</t>
  </si>
  <si>
    <t>28.07.2022 22:04:37</t>
  </si>
  <si>
    <t>28.07.2022 22:04:39</t>
  </si>
  <si>
    <t>28.07.2022 22:05:06</t>
  </si>
  <si>
    <t>28.07.2022 22:05:24</t>
  </si>
  <si>
    <t>28.07.2022 22:05:25</t>
  </si>
  <si>
    <t>28.07.2022 22:07:21</t>
  </si>
  <si>
    <t>28.07.2022 22:07:22</t>
  </si>
  <si>
    <t>28.07.2022 22:07:24</t>
  </si>
  <si>
    <t>28.07.2022 22:09:15</t>
  </si>
  <si>
    <t>28.07.2022 22:11:19</t>
  </si>
  <si>
    <t>28.07.2022 22:11:48</t>
  </si>
  <si>
    <t>28.07.2022 22:11:49</t>
  </si>
  <si>
    <t>28.07.2022 22:12:58</t>
  </si>
  <si>
    <t>28.07.2022 22:13:00</t>
  </si>
  <si>
    <t>28.07.2022 22:15:34</t>
  </si>
  <si>
    <t>28.07.2022 22:15:36</t>
  </si>
  <si>
    <t>28.07.2022 22:15:37</t>
  </si>
  <si>
    <t>28.07.2022 22:15:39</t>
  </si>
  <si>
    <t>28.07.2022 22:16:07</t>
  </si>
  <si>
    <t>28.07.2022 22:16:09</t>
  </si>
  <si>
    <t>28.07.2022 22:20:13</t>
  </si>
  <si>
    <t>28.07.2022 22:22:22</t>
  </si>
  <si>
    <t>28.07.2022 22:22:24</t>
  </si>
  <si>
    <t>28.07.2022 22:24:01</t>
  </si>
  <si>
    <t>28.07.2022 22:24:58</t>
  </si>
  <si>
    <t>28.07.2022 22:25:00</t>
  </si>
  <si>
    <t>28.07.2022 22:28:27</t>
  </si>
  <si>
    <t>28.07.2022 22:28:28</t>
  </si>
  <si>
    <t>28.07.2022 22:30:12</t>
  </si>
  <si>
    <t>28.07.2022 22:30:13</t>
  </si>
  <si>
    <t>28.07.2022 22:30:15</t>
  </si>
  <si>
    <t>28.07.2022 22:32:58</t>
  </si>
  <si>
    <t>28.07.2022 22:33:19</t>
  </si>
  <si>
    <t>28.07.2022 22:33:21</t>
  </si>
  <si>
    <t>28.07.2022 22:34:34</t>
  </si>
  <si>
    <t>28.07.2022 22:34:36</t>
  </si>
  <si>
    <t>28.07.2022 22:35:18</t>
  </si>
  <si>
    <t>28.07.2022 22:35:19</t>
  </si>
  <si>
    <t>28.07.2022 22:36:30</t>
  </si>
  <si>
    <t>28.07.2022 22:36:33</t>
  </si>
  <si>
    <t>28.07.2022 22:38:43</t>
  </si>
  <si>
    <t>28.07.2022 22:38:45</t>
  </si>
  <si>
    <t>28.07.2022 22:38:46</t>
  </si>
  <si>
    <t>28.07.2022 22:38:58</t>
  </si>
  <si>
    <t>28.07.2022 22:39:42</t>
  </si>
  <si>
    <t>28.07.2022 22:45:09</t>
  </si>
  <si>
    <t>28.07.2022 22:46:00</t>
  </si>
  <si>
    <t>28.07.2022 22:49:07</t>
  </si>
  <si>
    <t>28.07.2022 22:54:06</t>
  </si>
  <si>
    <t>28.07.2022 22:54:07</t>
  </si>
  <si>
    <t>28.07.2022 22:54:09</t>
  </si>
  <si>
    <t>28.07.2022 22:54:34</t>
  </si>
  <si>
    <t>28.07.2022 22:57:09</t>
  </si>
  <si>
    <t>28.07.2022 22:57:15</t>
  </si>
  <si>
    <t>28.07.2022 23:01:21</t>
  </si>
  <si>
    <t>28.07.2022 23:01:22</t>
  </si>
  <si>
    <t>28.07.2022 23:04:34</t>
  </si>
  <si>
    <t>28.07.2022 23:04:36</t>
  </si>
  <si>
    <t>28.07.2022 23:06:58</t>
  </si>
  <si>
    <t>28.07.2022 23:07:00</t>
  </si>
  <si>
    <t>28.07.2022 23:11:24</t>
  </si>
  <si>
    <t>28.07.2022 23:13:09</t>
  </si>
  <si>
    <t>28.07.2022 23:13:18</t>
  </si>
  <si>
    <t>28.07.2022 23:15:54</t>
  </si>
  <si>
    <t>28.07.2022 23:17:30</t>
  </si>
  <si>
    <t>28.07.2022 23:17:31</t>
  </si>
  <si>
    <t>28.07.2022 23:17:33</t>
  </si>
  <si>
    <t>28.07.2022 23:24:12</t>
  </si>
  <si>
    <t>28.07.2022 23:39:31</t>
  </si>
  <si>
    <t>28.07.2022 23:39:42</t>
  </si>
  <si>
    <t>28.07.2022 23:48:40</t>
  </si>
  <si>
    <t>28.07.2022 23:50:46</t>
  </si>
  <si>
    <t>28.07.2022 23:52:04</t>
  </si>
  <si>
    <t>28.07.2022 23:52:06</t>
  </si>
  <si>
    <t>28.07.2022 23:54:48</t>
  </si>
  <si>
    <t>28.07.2022 23:58:22</t>
  </si>
  <si>
    <t>28.07.2022 23:58:24</t>
  </si>
  <si>
    <t>28.07.2022 23:58:25</t>
  </si>
  <si>
    <t>28.07.2022 23:58:28</t>
  </si>
  <si>
    <t>28.07.2022 23:58:36</t>
  </si>
  <si>
    <t>28.07.2022 23:58:37</t>
  </si>
  <si>
    <t>28.07.2022 23:58:39</t>
  </si>
  <si>
    <t>28.07.2022 23:58:40</t>
  </si>
  <si>
    <t>28.07.2022 23:58:42</t>
  </si>
  <si>
    <t>28.07.2022 23:58:43</t>
  </si>
  <si>
    <t>29.07.2022 00:00:01</t>
  </si>
  <si>
    <t>29.07.2022 00:00:03</t>
  </si>
  <si>
    <t>29.07.2022 00:00:36</t>
  </si>
  <si>
    <t>29.07.2022 00:00:37</t>
  </si>
  <si>
    <t>29.07.2022 00:04:49</t>
  </si>
  <si>
    <t>29.07.2022 00:06:37</t>
  </si>
  <si>
    <t>29.07.2022 00:06:39</t>
  </si>
  <si>
    <t>29.07.2022 00:10:45</t>
  </si>
  <si>
    <t>29.07.2022 00:16:09</t>
  </si>
  <si>
    <t>29.07.2022 00:16:10</t>
  </si>
  <si>
    <t>29.07.2022 00:23:58</t>
  </si>
  <si>
    <t>29.07.2022 00:24:00</t>
  </si>
  <si>
    <t>29.07.2022 00:26:51</t>
  </si>
  <si>
    <t>29.07.2022 00:40:45</t>
  </si>
  <si>
    <t>29.07.2022 00:40:46</t>
  </si>
  <si>
    <t>29.07.2022 00:45:55</t>
  </si>
  <si>
    <t>29.07.2022 00:53:49</t>
  </si>
  <si>
    <t>29.07.2022 00:53:51</t>
  </si>
  <si>
    <t>29.07.2022 01:03:36</t>
  </si>
  <si>
    <t>29.07.2022 01:03:37</t>
  </si>
  <si>
    <t>29.07.2022 01:03:39</t>
  </si>
  <si>
    <t>29.07.2022 01:03:40</t>
  </si>
  <si>
    <t>29.07.2022 01:03:42</t>
  </si>
  <si>
    <t>29.07.2022 01:03:43</t>
  </si>
  <si>
    <t>29.07.2022 01:03:45</t>
  </si>
  <si>
    <t>29.07.2022 01:23:19</t>
  </si>
  <si>
    <t>29.07.2022 01:23:21</t>
  </si>
  <si>
    <t>29.07.2022 01:41:03</t>
  </si>
  <si>
    <t>29.07.2022 02:13:06</t>
  </si>
  <si>
    <t>29.07.2022 02:17:03</t>
  </si>
  <si>
    <t>29.07.2022 02:17:04</t>
  </si>
  <si>
    <t>29.07.2022 02:27:19</t>
  </si>
  <si>
    <t>29.07.2022 03:02:52</t>
  </si>
  <si>
    <t>29.07.2022 03:04:34</t>
  </si>
  <si>
    <t>29.07.2022 03:04:36</t>
  </si>
  <si>
    <t>29.07.2022 03:07:18</t>
  </si>
  <si>
    <t>29.07.2022 03:07:19</t>
  </si>
  <si>
    <t>29.07.2022 03:08:03</t>
  </si>
  <si>
    <t>29.07.2022 03:09:13</t>
  </si>
  <si>
    <t>29.07.2022 03:09:15</t>
  </si>
  <si>
    <t>29.07.2022 03:09:16</t>
  </si>
  <si>
    <t>29.07.2022 03:12:43</t>
  </si>
  <si>
    <t>29.07.2022 03:12:45</t>
  </si>
  <si>
    <t>29.07.2022 03:15:06</t>
  </si>
  <si>
    <t>29.07.2022 03:15:07</t>
  </si>
  <si>
    <t>29.07.2022 03:15:10</t>
  </si>
  <si>
    <t>29.07.2022 03:18:03</t>
  </si>
  <si>
    <t>29.07.2022 03:18:04</t>
  </si>
  <si>
    <t>29.07.2022 03:18:06</t>
  </si>
  <si>
    <t>29.07.2022 03:18:07</t>
  </si>
  <si>
    <t>29.07.2022 03:18:09</t>
  </si>
  <si>
    <t>29.07.2022 03:18:10</t>
  </si>
  <si>
    <t>29.07.2022 03:23:45</t>
  </si>
  <si>
    <t>29.07.2022 03:23:46</t>
  </si>
  <si>
    <t>29.07.2022 03:23:51</t>
  </si>
  <si>
    <t>29.07.2022 03:23:52</t>
  </si>
  <si>
    <t>29.07.2022 03:25:27</t>
  </si>
  <si>
    <t>29.07.2022 03:25:55</t>
  </si>
  <si>
    <t>29.07.2022 03:28:34</t>
  </si>
  <si>
    <t>29.07.2022 03:28:36</t>
  </si>
  <si>
    <t>29.07.2022 03:34:18</t>
  </si>
  <si>
    <t>29.07.2022 03:35:28</t>
  </si>
  <si>
    <t>29.07.2022 03:36:34</t>
  </si>
  <si>
    <t>29.07.2022 03:38:34</t>
  </si>
  <si>
    <t>29.07.2022 03:38:36</t>
  </si>
  <si>
    <t>29.07.2022 03:39:12</t>
  </si>
  <si>
    <t>29.07.2022 03:39:13</t>
  </si>
  <si>
    <t>29.07.2022 03:39:15</t>
  </si>
  <si>
    <t>29.07.2022 03:41:31</t>
  </si>
  <si>
    <t>29.07.2022 03:41:33</t>
  </si>
  <si>
    <t>29.07.2022 03:42:30</t>
  </si>
  <si>
    <t>29.07.2022 03:42:31</t>
  </si>
  <si>
    <t>29.07.2022 03:42:36</t>
  </si>
  <si>
    <t>29.07.2022 03:42:37</t>
  </si>
  <si>
    <t>29.07.2022 03:42:39</t>
  </si>
  <si>
    <t>29.07.2022 03:44:51</t>
  </si>
  <si>
    <t>29.07.2022 03:44:52</t>
  </si>
  <si>
    <t>29.07.2022 03:44:54</t>
  </si>
  <si>
    <t>29.07.2022 03:44:55</t>
  </si>
  <si>
    <t>29.07.2022 03:47:27</t>
  </si>
  <si>
    <t>29.07.2022 03:47:28</t>
  </si>
  <si>
    <t>29.07.2022 03:47:33</t>
  </si>
  <si>
    <t>29.07.2022 03:47:34</t>
  </si>
  <si>
    <t>29.07.2022 03:47:36</t>
  </si>
  <si>
    <t>29.07.2022 03:47:37</t>
  </si>
  <si>
    <t>29.07.2022 03:47:39</t>
  </si>
  <si>
    <t>29.07.2022 03:47:40</t>
  </si>
  <si>
    <t>29.07.2022 03:47:42</t>
  </si>
  <si>
    <t>29.07.2022 03:47:45</t>
  </si>
  <si>
    <t>29.07.2022 03:47:46</t>
  </si>
  <si>
    <t>29.07.2022 03:48:01</t>
  </si>
  <si>
    <t>29.07.2022 03:48:27</t>
  </si>
  <si>
    <t>29.07.2022 03:48:28</t>
  </si>
  <si>
    <t>29.07.2022 03:49:00</t>
  </si>
  <si>
    <t>29.07.2022 03:49:01</t>
  </si>
  <si>
    <t>29.07.2022 03:49:07</t>
  </si>
  <si>
    <t>29.07.2022 03:53:46</t>
  </si>
  <si>
    <t>29.07.2022 03:55:30</t>
  </si>
  <si>
    <t>29.07.2022 03:55:33</t>
  </si>
  <si>
    <t>29.07.2022 03:55:37</t>
  </si>
  <si>
    <t>29.07.2022 03:55:39</t>
  </si>
  <si>
    <t>29.07.2022 03:55:40</t>
  </si>
  <si>
    <t>29.07.2022 03:55:42</t>
  </si>
  <si>
    <t>29.07.2022 03:59:58</t>
  </si>
  <si>
    <t>29.07.2022 04:00:00</t>
  </si>
  <si>
    <t>29.07.2022 04:02:09</t>
  </si>
  <si>
    <t>29.07.2022 04:02:10</t>
  </si>
  <si>
    <t>29.07.2022 04:04:06</t>
  </si>
  <si>
    <t>29.07.2022 04:04:07</t>
  </si>
  <si>
    <t>29.07.2022 04:06:30</t>
  </si>
  <si>
    <t>29.07.2022 04:08:18</t>
  </si>
  <si>
    <t>29.07.2022 04:08:19</t>
  </si>
  <si>
    <t>29.07.2022 04:08:21</t>
  </si>
  <si>
    <t>29.07.2022 04:11:13</t>
  </si>
  <si>
    <t>29.07.2022 04:11:15</t>
  </si>
  <si>
    <t>29.07.2022 04:12:27</t>
  </si>
  <si>
    <t>29.07.2022 04:12:46</t>
  </si>
  <si>
    <t>29.07.2022 04:12:48</t>
  </si>
  <si>
    <t>29.07.2022 04:12:49</t>
  </si>
  <si>
    <t>29.07.2022 04:13:06</t>
  </si>
  <si>
    <t>29.07.2022 04:13:07</t>
  </si>
  <si>
    <t>29.07.2022 04:15:49</t>
  </si>
  <si>
    <t>29.07.2022 04:15:51</t>
  </si>
  <si>
    <t>29.07.2022 04:15:52</t>
  </si>
  <si>
    <t>29.07.2022 04:15:54</t>
  </si>
  <si>
    <t>29.07.2022 04:17:15</t>
  </si>
  <si>
    <t>29.07.2022 04:17:16</t>
  </si>
  <si>
    <t>29.07.2022 04:19:40</t>
  </si>
  <si>
    <t>29.07.2022 04:19:42</t>
  </si>
  <si>
    <t>29.07.2022 04:19:43</t>
  </si>
  <si>
    <t>29.07.2022 04:23:06</t>
  </si>
  <si>
    <t>29.07.2022 04:23:07</t>
  </si>
  <si>
    <t>29.07.2022 04:23:25</t>
  </si>
  <si>
    <t>29.07.2022 04:23:30</t>
  </si>
  <si>
    <t>29.07.2022 04:23:31</t>
  </si>
  <si>
    <t>29.07.2022 04:23:33</t>
  </si>
  <si>
    <t>29.07.2022 04:24:51</t>
  </si>
  <si>
    <t>29.07.2022 04:24:52</t>
  </si>
  <si>
    <t>29.07.2022 04:26:19</t>
  </si>
  <si>
    <t>29.07.2022 04:27:42</t>
  </si>
  <si>
    <t>29.07.2022 04:27:43</t>
  </si>
  <si>
    <t>29.07.2022 04:28:31</t>
  </si>
  <si>
    <t>29.07.2022 04:28:33</t>
  </si>
  <si>
    <t>29.07.2022 04:29:45</t>
  </si>
  <si>
    <t>29.07.2022 04:31:24</t>
  </si>
  <si>
    <t>29.07.2022 04:31:36</t>
  </si>
  <si>
    <t>29.07.2022 04:32:28</t>
  </si>
  <si>
    <t>29.07.2022 04:32:30</t>
  </si>
  <si>
    <t>29.07.2022 04:32:31</t>
  </si>
  <si>
    <t>29.07.2022 04:32:37</t>
  </si>
  <si>
    <t>29.07.2022 04:33:31</t>
  </si>
  <si>
    <t>29.07.2022 04:33:37</t>
  </si>
  <si>
    <t>29.07.2022 04:34:42</t>
  </si>
  <si>
    <t>29.07.2022 04:35:34</t>
  </si>
  <si>
    <t>29.07.2022 04:35:36</t>
  </si>
  <si>
    <t>29.07.2022 04:36:01</t>
  </si>
  <si>
    <t>29.07.2022 04:36:03</t>
  </si>
  <si>
    <t>29.07.2022 04:36:28</t>
  </si>
  <si>
    <t>29.07.2022 04:36:33</t>
  </si>
  <si>
    <t>29.07.2022 04:36:46</t>
  </si>
  <si>
    <t>29.07.2022 04:37:12</t>
  </si>
  <si>
    <t>29.07.2022 04:37:13</t>
  </si>
  <si>
    <t>29.07.2022 04:37:15</t>
  </si>
  <si>
    <t>29.07.2022 04:38:03</t>
  </si>
  <si>
    <t>29.07.2022 04:38:04</t>
  </si>
  <si>
    <t>29.07.2022 04:38:06</t>
  </si>
  <si>
    <t>29.07.2022 04:38:42</t>
  </si>
  <si>
    <t>29.07.2022 04:38:57</t>
  </si>
  <si>
    <t>29.07.2022 04:38:58</t>
  </si>
  <si>
    <t>29.07.2022 04:39:51</t>
  </si>
  <si>
    <t>29.07.2022 04:39:54</t>
  </si>
  <si>
    <t>29.07.2022 04:39:56</t>
  </si>
  <si>
    <t>29.07.2022 04:39:57</t>
  </si>
  <si>
    <t>29.07.2022 04:41:24</t>
  </si>
  <si>
    <t>29.07.2022 04:41:25</t>
  </si>
  <si>
    <t>29.07.2022 04:42:45</t>
  </si>
  <si>
    <t>29.07.2022 04:44:36</t>
  </si>
  <si>
    <t>29.07.2022 04:44:43</t>
  </si>
  <si>
    <t>29.07.2022 04:45:54</t>
  </si>
  <si>
    <t>29.07.2022 04:45:58</t>
  </si>
  <si>
    <t>29.07.2022 04:46:00</t>
  </si>
  <si>
    <t>29.07.2022 04:46:45</t>
  </si>
  <si>
    <t>29.07.2022 04:46:47</t>
  </si>
  <si>
    <t>29.07.2022 04:46:48</t>
  </si>
  <si>
    <t>29.07.2022 04:46:50</t>
  </si>
  <si>
    <t>29.07.2022 04:46:51</t>
  </si>
  <si>
    <t>29.07.2022 04:46:53</t>
  </si>
  <si>
    <t>29.07.2022 04:47:01</t>
  </si>
  <si>
    <t>29.07.2022 04:47:27</t>
  </si>
  <si>
    <t>29.07.2022 04:48:22</t>
  </si>
  <si>
    <t>29.07.2022 04:48:24</t>
  </si>
  <si>
    <t>29.07.2022 04:48:25</t>
  </si>
  <si>
    <t>29.07.2022 04:48:27</t>
  </si>
  <si>
    <t>29.07.2022 04:49:55</t>
  </si>
  <si>
    <t>29.07.2022 04:49:58</t>
  </si>
  <si>
    <t>29.07.2022 04:51:13</t>
  </si>
  <si>
    <t>29.07.2022 04:51:15</t>
  </si>
  <si>
    <t>29.07.2022 04:51:40</t>
  </si>
  <si>
    <t>29.07.2022 04:53:06</t>
  </si>
  <si>
    <t>29.07.2022 04:53:07</t>
  </si>
  <si>
    <t>29.07.2022 04:53:27</t>
  </si>
  <si>
    <t>29.07.2022 04:53:30</t>
  </si>
  <si>
    <t>29.07.2022 04:54:49</t>
  </si>
  <si>
    <t>29.07.2022 04:55:01</t>
  </si>
  <si>
    <t>29.07.2022 04:55:03</t>
  </si>
  <si>
    <t>29.07.2022 04:55:25</t>
  </si>
  <si>
    <t>29.07.2022 04:55:27</t>
  </si>
  <si>
    <t>29.07.2022 04:55:28</t>
  </si>
  <si>
    <t>29.07.2022 04:55:30</t>
  </si>
  <si>
    <t>29.07.2022 04:55:31</t>
  </si>
  <si>
    <t>29.07.2022 04:55:36</t>
  </si>
  <si>
    <t>29.07.2022 04:55:37</t>
  </si>
  <si>
    <t>29.07.2022 04:55:39</t>
  </si>
  <si>
    <t>29.07.2022 04:55:40</t>
  </si>
  <si>
    <t>29.07.2022 04:55:48</t>
  </si>
  <si>
    <t>29.07.2022 04:55:49</t>
  </si>
  <si>
    <t>29.07.2022 04:56:40</t>
  </si>
  <si>
    <t>29.07.2022 04:56:42</t>
  </si>
  <si>
    <t>29.07.2022 04:56:51</t>
  </si>
  <si>
    <t>29.07.2022 04:56:52</t>
  </si>
  <si>
    <t>29.07.2022 04:56:54</t>
  </si>
  <si>
    <t>29.07.2022 04:58:24</t>
  </si>
  <si>
    <t>29.07.2022 04:58:25</t>
  </si>
  <si>
    <t>29.07.2022 04:58:54</t>
  </si>
  <si>
    <t>29.07.2022 04:59:09</t>
  </si>
  <si>
    <t>29.07.2022 04:59:10</t>
  </si>
  <si>
    <t>29.07.2022 04:59:34</t>
  </si>
  <si>
    <t>29.07.2022 04:59:36</t>
  </si>
  <si>
    <t>29.07.2022 05:00:33</t>
  </si>
  <si>
    <t>29.07.2022 05:00:51</t>
  </si>
  <si>
    <t>29.07.2022 05:00:52</t>
  </si>
  <si>
    <t>29.07.2022 05:00:58</t>
  </si>
  <si>
    <t>29.07.2022 05:01:00</t>
  </si>
  <si>
    <t>29.07.2022 05:01:01</t>
  </si>
  <si>
    <t>29.07.2022 05:03:15</t>
  </si>
  <si>
    <t>29.07.2022 05:03:16</t>
  </si>
  <si>
    <t>29.07.2022 05:03:25</t>
  </si>
  <si>
    <t>29.07.2022 05:03:30</t>
  </si>
  <si>
    <t>29.07.2022 05:03:31</t>
  </si>
  <si>
    <t>29.07.2022 05:03:39</t>
  </si>
  <si>
    <t>29.07.2022 05:03:40</t>
  </si>
  <si>
    <t>29.07.2022 05:03:51</t>
  </si>
  <si>
    <t>29.07.2022 05:03:52</t>
  </si>
  <si>
    <t>29.07.2022 05:03:54</t>
  </si>
  <si>
    <t>29.07.2022 05:04:12</t>
  </si>
  <si>
    <t>29.07.2022 05:05:04</t>
  </si>
  <si>
    <t>29.07.2022 05:06:09</t>
  </si>
  <si>
    <t>29.07.2022 05:06:10</t>
  </si>
  <si>
    <t>29.07.2022 05:06:12</t>
  </si>
  <si>
    <t>29.07.2022 05:06:39</t>
  </si>
  <si>
    <t>29.07.2022 05:06:40</t>
  </si>
  <si>
    <t>29.07.2022 05:06:42</t>
  </si>
  <si>
    <t>29.07.2022 05:07:57</t>
  </si>
  <si>
    <t>29.07.2022 05:07:58</t>
  </si>
  <si>
    <t>29.07.2022 05:08:25</t>
  </si>
  <si>
    <t>29.07.2022 05:08:28</t>
  </si>
  <si>
    <t>29.07.2022 05:08:30</t>
  </si>
  <si>
    <t>29.07.2022 05:08:38</t>
  </si>
  <si>
    <t>29.07.2022 05:09:00</t>
  </si>
  <si>
    <t>29.07.2022 05:09:55</t>
  </si>
  <si>
    <t>29.07.2022 05:10:38</t>
  </si>
  <si>
    <t>29.07.2022 05:10:39</t>
  </si>
  <si>
    <t>29.07.2022 05:10:42</t>
  </si>
  <si>
    <t>29.07.2022 05:11:39</t>
  </si>
  <si>
    <t>29.07.2022 05:12:09</t>
  </si>
  <si>
    <t>29.07.2022 05:12:18</t>
  </si>
  <si>
    <t>29.07.2022 05:12:27</t>
  </si>
  <si>
    <t>29.07.2022 05:12:28</t>
  </si>
  <si>
    <t>29.07.2022 05:12:55</t>
  </si>
  <si>
    <t>29.07.2022 05:12:57</t>
  </si>
  <si>
    <t>29.07.2022 05:13:30</t>
  </si>
  <si>
    <t>29.07.2022 05:13:31</t>
  </si>
  <si>
    <t>29.07.2022 05:13:39</t>
  </si>
  <si>
    <t>29.07.2022 05:13:42</t>
  </si>
  <si>
    <t>29.07.2022 05:14:16</t>
  </si>
  <si>
    <t>29.07.2022 05:15:04</t>
  </si>
  <si>
    <t>29.07.2022 05:15:06</t>
  </si>
  <si>
    <t>29.07.2022 05:16:10</t>
  </si>
  <si>
    <t>29.07.2022 05:16:12</t>
  </si>
  <si>
    <t>29.07.2022 05:18:10</t>
  </si>
  <si>
    <t>29.07.2022 05:18:12</t>
  </si>
  <si>
    <t>29.07.2022 05:18:30</t>
  </si>
  <si>
    <t>29.07.2022 05:18:31</t>
  </si>
  <si>
    <t>29.07.2022 05:18:33</t>
  </si>
  <si>
    <t>29.07.2022 05:18:34</t>
  </si>
  <si>
    <t>29.07.2022 05:18:46</t>
  </si>
  <si>
    <t>29.07.2022 05:19:45</t>
  </si>
  <si>
    <t>29.07.2022 05:20:01</t>
  </si>
  <si>
    <t>29.07.2022 05:20:03</t>
  </si>
  <si>
    <t>29.07.2022 05:20:18</t>
  </si>
  <si>
    <t>29.07.2022 05:20:55</t>
  </si>
  <si>
    <t>29.07.2022 05:22:16</t>
  </si>
  <si>
    <t>29.07.2022 05:23:00</t>
  </si>
  <si>
    <t>29.07.2022 05:23:07</t>
  </si>
  <si>
    <t>29.07.2022 05:23:31</t>
  </si>
  <si>
    <t>29.07.2022 05:23:33</t>
  </si>
  <si>
    <t>29.07.2022 05:24:21</t>
  </si>
  <si>
    <t>29.07.2022 05:24:52</t>
  </si>
  <si>
    <t>29.07.2022 05:24:54</t>
  </si>
  <si>
    <t>29.07.2022 05:24:55</t>
  </si>
  <si>
    <t>29.07.2022 05:26:19</t>
  </si>
  <si>
    <t>29.07.2022 05:27:12</t>
  </si>
  <si>
    <t>29.07.2022 05:27:13</t>
  </si>
  <si>
    <t>29.07.2022 05:28:12</t>
  </si>
  <si>
    <t>29.07.2022 05:28:13</t>
  </si>
  <si>
    <t>29.07.2022 05:28:15</t>
  </si>
  <si>
    <t>29.07.2022 05:28:18</t>
  </si>
  <si>
    <t>29.07.2022 05:28:19</t>
  </si>
  <si>
    <t>29.07.2022 05:28:52</t>
  </si>
  <si>
    <t>29.07.2022 05:28:54</t>
  </si>
  <si>
    <t>29.07.2022 05:28:55</t>
  </si>
  <si>
    <t>29.07.2022 05:28:58</t>
  </si>
  <si>
    <t>29.07.2022 05:29:54</t>
  </si>
  <si>
    <t>29.07.2022 05:30:15</t>
  </si>
  <si>
    <t>29.07.2022 05:30:16</t>
  </si>
  <si>
    <t>29.07.2022 05:30:21</t>
  </si>
  <si>
    <t>29.07.2022 05:30:28</t>
  </si>
  <si>
    <t>29.07.2022 05:30:30</t>
  </si>
  <si>
    <t>29.07.2022 05:31:03</t>
  </si>
  <si>
    <t>29.07.2022 05:31:04</t>
  </si>
  <si>
    <t>29.07.2022 05:31:39</t>
  </si>
  <si>
    <t>29.07.2022 05:31:40</t>
  </si>
  <si>
    <t>29.07.2022 05:31:42</t>
  </si>
  <si>
    <t>29.07.2022 05:31:43</t>
  </si>
  <si>
    <t>29.07.2022 05:31:48</t>
  </si>
  <si>
    <t>29.07.2022 05:31:49</t>
  </si>
  <si>
    <t>29.07.2022 05:31:51</t>
  </si>
  <si>
    <t>29.07.2022 05:33:04</t>
  </si>
  <si>
    <t>29.07.2022 05:33:06</t>
  </si>
  <si>
    <t>29.07.2022 05:33:25</t>
  </si>
  <si>
    <t>29.07.2022 05:33:27</t>
  </si>
  <si>
    <t>29.07.2022 05:33:52</t>
  </si>
  <si>
    <t>29.07.2022 05:34:39</t>
  </si>
  <si>
    <t>29.07.2022 05:34:40</t>
  </si>
  <si>
    <t>29.07.2022 05:35:39</t>
  </si>
  <si>
    <t>29.07.2022 05:35:54</t>
  </si>
  <si>
    <t>29.07.2022 05:35:55</t>
  </si>
  <si>
    <t>29.07.2022 05:35:57</t>
  </si>
  <si>
    <t>29.07.2022 05:36:00</t>
  </si>
  <si>
    <t>29.07.2022 05:36:01</t>
  </si>
  <si>
    <t>29.07.2022 05:37:45</t>
  </si>
  <si>
    <t>29.07.2022 05:37:54</t>
  </si>
  <si>
    <t>29.07.2022 05:37:55</t>
  </si>
  <si>
    <t>29.07.2022 05:37:57</t>
  </si>
  <si>
    <t>29.07.2022 05:37:58</t>
  </si>
  <si>
    <t>29.07.2022 05:38:28</t>
  </si>
  <si>
    <t>29.07.2022 05:40:22</t>
  </si>
  <si>
    <t>29.07.2022 05:40:24</t>
  </si>
  <si>
    <t>29.07.2022 05:40:25</t>
  </si>
  <si>
    <t>29.07.2022 05:40:43</t>
  </si>
  <si>
    <t>29.07.2022 05:40:45</t>
  </si>
  <si>
    <t>29.07.2022 05:40:46</t>
  </si>
  <si>
    <t>29.07.2022 05:41:00</t>
  </si>
  <si>
    <t>29.07.2022 05:41:01</t>
  </si>
  <si>
    <t>29.07.2022 05:41:03</t>
  </si>
  <si>
    <t>29.07.2022 05:41:04</t>
  </si>
  <si>
    <t>29.07.2022 05:41:06</t>
  </si>
  <si>
    <t>29.07.2022 05:41:07</t>
  </si>
  <si>
    <t>29.07.2022 05:41:09</t>
  </si>
  <si>
    <t>29.07.2022 05:41:51</t>
  </si>
  <si>
    <t>29.07.2022 05:41:52</t>
  </si>
  <si>
    <t>29.07.2022 05:41:54</t>
  </si>
  <si>
    <t>29.07.2022 05:41:55</t>
  </si>
  <si>
    <t>29.07.2022 05:42:00</t>
  </si>
  <si>
    <t>29.07.2022 05:42:28</t>
  </si>
  <si>
    <t>29.07.2022 05:42:30</t>
  </si>
  <si>
    <t>29.07.2022 05:42:33</t>
  </si>
  <si>
    <t>29.07.2022 05:43:09</t>
  </si>
  <si>
    <t>29.07.2022 05:43:10</t>
  </si>
  <si>
    <t>29.07.2022 05:43:12</t>
  </si>
  <si>
    <t>29.07.2022 05:43:18</t>
  </si>
  <si>
    <t>29.07.2022 05:43:19</t>
  </si>
  <si>
    <t>29.07.2022 05:43:21</t>
  </si>
  <si>
    <t>29.07.2022 05:43:51</t>
  </si>
  <si>
    <t>29.07.2022 05:43:52</t>
  </si>
  <si>
    <t>29.07.2022 05:43:57</t>
  </si>
  <si>
    <t>29.07.2022 05:43:58</t>
  </si>
  <si>
    <t>29.07.2022 05:44:12</t>
  </si>
  <si>
    <t>29.07.2022 05:44:25</t>
  </si>
  <si>
    <t>29.07.2022 05:44:33</t>
  </si>
  <si>
    <t>29.07.2022 05:44:34</t>
  </si>
  <si>
    <t>29.07.2022 05:44:42</t>
  </si>
  <si>
    <t>29.07.2022 05:44:43</t>
  </si>
  <si>
    <t>29.07.2022 05:44:45</t>
  </si>
  <si>
    <t>29.07.2022 05:45:36</t>
  </si>
  <si>
    <t>29.07.2022 05:45:37</t>
  </si>
  <si>
    <t>29.07.2022 05:45:40</t>
  </si>
  <si>
    <t>29.07.2022 05:45:45</t>
  </si>
  <si>
    <t>29.07.2022 05:46:24</t>
  </si>
  <si>
    <t>29.07.2022 05:46:25</t>
  </si>
  <si>
    <t>29.07.2022 05:46:33</t>
  </si>
  <si>
    <t>29.07.2022 05:46:34</t>
  </si>
  <si>
    <t>29.07.2022 05:46:37</t>
  </si>
  <si>
    <t>29.07.2022 05:46:42</t>
  </si>
  <si>
    <t>29.07.2022 05:46:51</t>
  </si>
  <si>
    <t>29.07.2022 05:46:54</t>
  </si>
  <si>
    <t>29.07.2022 05:46:55</t>
  </si>
  <si>
    <t>29.07.2022 05:47:19</t>
  </si>
  <si>
    <t>29.07.2022 05:47:40</t>
  </si>
  <si>
    <t>29.07.2022 05:47:42</t>
  </si>
  <si>
    <t>29.07.2022 05:49:04</t>
  </si>
  <si>
    <t>29.07.2022 05:49:06</t>
  </si>
  <si>
    <t>29.07.2022 05:49:16</t>
  </si>
  <si>
    <t>29.07.2022 05:49:18</t>
  </si>
  <si>
    <t>29.07.2022 05:49:21</t>
  </si>
  <si>
    <t>29.07.2022 05:49:27</t>
  </si>
  <si>
    <t>29.07.2022 05:50:43</t>
  </si>
  <si>
    <t>29.07.2022 05:51:42</t>
  </si>
  <si>
    <t>29.07.2022 05:51:43</t>
  </si>
  <si>
    <t>29.07.2022 05:51:49</t>
  </si>
  <si>
    <t>29.07.2022 05:51:51</t>
  </si>
  <si>
    <t>29.07.2022 05:52:21</t>
  </si>
  <si>
    <t>29.07.2022 05:52:22</t>
  </si>
  <si>
    <t>29.07.2022 05:53:10</t>
  </si>
  <si>
    <t>29.07.2022 05:53:12</t>
  </si>
  <si>
    <t>29.07.2022 05:53:21</t>
  </si>
  <si>
    <t>29.07.2022 05:53:22</t>
  </si>
  <si>
    <t>29.07.2022 05:53:54</t>
  </si>
  <si>
    <t>29.07.2022 05:53:55</t>
  </si>
  <si>
    <t>29.07.2022 05:54:48</t>
  </si>
  <si>
    <t>29.07.2022 05:55:01</t>
  </si>
  <si>
    <t>29.07.2022 05:55:03</t>
  </si>
  <si>
    <t>29.07.2022 05:55:16</t>
  </si>
  <si>
    <t>29.07.2022 05:55:19</t>
  </si>
  <si>
    <t>29.07.2022 05:56:18</t>
  </si>
  <si>
    <t>29.07.2022 05:56:19</t>
  </si>
  <si>
    <t>29.07.2022 05:56:43</t>
  </si>
  <si>
    <t>29.07.2022 05:56:45</t>
  </si>
  <si>
    <t>29.07.2022 05:56:46</t>
  </si>
  <si>
    <t>29.07.2022 05:56:54</t>
  </si>
  <si>
    <t>29.07.2022 05:57:01</t>
  </si>
  <si>
    <t>29.07.2022 05:57:46</t>
  </si>
  <si>
    <t>29.07.2022 05:57:48</t>
  </si>
  <si>
    <t>29.07.2022 05:58:33</t>
  </si>
  <si>
    <t>29.07.2022 05:58:43</t>
  </si>
  <si>
    <t>29.07.2022 05:58:45</t>
  </si>
  <si>
    <t>29.07.2022 05:59:58</t>
  </si>
  <si>
    <t>29.07.2022 06:00:01</t>
  </si>
  <si>
    <t>29.07.2022 06:00:03</t>
  </si>
  <si>
    <t>29.07.2022 06:00:04</t>
  </si>
  <si>
    <t>29.07.2022 06:00:06</t>
  </si>
  <si>
    <t>29.07.2022 06:00:22</t>
  </si>
  <si>
    <t>29.07.2022 06:00:24</t>
  </si>
  <si>
    <t>29.07.2022 06:00:39</t>
  </si>
  <si>
    <t>29.07.2022 06:00:41</t>
  </si>
  <si>
    <t>29.07.2022 06:00:42</t>
  </si>
  <si>
    <t>29.07.2022 06:00:44</t>
  </si>
  <si>
    <t>29.07.2022 06:00:45</t>
  </si>
  <si>
    <t>29.07.2022 06:01:06</t>
  </si>
  <si>
    <t>29.07.2022 06:01:07</t>
  </si>
  <si>
    <t>29.07.2022 06:01:42</t>
  </si>
  <si>
    <t>29.07.2022 06:02:57</t>
  </si>
  <si>
    <t>29.07.2022 06:03:10</t>
  </si>
  <si>
    <t>29.07.2022 06:03:12</t>
  </si>
  <si>
    <t>29.07.2022 06:03:21</t>
  </si>
  <si>
    <t>29.07.2022 06:04:18</t>
  </si>
  <si>
    <t>29.07.2022 06:04:22</t>
  </si>
  <si>
    <t>29.07.2022 06:04:24</t>
  </si>
  <si>
    <t>29.07.2022 06:04:55</t>
  </si>
  <si>
    <t>29.07.2022 06:04:57</t>
  </si>
  <si>
    <t>29.07.2022 06:05:58</t>
  </si>
  <si>
    <t>29.07.2022 06:06:01</t>
  </si>
  <si>
    <t>29.07.2022 06:06:03</t>
  </si>
  <si>
    <t>29.07.2022 06:06:39</t>
  </si>
  <si>
    <t>29.07.2022 06:06:41</t>
  </si>
  <si>
    <t>29.07.2022 06:07:21</t>
  </si>
  <si>
    <t>29.07.2022 06:07:22</t>
  </si>
  <si>
    <t>29.07.2022 06:07:49</t>
  </si>
  <si>
    <t>29.07.2022 06:07:51</t>
  </si>
  <si>
    <t>29.07.2022 06:07:58</t>
  </si>
  <si>
    <t>29.07.2022 06:08:00</t>
  </si>
  <si>
    <t>29.07.2022 06:08:12</t>
  </si>
  <si>
    <t>29.07.2022 06:08:41</t>
  </si>
  <si>
    <t>29.07.2022 06:08:59</t>
  </si>
  <si>
    <t>29.07.2022 06:09:54</t>
  </si>
  <si>
    <t>29.07.2022 06:10:19</t>
  </si>
  <si>
    <t>29.07.2022 06:10:57</t>
  </si>
  <si>
    <t>29.07.2022 06:11:31</t>
  </si>
  <si>
    <t>29.07.2022 06:11:33</t>
  </si>
  <si>
    <t>29.07.2022 06:11:54</t>
  </si>
  <si>
    <t>29.07.2022 06:12:21</t>
  </si>
  <si>
    <t>29.07.2022 06:13:13</t>
  </si>
  <si>
    <t>29.07.2022 06:13:15</t>
  </si>
  <si>
    <t>29.07.2022 06:13:28</t>
  </si>
  <si>
    <t>29.07.2022 06:13:39</t>
  </si>
  <si>
    <t>29.07.2022 06:13:48</t>
  </si>
  <si>
    <t>29.07.2022 06:13:49</t>
  </si>
  <si>
    <t>29.07.2022 06:13:51</t>
  </si>
  <si>
    <t>29.07.2022 06:13:54</t>
  </si>
  <si>
    <t>29.07.2022 06:13:55</t>
  </si>
  <si>
    <t>29.07.2022 06:13:57</t>
  </si>
  <si>
    <t>29.07.2022 06:14:01</t>
  </si>
  <si>
    <t>29.07.2022 06:14:04</t>
  </si>
  <si>
    <t>29.07.2022 06:14:43</t>
  </si>
  <si>
    <t>29.07.2022 06:14:45</t>
  </si>
  <si>
    <t>29.07.2022 06:14:48</t>
  </si>
  <si>
    <t>29.07.2022 06:14:49</t>
  </si>
  <si>
    <t>29.07.2022 06:15:00</t>
  </si>
  <si>
    <t>29.07.2022 06:15:06</t>
  </si>
  <si>
    <t>29.07.2022 06:15:16</t>
  </si>
  <si>
    <t>29.07.2022 06:15:25</t>
  </si>
  <si>
    <t>29.07.2022 06:15:40</t>
  </si>
  <si>
    <t>29.07.2022 06:16:12</t>
  </si>
  <si>
    <t>29.07.2022 06:16:31</t>
  </si>
  <si>
    <t>29.07.2022 06:16:33</t>
  </si>
  <si>
    <t>29.07.2022 06:16:34</t>
  </si>
  <si>
    <t>29.07.2022 06:16:36</t>
  </si>
  <si>
    <t>29.07.2022 06:16:39</t>
  </si>
  <si>
    <t>29.07.2022 06:16:40</t>
  </si>
  <si>
    <t>29.07.2022 06:16:52</t>
  </si>
  <si>
    <t>29.07.2022 06:16:54</t>
  </si>
  <si>
    <t>29.07.2022 06:17:21</t>
  </si>
  <si>
    <t>29.07.2022 06:17:22</t>
  </si>
  <si>
    <t>29.07.2022 06:19:51</t>
  </si>
  <si>
    <t>29.07.2022 06:19:54</t>
  </si>
  <si>
    <t>29.07.2022 06:20:18</t>
  </si>
  <si>
    <t>29.07.2022 06:20:19</t>
  </si>
  <si>
    <t>29.07.2022 06:20:21</t>
  </si>
  <si>
    <t>29.07.2022 06:20:22</t>
  </si>
  <si>
    <t>29.07.2022 06:20:24</t>
  </si>
  <si>
    <t>29.07.2022 06:20:27</t>
  </si>
  <si>
    <t>29.07.2022 06:20:37</t>
  </si>
  <si>
    <t>29.07.2022 06:20:39</t>
  </si>
  <si>
    <t>29.07.2022 06:21:16</t>
  </si>
  <si>
    <t>29.07.2022 06:21:34</t>
  </si>
  <si>
    <t>29.07.2022 06:21:51</t>
  </si>
  <si>
    <t>29.07.2022 06:21:52</t>
  </si>
  <si>
    <t>29.07.2022 06:22:00</t>
  </si>
  <si>
    <t>29.07.2022 06:22:01</t>
  </si>
  <si>
    <t>29.07.2022 06:22:16</t>
  </si>
  <si>
    <t>29.07.2022 06:22:18</t>
  </si>
  <si>
    <t>29.07.2022 06:22:19</t>
  </si>
  <si>
    <t>29.07.2022 06:22:21</t>
  </si>
  <si>
    <t>29.07.2022 06:22:22</t>
  </si>
  <si>
    <t>29.07.2022 06:23:01</t>
  </si>
  <si>
    <t>29.07.2022 06:23:03</t>
  </si>
  <si>
    <t>29.07.2022 06:23:04</t>
  </si>
  <si>
    <t>29.07.2022 06:23:09</t>
  </si>
  <si>
    <t>29.07.2022 06:23:10</t>
  </si>
  <si>
    <t>29.07.2022 06:23:12</t>
  </si>
  <si>
    <t>29.07.2022 06:23:22</t>
  </si>
  <si>
    <t>29.07.2022 06:23:24</t>
  </si>
  <si>
    <t>29.07.2022 06:23:31</t>
  </si>
  <si>
    <t>29.07.2022 06:23:33</t>
  </si>
  <si>
    <t>29.07.2022 06:23:55</t>
  </si>
  <si>
    <t>29.07.2022 06:23:57</t>
  </si>
  <si>
    <t>29.07.2022 06:24:01</t>
  </si>
  <si>
    <t>29.07.2022 06:24:03</t>
  </si>
  <si>
    <t>29.07.2022 06:24:18</t>
  </si>
  <si>
    <t>29.07.2022 06:24:31</t>
  </si>
  <si>
    <t>29.07.2022 06:24:46</t>
  </si>
  <si>
    <t>29.07.2022 06:25:30</t>
  </si>
  <si>
    <t>29.07.2022 06:25:31</t>
  </si>
  <si>
    <t>29.07.2022 06:25:33</t>
  </si>
  <si>
    <t>29.07.2022 06:25:39</t>
  </si>
  <si>
    <t>29.07.2022 06:25:40</t>
  </si>
  <si>
    <t>29.07.2022 06:25:58</t>
  </si>
  <si>
    <t>29.07.2022 06:26:00</t>
  </si>
  <si>
    <t>29.07.2022 06:26:01</t>
  </si>
  <si>
    <t>29.07.2022 06:26:19</t>
  </si>
  <si>
    <t>29.07.2022 06:26:22</t>
  </si>
  <si>
    <t>29.07.2022 06:26:24</t>
  </si>
  <si>
    <t>29.07.2022 06:26:37</t>
  </si>
  <si>
    <t>29.07.2022 06:26:42</t>
  </si>
  <si>
    <t>29.07.2022 06:26:44</t>
  </si>
  <si>
    <t>29.07.2022 06:26:45</t>
  </si>
  <si>
    <t>29.07.2022 06:26:47</t>
  </si>
  <si>
    <t>29.07.2022 06:26:48</t>
  </si>
  <si>
    <t>29.07.2022 06:26:59</t>
  </si>
  <si>
    <t>29.07.2022 06:27:00</t>
  </si>
  <si>
    <t>29.07.2022 06:27:02</t>
  </si>
  <si>
    <t>29.07.2022 06:27:03</t>
  </si>
  <si>
    <t>29.07.2022 06:27:05</t>
  </si>
  <si>
    <t>29.07.2022 06:27:06</t>
  </si>
  <si>
    <t>29.07.2022 06:27:08</t>
  </si>
  <si>
    <t>29.07.2022 06:27:09</t>
  </si>
  <si>
    <t>29.07.2022 06:27:12</t>
  </si>
  <si>
    <t>29.07.2022 06:27:14</t>
  </si>
  <si>
    <t>29.07.2022 06:27:44</t>
  </si>
  <si>
    <t>29.07.2022 06:28:04</t>
  </si>
  <si>
    <t>29.07.2022 06:28:13</t>
  </si>
  <si>
    <t>29.07.2022 06:28:15</t>
  </si>
  <si>
    <t>29.07.2022 06:28:18</t>
  </si>
  <si>
    <t>29.07.2022 06:28:19</t>
  </si>
  <si>
    <t>29.07.2022 06:28:33</t>
  </si>
  <si>
    <t>29.07.2022 06:28:34</t>
  </si>
  <si>
    <t>29.07.2022 06:28:36</t>
  </si>
  <si>
    <t>29.07.2022 06:28:42</t>
  </si>
  <si>
    <t>29.07.2022 06:29:07</t>
  </si>
  <si>
    <t>29.07.2022 06:29:09</t>
  </si>
  <si>
    <t>29.07.2022 06:29:22</t>
  </si>
  <si>
    <t>29.07.2022 06:29:24</t>
  </si>
  <si>
    <t>29.07.2022 06:30:18</t>
  </si>
  <si>
    <t>29.07.2022 06:30:19</t>
  </si>
  <si>
    <t>29.07.2022 06:30:21</t>
  </si>
  <si>
    <t>29.07.2022 06:30:22</t>
  </si>
  <si>
    <t>29.07.2022 06:30:25</t>
  </si>
  <si>
    <t>29.07.2022 06:30:27</t>
  </si>
  <si>
    <t>29.07.2022 06:30:31</t>
  </si>
  <si>
    <t>29.07.2022 06:30:33</t>
  </si>
  <si>
    <t>29.07.2022 06:30:34</t>
  </si>
  <si>
    <t>29.07.2022 06:30:39</t>
  </si>
  <si>
    <t>29.07.2022 06:30:40</t>
  </si>
  <si>
    <t>29.07.2022 06:31:15</t>
  </si>
  <si>
    <t>29.07.2022 06:31:16</t>
  </si>
  <si>
    <t>29.07.2022 06:31:18</t>
  </si>
  <si>
    <t>29.07.2022 06:31:19</t>
  </si>
  <si>
    <t>29.07.2022 06:31:21</t>
  </si>
  <si>
    <t>29.07.2022 06:31:22</t>
  </si>
  <si>
    <t>29.07.2022 06:31:30</t>
  </si>
  <si>
    <t>29.07.2022 06:31:31</t>
  </si>
  <si>
    <t>29.07.2022 06:31:33</t>
  </si>
  <si>
    <t>29.07.2022 06:31:34</t>
  </si>
  <si>
    <t>29.07.2022 06:31:36</t>
  </si>
  <si>
    <t>29.07.2022 06:31:45</t>
  </si>
  <si>
    <t>29.07.2022 06:31:46</t>
  </si>
  <si>
    <t>29.07.2022 06:32:01</t>
  </si>
  <si>
    <t>29.07.2022 06:32:03</t>
  </si>
  <si>
    <t>29.07.2022 06:32:04</t>
  </si>
  <si>
    <t>29.07.2022 06:32:06</t>
  </si>
  <si>
    <t>29.07.2022 06:32:07</t>
  </si>
  <si>
    <t>29.07.2022 06:32:09</t>
  </si>
  <si>
    <t>29.07.2022 06:32:16</t>
  </si>
  <si>
    <t>29.07.2022 06:32:18</t>
  </si>
  <si>
    <t>29.07.2022 06:32:19</t>
  </si>
  <si>
    <t>29.07.2022 06:32:58</t>
  </si>
  <si>
    <t>29.07.2022 06:33:00</t>
  </si>
  <si>
    <t>29.07.2022 06:33:04</t>
  </si>
  <si>
    <t>29.07.2022 06:33:44</t>
  </si>
  <si>
    <t>29.07.2022 06:33:45</t>
  </si>
  <si>
    <t>29.07.2022 06:33:47</t>
  </si>
  <si>
    <t>29.07.2022 06:33:50</t>
  </si>
  <si>
    <t>29.07.2022 06:33:51</t>
  </si>
  <si>
    <t>29.07.2022 06:33:54</t>
  </si>
  <si>
    <t>29.07.2022 06:34:15</t>
  </si>
  <si>
    <t>29.07.2022 06:34:16</t>
  </si>
  <si>
    <t>29.07.2022 06:34:18</t>
  </si>
  <si>
    <t>29.07.2022 06:34:27</t>
  </si>
  <si>
    <t>29.07.2022 06:34:28</t>
  </si>
  <si>
    <t>29.07.2022 06:34:45</t>
  </si>
  <si>
    <t>29.07.2022 06:34:46</t>
  </si>
  <si>
    <t>29.07.2022 06:34:48</t>
  </si>
  <si>
    <t>29.07.2022 06:35:10</t>
  </si>
  <si>
    <t>29.07.2022 06:35:12</t>
  </si>
  <si>
    <t>29.07.2022 06:35:13</t>
  </si>
  <si>
    <t>29.07.2022 06:36:15</t>
  </si>
  <si>
    <t>29.07.2022 06:36:16</t>
  </si>
  <si>
    <t>29.07.2022 06:36:18</t>
  </si>
  <si>
    <t>29.07.2022 06:36:22</t>
  </si>
  <si>
    <t>29.07.2022 06:36:31</t>
  </si>
  <si>
    <t>29.07.2022 06:36:33</t>
  </si>
  <si>
    <t>29.07.2022 06:36:42</t>
  </si>
  <si>
    <t>29.07.2022 06:36:43</t>
  </si>
  <si>
    <t>29.07.2022 06:36:54</t>
  </si>
  <si>
    <t>29.07.2022 06:37:13</t>
  </si>
  <si>
    <t>29.07.2022 06:37:45</t>
  </si>
  <si>
    <t>29.07.2022 06:37:48</t>
  </si>
  <si>
    <t>29.07.2022 06:37:49</t>
  </si>
  <si>
    <t>29.07.2022 06:37:51</t>
  </si>
  <si>
    <t>29.07.2022 06:37:52</t>
  </si>
  <si>
    <t>29.07.2022 06:37:55</t>
  </si>
  <si>
    <t>29.07.2022 06:37:57</t>
  </si>
  <si>
    <t>29.07.2022 06:38:04</t>
  </si>
  <si>
    <t>29.07.2022 06:38:06</t>
  </si>
  <si>
    <t>29.07.2022 06:38:13</t>
  </si>
  <si>
    <t>29.07.2022 06:38:19</t>
  </si>
  <si>
    <t>29.07.2022 06:38:21</t>
  </si>
  <si>
    <t>29.07.2022 06:38:22</t>
  </si>
  <si>
    <t>29.07.2022 06:38:24</t>
  </si>
  <si>
    <t>29.07.2022 06:38:25</t>
  </si>
  <si>
    <t>29.07.2022 06:38:28</t>
  </si>
  <si>
    <t>29.07.2022 06:38:30</t>
  </si>
  <si>
    <t>29.07.2022 06:38:31</t>
  </si>
  <si>
    <t>29.07.2022 06:38:33</t>
  </si>
  <si>
    <t>29.07.2022 06:38:34</t>
  </si>
  <si>
    <t>29.07.2022 06:38:36</t>
  </si>
  <si>
    <t>29.07.2022 06:38:42</t>
  </si>
  <si>
    <t>29.07.2022 06:38:43</t>
  </si>
  <si>
    <t>29.07.2022 06:38:45</t>
  </si>
  <si>
    <t>29.07.2022 06:39:27</t>
  </si>
  <si>
    <t>29.07.2022 06:39:28</t>
  </si>
  <si>
    <t>29.07.2022 06:39:33</t>
  </si>
  <si>
    <t>29.07.2022 06:39:34</t>
  </si>
  <si>
    <t>29.07.2022 06:39:40</t>
  </si>
  <si>
    <t>29.07.2022 06:40:03</t>
  </si>
  <si>
    <t>29.07.2022 06:40:04</t>
  </si>
  <si>
    <t>29.07.2022 06:40:19</t>
  </si>
  <si>
    <t>29.07.2022 06:40:21</t>
  </si>
  <si>
    <t>29.07.2022 06:40:30</t>
  </si>
  <si>
    <t>29.07.2022 06:40:37</t>
  </si>
  <si>
    <t>29.07.2022 06:40:39</t>
  </si>
  <si>
    <t>29.07.2022 06:40:40</t>
  </si>
  <si>
    <t>29.07.2022 06:41:07</t>
  </si>
  <si>
    <t>29.07.2022 06:41:46</t>
  </si>
  <si>
    <t>29.07.2022 06:41:48</t>
  </si>
  <si>
    <t>29.07.2022 06:41:49</t>
  </si>
  <si>
    <t>29.07.2022 06:41:58</t>
  </si>
  <si>
    <t>29.07.2022 06:42:00</t>
  </si>
  <si>
    <t>29.07.2022 06:42:03</t>
  </si>
  <si>
    <t>29.07.2022 06:42:04</t>
  </si>
  <si>
    <t>29.07.2022 06:42:24</t>
  </si>
  <si>
    <t>29.07.2022 06:42:25</t>
  </si>
  <si>
    <t>29.07.2022 06:42:27</t>
  </si>
  <si>
    <t>29.07.2022 06:42:28</t>
  </si>
  <si>
    <t>29.07.2022 06:42:30</t>
  </si>
  <si>
    <t>29.07.2022 06:42:31</t>
  </si>
  <si>
    <t>29.07.2022 06:42:48</t>
  </si>
  <si>
    <t>29.07.2022 06:43:31</t>
  </si>
  <si>
    <t>29.07.2022 06:43:37</t>
  </si>
  <si>
    <t>29.07.2022 06:44:24</t>
  </si>
  <si>
    <t>29.07.2022 06:44:25</t>
  </si>
  <si>
    <t>29.07.2022 06:44:45</t>
  </si>
  <si>
    <t>29.07.2022 06:44:46</t>
  </si>
  <si>
    <t>29.07.2022 06:44:57</t>
  </si>
  <si>
    <t>29.07.2022 06:44:58</t>
  </si>
  <si>
    <t>29.07.2022 06:45:27</t>
  </si>
  <si>
    <t>29.07.2022 06:45:28</t>
  </si>
  <si>
    <t>29.07.2022 06:45:44</t>
  </si>
  <si>
    <t>29.07.2022 06:45:45</t>
  </si>
  <si>
    <t>29.07.2022 06:45:57</t>
  </si>
  <si>
    <t>29.07.2022 06:45:59</t>
  </si>
  <si>
    <t>29.07.2022 06:46:00</t>
  </si>
  <si>
    <t>29.07.2022 06:46:02</t>
  </si>
  <si>
    <t>29.07.2022 06:46:03</t>
  </si>
  <si>
    <t>29.07.2022 06:46:05</t>
  </si>
  <si>
    <t>29.07.2022 06:46:17</t>
  </si>
  <si>
    <t>29.07.2022 06:46:18</t>
  </si>
  <si>
    <t>29.07.2022 06:46:20</t>
  </si>
  <si>
    <t>29.07.2022 06:46:27</t>
  </si>
  <si>
    <t>29.07.2022 06:46:29</t>
  </si>
  <si>
    <t>29.07.2022 06:46:30</t>
  </si>
  <si>
    <t>29.07.2022 06:46:32</t>
  </si>
  <si>
    <t>29.07.2022 06:46:33</t>
  </si>
  <si>
    <t>29.07.2022 06:46:35</t>
  </si>
  <si>
    <t>29.07.2022 06:46:36</t>
  </si>
  <si>
    <t>29.07.2022 06:46:38</t>
  </si>
  <si>
    <t>29.07.2022 06:46:39</t>
  </si>
  <si>
    <t>29.07.2022 06:46:41</t>
  </si>
  <si>
    <t>29.07.2022 06:47:06</t>
  </si>
  <si>
    <t>29.07.2022 06:47:15</t>
  </si>
  <si>
    <t>29.07.2022 06:47:43</t>
  </si>
  <si>
    <t>29.07.2022 06:47:45</t>
  </si>
  <si>
    <t>29.07.2022 06:47:46</t>
  </si>
  <si>
    <t>29.07.2022 06:47:49</t>
  </si>
  <si>
    <t>29.07.2022 06:47:52</t>
  </si>
  <si>
    <t>29.07.2022 06:47:54</t>
  </si>
  <si>
    <t>29.07.2022 06:47:57</t>
  </si>
  <si>
    <t>29.07.2022 06:48:07</t>
  </si>
  <si>
    <t>29.07.2022 06:48:09</t>
  </si>
  <si>
    <t>29.07.2022 06:48:10</t>
  </si>
  <si>
    <t>29.07.2022 06:48:19</t>
  </si>
  <si>
    <t>29.07.2022 06:48:21</t>
  </si>
  <si>
    <t>29.07.2022 06:48:30</t>
  </si>
  <si>
    <t>29.07.2022 06:48:31</t>
  </si>
  <si>
    <t>29.07.2022 06:48:33</t>
  </si>
  <si>
    <t>29.07.2022 06:48:34</t>
  </si>
  <si>
    <t>29.07.2022 06:48:37</t>
  </si>
  <si>
    <t>29.07.2022 06:48:39</t>
  </si>
  <si>
    <t>29.07.2022 06:48:42</t>
  </si>
  <si>
    <t>29.07.2022 06:48:43</t>
  </si>
  <si>
    <t>29.07.2022 06:48:45</t>
  </si>
  <si>
    <t>29.07.2022 06:48:57</t>
  </si>
  <si>
    <t>29.07.2022 06:48:59</t>
  </si>
  <si>
    <t>29.07.2022 06:49:00</t>
  </si>
  <si>
    <t>29.07.2022 06:49:03</t>
  </si>
  <si>
    <t>29.07.2022 06:49:05</t>
  </si>
  <si>
    <t>29.07.2022 06:49:44</t>
  </si>
  <si>
    <t>29.07.2022 06:49:45</t>
  </si>
  <si>
    <t>29.07.2022 06:49:48</t>
  </si>
  <si>
    <t>29.07.2022 06:50:22</t>
  </si>
  <si>
    <t>29.07.2022 06:50:24</t>
  </si>
  <si>
    <t>29.07.2022 06:50:25</t>
  </si>
  <si>
    <t>29.07.2022 06:50:27</t>
  </si>
  <si>
    <t>29.07.2022 06:50:46</t>
  </si>
  <si>
    <t>29.07.2022 06:50:49</t>
  </si>
  <si>
    <t>29.07.2022 06:52:01</t>
  </si>
  <si>
    <t>29.07.2022 06:52:03</t>
  </si>
  <si>
    <t>29.07.2022 06:52:04</t>
  </si>
  <si>
    <t>29.07.2022 06:52:06</t>
  </si>
  <si>
    <t>29.07.2022 06:52:16</t>
  </si>
  <si>
    <t>29.07.2022 06:52:18</t>
  </si>
  <si>
    <t>29.07.2022 06:52:49</t>
  </si>
  <si>
    <t>29.07.2022 06:53:01</t>
  </si>
  <si>
    <t>29.07.2022 06:53:03</t>
  </si>
  <si>
    <t>29.07.2022 06:53:12</t>
  </si>
  <si>
    <t>29.07.2022 06:53:19</t>
  </si>
  <si>
    <t>29.07.2022 06:53:22</t>
  </si>
  <si>
    <t>29.07.2022 06:53:24</t>
  </si>
  <si>
    <t>29.07.2022 06:53:25</t>
  </si>
  <si>
    <t>29.07.2022 06:53:37</t>
  </si>
  <si>
    <t>29.07.2022 06:53:39</t>
  </si>
  <si>
    <t>29.07.2022 06:53:49</t>
  </si>
  <si>
    <t>29.07.2022 06:53:51</t>
  </si>
  <si>
    <t>29.07.2022 06:53:52</t>
  </si>
  <si>
    <t>29.07.2022 06:53:54</t>
  </si>
  <si>
    <t>29.07.2022 06:54:07</t>
  </si>
  <si>
    <t>29.07.2022 06:54:09</t>
  </si>
  <si>
    <t>29.07.2022 06:54:12</t>
  </si>
  <si>
    <t>29.07.2022 06:54:13</t>
  </si>
  <si>
    <t>29.07.2022 06:54:19</t>
  </si>
  <si>
    <t>29.07.2022 06:54:21</t>
  </si>
  <si>
    <t>29.07.2022 06:54:22</t>
  </si>
  <si>
    <t>29.07.2022 06:54:39</t>
  </si>
  <si>
    <t>29.07.2022 06:55:00</t>
  </si>
  <si>
    <t>29.07.2022 06:55:01</t>
  </si>
  <si>
    <t>29.07.2022 06:55:18</t>
  </si>
  <si>
    <t>29.07.2022 06:55:19</t>
  </si>
  <si>
    <t>29.07.2022 06:55:21</t>
  </si>
  <si>
    <t>29.07.2022 06:55:27</t>
  </si>
  <si>
    <t>29.07.2022 06:55:37</t>
  </si>
  <si>
    <t>29.07.2022 06:55:58</t>
  </si>
  <si>
    <t>29.07.2022 06:56:13</t>
  </si>
  <si>
    <t>29.07.2022 06:56:21</t>
  </si>
  <si>
    <t>29.07.2022 06:56:22</t>
  </si>
  <si>
    <t>29.07.2022 06:56:28</t>
  </si>
  <si>
    <t>29.07.2022 06:56:30</t>
  </si>
  <si>
    <t>29.07.2022 06:57:01</t>
  </si>
  <si>
    <t>29.07.2022 06:57:52</t>
  </si>
  <si>
    <t>29.07.2022 06:58:16</t>
  </si>
  <si>
    <t>29.07.2022 06:58:19</t>
  </si>
  <si>
    <t>29.07.2022 06:58:22</t>
  </si>
  <si>
    <t>29.07.2022 06:59:00</t>
  </si>
  <si>
    <t>29.07.2022 06:59:12</t>
  </si>
  <si>
    <t>29.07.2022 07:00:19</t>
  </si>
  <si>
    <t>29.07.2022 07:00:21</t>
  </si>
  <si>
    <t>29.07.2022 07:00:22</t>
  </si>
  <si>
    <t>29.07.2022 07:00:39</t>
  </si>
  <si>
    <t>29.07.2022 07:00:48</t>
  </si>
  <si>
    <t>29.07.2022 07:00:49</t>
  </si>
  <si>
    <t>29.07.2022 07:00:51</t>
  </si>
  <si>
    <t>29.07.2022 07:00:54</t>
  </si>
  <si>
    <t>29.07.2022 07:00:55</t>
  </si>
  <si>
    <t>29.07.2022 07:01:00</t>
  </si>
  <si>
    <t>29.07.2022 07:01:31</t>
  </si>
  <si>
    <t>29.07.2022 07:01:33</t>
  </si>
  <si>
    <t>29.07.2022 07:01:44</t>
  </si>
  <si>
    <t>29.07.2022 07:01:45</t>
  </si>
  <si>
    <t>29.07.2022 07:01:48</t>
  </si>
  <si>
    <t>29.07.2022 07:01:50</t>
  </si>
  <si>
    <t>29.07.2022 07:02:16</t>
  </si>
  <si>
    <t>29.07.2022 07:02:24</t>
  </si>
  <si>
    <t>29.07.2022 07:03:37</t>
  </si>
  <si>
    <t>29.07.2022 07:03:58</t>
  </si>
  <si>
    <t>29.07.2022 07:04:00</t>
  </si>
  <si>
    <t>29.07.2022 07:04:15</t>
  </si>
  <si>
    <t>29.07.2022 07:04:16</t>
  </si>
  <si>
    <t>29.07.2022 07:04:21</t>
  </si>
  <si>
    <t>29.07.2022 07:05:00</t>
  </si>
  <si>
    <t>29.07.2022 07:05:01</t>
  </si>
  <si>
    <t>29.07.2022 07:05:15</t>
  </si>
  <si>
    <t>29.07.2022 07:05:16</t>
  </si>
  <si>
    <t>29.07.2022 07:06:03</t>
  </si>
  <si>
    <t>29.07.2022 07:06:06</t>
  </si>
  <si>
    <t>29.07.2022 07:06:18</t>
  </si>
  <si>
    <t>29.07.2022 07:06:21</t>
  </si>
  <si>
    <t>29.07.2022 07:06:25</t>
  </si>
  <si>
    <t>29.07.2022 07:06:28</t>
  </si>
  <si>
    <t>29.07.2022 07:06:30</t>
  </si>
  <si>
    <t>29.07.2022 07:06:36</t>
  </si>
  <si>
    <t>29.07.2022 07:06:37</t>
  </si>
  <si>
    <t>29.07.2022 07:07:51</t>
  </si>
  <si>
    <t>29.07.2022 07:07:52</t>
  </si>
  <si>
    <t>29.07.2022 07:08:15</t>
  </si>
  <si>
    <t>29.07.2022 07:08:39</t>
  </si>
  <si>
    <t>29.07.2022 07:09:07</t>
  </si>
  <si>
    <t>29.07.2022 07:09:12</t>
  </si>
  <si>
    <t>29.07.2022 07:09:18</t>
  </si>
  <si>
    <t>29.07.2022 07:09:37</t>
  </si>
  <si>
    <t>29.07.2022 07:09:39</t>
  </si>
  <si>
    <t>29.07.2022 07:09:40</t>
  </si>
  <si>
    <t>29.07.2022 07:10:33</t>
  </si>
  <si>
    <t>29.07.2022 07:10:52</t>
  </si>
  <si>
    <t>29.07.2022 07:10:54</t>
  </si>
  <si>
    <t>29.07.2022 07:11:15</t>
  </si>
  <si>
    <t>29.07.2022 07:11:16</t>
  </si>
  <si>
    <t>29.07.2022 07:12:01</t>
  </si>
  <si>
    <t>29.07.2022 07:12:03</t>
  </si>
  <si>
    <t>29.07.2022 07:12:45</t>
  </si>
  <si>
    <t>29.07.2022 07:13:04</t>
  </si>
  <si>
    <t>29.07.2022 07:13:12</t>
  </si>
  <si>
    <t>29.07.2022 07:13:19</t>
  </si>
  <si>
    <t>29.07.2022 07:13:24</t>
  </si>
  <si>
    <t>29.07.2022 07:13:28</t>
  </si>
  <si>
    <t>29.07.2022 07:13:46</t>
  </si>
  <si>
    <t>29.07.2022 07:13:48</t>
  </si>
  <si>
    <t>29.07.2022 07:13:49</t>
  </si>
  <si>
    <t>29.07.2022 07:13:51</t>
  </si>
  <si>
    <t>29.07.2022 07:13:52</t>
  </si>
  <si>
    <t>29.07.2022 07:14:28</t>
  </si>
  <si>
    <t>29.07.2022 07:14:30</t>
  </si>
  <si>
    <t>29.07.2022 07:14:34</t>
  </si>
  <si>
    <t>29.07.2022 07:14:36</t>
  </si>
  <si>
    <t>29.07.2022 07:14:37</t>
  </si>
  <si>
    <t>29.07.2022 07:14:43</t>
  </si>
  <si>
    <t>29.07.2022 07:14:45</t>
  </si>
  <si>
    <t>29.07.2022 07:14:51</t>
  </si>
  <si>
    <t>29.07.2022 07:14:52</t>
  </si>
  <si>
    <t>29.07.2022 07:14:54</t>
  </si>
  <si>
    <t>29.07.2022 07:14:55</t>
  </si>
  <si>
    <t>29.07.2022 07:15:00</t>
  </si>
  <si>
    <t>29.07.2022 07:15:01</t>
  </si>
  <si>
    <t>29.07.2022 07:15:03</t>
  </si>
  <si>
    <t>29.07.2022 07:15:07</t>
  </si>
  <si>
    <t>29.07.2022 07:15:37</t>
  </si>
  <si>
    <t>29.07.2022 07:15:39</t>
  </si>
  <si>
    <t>29.07.2022 07:15:40</t>
  </si>
  <si>
    <t>29.07.2022 07:15:42</t>
  </si>
  <si>
    <t>29.07.2022 07:16:25</t>
  </si>
  <si>
    <t>29.07.2022 07:16:27</t>
  </si>
  <si>
    <t>29.07.2022 07:16:34</t>
  </si>
  <si>
    <t>29.07.2022 07:16:36</t>
  </si>
  <si>
    <t>29.07.2022 07:17:52</t>
  </si>
  <si>
    <t>29.07.2022 07:17:54</t>
  </si>
  <si>
    <t>29.07.2022 07:17:55</t>
  </si>
  <si>
    <t>29.07.2022 07:18:16</t>
  </si>
  <si>
    <t>29.07.2022 07:18:18</t>
  </si>
  <si>
    <t>29.07.2022 07:18:19</t>
  </si>
  <si>
    <t>29.07.2022 07:18:21</t>
  </si>
  <si>
    <t>29.07.2022 07:18:33</t>
  </si>
  <si>
    <t>29.07.2022 07:18:34</t>
  </si>
  <si>
    <t>29.07.2022 07:18:52</t>
  </si>
  <si>
    <t>29.07.2022 07:19:25</t>
  </si>
  <si>
    <t>29.07.2022 07:19:27</t>
  </si>
  <si>
    <t>29.07.2022 07:19:51</t>
  </si>
  <si>
    <t>29.07.2022 07:20:13</t>
  </si>
  <si>
    <t>29.07.2022 07:20:16</t>
  </si>
  <si>
    <t>29.07.2022 07:20:18</t>
  </si>
  <si>
    <t>29.07.2022 07:20:19</t>
  </si>
  <si>
    <t>29.07.2022 07:20:22</t>
  </si>
  <si>
    <t>29.07.2022 07:20:39</t>
  </si>
  <si>
    <t>29.07.2022 07:20:40</t>
  </si>
  <si>
    <t>29.07.2022 07:21:07</t>
  </si>
  <si>
    <t>29.07.2022 07:21:09</t>
  </si>
  <si>
    <t>29.07.2022 07:21:10</t>
  </si>
  <si>
    <t>29.07.2022 07:21:12</t>
  </si>
  <si>
    <t>29.07.2022 07:21:46</t>
  </si>
  <si>
    <t>29.07.2022 07:21:48</t>
  </si>
  <si>
    <t>29.07.2022 07:22:33</t>
  </si>
  <si>
    <t>29.07.2022 07:22:48</t>
  </si>
  <si>
    <t>29.07.2022 07:22:49</t>
  </si>
  <si>
    <t>29.07.2022 07:23:09</t>
  </si>
  <si>
    <t>29.07.2022 07:23:13</t>
  </si>
  <si>
    <t>29.07.2022 07:23:15</t>
  </si>
  <si>
    <t>29.07.2022 07:23:24</t>
  </si>
  <si>
    <t>29.07.2022 07:24:03</t>
  </si>
  <si>
    <t>29.07.2022 07:24:04</t>
  </si>
  <si>
    <t>29.07.2022 07:24:07</t>
  </si>
  <si>
    <t>29.07.2022 07:24:19</t>
  </si>
  <si>
    <t>29.07.2022 07:24:21</t>
  </si>
  <si>
    <t>29.07.2022 07:24:27</t>
  </si>
  <si>
    <t>29.07.2022 07:24:40</t>
  </si>
  <si>
    <t>29.07.2022 07:25:03</t>
  </si>
  <si>
    <t>29.07.2022 07:25:04</t>
  </si>
  <si>
    <t>29.07.2022 07:25:10</t>
  </si>
  <si>
    <t>29.07.2022 07:25:12</t>
  </si>
  <si>
    <t>29.07.2022 07:25:42</t>
  </si>
  <si>
    <t>29.07.2022 07:25:43</t>
  </si>
  <si>
    <t>29.07.2022 07:25:45</t>
  </si>
  <si>
    <t>29.07.2022 07:26:33</t>
  </si>
  <si>
    <t>29.07.2022 07:26:37</t>
  </si>
  <si>
    <t>29.07.2022 07:26:45</t>
  </si>
  <si>
    <t>29.07.2022 07:26:46</t>
  </si>
  <si>
    <t>29.07.2022 07:26:48</t>
  </si>
  <si>
    <t>29.07.2022 07:26:49</t>
  </si>
  <si>
    <t>29.07.2022 07:26:51</t>
  </si>
  <si>
    <t>29.07.2022 07:26:54</t>
  </si>
  <si>
    <t>29.07.2022 07:26:55</t>
  </si>
  <si>
    <t>29.07.2022 07:26:57</t>
  </si>
  <si>
    <t>29.07.2022 07:27:07</t>
  </si>
  <si>
    <t>29.07.2022 07:27:19</t>
  </si>
  <si>
    <t>29.07.2022 07:27:49</t>
  </si>
  <si>
    <t>29.07.2022 07:27:51</t>
  </si>
  <si>
    <t>29.07.2022 07:28:03</t>
  </si>
  <si>
    <t>29.07.2022 07:28:04</t>
  </si>
  <si>
    <t>29.07.2022 07:30:01</t>
  </si>
  <si>
    <t>29.07.2022 07:30:03</t>
  </si>
  <si>
    <t>29.07.2022 07:30:04</t>
  </si>
  <si>
    <t>29.07.2022 07:30:25</t>
  </si>
  <si>
    <t>29.07.2022 07:30:27</t>
  </si>
  <si>
    <t>29.07.2022 07:30:28</t>
  </si>
  <si>
    <t>29.07.2022 07:30:36</t>
  </si>
  <si>
    <t>29.07.2022 07:30:55</t>
  </si>
  <si>
    <t>29.07.2022 07:31:13</t>
  </si>
  <si>
    <t>29.07.2022 07:31:15</t>
  </si>
  <si>
    <t>29.07.2022 07:31:51</t>
  </si>
  <si>
    <t>29.07.2022 07:31:53</t>
  </si>
  <si>
    <t>29.07.2022 07:32:34</t>
  </si>
  <si>
    <t>29.07.2022 07:32:37</t>
  </si>
  <si>
    <t>29.07.2022 07:32:39</t>
  </si>
  <si>
    <t>29.07.2022 07:32:40</t>
  </si>
  <si>
    <t>29.07.2022 07:32:42</t>
  </si>
  <si>
    <t>29.07.2022 07:32:43</t>
  </si>
  <si>
    <t>29.07.2022 07:32:45</t>
  </si>
  <si>
    <t>29.07.2022 07:33:15</t>
  </si>
  <si>
    <t>29.07.2022 07:33:22</t>
  </si>
  <si>
    <t>29.07.2022 07:33:33</t>
  </si>
  <si>
    <t>29.07.2022 07:33:34</t>
  </si>
  <si>
    <t>29.07.2022 07:33:36</t>
  </si>
  <si>
    <t>29.07.2022 07:33:37</t>
  </si>
  <si>
    <t>29.07.2022 07:34:00</t>
  </si>
  <si>
    <t>29.07.2022 07:34:30</t>
  </si>
  <si>
    <t>29.07.2022 07:34:33</t>
  </si>
  <si>
    <t>29.07.2022 07:34:42</t>
  </si>
  <si>
    <t>29.07.2022 07:34:54</t>
  </si>
  <si>
    <t>29.07.2022 07:34:55</t>
  </si>
  <si>
    <t>29.07.2022 07:34:58</t>
  </si>
  <si>
    <t>29.07.2022 07:35:03</t>
  </si>
  <si>
    <t>29.07.2022 07:35:04</t>
  </si>
  <si>
    <t>29.07.2022 07:35:45</t>
  </si>
  <si>
    <t>29.07.2022 07:35:53</t>
  </si>
  <si>
    <t>29.07.2022 07:35:54</t>
  </si>
  <si>
    <t>29.07.2022 07:35:56</t>
  </si>
  <si>
    <t>29.07.2022 07:35:57</t>
  </si>
  <si>
    <t>29.07.2022 07:36:15</t>
  </si>
  <si>
    <t>29.07.2022 07:37:10</t>
  </si>
  <si>
    <t>29.07.2022 07:37:12</t>
  </si>
  <si>
    <t>29.07.2022 07:37:13</t>
  </si>
  <si>
    <t>29.07.2022 07:37:15</t>
  </si>
  <si>
    <t>29.07.2022 07:37:16</t>
  </si>
  <si>
    <t>29.07.2022 07:37:18</t>
  </si>
  <si>
    <t>29.07.2022 07:37:19</t>
  </si>
  <si>
    <t>29.07.2022 07:37:36</t>
  </si>
  <si>
    <t>29.07.2022 07:37:37</t>
  </si>
  <si>
    <t>29.07.2022 07:38:19</t>
  </si>
  <si>
    <t>29.07.2022 07:38:42</t>
  </si>
  <si>
    <t>29.07.2022 07:38:43</t>
  </si>
  <si>
    <t>29.07.2022 07:38:45</t>
  </si>
  <si>
    <t>29.07.2022 07:38:46</t>
  </si>
  <si>
    <t>29.07.2022 07:38:54</t>
  </si>
  <si>
    <t>29.07.2022 07:39:25</t>
  </si>
  <si>
    <t>29.07.2022 07:39:27</t>
  </si>
  <si>
    <t>29.07.2022 07:40:19</t>
  </si>
  <si>
    <t>29.07.2022 07:40:22</t>
  </si>
  <si>
    <t>29.07.2022 07:40:24</t>
  </si>
  <si>
    <t>29.07.2022 07:40:25</t>
  </si>
  <si>
    <t>29.07.2022 07:40:37</t>
  </si>
  <si>
    <t>29.07.2022 07:40:39</t>
  </si>
  <si>
    <t>29.07.2022 07:40:42</t>
  </si>
  <si>
    <t>29.07.2022 07:41:06</t>
  </si>
  <si>
    <t>29.07.2022 07:41:18</t>
  </si>
  <si>
    <t>29.07.2022 07:41:19</t>
  </si>
  <si>
    <t>29.07.2022 07:41:21</t>
  </si>
  <si>
    <t>29.07.2022 07:41:52</t>
  </si>
  <si>
    <t>29.07.2022 07:41:54</t>
  </si>
  <si>
    <t>29.07.2022 07:41:55</t>
  </si>
  <si>
    <t>29.07.2022 07:42:21</t>
  </si>
  <si>
    <t>29.07.2022 07:42:22</t>
  </si>
  <si>
    <t>29.07.2022 07:42:24</t>
  </si>
  <si>
    <t>29.07.2022 07:42:25</t>
  </si>
  <si>
    <t>29.07.2022 07:42:27</t>
  </si>
  <si>
    <t>29.07.2022 07:42:28</t>
  </si>
  <si>
    <t>29.07.2022 07:42:30</t>
  </si>
  <si>
    <t>29.07.2022 07:42:31</t>
  </si>
  <si>
    <t>29.07.2022 07:42:33</t>
  </si>
  <si>
    <t>29.07.2022 07:42:44</t>
  </si>
  <si>
    <t>29.07.2022 07:42:45</t>
  </si>
  <si>
    <t>29.07.2022 07:42:46</t>
  </si>
  <si>
    <t>29.07.2022 07:42:48</t>
  </si>
  <si>
    <t>29.07.2022 07:43:06</t>
  </si>
  <si>
    <t>29.07.2022 07:43:12</t>
  </si>
  <si>
    <t>29.07.2022 07:43:13</t>
  </si>
  <si>
    <t>29.07.2022 07:43:15</t>
  </si>
  <si>
    <t>29.07.2022 07:43:31</t>
  </si>
  <si>
    <t>29.07.2022 07:43:33</t>
  </si>
  <si>
    <t>29.07.2022 07:43:36</t>
  </si>
  <si>
    <t>29.07.2022 07:43:40</t>
  </si>
  <si>
    <t>29.07.2022 07:44:06</t>
  </si>
  <si>
    <t>29.07.2022 07:44:07</t>
  </si>
  <si>
    <t>29.07.2022 07:44:10</t>
  </si>
  <si>
    <t>29.07.2022 07:44:25</t>
  </si>
  <si>
    <t>29.07.2022 07:44:40</t>
  </si>
  <si>
    <t>29.07.2022 07:44:42</t>
  </si>
  <si>
    <t>29.07.2022 07:44:45</t>
  </si>
  <si>
    <t>29.07.2022 07:44:49</t>
  </si>
  <si>
    <t>29.07.2022 07:44:51</t>
  </si>
  <si>
    <t>29.07.2022 07:44:54</t>
  </si>
  <si>
    <t>29.07.2022 07:45:07</t>
  </si>
  <si>
    <t>29.07.2022 07:45:09</t>
  </si>
  <si>
    <t>29.07.2022 07:46:07</t>
  </si>
  <si>
    <t>29.07.2022 07:46:09</t>
  </si>
  <si>
    <t>29.07.2022 07:46:25</t>
  </si>
  <si>
    <t>29.07.2022 07:46:27</t>
  </si>
  <si>
    <t>29.07.2022 07:46:28</t>
  </si>
  <si>
    <t>29.07.2022 07:46:30</t>
  </si>
  <si>
    <t>29.07.2022 07:46:39</t>
  </si>
  <si>
    <t>29.07.2022 07:46:40</t>
  </si>
  <si>
    <t>29.07.2022 07:46:42</t>
  </si>
  <si>
    <t>29.07.2022 07:46:43</t>
  </si>
  <si>
    <t>29.07.2022 07:46:45</t>
  </si>
  <si>
    <t>29.07.2022 07:46:46</t>
  </si>
  <si>
    <t>29.07.2022 07:46:48</t>
  </si>
  <si>
    <t>29.07.2022 07:46:55</t>
  </si>
  <si>
    <t>29.07.2022 07:46:57</t>
  </si>
  <si>
    <t>29.07.2022 07:46:58</t>
  </si>
  <si>
    <t>29.07.2022 07:47:04</t>
  </si>
  <si>
    <t>29.07.2022 07:47:43</t>
  </si>
  <si>
    <t>29.07.2022 07:47:57</t>
  </si>
  <si>
    <t>29.07.2022 07:49:10</t>
  </si>
  <si>
    <t>29.07.2022 07:49:12</t>
  </si>
  <si>
    <t>29.07.2022 07:49:15</t>
  </si>
  <si>
    <t>29.07.2022 07:49:16</t>
  </si>
  <si>
    <t>29.07.2022 07:49:51</t>
  </si>
  <si>
    <t>29.07.2022 07:49:52</t>
  </si>
  <si>
    <t>29.07.2022 07:49:54</t>
  </si>
  <si>
    <t>29.07.2022 07:50:36</t>
  </si>
  <si>
    <t>29.07.2022 07:50:37</t>
  </si>
  <si>
    <t>29.07.2022 07:50:39</t>
  </si>
  <si>
    <t>29.07.2022 07:50:40</t>
  </si>
  <si>
    <t>29.07.2022 07:50:48</t>
  </si>
  <si>
    <t>29.07.2022 07:50:49</t>
  </si>
  <si>
    <t>29.07.2022 07:50:51</t>
  </si>
  <si>
    <t>29.07.2022 07:50:52</t>
  </si>
  <si>
    <t>29.07.2022 07:51:04</t>
  </si>
  <si>
    <t>29.07.2022 07:51:06</t>
  </si>
  <si>
    <t>29.07.2022 07:51:15</t>
  </si>
  <si>
    <t>29.07.2022 07:51:16</t>
  </si>
  <si>
    <t>29.07.2022 07:51:24</t>
  </si>
  <si>
    <t>29.07.2022 07:51:25</t>
  </si>
  <si>
    <t>29.07.2022 07:51:55</t>
  </si>
  <si>
    <t>29.07.2022 07:52:06</t>
  </si>
  <si>
    <t>29.07.2022 07:52:25</t>
  </si>
  <si>
    <t>29.07.2022 07:52:27</t>
  </si>
  <si>
    <t>29.07.2022 07:52:28</t>
  </si>
  <si>
    <t>29.07.2022 07:52:48</t>
  </si>
  <si>
    <t>29.07.2022 07:52:49</t>
  </si>
  <si>
    <t>29.07.2022 07:53:12</t>
  </si>
  <si>
    <t>29.07.2022 07:53:24</t>
  </si>
  <si>
    <t>29.07.2022 07:53:45</t>
  </si>
  <si>
    <t>29.07.2022 07:53:46</t>
  </si>
  <si>
    <t>29.07.2022 07:54:24</t>
  </si>
  <si>
    <t>29.07.2022 07:54:25</t>
  </si>
  <si>
    <t>29.07.2022 07:54:55</t>
  </si>
  <si>
    <t>29.07.2022 07:55:53</t>
  </si>
  <si>
    <t>29.07.2022 07:55:56</t>
  </si>
  <si>
    <t>29.07.2022 07:55:57</t>
  </si>
  <si>
    <t>29.07.2022 07:55:59</t>
  </si>
  <si>
    <t>29.07.2022 07:56:00</t>
  </si>
  <si>
    <t>29.07.2022 07:56:03</t>
  </si>
  <si>
    <t>29.07.2022 07:56:05</t>
  </si>
  <si>
    <t>29.07.2022 07:56:14</t>
  </si>
  <si>
    <t>29.07.2022 07:56:59</t>
  </si>
  <si>
    <t>29.07.2022 07:57:00</t>
  </si>
  <si>
    <t>29.07.2022 07:57:38</t>
  </si>
  <si>
    <t>29.07.2022 07:57:55</t>
  </si>
  <si>
    <t>29.07.2022 07:57:56</t>
  </si>
  <si>
    <t>29.07.2022 07:57:58</t>
  </si>
  <si>
    <t>29.07.2022 07:57:59</t>
  </si>
  <si>
    <t>29.07.2022 07:58:02</t>
  </si>
  <si>
    <t>29.07.2022 07:58:10</t>
  </si>
  <si>
    <t>29.07.2022 07:58:32</t>
  </si>
  <si>
    <t>29.07.2022 07:58:34</t>
  </si>
  <si>
    <t>29.07.2022 07:58:35</t>
  </si>
  <si>
    <t>29.07.2022 07:58:37</t>
  </si>
  <si>
    <t>29.07.2022 07:58:40</t>
  </si>
  <si>
    <t>29.07.2022 07:58:41</t>
  </si>
  <si>
    <t>29.07.2022 07:58:43</t>
  </si>
  <si>
    <t>29.07.2022 07:58:44</t>
  </si>
  <si>
    <t>29.07.2022 07:59:07</t>
  </si>
  <si>
    <t>29.07.2022 07:59:09</t>
  </si>
  <si>
    <t>29.07.2022 07:59:12</t>
  </si>
  <si>
    <t>29.07.2022 07:59:27</t>
  </si>
  <si>
    <t>29.07.2022 07:59:31</t>
  </si>
  <si>
    <t>29.07.2022 08:00:07</t>
  </si>
  <si>
    <t>29.07.2022 08:00:10</t>
  </si>
  <si>
    <t>29.07.2022 08:00:12</t>
  </si>
  <si>
    <t>29.07.2022 08:00:45</t>
  </si>
  <si>
    <t>29.07.2022 08:00:46</t>
  </si>
  <si>
    <t>29.07.2022 08:01:04</t>
  </si>
  <si>
    <t>29.07.2022 08:01:06</t>
  </si>
  <si>
    <t>29.07.2022 08:01:07</t>
  </si>
  <si>
    <t>29.07.2022 08:01:10</t>
  </si>
  <si>
    <t>29.07.2022 08:01:31</t>
  </si>
  <si>
    <t>29.07.2022 08:01:33</t>
  </si>
  <si>
    <t>29.07.2022 08:01:39</t>
  </si>
  <si>
    <t>29.07.2022 08:01:52</t>
  </si>
  <si>
    <t>29.07.2022 08:01:54</t>
  </si>
  <si>
    <t>29.07.2022 08:02:34</t>
  </si>
  <si>
    <t>29.07.2022 08:02:42</t>
  </si>
  <si>
    <t>29.07.2022 08:02:43</t>
  </si>
  <si>
    <t>29.07.2022 08:03:21</t>
  </si>
  <si>
    <t>29.07.2022 08:03:49</t>
  </si>
  <si>
    <t>29.07.2022 08:04:33</t>
  </si>
  <si>
    <t>29.07.2022 08:04:34</t>
  </si>
  <si>
    <t>29.07.2022 08:04:46</t>
  </si>
  <si>
    <t>29.07.2022 08:05:22</t>
  </si>
  <si>
    <t>29.07.2022 08:05:58</t>
  </si>
  <si>
    <t>29.07.2022 08:06:07</t>
  </si>
  <si>
    <t>29.07.2022 08:06:09</t>
  </si>
  <si>
    <t>29.07.2022 08:06:51</t>
  </si>
  <si>
    <t>29.07.2022 08:06:53</t>
  </si>
  <si>
    <t>29.07.2022 08:07:22</t>
  </si>
  <si>
    <t>29.07.2022 08:07:24</t>
  </si>
  <si>
    <t>29.07.2022 08:07:25</t>
  </si>
  <si>
    <t>29.07.2022 08:07:42</t>
  </si>
  <si>
    <t>29.07.2022 08:08:04</t>
  </si>
  <si>
    <t>29.07.2022 08:08:06</t>
  </si>
  <si>
    <t>29.07.2022 08:08:15</t>
  </si>
  <si>
    <t>29.07.2022 08:08:16</t>
  </si>
  <si>
    <t>29.07.2022 08:08:21</t>
  </si>
  <si>
    <t>29.07.2022 08:08:22</t>
  </si>
  <si>
    <t>29.07.2022 08:08:24</t>
  </si>
  <si>
    <t>29.07.2022 08:08:28</t>
  </si>
  <si>
    <t>29.07.2022 08:08:30</t>
  </si>
  <si>
    <t>29.07.2022 08:08:40</t>
  </si>
  <si>
    <t>29.07.2022 08:08:52</t>
  </si>
  <si>
    <t>29.07.2022 08:09:01</t>
  </si>
  <si>
    <t>29.07.2022 08:10:00</t>
  </si>
  <si>
    <t>29.07.2022 08:10:01</t>
  </si>
  <si>
    <t>29.07.2022 08:10:03</t>
  </si>
  <si>
    <t>29.07.2022 08:10:40</t>
  </si>
  <si>
    <t>29.07.2022 08:10:43</t>
  </si>
  <si>
    <t>29.07.2022 08:10:45</t>
  </si>
  <si>
    <t>29.07.2022 08:10:46</t>
  </si>
  <si>
    <t>29.07.2022 08:11:18</t>
  </si>
  <si>
    <t>29.07.2022 08:11:36</t>
  </si>
  <si>
    <t>29.07.2022 08:11:37</t>
  </si>
  <si>
    <t>29.07.2022 08:11:39</t>
  </si>
  <si>
    <t>29.07.2022 08:11:40</t>
  </si>
  <si>
    <t>29.07.2022 08:11:54</t>
  </si>
  <si>
    <t>29.07.2022 08:11:55</t>
  </si>
  <si>
    <t>29.07.2022 08:13:22</t>
  </si>
  <si>
    <t>29.07.2022 08:13:28</t>
  </si>
  <si>
    <t>29.07.2022 08:13:40</t>
  </si>
  <si>
    <t>29.07.2022 08:13:58</t>
  </si>
  <si>
    <t>29.07.2022 08:14:09</t>
  </si>
  <si>
    <t>29.07.2022 08:14:15</t>
  </si>
  <si>
    <t>29.07.2022 08:14:25</t>
  </si>
  <si>
    <t>29.07.2022 08:14:27</t>
  </si>
  <si>
    <t>29.07.2022 08:14:33</t>
  </si>
  <si>
    <t>29.07.2022 08:14:34</t>
  </si>
  <si>
    <t>29.07.2022 08:14:36</t>
  </si>
  <si>
    <t>29.07.2022 08:14:37</t>
  </si>
  <si>
    <t>29.07.2022 08:14:45</t>
  </si>
  <si>
    <t>29.07.2022 08:14:46</t>
  </si>
  <si>
    <t>29.07.2022 08:14:48</t>
  </si>
  <si>
    <t>29.07.2022 08:14:50</t>
  </si>
  <si>
    <t>29.07.2022 08:14:51</t>
  </si>
  <si>
    <t>29.07.2022 08:15:00</t>
  </si>
  <si>
    <t>29.07.2022 08:15:01</t>
  </si>
  <si>
    <t>29.07.2022 08:15:25</t>
  </si>
  <si>
    <t>29.07.2022 08:15:46</t>
  </si>
  <si>
    <t>29.07.2022 08:15:48</t>
  </si>
  <si>
    <t>29.07.2022 08:15:54</t>
  </si>
  <si>
    <t>29.07.2022 08:16:09</t>
  </si>
  <si>
    <t>29.07.2022 08:16:10</t>
  </si>
  <si>
    <t>29.07.2022 08:16:12</t>
  </si>
  <si>
    <t>29.07.2022 08:16:19</t>
  </si>
  <si>
    <t>29.07.2022 08:16:58</t>
  </si>
  <si>
    <t>29.07.2022 08:17:00</t>
  </si>
  <si>
    <t>29.07.2022 08:17:01</t>
  </si>
  <si>
    <t>29.07.2022 08:17:37</t>
  </si>
  <si>
    <t>29.07.2022 08:17:56</t>
  </si>
  <si>
    <t>29.07.2022 08:18:17</t>
  </si>
  <si>
    <t>29.07.2022 08:18:29</t>
  </si>
  <si>
    <t>29.07.2022 08:19:19</t>
  </si>
  <si>
    <t>29.07.2022 08:19:21</t>
  </si>
  <si>
    <t>29.07.2022 08:19:58</t>
  </si>
  <si>
    <t>29.07.2022 08:20:00</t>
  </si>
  <si>
    <t>29.07.2022 08:20:01</t>
  </si>
  <si>
    <t>29.07.2022 08:20:03</t>
  </si>
  <si>
    <t>29.07.2022 08:20:18</t>
  </si>
  <si>
    <t>29.07.2022 08:20:19</t>
  </si>
  <si>
    <t>29.07.2022 08:20:21</t>
  </si>
  <si>
    <t>29.07.2022 08:20:22</t>
  </si>
  <si>
    <t>29.07.2022 08:20:24</t>
  </si>
  <si>
    <t>29.07.2022 08:20:25</t>
  </si>
  <si>
    <t>29.07.2022 08:20:33</t>
  </si>
  <si>
    <t>29.07.2022 08:20:34</t>
  </si>
  <si>
    <t>29.07.2022 08:20:45</t>
  </si>
  <si>
    <t>29.07.2022 08:20:48</t>
  </si>
  <si>
    <t>29.07.2022 08:20:50</t>
  </si>
  <si>
    <t>29.07.2022 08:21:04</t>
  </si>
  <si>
    <t>29.07.2022 08:21:06</t>
  </si>
  <si>
    <t>29.07.2022 08:21:12</t>
  </si>
  <si>
    <t>29.07.2022 08:21:34</t>
  </si>
  <si>
    <t>29.07.2022 08:21:36</t>
  </si>
  <si>
    <t>29.07.2022 08:21:37</t>
  </si>
  <si>
    <t>29.07.2022 08:21:45</t>
  </si>
  <si>
    <t>29.07.2022 08:21:46</t>
  </si>
  <si>
    <t>29.07.2022 08:21:48</t>
  </si>
  <si>
    <t>29.07.2022 08:21:49</t>
  </si>
  <si>
    <t>29.07.2022 08:21:57</t>
  </si>
  <si>
    <t>29.07.2022 08:21:58</t>
  </si>
  <si>
    <t>29.07.2022 08:22:06</t>
  </si>
  <si>
    <t>29.07.2022 08:22:12</t>
  </si>
  <si>
    <t>29.07.2022 08:22:37</t>
  </si>
  <si>
    <t>29.07.2022 08:22:39</t>
  </si>
  <si>
    <t>29.07.2022 08:22:40</t>
  </si>
  <si>
    <t>29.07.2022 08:23:18</t>
  </si>
  <si>
    <t>29.07.2022 08:23:22</t>
  </si>
  <si>
    <t>29.07.2022 08:23:37</t>
  </si>
  <si>
    <t>29.07.2022 08:23:43</t>
  </si>
  <si>
    <t>29.07.2022 08:23:46</t>
  </si>
  <si>
    <t>29.07.2022 08:23:54</t>
  </si>
  <si>
    <t>29.07.2022 08:23:55</t>
  </si>
  <si>
    <t>29.07.2022 08:24:13</t>
  </si>
  <si>
    <t>29.07.2022 08:24:16</t>
  </si>
  <si>
    <t>29.07.2022 08:24:21</t>
  </si>
  <si>
    <t>29.07.2022 08:24:54</t>
  </si>
  <si>
    <t>29.07.2022 08:24:55</t>
  </si>
  <si>
    <t>29.07.2022 08:24:57</t>
  </si>
  <si>
    <t>29.07.2022 08:24:58</t>
  </si>
  <si>
    <t>29.07.2022 08:25:00</t>
  </si>
  <si>
    <t>29.07.2022 08:25:01</t>
  </si>
  <si>
    <t>29.07.2022 08:25:09</t>
  </si>
  <si>
    <t>29.07.2022 08:26:21</t>
  </si>
  <si>
    <t>29.07.2022 08:26:22</t>
  </si>
  <si>
    <t>29.07.2022 08:26:24</t>
  </si>
  <si>
    <t>29.07.2022 08:26:31</t>
  </si>
  <si>
    <t>29.07.2022 08:26:33</t>
  </si>
  <si>
    <t>29.07.2022 08:26:34</t>
  </si>
  <si>
    <t>29.07.2022 08:26:37</t>
  </si>
  <si>
    <t>29.07.2022 08:27:49</t>
  </si>
  <si>
    <t>29.07.2022 08:27:51</t>
  </si>
  <si>
    <t>29.07.2022 08:28:36</t>
  </si>
  <si>
    <t>29.07.2022 08:28:39</t>
  </si>
  <si>
    <t>29.07.2022 08:29:03</t>
  </si>
  <si>
    <t>29.07.2022 08:29:19</t>
  </si>
  <si>
    <t>29.07.2022 08:29:21</t>
  </si>
  <si>
    <t>29.07.2022 08:29:22</t>
  </si>
  <si>
    <t>29.07.2022 08:29:34</t>
  </si>
  <si>
    <t>29.07.2022 08:29:36</t>
  </si>
  <si>
    <t>29.07.2022 08:29:51</t>
  </si>
  <si>
    <t>29.07.2022 08:30:42</t>
  </si>
  <si>
    <t>29.07.2022 08:30:43</t>
  </si>
  <si>
    <t>29.07.2022 08:31:07</t>
  </si>
  <si>
    <t>29.07.2022 08:31:09</t>
  </si>
  <si>
    <t>29.07.2022 08:31:10</t>
  </si>
  <si>
    <t>29.07.2022 08:31:21</t>
  </si>
  <si>
    <t>29.07.2022 08:31:24</t>
  </si>
  <si>
    <t>29.07.2022 08:31:58</t>
  </si>
  <si>
    <t>29.07.2022 08:32:00</t>
  </si>
  <si>
    <t>29.07.2022 08:32:39</t>
  </si>
  <si>
    <t>29.07.2022 08:32:45</t>
  </si>
  <si>
    <t>29.07.2022 08:32:46</t>
  </si>
  <si>
    <t>29.07.2022 08:33:07</t>
  </si>
  <si>
    <t>29.07.2022 08:33:09</t>
  </si>
  <si>
    <t>29.07.2022 08:33:10</t>
  </si>
  <si>
    <t>29.07.2022 08:33:31</t>
  </si>
  <si>
    <t>29.07.2022 08:33:33</t>
  </si>
  <si>
    <t>29.07.2022 08:33:36</t>
  </si>
  <si>
    <t>29.07.2022 08:33:37</t>
  </si>
  <si>
    <t>29.07.2022 08:34:51</t>
  </si>
  <si>
    <t>29.07.2022 08:34:55</t>
  </si>
  <si>
    <t>29.07.2022 08:34:57</t>
  </si>
  <si>
    <t>29.07.2022 08:35:13</t>
  </si>
  <si>
    <t>29.07.2022 08:35:15</t>
  </si>
  <si>
    <t>29.07.2022 08:35:16</t>
  </si>
  <si>
    <t>29.07.2022 08:35:36</t>
  </si>
  <si>
    <t>29.07.2022 08:35:37</t>
  </si>
  <si>
    <t>29.07.2022 08:36:13</t>
  </si>
  <si>
    <t>29.07.2022 08:36:15</t>
  </si>
  <si>
    <t>29.07.2022 08:36:16</t>
  </si>
  <si>
    <t>29.07.2022 08:36:18</t>
  </si>
  <si>
    <t>29.07.2022 08:36:25</t>
  </si>
  <si>
    <t>29.07.2022 08:36:39</t>
  </si>
  <si>
    <t>29.07.2022 08:37:28</t>
  </si>
  <si>
    <t>29.07.2022 08:37:30</t>
  </si>
  <si>
    <t>29.07.2022 08:38:18</t>
  </si>
  <si>
    <t>29.07.2022 08:38:19</t>
  </si>
  <si>
    <t>29.07.2022 08:38:21</t>
  </si>
  <si>
    <t>29.07.2022 08:38:22</t>
  </si>
  <si>
    <t>29.07.2022 08:38:24</t>
  </si>
  <si>
    <t>29.07.2022 08:38:33</t>
  </si>
  <si>
    <t>29.07.2022 08:38:34</t>
  </si>
  <si>
    <t>29.07.2022 08:38:37</t>
  </si>
  <si>
    <t>29.07.2022 08:39:24</t>
  </si>
  <si>
    <t>29.07.2022 08:39:43</t>
  </si>
  <si>
    <t>29.07.2022 08:40:03</t>
  </si>
  <si>
    <t>29.07.2022 08:40:12</t>
  </si>
  <si>
    <t>29.07.2022 08:40:37</t>
  </si>
  <si>
    <t>29.07.2022 08:41:04</t>
  </si>
  <si>
    <t>29.07.2022 08:41:06</t>
  </si>
  <si>
    <t>29.07.2022 08:41:37</t>
  </si>
  <si>
    <t>29.07.2022 08:41:39</t>
  </si>
  <si>
    <t>29.07.2022 08:42:07</t>
  </si>
  <si>
    <t>29.07.2022 08:42:09</t>
  </si>
  <si>
    <t>29.07.2022 08:42:10</t>
  </si>
  <si>
    <t>29.07.2022 08:42:19</t>
  </si>
  <si>
    <t>29.07.2022 08:42:21</t>
  </si>
  <si>
    <t>29.07.2022 08:42:22</t>
  </si>
  <si>
    <t>29.07.2022 08:42:24</t>
  </si>
  <si>
    <t>29.07.2022 08:42:25</t>
  </si>
  <si>
    <t>29.07.2022 08:42:27</t>
  </si>
  <si>
    <t>29.07.2022 08:42:28</t>
  </si>
  <si>
    <t>29.07.2022 08:42:31</t>
  </si>
  <si>
    <t>29.07.2022 08:42:46</t>
  </si>
  <si>
    <t>29.07.2022 08:42:48</t>
  </si>
  <si>
    <t>29.07.2022 08:42:49</t>
  </si>
  <si>
    <t>29.07.2022 08:42:51</t>
  </si>
  <si>
    <t>29.07.2022 08:42:54</t>
  </si>
  <si>
    <t>29.07.2022 08:43:03</t>
  </si>
  <si>
    <t>29.07.2022 08:43:04</t>
  </si>
  <si>
    <t>29.07.2022 08:43:19</t>
  </si>
  <si>
    <t>29.07.2022 08:43:43</t>
  </si>
  <si>
    <t>29.07.2022 08:43:48</t>
  </si>
  <si>
    <t>29.07.2022 08:43:49</t>
  </si>
  <si>
    <t>29.07.2022 08:44:34</t>
  </si>
  <si>
    <t>29.07.2022 08:45:09</t>
  </si>
  <si>
    <t>29.07.2022 08:45:10</t>
  </si>
  <si>
    <t>29.07.2022 08:45:15</t>
  </si>
  <si>
    <t>29.07.2022 08:45:39</t>
  </si>
  <si>
    <t>29.07.2022 08:45:40</t>
  </si>
  <si>
    <t>29.07.2022 08:45:42</t>
  </si>
  <si>
    <t>29.07.2022 08:45:43</t>
  </si>
  <si>
    <t>29.07.2022 08:45:51</t>
  </si>
  <si>
    <t>29.07.2022 08:45:52</t>
  </si>
  <si>
    <t>29.07.2022 08:46:21</t>
  </si>
  <si>
    <t>29.07.2022 08:46:22</t>
  </si>
  <si>
    <t>29.07.2022 08:46:24</t>
  </si>
  <si>
    <t>29.07.2022 08:46:30</t>
  </si>
  <si>
    <t>29.07.2022 08:46:37</t>
  </si>
  <si>
    <t>29.07.2022 08:46:39</t>
  </si>
  <si>
    <t>29.07.2022 08:46:46</t>
  </si>
  <si>
    <t>29.07.2022 08:46:54</t>
  </si>
  <si>
    <t>29.07.2022 08:47:40</t>
  </si>
  <si>
    <t>29.07.2022 08:47:42</t>
  </si>
  <si>
    <t>29.07.2022 08:47:54</t>
  </si>
  <si>
    <t>29.07.2022 08:48:06</t>
  </si>
  <si>
    <t>29.07.2022 08:48:07</t>
  </si>
  <si>
    <t>29.07.2022 08:48:09</t>
  </si>
  <si>
    <t>29.07.2022 08:48:40</t>
  </si>
  <si>
    <t>29.07.2022 08:48:42</t>
  </si>
  <si>
    <t>29.07.2022 08:48:57</t>
  </si>
  <si>
    <t>29.07.2022 08:48:58</t>
  </si>
  <si>
    <t>29.07.2022 08:49:21</t>
  </si>
  <si>
    <t>29.07.2022 08:49:25</t>
  </si>
  <si>
    <t>29.07.2022 08:49:27</t>
  </si>
  <si>
    <t>29.07.2022 08:51:12</t>
  </si>
  <si>
    <t>29.07.2022 08:51:15</t>
  </si>
  <si>
    <t>29.07.2022 08:51:16</t>
  </si>
  <si>
    <t>29.07.2022 08:51:28</t>
  </si>
  <si>
    <t>29.07.2022 08:51:33</t>
  </si>
  <si>
    <t>29.07.2022 08:51:34</t>
  </si>
  <si>
    <t>29.07.2022 08:51:37</t>
  </si>
  <si>
    <t>29.07.2022 08:51:39</t>
  </si>
  <si>
    <t>29.07.2022 08:52:25</t>
  </si>
  <si>
    <t>29.07.2022 08:53:27</t>
  </si>
  <si>
    <t>29.07.2022 08:53:28</t>
  </si>
  <si>
    <t>29.07.2022 08:53:30</t>
  </si>
  <si>
    <t>29.07.2022 08:53:33</t>
  </si>
  <si>
    <t>29.07.2022 08:53:34</t>
  </si>
  <si>
    <t>29.07.2022 08:53:46</t>
  </si>
  <si>
    <t>29.07.2022 08:54:22</t>
  </si>
  <si>
    <t>29.07.2022 08:54:24</t>
  </si>
  <si>
    <t>29.07.2022 08:54:34</t>
  </si>
  <si>
    <t>29.07.2022 08:54:36</t>
  </si>
  <si>
    <t>29.07.2022 08:54:37</t>
  </si>
  <si>
    <t>29.07.2022 08:54:39</t>
  </si>
  <si>
    <t>29.07.2022 08:55:04</t>
  </si>
  <si>
    <t>29.07.2022 08:55:46</t>
  </si>
  <si>
    <t>29.07.2022 08:56:22</t>
  </si>
  <si>
    <t>29.07.2022 08:56:24</t>
  </si>
  <si>
    <t>29.07.2022 08:56:48</t>
  </si>
  <si>
    <t>29.07.2022 08:56:49</t>
  </si>
  <si>
    <t>29.07.2022 08:57:15</t>
  </si>
  <si>
    <t>29.07.2022 08:57:24</t>
  </si>
  <si>
    <t>29.07.2022 08:57:25</t>
  </si>
  <si>
    <t>29.07.2022 08:57:27</t>
  </si>
  <si>
    <t>29.07.2022 08:57:28</t>
  </si>
  <si>
    <t>29.07.2022 08:57:39</t>
  </si>
  <si>
    <t>29.07.2022 08:57:40</t>
  </si>
  <si>
    <t>29.07.2022 08:57:43</t>
  </si>
  <si>
    <t>29.07.2022 08:57:52</t>
  </si>
  <si>
    <t>29.07.2022 08:57:57</t>
  </si>
  <si>
    <t>29.07.2022 08:57:58</t>
  </si>
  <si>
    <t>29.07.2022 08:58:04</t>
  </si>
  <si>
    <t>29.07.2022 08:58:18</t>
  </si>
  <si>
    <t>29.07.2022 08:58:19</t>
  </si>
  <si>
    <t>29.07.2022 08:58:21</t>
  </si>
  <si>
    <t>29.07.2022 08:58:22</t>
  </si>
  <si>
    <t>29.07.2022 08:58:33</t>
  </si>
  <si>
    <t>29.07.2022 08:58:34</t>
  </si>
  <si>
    <t>29.07.2022 08:58:36</t>
  </si>
  <si>
    <t>29.07.2022 08:59:04</t>
  </si>
  <si>
    <t>29.07.2022 08:59:10</t>
  </si>
  <si>
    <t>29.07.2022 08:59:18</t>
  </si>
  <si>
    <t>29.07.2022 08:59:49</t>
  </si>
  <si>
    <t>29.07.2022 08:59:51</t>
  </si>
  <si>
    <t>29.07.2022 09:00:22</t>
  </si>
  <si>
    <t>29.07.2022 09:00:24</t>
  </si>
  <si>
    <t>29.07.2022 09:00:27</t>
  </si>
  <si>
    <t>29.07.2022 09:00:28</t>
  </si>
  <si>
    <t>29.07.2022 09:00:43</t>
  </si>
  <si>
    <t>29.07.2022 09:00:45</t>
  </si>
  <si>
    <t>29.07.2022 09:00:46</t>
  </si>
  <si>
    <t>29.07.2022 09:01:21</t>
  </si>
  <si>
    <t>29.07.2022 09:01:22</t>
  </si>
  <si>
    <t>29.07.2022 09:01:24</t>
  </si>
  <si>
    <t>29.07.2022 09:01:27</t>
  </si>
  <si>
    <t>29.07.2022 09:01:43</t>
  </si>
  <si>
    <t>29.07.2022 09:01:52</t>
  </si>
  <si>
    <t>29.07.2022 09:01:54</t>
  </si>
  <si>
    <t>29.07.2022 09:01:55</t>
  </si>
  <si>
    <t>29.07.2022 09:02:24</t>
  </si>
  <si>
    <t>29.07.2022 09:02:52</t>
  </si>
  <si>
    <t>29.07.2022 09:02:54</t>
  </si>
  <si>
    <t>29.07.2022 09:03:01</t>
  </si>
  <si>
    <t>29.07.2022 09:03:42</t>
  </si>
  <si>
    <t>29.07.2022 09:03:43</t>
  </si>
  <si>
    <t>29.07.2022 09:04:06</t>
  </si>
  <si>
    <t>29.07.2022 09:04:46</t>
  </si>
  <si>
    <t>29.07.2022 09:04:48</t>
  </si>
  <si>
    <t>29.07.2022 09:04:49</t>
  </si>
  <si>
    <t>29.07.2022 09:04:51</t>
  </si>
  <si>
    <t>29.07.2022 09:05:03</t>
  </si>
  <si>
    <t>29.07.2022 09:05:04</t>
  </si>
  <si>
    <t>29.07.2022 09:05:27</t>
  </si>
  <si>
    <t>29.07.2022 09:06:10</t>
  </si>
  <si>
    <t>29.07.2022 09:06:12</t>
  </si>
  <si>
    <t>29.07.2022 09:08:10</t>
  </si>
  <si>
    <t>29.07.2022 09:08:12</t>
  </si>
  <si>
    <t>29.07.2022 09:08:13</t>
  </si>
  <si>
    <t>29.07.2022 09:08:36</t>
  </si>
  <si>
    <t>29.07.2022 09:08:37</t>
  </si>
  <si>
    <t>29.07.2022 09:08:39</t>
  </si>
  <si>
    <t>29.07.2022 09:09:04</t>
  </si>
  <si>
    <t>29.07.2022 09:09:06</t>
  </si>
  <si>
    <t>29.07.2022 09:09:07</t>
  </si>
  <si>
    <t>29.07.2022 09:09:12</t>
  </si>
  <si>
    <t>29.07.2022 09:09:15</t>
  </si>
  <si>
    <t>29.07.2022 09:09:19</t>
  </si>
  <si>
    <t>29.07.2022 09:09:21</t>
  </si>
  <si>
    <t>29.07.2022 09:09:28</t>
  </si>
  <si>
    <t>29.07.2022 09:09:30</t>
  </si>
  <si>
    <t>29.07.2022 09:09:33</t>
  </si>
  <si>
    <t>29.07.2022 09:10:21</t>
  </si>
  <si>
    <t>29.07.2022 09:10:22</t>
  </si>
  <si>
    <t>29.07.2022 09:10:24</t>
  </si>
  <si>
    <t>29.07.2022 09:10:43</t>
  </si>
  <si>
    <t>29.07.2022 09:10:45</t>
  </si>
  <si>
    <t>29.07.2022 09:10:55</t>
  </si>
  <si>
    <t>29.07.2022 09:10:57</t>
  </si>
  <si>
    <t>29.07.2022 09:10:58</t>
  </si>
  <si>
    <t>29.07.2022 09:11:36</t>
  </si>
  <si>
    <t>29.07.2022 09:11:37</t>
  </si>
  <si>
    <t>29.07.2022 09:11:40</t>
  </si>
  <si>
    <t>29.07.2022 09:11:43</t>
  </si>
  <si>
    <t>29.07.2022 09:11:48</t>
  </si>
  <si>
    <t>29.07.2022 09:12:07</t>
  </si>
  <si>
    <t>29.07.2022 09:12:33</t>
  </si>
  <si>
    <t>29.07.2022 09:12:34</t>
  </si>
  <si>
    <t>29.07.2022 09:12:48</t>
  </si>
  <si>
    <t>29.07.2022 09:12:54</t>
  </si>
  <si>
    <t>29.07.2022 09:13:24</t>
  </si>
  <si>
    <t>29.07.2022 09:13:58</t>
  </si>
  <si>
    <t>29.07.2022 09:14:00</t>
  </si>
  <si>
    <t>29.07.2022 09:14:01</t>
  </si>
  <si>
    <t>29.07.2022 09:14:03</t>
  </si>
  <si>
    <t>29.07.2022 09:14:15</t>
  </si>
  <si>
    <t>29.07.2022 09:14:16</t>
  </si>
  <si>
    <t>29.07.2022 09:14:22</t>
  </si>
  <si>
    <t>29.07.2022 09:14:42</t>
  </si>
  <si>
    <t>29.07.2022 09:14:44</t>
  </si>
  <si>
    <t>29.07.2022 09:15:10</t>
  </si>
  <si>
    <t>29.07.2022 09:15:13</t>
  </si>
  <si>
    <t>29.07.2022 09:15:15</t>
  </si>
  <si>
    <t>29.07.2022 09:15:22</t>
  </si>
  <si>
    <t>29.07.2022 09:15:40</t>
  </si>
  <si>
    <t>29.07.2022 09:15:42</t>
  </si>
  <si>
    <t>29.07.2022 09:15:43</t>
  </si>
  <si>
    <t>29.07.2022 09:15:45</t>
  </si>
  <si>
    <t>29.07.2022 09:15:46</t>
  </si>
  <si>
    <t>29.07.2022 09:15:48</t>
  </si>
  <si>
    <t>29.07.2022 09:15:49</t>
  </si>
  <si>
    <t>29.07.2022 09:15:51</t>
  </si>
  <si>
    <t>29.07.2022 09:15:52</t>
  </si>
  <si>
    <t>29.07.2022 09:15:54</t>
  </si>
  <si>
    <t>29.07.2022 09:16:03</t>
  </si>
  <si>
    <t>29.07.2022 09:16:16</t>
  </si>
  <si>
    <t>29.07.2022 09:16:37</t>
  </si>
  <si>
    <t>29.07.2022 09:16:39</t>
  </si>
  <si>
    <t>29.07.2022 09:16:40</t>
  </si>
  <si>
    <t>29.07.2022 09:16:48</t>
  </si>
  <si>
    <t>29.07.2022 09:16:54</t>
  </si>
  <si>
    <t>29.07.2022 09:16:55</t>
  </si>
  <si>
    <t>29.07.2022 09:16:57</t>
  </si>
  <si>
    <t>29.07.2022 09:17:09</t>
  </si>
  <si>
    <t>29.07.2022 09:17:10</t>
  </si>
  <si>
    <t>29.07.2022 09:17:12</t>
  </si>
  <si>
    <t>29.07.2022 09:17:39</t>
  </si>
  <si>
    <t>29.07.2022 09:17:50</t>
  </si>
  <si>
    <t>29.07.2022 09:17:53</t>
  </si>
  <si>
    <t>29.07.2022 09:17:54</t>
  </si>
  <si>
    <t>29.07.2022 09:18:34</t>
  </si>
  <si>
    <t>29.07.2022 09:19:19</t>
  </si>
  <si>
    <t>29.07.2022 09:19:22</t>
  </si>
  <si>
    <t>29.07.2022 09:19:24</t>
  </si>
  <si>
    <t>29.07.2022 09:19:27</t>
  </si>
  <si>
    <t>29.07.2022 09:19:31</t>
  </si>
  <si>
    <t>29.07.2022 09:19:40</t>
  </si>
  <si>
    <t>29.07.2022 09:19:52</t>
  </si>
  <si>
    <t>29.07.2022 09:20:15</t>
  </si>
  <si>
    <t>29.07.2022 09:20:16</t>
  </si>
  <si>
    <t>29.07.2022 09:20:18</t>
  </si>
  <si>
    <t>29.07.2022 09:20:19</t>
  </si>
  <si>
    <t>29.07.2022 09:20:21</t>
  </si>
  <si>
    <t>29.07.2022 09:20:22</t>
  </si>
  <si>
    <t>29.07.2022 09:20:24</t>
  </si>
  <si>
    <t>29.07.2022 09:20:27</t>
  </si>
  <si>
    <t>29.07.2022 09:20:58</t>
  </si>
  <si>
    <t>29.07.2022 09:21:00</t>
  </si>
  <si>
    <t>29.07.2022 09:21:24</t>
  </si>
  <si>
    <t>29.07.2022 09:21:33</t>
  </si>
  <si>
    <t>29.07.2022 09:21:47</t>
  </si>
  <si>
    <t>29.07.2022 09:22:16</t>
  </si>
  <si>
    <t>29.07.2022 09:22:49</t>
  </si>
  <si>
    <t>29.07.2022 09:22:51</t>
  </si>
  <si>
    <t>29.07.2022 09:22:54</t>
  </si>
  <si>
    <t>29.07.2022 09:22:55</t>
  </si>
  <si>
    <t>29.07.2022 09:22:57</t>
  </si>
  <si>
    <t>29.07.2022 09:22:58</t>
  </si>
  <si>
    <t>29.07.2022 09:23:00</t>
  </si>
  <si>
    <t>29.07.2022 09:23:42</t>
  </si>
  <si>
    <t>29.07.2022 09:24:03</t>
  </si>
  <si>
    <t>29.07.2022 09:24:06</t>
  </si>
  <si>
    <t>29.07.2022 09:24:07</t>
  </si>
  <si>
    <t>29.07.2022 09:24:09</t>
  </si>
  <si>
    <t>29.07.2022 09:24:13</t>
  </si>
  <si>
    <t>29.07.2022 09:24:45</t>
  </si>
  <si>
    <t>29.07.2022 09:24:46</t>
  </si>
  <si>
    <t>29.07.2022 09:25:22</t>
  </si>
  <si>
    <t>29.07.2022 09:25:54</t>
  </si>
  <si>
    <t>29.07.2022 09:25:55</t>
  </si>
  <si>
    <t>29.07.2022 09:25:57</t>
  </si>
  <si>
    <t>29.07.2022 09:25:58</t>
  </si>
  <si>
    <t>29.07.2022 09:26:47</t>
  </si>
  <si>
    <t>29.07.2022 09:26:54</t>
  </si>
  <si>
    <t>29.07.2022 09:26:56</t>
  </si>
  <si>
    <t>29.07.2022 09:27:10</t>
  </si>
  <si>
    <t>29.07.2022 09:27:12</t>
  </si>
  <si>
    <t>29.07.2022 09:27:13</t>
  </si>
  <si>
    <t>29.07.2022 09:27:43</t>
  </si>
  <si>
    <t>29.07.2022 09:27:45</t>
  </si>
  <si>
    <t>29.07.2022 09:27:51</t>
  </si>
  <si>
    <t>29.07.2022 09:28:18</t>
  </si>
  <si>
    <t>29.07.2022 09:28:19</t>
  </si>
  <si>
    <t>29.07.2022 09:28:36</t>
  </si>
  <si>
    <t>29.07.2022 09:28:52</t>
  </si>
  <si>
    <t>29.07.2022 09:28:54</t>
  </si>
  <si>
    <t>29.07.2022 09:29:07</t>
  </si>
  <si>
    <t>29.07.2022 09:29:09</t>
  </si>
  <si>
    <t>29.07.2022 09:29:10</t>
  </si>
  <si>
    <t>29.07.2022 09:30:22</t>
  </si>
  <si>
    <t>29.07.2022 09:31:13</t>
  </si>
  <si>
    <t>29.07.2022 09:31:15</t>
  </si>
  <si>
    <t>29.07.2022 09:31:51</t>
  </si>
  <si>
    <t>29.07.2022 09:31:52</t>
  </si>
  <si>
    <t>29.07.2022 09:31:58</t>
  </si>
  <si>
    <t>29.07.2022 09:32:00</t>
  </si>
  <si>
    <t>29.07.2022 09:32:03</t>
  </si>
  <si>
    <t>29.07.2022 09:32:04</t>
  </si>
  <si>
    <t>29.07.2022 09:32:07</t>
  </si>
  <si>
    <t>29.07.2022 09:32:16</t>
  </si>
  <si>
    <t>29.07.2022 09:32:54</t>
  </si>
  <si>
    <t>29.07.2022 09:33:30</t>
  </si>
  <si>
    <t>29.07.2022 09:33:36</t>
  </si>
  <si>
    <t>29.07.2022 09:34:03</t>
  </si>
  <si>
    <t>29.07.2022 09:34:30</t>
  </si>
  <si>
    <t>29.07.2022 09:34:52</t>
  </si>
  <si>
    <t>29.07.2022 09:34:54</t>
  </si>
  <si>
    <t>29.07.2022 09:34:58</t>
  </si>
  <si>
    <t>29.07.2022 09:35:00</t>
  </si>
  <si>
    <t>29.07.2022 09:35:03</t>
  </si>
  <si>
    <t>29.07.2022 09:35:04</t>
  </si>
  <si>
    <t>29.07.2022 09:35:06</t>
  </si>
  <si>
    <t>29.07.2022 09:35:09</t>
  </si>
  <si>
    <t>29.07.2022 09:35:37</t>
  </si>
  <si>
    <t>29.07.2022 09:35:40</t>
  </si>
  <si>
    <t>29.07.2022 09:35:42</t>
  </si>
  <si>
    <t>29.07.2022 09:35:45</t>
  </si>
  <si>
    <t>29.07.2022 09:35:46</t>
  </si>
  <si>
    <t>29.07.2022 09:35:48</t>
  </si>
  <si>
    <t>29.07.2022 09:36:04</t>
  </si>
  <si>
    <t>29.07.2022 09:36:06</t>
  </si>
  <si>
    <t>29.07.2022 09:36:07</t>
  </si>
  <si>
    <t>29.07.2022 09:36:09</t>
  </si>
  <si>
    <t>29.07.2022 09:36:10</t>
  </si>
  <si>
    <t>29.07.2022 09:36:12</t>
  </si>
  <si>
    <t>29.07.2022 09:36:18</t>
  </si>
  <si>
    <t>29.07.2022 09:36:39</t>
  </si>
  <si>
    <t>29.07.2022 09:36:40</t>
  </si>
  <si>
    <t>29.07.2022 09:36:42</t>
  </si>
  <si>
    <t>29.07.2022 09:36:43</t>
  </si>
  <si>
    <t>29.07.2022 09:37:12</t>
  </si>
  <si>
    <t>29.07.2022 09:37:31</t>
  </si>
  <si>
    <t>29.07.2022 09:37:33</t>
  </si>
  <si>
    <t>29.07.2022 09:37:37</t>
  </si>
  <si>
    <t>29.07.2022 09:37:39</t>
  </si>
  <si>
    <t>29.07.2022 09:38:03</t>
  </si>
  <si>
    <t>29.07.2022 09:38:04</t>
  </si>
  <si>
    <t>29.07.2022 09:38:06</t>
  </si>
  <si>
    <t>29.07.2022 09:38:12</t>
  </si>
  <si>
    <t>29.07.2022 09:38:21</t>
  </si>
  <si>
    <t>29.07.2022 09:38:46</t>
  </si>
  <si>
    <t>29.07.2022 09:38:48</t>
  </si>
  <si>
    <t>29.07.2022 09:38:49</t>
  </si>
  <si>
    <t>29.07.2022 09:39:24</t>
  </si>
  <si>
    <t>29.07.2022 09:40:07</t>
  </si>
  <si>
    <t>29.07.2022 09:40:09</t>
  </si>
  <si>
    <t>29.07.2022 09:40:54</t>
  </si>
  <si>
    <t>29.07.2022 09:41:01</t>
  </si>
  <si>
    <t>29.07.2022 09:41:03</t>
  </si>
  <si>
    <t>29.07.2022 09:41:04</t>
  </si>
  <si>
    <t>29.07.2022 09:41:46</t>
  </si>
  <si>
    <t>29.07.2022 09:41:48</t>
  </si>
  <si>
    <t>29.07.2022 09:42:00</t>
  </si>
  <si>
    <t>29.07.2022 09:42:01</t>
  </si>
  <si>
    <t>29.07.2022 09:42:12</t>
  </si>
  <si>
    <t>29.07.2022 09:42:13</t>
  </si>
  <si>
    <t>29.07.2022 09:42:15</t>
  </si>
  <si>
    <t>29.07.2022 09:42:16</t>
  </si>
  <si>
    <t>29.07.2022 09:42:18</t>
  </si>
  <si>
    <t>29.07.2022 09:42:19</t>
  </si>
  <si>
    <t>29.07.2022 09:42:21</t>
  </si>
  <si>
    <t>29.07.2022 09:42:34</t>
  </si>
  <si>
    <t>29.07.2022 09:42:45</t>
  </si>
  <si>
    <t>29.07.2022 09:43:06</t>
  </si>
  <si>
    <t>29.07.2022 09:43:07</t>
  </si>
  <si>
    <t>29.07.2022 09:43:34</t>
  </si>
  <si>
    <t>29.07.2022 09:43:42</t>
  </si>
  <si>
    <t>29.07.2022 09:43:49</t>
  </si>
  <si>
    <t>29.07.2022 09:43:52</t>
  </si>
  <si>
    <t>29.07.2022 09:44:19</t>
  </si>
  <si>
    <t>29.07.2022 09:44:21</t>
  </si>
  <si>
    <t>29.07.2022 09:44:22</t>
  </si>
  <si>
    <t>29.07.2022 09:44:24</t>
  </si>
  <si>
    <t>29.07.2022 09:44:30</t>
  </si>
  <si>
    <t>29.07.2022 09:44:31</t>
  </si>
  <si>
    <t>29.07.2022 09:44:33</t>
  </si>
  <si>
    <t>29.07.2022 09:44:48</t>
  </si>
  <si>
    <t>29.07.2022 09:44:49</t>
  </si>
  <si>
    <t>29.07.2022 09:44:52</t>
  </si>
  <si>
    <t>29.07.2022 09:44:54</t>
  </si>
  <si>
    <t>29.07.2022 09:46:12</t>
  </si>
  <si>
    <t>29.07.2022 09:46:15</t>
  </si>
  <si>
    <t>29.07.2022 09:46:34</t>
  </si>
  <si>
    <t>29.07.2022 09:46:42</t>
  </si>
  <si>
    <t>29.07.2022 09:47:36</t>
  </si>
  <si>
    <t>29.07.2022 09:48:10</t>
  </si>
  <si>
    <t>29.07.2022 09:48:13</t>
  </si>
  <si>
    <t>29.07.2022 09:48:15</t>
  </si>
  <si>
    <t>29.07.2022 09:48:21</t>
  </si>
  <si>
    <t>29.07.2022 09:48:22</t>
  </si>
  <si>
    <t>29.07.2022 09:49:01</t>
  </si>
  <si>
    <t>29.07.2022 09:49:25</t>
  </si>
  <si>
    <t>29.07.2022 09:49:27</t>
  </si>
  <si>
    <t>29.07.2022 09:49:36</t>
  </si>
  <si>
    <t>29.07.2022 09:49:37</t>
  </si>
  <si>
    <t>29.07.2022 09:49:39</t>
  </si>
  <si>
    <t>29.07.2022 09:50:13</t>
  </si>
  <si>
    <t>29.07.2022 09:50:22</t>
  </si>
  <si>
    <t>29.07.2022 09:50:24</t>
  </si>
  <si>
    <t>29.07.2022 09:51:12</t>
  </si>
  <si>
    <t>29.07.2022 09:51:18</t>
  </si>
  <si>
    <t>29.07.2022 09:51:49</t>
  </si>
  <si>
    <t>29.07.2022 09:51:54</t>
  </si>
  <si>
    <t>29.07.2022 09:51:58</t>
  </si>
  <si>
    <t>29.07.2022 09:52:00</t>
  </si>
  <si>
    <t>29.07.2022 09:52:24</t>
  </si>
  <si>
    <t>29.07.2022 09:52:25</t>
  </si>
  <si>
    <t>29.07.2022 09:52:30</t>
  </si>
  <si>
    <t>29.07.2022 09:52:31</t>
  </si>
  <si>
    <t>29.07.2022 09:52:33</t>
  </si>
  <si>
    <t>29.07.2022 09:52:34</t>
  </si>
  <si>
    <t>29.07.2022 09:52:39</t>
  </si>
  <si>
    <t>29.07.2022 09:52:40</t>
  </si>
  <si>
    <t>29.07.2022 09:52:42</t>
  </si>
  <si>
    <t>29.07.2022 09:52:43</t>
  </si>
  <si>
    <t>29.07.2022 09:52:51</t>
  </si>
  <si>
    <t>29.07.2022 09:52:52</t>
  </si>
  <si>
    <t>29.07.2022 09:53:04</t>
  </si>
  <si>
    <t>29.07.2022 09:53:28</t>
  </si>
  <si>
    <t>29.07.2022 09:54:25</t>
  </si>
  <si>
    <t>29.07.2022 09:54:42</t>
  </si>
  <si>
    <t>29.07.2022 09:54:54</t>
  </si>
  <si>
    <t>29.07.2022 09:55:31</t>
  </si>
  <si>
    <t>29.07.2022 09:55:55</t>
  </si>
  <si>
    <t>29.07.2022 09:55:57</t>
  </si>
  <si>
    <t>29.07.2022 09:55:58</t>
  </si>
  <si>
    <t>29.07.2022 09:56:16</t>
  </si>
  <si>
    <t>29.07.2022 09:56:18</t>
  </si>
  <si>
    <t>29.07.2022 09:56:19</t>
  </si>
  <si>
    <t>29.07.2022 09:56:21</t>
  </si>
  <si>
    <t>29.07.2022 09:56:22</t>
  </si>
  <si>
    <t>29.07.2022 09:56:42</t>
  </si>
  <si>
    <t>29.07.2022 09:56:43</t>
  </si>
  <si>
    <t>29.07.2022 09:56:47</t>
  </si>
  <si>
    <t>29.07.2022 09:56:48</t>
  </si>
  <si>
    <t>29.07.2022 09:57:01</t>
  </si>
  <si>
    <t>29.07.2022 09:57:03</t>
  </si>
  <si>
    <t>29.07.2022 09:57:25</t>
  </si>
  <si>
    <t>29.07.2022 09:57:27</t>
  </si>
  <si>
    <t>29.07.2022 09:57:31</t>
  </si>
  <si>
    <t>29.07.2022 09:57:34</t>
  </si>
  <si>
    <t>29.07.2022 09:57:36</t>
  </si>
  <si>
    <t>29.07.2022 09:57:45</t>
  </si>
  <si>
    <t>29.07.2022 09:57:46</t>
  </si>
  <si>
    <t>29.07.2022 09:57:52</t>
  </si>
  <si>
    <t>29.07.2022 09:58:12</t>
  </si>
  <si>
    <t>29.07.2022 09:59:09</t>
  </si>
  <si>
    <t>29.07.2022 09:59:22</t>
  </si>
  <si>
    <t>29.07.2022 09:59:24</t>
  </si>
  <si>
    <t>29.07.2022 09:59:25</t>
  </si>
  <si>
    <t>29.07.2022 09:59:39</t>
  </si>
  <si>
    <t>29.07.2022 09:59:40</t>
  </si>
  <si>
    <t>29.07.2022 09:59:49</t>
  </si>
  <si>
    <t>29.07.2022 10:00:00</t>
  </si>
  <si>
    <t>29.07.2022 10:00:06</t>
  </si>
  <si>
    <t>29.07.2022 10:00:07</t>
  </si>
  <si>
    <t>29.07.2022 10:00:13</t>
  </si>
  <si>
    <t>29.07.2022 10:00:22</t>
  </si>
  <si>
    <t>29.07.2022 10:00:24</t>
  </si>
  <si>
    <t>29.07.2022 10:00:25</t>
  </si>
  <si>
    <t>29.07.2022 10:00:27</t>
  </si>
  <si>
    <t>29.07.2022 10:01:04</t>
  </si>
  <si>
    <t>29.07.2022 10:01:06</t>
  </si>
  <si>
    <t>29.07.2022 10:01:07</t>
  </si>
  <si>
    <t>29.07.2022 10:01:09</t>
  </si>
  <si>
    <t>29.07.2022 10:01:10</t>
  </si>
  <si>
    <t>29.07.2022 10:01:13</t>
  </si>
  <si>
    <t>29.07.2022 10:01:15</t>
  </si>
  <si>
    <t>29.07.2022 10:02:10</t>
  </si>
  <si>
    <t>29.07.2022 10:02:13</t>
  </si>
  <si>
    <t>29.07.2022 10:03:01</t>
  </si>
  <si>
    <t>29.07.2022 10:03:39</t>
  </si>
  <si>
    <t>29.07.2022 10:03:40</t>
  </si>
  <si>
    <t>29.07.2022 10:04:01</t>
  </si>
  <si>
    <t>29.07.2022 10:04:07</t>
  </si>
  <si>
    <t>29.07.2022 10:04:09</t>
  </si>
  <si>
    <t>29.07.2022 10:04:27</t>
  </si>
  <si>
    <t>29.07.2022 10:04:30</t>
  </si>
  <si>
    <t>29.07.2022 10:04:45</t>
  </si>
  <si>
    <t>29.07.2022 10:04:48</t>
  </si>
  <si>
    <t>29.07.2022 10:04:55</t>
  </si>
  <si>
    <t>29.07.2022 10:04:57</t>
  </si>
  <si>
    <t>29.07.2022 10:05:15</t>
  </si>
  <si>
    <t>29.07.2022 10:05:16</t>
  </si>
  <si>
    <t>29.07.2022 10:05:22</t>
  </si>
  <si>
    <t>29.07.2022 10:06:06</t>
  </si>
  <si>
    <t>29.07.2022 10:06:07</t>
  </si>
  <si>
    <t>29.07.2022 10:06:09</t>
  </si>
  <si>
    <t>29.07.2022 10:06:10</t>
  </si>
  <si>
    <t>29.07.2022 10:06:16</t>
  </si>
  <si>
    <t>29.07.2022 10:06:34</t>
  </si>
  <si>
    <t>29.07.2022 10:06:49</t>
  </si>
  <si>
    <t>29.07.2022 10:07:01</t>
  </si>
  <si>
    <t>29.07.2022 10:07:40</t>
  </si>
  <si>
    <t>29.07.2022 10:08:00</t>
  </si>
  <si>
    <t>29.07.2022 10:08:07</t>
  </si>
  <si>
    <t>29.07.2022 10:08:09</t>
  </si>
  <si>
    <t>29.07.2022 10:08:10</t>
  </si>
  <si>
    <t>29.07.2022 10:08:33</t>
  </si>
  <si>
    <t>29.07.2022 10:08:34</t>
  </si>
  <si>
    <t>29.07.2022 10:08:40</t>
  </si>
  <si>
    <t>29.07.2022 10:08:42</t>
  </si>
  <si>
    <t>29.07.2022 10:08:43</t>
  </si>
  <si>
    <t>29.07.2022 10:09:15</t>
  </si>
  <si>
    <t>29.07.2022 10:09:36</t>
  </si>
  <si>
    <t>29.07.2022 10:09:37</t>
  </si>
  <si>
    <t>29.07.2022 10:09:40</t>
  </si>
  <si>
    <t>29.07.2022 10:09:42</t>
  </si>
  <si>
    <t>29.07.2022 10:09:43</t>
  </si>
  <si>
    <t>29.07.2022 10:10:07</t>
  </si>
  <si>
    <t>29.07.2022 10:10:13</t>
  </si>
  <si>
    <t>29.07.2022 10:10:28</t>
  </si>
  <si>
    <t>29.07.2022 10:10:42</t>
  </si>
  <si>
    <t>29.07.2022 10:11:33</t>
  </si>
  <si>
    <t>29.07.2022 10:12:01</t>
  </si>
  <si>
    <t>29.07.2022 10:12:07</t>
  </si>
  <si>
    <t>29.07.2022 10:12:09</t>
  </si>
  <si>
    <t>29.07.2022 10:12:10</t>
  </si>
  <si>
    <t>29.07.2022 10:12:12</t>
  </si>
  <si>
    <t>29.07.2022 10:12:58</t>
  </si>
  <si>
    <t>29.07.2022 10:13:07</t>
  </si>
  <si>
    <t>29.07.2022 10:13:09</t>
  </si>
  <si>
    <t>29.07.2022 10:13:12</t>
  </si>
  <si>
    <t>29.07.2022 10:13:15</t>
  </si>
  <si>
    <t>29.07.2022 10:13:19</t>
  </si>
  <si>
    <t>29.07.2022 10:13:21</t>
  </si>
  <si>
    <t>29.07.2022 10:13:22</t>
  </si>
  <si>
    <t>29.07.2022 10:13:24</t>
  </si>
  <si>
    <t>29.07.2022 10:14:03</t>
  </si>
  <si>
    <t>29.07.2022 10:14:25</t>
  </si>
  <si>
    <t>29.07.2022 10:14:27</t>
  </si>
  <si>
    <t>29.07.2022 10:14:39</t>
  </si>
  <si>
    <t>29.07.2022 10:14:40</t>
  </si>
  <si>
    <t>29.07.2022 10:14:42</t>
  </si>
  <si>
    <t>29.07.2022 10:14:43</t>
  </si>
  <si>
    <t>29.07.2022 10:14:49</t>
  </si>
  <si>
    <t>29.07.2022 10:15:01</t>
  </si>
  <si>
    <t>29.07.2022 10:15:09</t>
  </si>
  <si>
    <t>29.07.2022 10:15:34</t>
  </si>
  <si>
    <t>29.07.2022 10:15:37</t>
  </si>
  <si>
    <t>29.07.2022 10:16:16</t>
  </si>
  <si>
    <t>29.07.2022 10:16:18</t>
  </si>
  <si>
    <t>29.07.2022 10:16:25</t>
  </si>
  <si>
    <t>29.07.2022 10:16:27</t>
  </si>
  <si>
    <t>29.07.2022 10:16:28</t>
  </si>
  <si>
    <t>29.07.2022 10:16:36</t>
  </si>
  <si>
    <t>29.07.2022 10:16:37</t>
  </si>
  <si>
    <t>29.07.2022 10:16:39</t>
  </si>
  <si>
    <t>29.07.2022 10:16:40</t>
  </si>
  <si>
    <t>29.07.2022 10:16:43</t>
  </si>
  <si>
    <t>29.07.2022 10:16:57</t>
  </si>
  <si>
    <t>29.07.2022 10:16:58</t>
  </si>
  <si>
    <t>29.07.2022 10:17:04</t>
  </si>
  <si>
    <t>29.07.2022 10:17:22</t>
  </si>
  <si>
    <t>29.07.2022 10:17:37</t>
  </si>
  <si>
    <t>29.07.2022 10:18:04</t>
  </si>
  <si>
    <t>29.07.2022 10:18:18</t>
  </si>
  <si>
    <t>29.07.2022 10:18:21</t>
  </si>
  <si>
    <t>29.07.2022 10:18:22</t>
  </si>
  <si>
    <t>29.07.2022 10:18:33</t>
  </si>
  <si>
    <t>29.07.2022 10:19:15</t>
  </si>
  <si>
    <t>29.07.2022 10:19:16</t>
  </si>
  <si>
    <t>29.07.2022 10:19:25</t>
  </si>
  <si>
    <t>29.07.2022 10:20:00</t>
  </si>
  <si>
    <t>29.07.2022 10:20:01</t>
  </si>
  <si>
    <t>29.07.2022 10:20:10</t>
  </si>
  <si>
    <t>29.07.2022 10:20:12</t>
  </si>
  <si>
    <t>29.07.2022 10:20:13</t>
  </si>
  <si>
    <t>29.07.2022 10:20:34</t>
  </si>
  <si>
    <t>29.07.2022 10:20:36</t>
  </si>
  <si>
    <t>29.07.2022 10:20:49</t>
  </si>
  <si>
    <t>29.07.2022 10:20:51</t>
  </si>
  <si>
    <t>29.07.2022 10:20:52</t>
  </si>
  <si>
    <t>29.07.2022 10:21:25</t>
  </si>
  <si>
    <t>29.07.2022 10:21:27</t>
  </si>
  <si>
    <t>29.07.2022 10:21:28</t>
  </si>
  <si>
    <t>29.07.2022 10:21:30</t>
  </si>
  <si>
    <t>29.07.2022 10:21:31</t>
  </si>
  <si>
    <t>29.07.2022 10:21:33</t>
  </si>
  <si>
    <t>29.07.2022 10:21:34</t>
  </si>
  <si>
    <t>29.07.2022 10:21:36</t>
  </si>
  <si>
    <t>29.07.2022 10:21:52</t>
  </si>
  <si>
    <t>29.07.2022 10:21:54</t>
  </si>
  <si>
    <t>29.07.2022 10:21:55</t>
  </si>
  <si>
    <t>29.07.2022 10:21:57</t>
  </si>
  <si>
    <t>29.07.2022 10:23:09</t>
  </si>
  <si>
    <t>29.07.2022 10:23:28</t>
  </si>
  <si>
    <t>29.07.2022 10:23:31</t>
  </si>
  <si>
    <t>29.07.2022 10:23:37</t>
  </si>
  <si>
    <t>29.07.2022 10:23:43</t>
  </si>
  <si>
    <t>29.07.2022 10:23:48</t>
  </si>
  <si>
    <t>29.07.2022 10:24:10</t>
  </si>
  <si>
    <t>29.07.2022 10:24:18</t>
  </si>
  <si>
    <t>29.07.2022 10:24:21</t>
  </si>
  <si>
    <t>29.07.2022 10:24:33</t>
  </si>
  <si>
    <t>29.07.2022 10:25:04</t>
  </si>
  <si>
    <t>29.07.2022 10:25:06</t>
  </si>
  <si>
    <t>29.07.2022 10:25:07</t>
  </si>
  <si>
    <t>29.07.2022 10:25:27</t>
  </si>
  <si>
    <t>29.07.2022 10:25:39</t>
  </si>
  <si>
    <t>29.07.2022 10:25:48</t>
  </si>
  <si>
    <t>29.07.2022 10:26:13</t>
  </si>
  <si>
    <t>29.07.2022 10:26:18</t>
  </si>
  <si>
    <t>29.07.2022 10:26:19</t>
  </si>
  <si>
    <t>29.07.2022 10:26:34</t>
  </si>
  <si>
    <t>29.07.2022 10:26:42</t>
  </si>
  <si>
    <t>29.07.2022 10:27:10</t>
  </si>
  <si>
    <t>29.07.2022 10:27:24</t>
  </si>
  <si>
    <t>29.07.2022 10:27:31</t>
  </si>
  <si>
    <t>29.07.2022 10:27:37</t>
  </si>
  <si>
    <t>29.07.2022 10:27:39</t>
  </si>
  <si>
    <t>29.07.2022 10:27:45</t>
  </si>
  <si>
    <t>29.07.2022 10:27:46</t>
  </si>
  <si>
    <t>29.07.2022 10:27:48</t>
  </si>
  <si>
    <t>29.07.2022 10:27:51</t>
  </si>
  <si>
    <t>29.07.2022 10:28:10</t>
  </si>
  <si>
    <t>29.07.2022 10:28:12</t>
  </si>
  <si>
    <t>29.07.2022 10:28:13</t>
  </si>
  <si>
    <t>29.07.2022 10:28:30</t>
  </si>
  <si>
    <t>29.07.2022 10:28:31</t>
  </si>
  <si>
    <t>29.07.2022 10:28:33</t>
  </si>
  <si>
    <t>29.07.2022 10:29:40</t>
  </si>
  <si>
    <t>29.07.2022 10:30:01</t>
  </si>
  <si>
    <t>29.07.2022 10:30:03</t>
  </si>
  <si>
    <t>29.07.2022 10:30:04</t>
  </si>
  <si>
    <t>29.07.2022 10:30:06</t>
  </si>
  <si>
    <t>29.07.2022 10:30:10</t>
  </si>
  <si>
    <t>29.07.2022 10:30:12</t>
  </si>
  <si>
    <t>29.07.2022 10:30:15</t>
  </si>
  <si>
    <t>29.07.2022 10:30:21</t>
  </si>
  <si>
    <t>29.07.2022 10:30:25</t>
  </si>
  <si>
    <t>29.07.2022 10:30:27</t>
  </si>
  <si>
    <t>29.07.2022 10:30:36</t>
  </si>
  <si>
    <t>29.07.2022 10:30:37</t>
  </si>
  <si>
    <t>29.07.2022 10:30:39</t>
  </si>
  <si>
    <t>29.07.2022 10:30:40</t>
  </si>
  <si>
    <t>29.07.2022 10:30:48</t>
  </si>
  <si>
    <t>29.07.2022 10:30:52</t>
  </si>
  <si>
    <t>29.07.2022 10:30:54</t>
  </si>
  <si>
    <t>29.07.2022 10:30:55</t>
  </si>
  <si>
    <t>29.07.2022 10:30:57</t>
  </si>
  <si>
    <t>29.07.2022 10:31:04</t>
  </si>
  <si>
    <t>29.07.2022 10:31:07</t>
  </si>
  <si>
    <t>29.07.2022 10:31:09</t>
  </si>
  <si>
    <t>29.07.2022 10:31:10</t>
  </si>
  <si>
    <t>29.07.2022 10:31:28</t>
  </si>
  <si>
    <t>29.07.2022 10:31:48</t>
  </si>
  <si>
    <t>29.07.2022 10:31:49</t>
  </si>
  <si>
    <t>29.07.2022 10:32:06</t>
  </si>
  <si>
    <t>29.07.2022 10:32:15</t>
  </si>
  <si>
    <t>29.07.2022 10:32:33</t>
  </si>
  <si>
    <t>29.07.2022 10:32:34</t>
  </si>
  <si>
    <t>29.07.2022 10:33:12</t>
  </si>
  <si>
    <t>29.07.2022 10:33:19</t>
  </si>
  <si>
    <t>29.07.2022 10:33:54</t>
  </si>
  <si>
    <t>29.07.2022 10:34:13</t>
  </si>
  <si>
    <t>29.07.2022 10:34:16</t>
  </si>
  <si>
    <t>29.07.2022 10:34:46</t>
  </si>
  <si>
    <t>29.07.2022 10:34:48</t>
  </si>
  <si>
    <t>29.07.2022 10:34:49</t>
  </si>
  <si>
    <t>29.07.2022 10:35:30</t>
  </si>
  <si>
    <t>29.07.2022 10:35:52</t>
  </si>
  <si>
    <t>29.07.2022 10:36:27</t>
  </si>
  <si>
    <t>29.07.2022 10:36:28</t>
  </si>
  <si>
    <t>29.07.2022 10:36:30</t>
  </si>
  <si>
    <t>29.07.2022 10:36:31</t>
  </si>
  <si>
    <t>29.07.2022 10:36:33</t>
  </si>
  <si>
    <t>29.07.2022 10:36:37</t>
  </si>
  <si>
    <t>29.07.2022 10:37:01</t>
  </si>
  <si>
    <t>29.07.2022 10:37:03</t>
  </si>
  <si>
    <t>29.07.2022 10:37:09</t>
  </si>
  <si>
    <t>29.07.2022 10:37:10</t>
  </si>
  <si>
    <t>29.07.2022 10:37:13</t>
  </si>
  <si>
    <t>29.07.2022 10:37:22</t>
  </si>
  <si>
    <t>29.07.2022 10:37:51</t>
  </si>
  <si>
    <t>29.07.2022 10:37:52</t>
  </si>
  <si>
    <t>29.07.2022 10:37:55</t>
  </si>
  <si>
    <t>29.07.2022 10:39:12</t>
  </si>
  <si>
    <t>29.07.2022 10:39:13</t>
  </si>
  <si>
    <t>29.07.2022 10:39:15</t>
  </si>
  <si>
    <t>29.07.2022 10:39:18</t>
  </si>
  <si>
    <t>29.07.2022 10:39:19</t>
  </si>
  <si>
    <t>29.07.2022 10:39:21</t>
  </si>
  <si>
    <t>29.07.2022 10:39:36</t>
  </si>
  <si>
    <t>29.07.2022 10:39:37</t>
  </si>
  <si>
    <t>29.07.2022 10:39:39</t>
  </si>
  <si>
    <t>29.07.2022 10:39:45</t>
  </si>
  <si>
    <t>29.07.2022 10:40:06</t>
  </si>
  <si>
    <t>29.07.2022 10:40:39</t>
  </si>
  <si>
    <t>29.07.2022 10:40:40</t>
  </si>
  <si>
    <t>29.07.2022 10:40:42</t>
  </si>
  <si>
    <t>29.07.2022 10:41:36</t>
  </si>
  <si>
    <t>29.07.2022 10:41:37</t>
  </si>
  <si>
    <t>29.07.2022 10:41:46</t>
  </si>
  <si>
    <t>29.07.2022 10:41:48</t>
  </si>
  <si>
    <t>29.07.2022 10:41:49</t>
  </si>
  <si>
    <t>29.07.2022 10:42:01</t>
  </si>
  <si>
    <t>29.07.2022 10:42:03</t>
  </si>
  <si>
    <t>29.07.2022 10:42:04</t>
  </si>
  <si>
    <t>29.07.2022 10:42:06</t>
  </si>
  <si>
    <t>29.07.2022 10:42:07</t>
  </si>
  <si>
    <t>29.07.2022 10:42:10</t>
  </si>
  <si>
    <t>29.07.2022 10:42:24</t>
  </si>
  <si>
    <t>29.07.2022 10:42:39</t>
  </si>
  <si>
    <t>29.07.2022 10:42:42</t>
  </si>
  <si>
    <t>29.07.2022 10:43:37</t>
  </si>
  <si>
    <t>29.07.2022 10:44:01</t>
  </si>
  <si>
    <t>29.07.2022 10:44:46</t>
  </si>
  <si>
    <t>29.07.2022 10:44:48</t>
  </si>
  <si>
    <t>29.07.2022 10:44:49</t>
  </si>
  <si>
    <t>29.07.2022 10:45:24</t>
  </si>
  <si>
    <t>29.07.2022 10:45:25</t>
  </si>
  <si>
    <t>29.07.2022 10:46:49</t>
  </si>
  <si>
    <t>29.07.2022 10:46:51</t>
  </si>
  <si>
    <t>29.07.2022 10:46:52</t>
  </si>
  <si>
    <t>29.07.2022 10:46:54</t>
  </si>
  <si>
    <t>29.07.2022 10:47:22</t>
  </si>
  <si>
    <t>29.07.2022 10:47:37</t>
  </si>
  <si>
    <t>29.07.2022 10:47:54</t>
  </si>
  <si>
    <t>29.07.2022 10:47:55</t>
  </si>
  <si>
    <t>29.07.2022 10:48:15</t>
  </si>
  <si>
    <t>29.07.2022 10:48:16</t>
  </si>
  <si>
    <t>29.07.2022 10:48:34</t>
  </si>
  <si>
    <t>29.07.2022 10:48:36</t>
  </si>
  <si>
    <t>29.07.2022 10:48:54</t>
  </si>
  <si>
    <t>29.07.2022 10:48:55</t>
  </si>
  <si>
    <t>29.07.2022 10:48:57</t>
  </si>
  <si>
    <t>29.07.2022 10:49:12</t>
  </si>
  <si>
    <t>29.07.2022 10:49:19</t>
  </si>
  <si>
    <t>29.07.2022 10:49:21</t>
  </si>
  <si>
    <t>29.07.2022 10:49:22</t>
  </si>
  <si>
    <t>29.07.2022 10:49:50</t>
  </si>
  <si>
    <t>29.07.2022 10:50:00</t>
  </si>
  <si>
    <t>29.07.2022 10:50:01</t>
  </si>
  <si>
    <t>29.07.2022 10:50:03</t>
  </si>
  <si>
    <t>29.07.2022 10:50:04</t>
  </si>
  <si>
    <t>29.07.2022 10:50:09</t>
  </si>
  <si>
    <t>29.07.2022 10:50:57</t>
  </si>
  <si>
    <t>29.07.2022 10:51:03</t>
  </si>
  <si>
    <t>29.07.2022 10:51:04</t>
  </si>
  <si>
    <t>29.07.2022 10:51:13</t>
  </si>
  <si>
    <t>29.07.2022 10:51:16</t>
  </si>
  <si>
    <t>29.07.2022 10:51:18</t>
  </si>
  <si>
    <t>29.07.2022 10:51:25</t>
  </si>
  <si>
    <t>29.07.2022 10:52:01</t>
  </si>
  <si>
    <t>29.07.2022 10:52:07</t>
  </si>
  <si>
    <t>29.07.2022 10:52:10</t>
  </si>
  <si>
    <t>29.07.2022 10:52:16</t>
  </si>
  <si>
    <t>29.07.2022 10:52:21</t>
  </si>
  <si>
    <t>29.07.2022 10:52:22</t>
  </si>
  <si>
    <t>29.07.2022 10:52:45</t>
  </si>
  <si>
    <t>29.07.2022 10:52:46</t>
  </si>
  <si>
    <t>29.07.2022 10:52:54</t>
  </si>
  <si>
    <t>29.07.2022 10:53:18</t>
  </si>
  <si>
    <t>29.07.2022 10:53:22</t>
  </si>
  <si>
    <t>29.07.2022 10:53:33</t>
  </si>
  <si>
    <t>29.07.2022 10:53:34</t>
  </si>
  <si>
    <t>29.07.2022 10:53:37</t>
  </si>
  <si>
    <t>29.07.2022 10:53:39</t>
  </si>
  <si>
    <t>29.07.2022 10:53:40</t>
  </si>
  <si>
    <t>29.07.2022 10:54:06</t>
  </si>
  <si>
    <t>29.07.2022 10:54:10</t>
  </si>
  <si>
    <t>29.07.2022 10:54:16</t>
  </si>
  <si>
    <t>29.07.2022 10:54:18</t>
  </si>
  <si>
    <t>29.07.2022 10:54:24</t>
  </si>
  <si>
    <t>29.07.2022 10:54:30</t>
  </si>
  <si>
    <t>29.07.2022 10:54:31</t>
  </si>
  <si>
    <t>29.07.2022 10:54:33</t>
  </si>
  <si>
    <t>29.07.2022 10:54:58</t>
  </si>
  <si>
    <t>29.07.2022 10:55:33</t>
  </si>
  <si>
    <t>29.07.2022 10:55:34</t>
  </si>
  <si>
    <t>29.07.2022 10:55:57</t>
  </si>
  <si>
    <t>29.07.2022 10:55:59</t>
  </si>
  <si>
    <t>29.07.2022 10:56:08</t>
  </si>
  <si>
    <t>29.07.2022 10:56:35</t>
  </si>
  <si>
    <t>29.07.2022 10:56:36</t>
  </si>
  <si>
    <t>29.07.2022 10:56:45</t>
  </si>
  <si>
    <t>29.07.2022 10:56:47</t>
  </si>
  <si>
    <t>29.07.2022 10:56:48</t>
  </si>
  <si>
    <t>29.07.2022 10:56:51</t>
  </si>
  <si>
    <t>29.07.2022 10:56:53</t>
  </si>
  <si>
    <t>29.07.2022 10:57:01</t>
  </si>
  <si>
    <t>29.07.2022 10:57:03</t>
  </si>
  <si>
    <t>29.07.2022 10:57:28</t>
  </si>
  <si>
    <t>29.07.2022 10:57:30</t>
  </si>
  <si>
    <t>29.07.2022 10:57:31</t>
  </si>
  <si>
    <t>29.07.2022 10:58:25</t>
  </si>
  <si>
    <t>29.07.2022 10:58:27</t>
  </si>
  <si>
    <t>29.07.2022 10:58:36</t>
  </si>
  <si>
    <t>29.07.2022 10:58:37</t>
  </si>
  <si>
    <t>29.07.2022 10:59:13</t>
  </si>
  <si>
    <t>29.07.2022 10:59:15</t>
  </si>
  <si>
    <t>29.07.2022 10:59:24</t>
  </si>
  <si>
    <t>29.07.2022 10:59:25</t>
  </si>
  <si>
    <t>29.07.2022 10:59:51</t>
  </si>
  <si>
    <t>29.07.2022 10:59:52</t>
  </si>
  <si>
    <t>29.07.2022 10:59:57</t>
  </si>
  <si>
    <t>29.07.2022 11:00:06</t>
  </si>
  <si>
    <t>29.07.2022 11:00:10</t>
  </si>
  <si>
    <t>29.07.2022 11:00:12</t>
  </si>
  <si>
    <t>29.07.2022 11:00:27</t>
  </si>
  <si>
    <t>29.07.2022 11:00:28</t>
  </si>
  <si>
    <t>29.07.2022 11:00:54</t>
  </si>
  <si>
    <t>29.07.2022 11:00:55</t>
  </si>
  <si>
    <t>29.07.2022 11:01:10</t>
  </si>
  <si>
    <t>29.07.2022 11:01:12</t>
  </si>
  <si>
    <t>29.07.2022 11:01:15</t>
  </si>
  <si>
    <t>29.07.2022 11:01:45</t>
  </si>
  <si>
    <t>29.07.2022 11:02:21</t>
  </si>
  <si>
    <t>29.07.2022 11:02:22</t>
  </si>
  <si>
    <t>29.07.2022 11:02:24</t>
  </si>
  <si>
    <t>29.07.2022 11:02:34</t>
  </si>
  <si>
    <t>29.07.2022 11:02:36</t>
  </si>
  <si>
    <t>29.07.2022 11:02:37</t>
  </si>
  <si>
    <t>29.07.2022 11:03:03</t>
  </si>
  <si>
    <t>29.07.2022 11:03:33</t>
  </si>
  <si>
    <t>29.07.2022 11:03:43</t>
  </si>
  <si>
    <t>29.07.2022 11:03:45</t>
  </si>
  <si>
    <t>29.07.2022 11:03:54</t>
  </si>
  <si>
    <t>29.07.2022 11:03:55</t>
  </si>
  <si>
    <t>29.07.2022 11:04:10</t>
  </si>
  <si>
    <t>29.07.2022 11:04:12</t>
  </si>
  <si>
    <t>29.07.2022 11:04:16</t>
  </si>
  <si>
    <t>29.07.2022 11:04:22</t>
  </si>
  <si>
    <t>29.07.2022 11:04:42</t>
  </si>
  <si>
    <t>29.07.2022 11:05:07</t>
  </si>
  <si>
    <t>29.07.2022 11:05:15</t>
  </si>
  <si>
    <t>29.07.2022 11:05:22</t>
  </si>
  <si>
    <t>29.07.2022 11:05:24</t>
  </si>
  <si>
    <t>29.07.2022 11:05:25</t>
  </si>
  <si>
    <t>29.07.2022 11:05:46</t>
  </si>
  <si>
    <t>29.07.2022 11:06:06</t>
  </si>
  <si>
    <t>29.07.2022 11:06:15</t>
  </si>
  <si>
    <t>29.07.2022 11:06:33</t>
  </si>
  <si>
    <t>29.07.2022 11:06:40</t>
  </si>
  <si>
    <t>29.07.2022 11:06:45</t>
  </si>
  <si>
    <t>29.07.2022 11:06:46</t>
  </si>
  <si>
    <t>29.07.2022 11:06:48</t>
  </si>
  <si>
    <t>29.07.2022 11:06:49</t>
  </si>
  <si>
    <t>29.07.2022 11:06:52</t>
  </si>
  <si>
    <t>29.07.2022 11:06:57</t>
  </si>
  <si>
    <t>29.07.2022 11:06:58</t>
  </si>
  <si>
    <t>29.07.2022 11:07:00</t>
  </si>
  <si>
    <t>29.07.2022 11:07:01</t>
  </si>
  <si>
    <t>29.07.2022 11:07:03</t>
  </si>
  <si>
    <t>29.07.2022 11:07:07</t>
  </si>
  <si>
    <t>29.07.2022 11:07:09</t>
  </si>
  <si>
    <t>29.07.2022 11:07:19</t>
  </si>
  <si>
    <t>29.07.2022 11:07:21</t>
  </si>
  <si>
    <t>29.07.2022 11:07:39</t>
  </si>
  <si>
    <t>29.07.2022 11:07:49</t>
  </si>
  <si>
    <t>29.07.2022 11:08:00</t>
  </si>
  <si>
    <t>29.07.2022 11:08:01</t>
  </si>
  <si>
    <t>29.07.2022 11:08:03</t>
  </si>
  <si>
    <t>29.07.2022 11:08:13</t>
  </si>
  <si>
    <t>29.07.2022 11:08:15</t>
  </si>
  <si>
    <t>29.07.2022 11:08:22</t>
  </si>
  <si>
    <t>29.07.2022 11:08:24</t>
  </si>
  <si>
    <t>29.07.2022 11:08:27</t>
  </si>
  <si>
    <t>29.07.2022 11:08:37</t>
  </si>
  <si>
    <t>29.07.2022 11:08:39</t>
  </si>
  <si>
    <t>29.07.2022 11:08:40</t>
  </si>
  <si>
    <t>29.07.2022 11:08:42</t>
  </si>
  <si>
    <t>29.07.2022 11:08:45</t>
  </si>
  <si>
    <t>29.07.2022 11:08:51</t>
  </si>
  <si>
    <t>29.07.2022 11:08:52</t>
  </si>
  <si>
    <t>29.07.2022 11:08:54</t>
  </si>
  <si>
    <t>29.07.2022 11:09:19</t>
  </si>
  <si>
    <t>29.07.2022 11:09:21</t>
  </si>
  <si>
    <t>29.07.2022 11:10:22</t>
  </si>
  <si>
    <t>29.07.2022 11:10:24</t>
  </si>
  <si>
    <t>29.07.2022 11:10:25</t>
  </si>
  <si>
    <t>29.07.2022 11:10:27</t>
  </si>
  <si>
    <t>29.07.2022 11:10:30</t>
  </si>
  <si>
    <t>29.07.2022 11:10:31</t>
  </si>
  <si>
    <t>29.07.2022 11:10:42</t>
  </si>
  <si>
    <t>29.07.2022 11:10:43</t>
  </si>
  <si>
    <t>29.07.2022 11:10:45</t>
  </si>
  <si>
    <t>29.07.2022 11:10:46</t>
  </si>
  <si>
    <t>29.07.2022 11:11:00</t>
  </si>
  <si>
    <t>29.07.2022 11:11:30</t>
  </si>
  <si>
    <t>29.07.2022 11:11:48</t>
  </si>
  <si>
    <t>29.07.2022 11:11:49</t>
  </si>
  <si>
    <t>29.07.2022 11:12:03</t>
  </si>
  <si>
    <t>29.07.2022 11:12:04</t>
  </si>
  <si>
    <t>29.07.2022 11:12:22</t>
  </si>
  <si>
    <t>29.07.2022 11:12:24</t>
  </si>
  <si>
    <t>29.07.2022 11:12:25</t>
  </si>
  <si>
    <t>29.07.2022 11:12:30</t>
  </si>
  <si>
    <t>29.07.2022 11:12:31</t>
  </si>
  <si>
    <t>29.07.2022 11:12:33</t>
  </si>
  <si>
    <t>29.07.2022 11:12:34</t>
  </si>
  <si>
    <t>29.07.2022 11:12:36</t>
  </si>
  <si>
    <t>29.07.2022 11:12:58</t>
  </si>
  <si>
    <t>29.07.2022 11:13:00</t>
  </si>
  <si>
    <t>29.07.2022 11:13:01</t>
  </si>
  <si>
    <t>29.07.2022 11:13:03</t>
  </si>
  <si>
    <t>29.07.2022 11:13:04</t>
  </si>
  <si>
    <t>29.07.2022 11:13:12</t>
  </si>
  <si>
    <t>29.07.2022 11:13:13</t>
  </si>
  <si>
    <t>29.07.2022 11:13:33</t>
  </si>
  <si>
    <t>29.07.2022 11:13:54</t>
  </si>
  <si>
    <t>29.07.2022 11:14:25</t>
  </si>
  <si>
    <t>29.07.2022 11:14:27</t>
  </si>
  <si>
    <t>29.07.2022 11:14:31</t>
  </si>
  <si>
    <t>29.07.2022 11:14:33</t>
  </si>
  <si>
    <t>29.07.2022 11:14:36</t>
  </si>
  <si>
    <t>29.07.2022 11:14:43</t>
  </si>
  <si>
    <t>29.07.2022 11:15:19</t>
  </si>
  <si>
    <t>29.07.2022 11:15:22</t>
  </si>
  <si>
    <t>29.07.2022 11:15:24</t>
  </si>
  <si>
    <t>29.07.2022 11:15:57</t>
  </si>
  <si>
    <t>29.07.2022 11:15:58</t>
  </si>
  <si>
    <t>29.07.2022 11:16:07</t>
  </si>
  <si>
    <t>29.07.2022 11:16:09</t>
  </si>
  <si>
    <t>29.07.2022 11:16:19</t>
  </si>
  <si>
    <t>29.07.2022 11:16:27</t>
  </si>
  <si>
    <t>29.07.2022 11:16:31</t>
  </si>
  <si>
    <t>29.07.2022 11:16:33</t>
  </si>
  <si>
    <t>29.07.2022 11:16:34</t>
  </si>
  <si>
    <t>29.07.2022 11:16:40</t>
  </si>
  <si>
    <t>29.07.2022 11:16:42</t>
  </si>
  <si>
    <t>29.07.2022 11:16:44</t>
  </si>
  <si>
    <t>29.07.2022 11:17:18</t>
  </si>
  <si>
    <t>29.07.2022 11:17:19</t>
  </si>
  <si>
    <t>29.07.2022 11:17:42</t>
  </si>
  <si>
    <t>29.07.2022 11:17:43</t>
  </si>
  <si>
    <t>29.07.2022 11:18:18</t>
  </si>
  <si>
    <t>29.07.2022 11:18:19</t>
  </si>
  <si>
    <t>29.07.2022 11:18:21</t>
  </si>
  <si>
    <t>29.07.2022 11:18:22</t>
  </si>
  <si>
    <t>29.07.2022 11:18:54</t>
  </si>
  <si>
    <t>29.07.2022 11:18:55</t>
  </si>
  <si>
    <t>29.07.2022 11:19:16</t>
  </si>
  <si>
    <t>29.07.2022 11:19:18</t>
  </si>
  <si>
    <t>29.07.2022 11:19:22</t>
  </si>
  <si>
    <t>29.07.2022 11:19:24</t>
  </si>
  <si>
    <t>29.07.2022 11:19:43</t>
  </si>
  <si>
    <t>29.07.2022 11:20:34</t>
  </si>
  <si>
    <t>29.07.2022 11:20:36</t>
  </si>
  <si>
    <t>29.07.2022 11:20:37</t>
  </si>
  <si>
    <t>29.07.2022 11:20:39</t>
  </si>
  <si>
    <t>29.07.2022 11:20:40</t>
  </si>
  <si>
    <t>29.07.2022 11:20:42</t>
  </si>
  <si>
    <t>29.07.2022 11:20:49</t>
  </si>
  <si>
    <t>29.07.2022 11:21:43</t>
  </si>
  <si>
    <t>29.07.2022 11:21:45</t>
  </si>
  <si>
    <t>29.07.2022 11:21:46</t>
  </si>
  <si>
    <t>29.07.2022 11:21:48</t>
  </si>
  <si>
    <t>29.07.2022 11:22:10</t>
  </si>
  <si>
    <t>29.07.2022 11:22:19</t>
  </si>
  <si>
    <t>29.07.2022 11:22:28</t>
  </si>
  <si>
    <t>29.07.2022 11:22:30</t>
  </si>
  <si>
    <t>29.07.2022 11:22:36</t>
  </si>
  <si>
    <t>29.07.2022 11:22:37</t>
  </si>
  <si>
    <t>29.07.2022 11:22:58</t>
  </si>
  <si>
    <t>29.07.2022 11:23:01</t>
  </si>
  <si>
    <t>29.07.2022 11:23:15</t>
  </si>
  <si>
    <t>29.07.2022 11:23:16</t>
  </si>
  <si>
    <t>29.07.2022 11:23:21</t>
  </si>
  <si>
    <t>29.07.2022 11:23:22</t>
  </si>
  <si>
    <t>29.07.2022 11:23:24</t>
  </si>
  <si>
    <t>29.07.2022 11:23:25</t>
  </si>
  <si>
    <t>29.07.2022 11:23:27</t>
  </si>
  <si>
    <t>29.07.2022 11:23:28</t>
  </si>
  <si>
    <t>29.07.2022 11:23:31</t>
  </si>
  <si>
    <t>29.07.2022 11:23:43</t>
  </si>
  <si>
    <t>29.07.2022 11:23:59</t>
  </si>
  <si>
    <t>29.07.2022 11:24:03</t>
  </si>
  <si>
    <t>29.07.2022 11:24:08</t>
  </si>
  <si>
    <t>29.07.2022 11:24:09</t>
  </si>
  <si>
    <t>29.07.2022 11:24:11</t>
  </si>
  <si>
    <t>29.07.2022 11:24:15</t>
  </si>
  <si>
    <t>29.07.2022 11:24:23</t>
  </si>
  <si>
    <t>29.07.2022 11:24:45</t>
  </si>
  <si>
    <t>29.07.2022 11:24:59</t>
  </si>
  <si>
    <t>29.07.2022 11:25:02</t>
  </si>
  <si>
    <t>29.07.2022 11:25:03</t>
  </si>
  <si>
    <t>29.07.2022 11:25:05</t>
  </si>
  <si>
    <t>29.07.2022 11:25:06</t>
  </si>
  <si>
    <t>29.07.2022 11:25:30</t>
  </si>
  <si>
    <t>29.07.2022 11:25:41</t>
  </si>
  <si>
    <t>29.07.2022 11:26:24</t>
  </si>
  <si>
    <t>29.07.2022 11:26:27</t>
  </si>
  <si>
    <t>29.07.2022 11:26:28</t>
  </si>
  <si>
    <t>29.07.2022 11:26:31</t>
  </si>
  <si>
    <t>29.07.2022 11:26:48</t>
  </si>
  <si>
    <t>29.07.2022 11:27:04</t>
  </si>
  <si>
    <t>29.07.2022 11:27:09</t>
  </si>
  <si>
    <t>29.07.2022 11:27:10</t>
  </si>
  <si>
    <t>29.07.2022 11:27:12</t>
  </si>
  <si>
    <t>29.07.2022 11:28:39</t>
  </si>
  <si>
    <t>29.07.2022 11:28:40</t>
  </si>
  <si>
    <t>29.07.2022 11:28:42</t>
  </si>
  <si>
    <t>29.07.2022 11:28:45</t>
  </si>
  <si>
    <t>29.07.2022 11:29:07</t>
  </si>
  <si>
    <t>29.07.2022 11:29:09</t>
  </si>
  <si>
    <t>29.07.2022 11:29:16</t>
  </si>
  <si>
    <t>29.07.2022 11:29:28</t>
  </si>
  <si>
    <t>29.07.2022 11:29:30</t>
  </si>
  <si>
    <t>29.07.2022 11:29:31</t>
  </si>
  <si>
    <t>29.07.2022 11:29:33</t>
  </si>
  <si>
    <t>29.07.2022 11:30:06</t>
  </si>
  <si>
    <t>29.07.2022 11:30:07</t>
  </si>
  <si>
    <t>29.07.2022 11:30:09</t>
  </si>
  <si>
    <t>29.07.2022 11:30:42</t>
  </si>
  <si>
    <t>29.07.2022 11:30:43</t>
  </si>
  <si>
    <t>29.07.2022 11:30:46</t>
  </si>
  <si>
    <t>29.07.2022 11:30:49</t>
  </si>
  <si>
    <t>29.07.2022 11:30:51</t>
  </si>
  <si>
    <t>29.07.2022 11:30:52</t>
  </si>
  <si>
    <t>29.07.2022 11:30:57</t>
  </si>
  <si>
    <t>29.07.2022 11:31:00</t>
  </si>
  <si>
    <t>29.07.2022 11:31:01</t>
  </si>
  <si>
    <t>29.07.2022 11:31:13</t>
  </si>
  <si>
    <t>29.07.2022 11:31:15</t>
  </si>
  <si>
    <t>29.07.2022 11:31:18</t>
  </si>
  <si>
    <t>29.07.2022 11:31:19</t>
  </si>
  <si>
    <t>29.07.2022 11:31:25</t>
  </si>
  <si>
    <t>29.07.2022 11:31:27</t>
  </si>
  <si>
    <t>29.07.2022 11:31:31</t>
  </si>
  <si>
    <t>29.07.2022 11:31:33</t>
  </si>
  <si>
    <t>29.07.2022 11:31:34</t>
  </si>
  <si>
    <t>29.07.2022 11:31:43</t>
  </si>
  <si>
    <t>29.07.2022 11:31:45</t>
  </si>
  <si>
    <t>29.07.2022 11:32:01</t>
  </si>
  <si>
    <t>29.07.2022 11:32:16</t>
  </si>
  <si>
    <t>29.07.2022 11:32:34</t>
  </si>
  <si>
    <t>29.07.2022 11:32:36</t>
  </si>
  <si>
    <t>29.07.2022 11:32:37</t>
  </si>
  <si>
    <t>29.07.2022 11:32:39</t>
  </si>
  <si>
    <t>29.07.2022 11:32:46</t>
  </si>
  <si>
    <t>29.07.2022 11:32:48</t>
  </si>
  <si>
    <t>29.07.2022 11:32:52</t>
  </si>
  <si>
    <t>29.07.2022 11:33:06</t>
  </si>
  <si>
    <t>29.07.2022 11:33:10</t>
  </si>
  <si>
    <t>29.07.2022 11:33:24</t>
  </si>
  <si>
    <t>29.07.2022 11:33:25</t>
  </si>
  <si>
    <t>29.07.2022 11:33:27</t>
  </si>
  <si>
    <t>29.07.2022 11:34:07</t>
  </si>
  <si>
    <t>29.07.2022 11:34:09</t>
  </si>
  <si>
    <t>29.07.2022 11:34:12</t>
  </si>
  <si>
    <t>29.07.2022 11:34:13</t>
  </si>
  <si>
    <t>29.07.2022 11:34:15</t>
  </si>
  <si>
    <t>29.07.2022 11:34:16</t>
  </si>
  <si>
    <t>29.07.2022 11:34:18</t>
  </si>
  <si>
    <t>29.07.2022 11:34:21</t>
  </si>
  <si>
    <t>29.07.2022 11:34:25</t>
  </si>
  <si>
    <t>29.07.2022 11:35:03</t>
  </si>
  <si>
    <t>29.07.2022 11:35:10</t>
  </si>
  <si>
    <t>29.07.2022 11:35:28</t>
  </si>
  <si>
    <t>29.07.2022 11:35:31</t>
  </si>
  <si>
    <t>29.07.2022 11:35:46</t>
  </si>
  <si>
    <t>29.07.2022 11:35:48</t>
  </si>
  <si>
    <t>29.07.2022 11:35:49</t>
  </si>
  <si>
    <t>29.07.2022 11:35:52</t>
  </si>
  <si>
    <t>29.07.2022 11:36:07</t>
  </si>
  <si>
    <t>29.07.2022 11:36:09</t>
  </si>
  <si>
    <t>29.07.2022 11:36:10</t>
  </si>
  <si>
    <t>29.07.2022 11:36:12</t>
  </si>
  <si>
    <t>29.07.2022 11:36:13</t>
  </si>
  <si>
    <t>29.07.2022 11:36:18</t>
  </si>
  <si>
    <t>29.07.2022 11:36:19</t>
  </si>
  <si>
    <t>29.07.2022 11:36:31</t>
  </si>
  <si>
    <t>29.07.2022 11:36:33</t>
  </si>
  <si>
    <t>29.07.2022 11:36:34</t>
  </si>
  <si>
    <t>29.07.2022 11:36:43</t>
  </si>
  <si>
    <t>29.07.2022 11:36:58</t>
  </si>
  <si>
    <t>29.07.2022 11:37:16</t>
  </si>
  <si>
    <t>29.07.2022 11:37:42</t>
  </si>
  <si>
    <t>29.07.2022 11:38:12</t>
  </si>
  <si>
    <t>29.07.2022 11:38:37</t>
  </si>
  <si>
    <t>29.07.2022 11:38:39</t>
  </si>
  <si>
    <t>29.07.2022 11:38:49</t>
  </si>
  <si>
    <t>29.07.2022 11:38:58</t>
  </si>
  <si>
    <t>29.07.2022 11:39:03</t>
  </si>
  <si>
    <t>29.07.2022 11:39:04</t>
  </si>
  <si>
    <t>29.07.2022 11:39:07</t>
  </si>
  <si>
    <t>29.07.2022 11:39:09</t>
  </si>
  <si>
    <t>29.07.2022 11:39:15</t>
  </si>
  <si>
    <t>29.07.2022 11:39:16</t>
  </si>
  <si>
    <t>29.07.2022 11:39:18</t>
  </si>
  <si>
    <t>29.07.2022 11:39:21</t>
  </si>
  <si>
    <t>29.07.2022 11:39:22</t>
  </si>
  <si>
    <t>29.07.2022 11:39:25</t>
  </si>
  <si>
    <t>29.07.2022 11:39:31</t>
  </si>
  <si>
    <t>29.07.2022 11:39:34</t>
  </si>
  <si>
    <t>29.07.2022 11:39:46</t>
  </si>
  <si>
    <t>29.07.2022 11:40:03</t>
  </si>
  <si>
    <t>29.07.2022 11:40:04</t>
  </si>
  <si>
    <t>29.07.2022 11:40:09</t>
  </si>
  <si>
    <t>29.07.2022 11:40:19</t>
  </si>
  <si>
    <t>29.07.2022 11:40:28</t>
  </si>
  <si>
    <t>29.07.2022 11:40:30</t>
  </si>
  <si>
    <t>29.07.2022 11:40:34</t>
  </si>
  <si>
    <t>29.07.2022 11:40:45</t>
  </si>
  <si>
    <t>29.07.2022 11:40:46</t>
  </si>
  <si>
    <t>29.07.2022 11:41:00</t>
  </si>
  <si>
    <t>29.07.2022 11:41:15</t>
  </si>
  <si>
    <t>29.07.2022 11:41:16</t>
  </si>
  <si>
    <t>29.07.2022 11:41:28</t>
  </si>
  <si>
    <t>29.07.2022 11:41:30</t>
  </si>
  <si>
    <t>29.07.2022 11:41:45</t>
  </si>
  <si>
    <t>29.07.2022 11:41:46</t>
  </si>
  <si>
    <t>29.07.2022 11:43:09</t>
  </si>
  <si>
    <t>29.07.2022 11:43:10</t>
  </si>
  <si>
    <t>29.07.2022 11:43:12</t>
  </si>
  <si>
    <t>29.07.2022 11:43:21</t>
  </si>
  <si>
    <t>29.07.2022 11:43:22</t>
  </si>
  <si>
    <t>29.07.2022 11:43:37</t>
  </si>
  <si>
    <t>29.07.2022 11:43:39</t>
  </si>
  <si>
    <t>29.07.2022 11:43:40</t>
  </si>
  <si>
    <t>29.07.2022 11:44:12</t>
  </si>
  <si>
    <t>29.07.2022 11:44:18</t>
  </si>
  <si>
    <t>29.07.2022 11:44:36</t>
  </si>
  <si>
    <t>29.07.2022 11:44:37</t>
  </si>
  <si>
    <t>29.07.2022 11:44:39</t>
  </si>
  <si>
    <t>29.07.2022 11:44:40</t>
  </si>
  <si>
    <t>29.07.2022 11:44:42</t>
  </si>
  <si>
    <t>29.07.2022 11:44:43</t>
  </si>
  <si>
    <t>29.07.2022 11:44:46</t>
  </si>
  <si>
    <t>29.07.2022 11:44:49</t>
  </si>
  <si>
    <t>29.07.2022 11:44:51</t>
  </si>
  <si>
    <t>29.07.2022 11:45:00</t>
  </si>
  <si>
    <t>29.07.2022 11:45:06</t>
  </si>
  <si>
    <t>29.07.2022 11:45:07</t>
  </si>
  <si>
    <t>29.07.2022 11:45:10</t>
  </si>
  <si>
    <t>29.07.2022 11:45:12</t>
  </si>
  <si>
    <t>29.07.2022 11:45:21</t>
  </si>
  <si>
    <t>29.07.2022 11:45:22</t>
  </si>
  <si>
    <t>29.07.2022 11:45:24</t>
  </si>
  <si>
    <t>29.07.2022 11:45:28</t>
  </si>
  <si>
    <t>29.07.2022 11:45:31</t>
  </si>
  <si>
    <t>29.07.2022 11:46:10</t>
  </si>
  <si>
    <t>29.07.2022 11:46:12</t>
  </si>
  <si>
    <t>29.07.2022 11:46:13</t>
  </si>
  <si>
    <t>29.07.2022 11:47:10</t>
  </si>
  <si>
    <t>29.07.2022 11:47:30</t>
  </si>
  <si>
    <t>29.07.2022 11:47:48</t>
  </si>
  <si>
    <t>29.07.2022 11:47:49</t>
  </si>
  <si>
    <t>29.07.2022 11:48:07</t>
  </si>
  <si>
    <t>29.07.2022 11:48:09</t>
  </si>
  <si>
    <t>29.07.2022 11:48:27</t>
  </si>
  <si>
    <t>29.07.2022 11:48:28</t>
  </si>
  <si>
    <t>29.07.2022 11:48:30</t>
  </si>
  <si>
    <t>29.07.2022 11:48:33</t>
  </si>
  <si>
    <t>29.07.2022 11:48:49</t>
  </si>
  <si>
    <t>29.07.2022 11:48:52</t>
  </si>
  <si>
    <t>29.07.2022 11:49:03</t>
  </si>
  <si>
    <t>29.07.2022 11:49:04</t>
  </si>
  <si>
    <t>29.07.2022 11:49:06</t>
  </si>
  <si>
    <t>29.07.2022 11:49:13</t>
  </si>
  <si>
    <t>29.07.2022 11:49:15</t>
  </si>
  <si>
    <t>29.07.2022 11:49:24</t>
  </si>
  <si>
    <t>29.07.2022 11:49:28</t>
  </si>
  <si>
    <t>29.07.2022 11:49:30</t>
  </si>
  <si>
    <t>29.07.2022 11:49:43</t>
  </si>
  <si>
    <t>29.07.2022 11:50:12</t>
  </si>
  <si>
    <t>29.07.2022 11:50:42</t>
  </si>
  <si>
    <t>29.07.2022 11:50:48</t>
  </si>
  <si>
    <t>29.07.2022 11:50:49</t>
  </si>
  <si>
    <t>29.07.2022 11:51:27</t>
  </si>
  <si>
    <t>29.07.2022 11:51:28</t>
  </si>
  <si>
    <t>29.07.2022 11:51:30</t>
  </si>
  <si>
    <t>29.07.2022 11:51:40</t>
  </si>
  <si>
    <t>29.07.2022 11:52:07</t>
  </si>
  <si>
    <t>29.07.2022 11:52:09</t>
  </si>
  <si>
    <t>29.07.2022 11:52:10</t>
  </si>
  <si>
    <t>29.07.2022 11:52:12</t>
  </si>
  <si>
    <t>29.07.2022 11:52:19</t>
  </si>
  <si>
    <t>29.07.2022 11:52:21</t>
  </si>
  <si>
    <t>29.07.2022 11:52:22</t>
  </si>
  <si>
    <t>29.07.2022 11:52:24</t>
  </si>
  <si>
    <t>29.07.2022 11:52:25</t>
  </si>
  <si>
    <t>29.07.2022 11:52:27</t>
  </si>
  <si>
    <t>29.07.2022 11:52:28</t>
  </si>
  <si>
    <t>29.07.2022 11:52:31</t>
  </si>
  <si>
    <t>29.07.2022 11:52:36</t>
  </si>
  <si>
    <t>29.07.2022 11:52:37</t>
  </si>
  <si>
    <t>29.07.2022 11:52:39</t>
  </si>
  <si>
    <t>29.07.2022 11:52:40</t>
  </si>
  <si>
    <t>29.07.2022 11:53:10</t>
  </si>
  <si>
    <t>29.07.2022 11:53:12</t>
  </si>
  <si>
    <t>29.07.2022 11:53:13</t>
  </si>
  <si>
    <t>29.07.2022 11:53:15</t>
  </si>
  <si>
    <t>29.07.2022 11:53:25</t>
  </si>
  <si>
    <t>29.07.2022 11:53:27</t>
  </si>
  <si>
    <t>29.07.2022 11:53:28</t>
  </si>
  <si>
    <t>29.07.2022 11:53:31</t>
  </si>
  <si>
    <t>29.07.2022 11:53:37</t>
  </si>
  <si>
    <t>29.07.2022 11:53:46</t>
  </si>
  <si>
    <t>29.07.2022 11:53:52</t>
  </si>
  <si>
    <t>29.07.2022 11:53:54</t>
  </si>
  <si>
    <t>29.07.2022 11:53:55</t>
  </si>
  <si>
    <t>29.07.2022 11:53:57</t>
  </si>
  <si>
    <t>29.07.2022 11:54:13</t>
  </si>
  <si>
    <t>29.07.2022 11:54:22</t>
  </si>
  <si>
    <t>29.07.2022 11:54:42</t>
  </si>
  <si>
    <t>29.07.2022 11:54:43</t>
  </si>
  <si>
    <t>29.07.2022 11:54:45</t>
  </si>
  <si>
    <t>29.07.2022 11:54:47</t>
  </si>
  <si>
    <t>29.07.2022 11:55:30</t>
  </si>
  <si>
    <t>29.07.2022 11:55:37</t>
  </si>
  <si>
    <t>29.07.2022 11:55:40</t>
  </si>
  <si>
    <t>29.07.2022 11:55:42</t>
  </si>
  <si>
    <t>29.07.2022 11:55:43</t>
  </si>
  <si>
    <t>29.07.2022 11:55:45</t>
  </si>
  <si>
    <t>29.07.2022 11:55:46</t>
  </si>
  <si>
    <t>29.07.2022 11:55:48</t>
  </si>
  <si>
    <t>29.07.2022 11:55:55</t>
  </si>
  <si>
    <t>29.07.2022 11:56:19</t>
  </si>
  <si>
    <t>29.07.2022 11:56:50</t>
  </si>
  <si>
    <t>29.07.2022 11:56:57</t>
  </si>
  <si>
    <t>29.07.2022 11:56:59</t>
  </si>
  <si>
    <t>29.07.2022 11:57:33</t>
  </si>
  <si>
    <t>29.07.2022 11:57:35</t>
  </si>
  <si>
    <t>29.07.2022 11:57:54</t>
  </si>
  <si>
    <t>29.07.2022 11:58:30</t>
  </si>
  <si>
    <t>29.07.2022 11:58:31</t>
  </si>
  <si>
    <t>29.07.2022 11:58:40</t>
  </si>
  <si>
    <t>29.07.2022 11:59:30</t>
  </si>
  <si>
    <t>29.07.2022 11:59:58</t>
  </si>
  <si>
    <t>29.07.2022 12:00:21</t>
  </si>
  <si>
    <t>29.07.2022 12:00:25</t>
  </si>
  <si>
    <t>29.07.2022 12:00:27</t>
  </si>
  <si>
    <t>29.07.2022 12:00:50</t>
  </si>
  <si>
    <t>29.07.2022 12:00:51</t>
  </si>
  <si>
    <t>29.07.2022 12:01:46</t>
  </si>
  <si>
    <t>29.07.2022 12:01:48</t>
  </si>
  <si>
    <t>29.07.2022 12:01:49</t>
  </si>
  <si>
    <t>29.07.2022 12:01:51</t>
  </si>
  <si>
    <t>29.07.2022 12:01:57</t>
  </si>
  <si>
    <t>29.07.2022 12:01:58</t>
  </si>
  <si>
    <t>29.07.2022 12:02:00</t>
  </si>
  <si>
    <t>29.07.2022 12:02:03</t>
  </si>
  <si>
    <t>29.07.2022 12:02:04</t>
  </si>
  <si>
    <t>29.07.2022 12:02:06</t>
  </si>
  <si>
    <t>29.07.2022 12:02:09</t>
  </si>
  <si>
    <t>29.07.2022 12:02:50</t>
  </si>
  <si>
    <t>29.07.2022 12:03:03</t>
  </si>
  <si>
    <t>29.07.2022 12:03:04</t>
  </si>
  <si>
    <t>29.07.2022 12:03:06</t>
  </si>
  <si>
    <t>29.07.2022 12:03:40</t>
  </si>
  <si>
    <t>29.07.2022 12:03:43</t>
  </si>
  <si>
    <t>29.07.2022 12:04:10</t>
  </si>
  <si>
    <t>29.07.2022 12:04:28</t>
  </si>
  <si>
    <t>29.07.2022 12:04:30</t>
  </si>
  <si>
    <t>29.07.2022 12:04:31</t>
  </si>
  <si>
    <t>29.07.2022 12:04:33</t>
  </si>
  <si>
    <t>29.07.2022 12:04:34</t>
  </si>
  <si>
    <t>29.07.2022 12:04:37</t>
  </si>
  <si>
    <t>29.07.2022 12:04:40</t>
  </si>
  <si>
    <t>29.07.2022 12:04:54</t>
  </si>
  <si>
    <t>29.07.2022 12:05:54</t>
  </si>
  <si>
    <t>29.07.2022 12:05:55</t>
  </si>
  <si>
    <t>29.07.2022 12:06:35</t>
  </si>
  <si>
    <t>29.07.2022 12:06:54</t>
  </si>
  <si>
    <t>29.07.2022 12:06:56</t>
  </si>
  <si>
    <t>29.07.2022 12:07:00</t>
  </si>
  <si>
    <t>29.07.2022 12:07:02</t>
  </si>
  <si>
    <t>29.07.2022 12:07:03</t>
  </si>
  <si>
    <t>29.07.2022 12:07:26</t>
  </si>
  <si>
    <t>29.07.2022 12:07:27</t>
  </si>
  <si>
    <t>29.07.2022 12:07:29</t>
  </si>
  <si>
    <t>29.07.2022 12:07:32</t>
  </si>
  <si>
    <t>29.07.2022 12:07:36</t>
  </si>
  <si>
    <t>29.07.2022 12:07:47</t>
  </si>
  <si>
    <t>29.07.2022 12:07:53</t>
  </si>
  <si>
    <t>29.07.2022 12:07:54</t>
  </si>
  <si>
    <t>29.07.2022 12:07:56</t>
  </si>
  <si>
    <t>29.07.2022 12:07:57</t>
  </si>
  <si>
    <t>29.07.2022 12:08:04</t>
  </si>
  <si>
    <t>29.07.2022 12:08:28</t>
  </si>
  <si>
    <t>29.07.2022 12:08:45</t>
  </si>
  <si>
    <t>29.07.2022 12:08:46</t>
  </si>
  <si>
    <t>29.07.2022 12:08:48</t>
  </si>
  <si>
    <t>29.07.2022 12:09:18</t>
  </si>
  <si>
    <t>29.07.2022 12:09:28</t>
  </si>
  <si>
    <t>29.07.2022 12:09:30</t>
  </si>
  <si>
    <t>29.07.2022 12:09:31</t>
  </si>
  <si>
    <t>29.07.2022 12:09:55</t>
  </si>
  <si>
    <t>29.07.2022 12:09:58</t>
  </si>
  <si>
    <t>29.07.2022 12:10:00</t>
  </si>
  <si>
    <t>29.07.2022 12:10:10</t>
  </si>
  <si>
    <t>29.07.2022 12:10:33</t>
  </si>
  <si>
    <t>29.07.2022 12:10:42</t>
  </si>
  <si>
    <t>29.07.2022 12:10:44</t>
  </si>
  <si>
    <t>29.07.2022 12:10:45</t>
  </si>
  <si>
    <t>29.07.2022 12:10:47</t>
  </si>
  <si>
    <t>29.07.2022 12:10:48</t>
  </si>
  <si>
    <t>29.07.2022 12:10:50</t>
  </si>
  <si>
    <t>29.07.2022 12:11:52</t>
  </si>
  <si>
    <t>29.07.2022 12:11:55</t>
  </si>
  <si>
    <t>29.07.2022 12:11:58</t>
  </si>
  <si>
    <t>29.07.2022 12:12:01</t>
  </si>
  <si>
    <t>29.07.2022 12:12:27</t>
  </si>
  <si>
    <t>29.07.2022 12:12:34</t>
  </si>
  <si>
    <t>29.07.2022 12:12:56</t>
  </si>
  <si>
    <t>29.07.2022 12:12:57</t>
  </si>
  <si>
    <t>29.07.2022 12:13:17</t>
  </si>
  <si>
    <t>29.07.2022 12:13:20</t>
  </si>
  <si>
    <t>29.07.2022 12:13:24</t>
  </si>
  <si>
    <t>29.07.2022 12:13:33</t>
  </si>
  <si>
    <t>29.07.2022 12:13:56</t>
  </si>
  <si>
    <t>29.07.2022 12:13:57</t>
  </si>
  <si>
    <t>29.07.2022 12:13:59</t>
  </si>
  <si>
    <t>29.07.2022 12:14:03</t>
  </si>
  <si>
    <t>29.07.2022 12:14:50</t>
  </si>
  <si>
    <t>29.07.2022 12:14:59</t>
  </si>
  <si>
    <t>29.07.2022 12:15:08</t>
  </si>
  <si>
    <t>29.07.2022 12:15:10</t>
  </si>
  <si>
    <t>29.07.2022 12:15:11</t>
  </si>
  <si>
    <t>29.07.2022 12:15:13</t>
  </si>
  <si>
    <t>29.07.2022 12:15:46</t>
  </si>
  <si>
    <t>29.07.2022 12:16:24</t>
  </si>
  <si>
    <t>29.07.2022 12:17:40</t>
  </si>
  <si>
    <t>29.07.2022 12:17:45</t>
  </si>
  <si>
    <t>29.07.2022 12:17:51</t>
  </si>
  <si>
    <t>29.07.2022 12:17:55</t>
  </si>
  <si>
    <t>29.07.2022 12:17:57</t>
  </si>
  <si>
    <t>29.07.2022 12:17:58</t>
  </si>
  <si>
    <t>29.07.2022 12:18:03</t>
  </si>
  <si>
    <t>29.07.2022 12:18:04</t>
  </si>
  <si>
    <t>29.07.2022 12:18:06</t>
  </si>
  <si>
    <t>29.07.2022 12:18:07</t>
  </si>
  <si>
    <t>29.07.2022 12:18:09</t>
  </si>
  <si>
    <t>29.07.2022 12:18:33</t>
  </si>
  <si>
    <t>29.07.2022 12:18:51</t>
  </si>
  <si>
    <t>29.07.2022 12:18:53</t>
  </si>
  <si>
    <t>29.07.2022 12:18:54</t>
  </si>
  <si>
    <t>29.07.2022 12:18:56</t>
  </si>
  <si>
    <t>29.07.2022 12:19:00</t>
  </si>
  <si>
    <t>29.07.2022 12:19:01</t>
  </si>
  <si>
    <t>29.07.2022 12:19:13</t>
  </si>
  <si>
    <t>29.07.2022 12:19:15</t>
  </si>
  <si>
    <t>29.07.2022 12:19:40</t>
  </si>
  <si>
    <t>29.07.2022 12:19:42</t>
  </si>
  <si>
    <t>29.07.2022 12:19:43</t>
  </si>
  <si>
    <t>29.07.2022 12:19:45</t>
  </si>
  <si>
    <t>29.07.2022 12:19:58</t>
  </si>
  <si>
    <t>29.07.2022 12:20:25</t>
  </si>
  <si>
    <t>29.07.2022 12:20:27</t>
  </si>
  <si>
    <t>29.07.2022 12:20:59</t>
  </si>
  <si>
    <t>29.07.2022 12:21:00</t>
  </si>
  <si>
    <t>29.07.2022 12:21:18</t>
  </si>
  <si>
    <t>29.07.2022 12:21:20</t>
  </si>
  <si>
    <t>29.07.2022 12:21:21</t>
  </si>
  <si>
    <t>29.07.2022 12:21:23</t>
  </si>
  <si>
    <t>29.07.2022 12:21:32</t>
  </si>
  <si>
    <t>29.07.2022 12:21:33</t>
  </si>
  <si>
    <t>29.07.2022 12:22:30</t>
  </si>
  <si>
    <t>29.07.2022 12:22:31</t>
  </si>
  <si>
    <t>29.07.2022 12:23:25</t>
  </si>
  <si>
    <t>29.07.2022 12:23:27</t>
  </si>
  <si>
    <t>29.07.2022 12:23:33</t>
  </si>
  <si>
    <t>29.07.2022 12:23:40</t>
  </si>
  <si>
    <t>29.07.2022 12:23:52</t>
  </si>
  <si>
    <t>29.07.2022 12:24:01</t>
  </si>
  <si>
    <t>29.07.2022 12:24:03</t>
  </si>
  <si>
    <t>29.07.2022 12:24:12</t>
  </si>
  <si>
    <t>29.07.2022 12:24:13</t>
  </si>
  <si>
    <t>29.07.2022 12:24:51</t>
  </si>
  <si>
    <t>29.07.2022 12:24:54</t>
  </si>
  <si>
    <t>29.07.2022 12:25:15</t>
  </si>
  <si>
    <t>29.07.2022 12:25:24</t>
  </si>
  <si>
    <t>29.07.2022 12:25:36</t>
  </si>
  <si>
    <t>29.07.2022 12:25:49</t>
  </si>
  <si>
    <t>29.07.2022 12:25:51</t>
  </si>
  <si>
    <t>29.07.2022 12:26:04</t>
  </si>
  <si>
    <t>29.07.2022 12:26:06</t>
  </si>
  <si>
    <t>29.07.2022 12:26:09</t>
  </si>
  <si>
    <t>29.07.2022 12:26:18</t>
  </si>
  <si>
    <t>29.07.2022 12:26:19</t>
  </si>
  <si>
    <t>29.07.2022 12:26:45</t>
  </si>
  <si>
    <t>29.07.2022 12:27:00</t>
  </si>
  <si>
    <t>29.07.2022 12:27:01</t>
  </si>
  <si>
    <t>29.07.2022 12:27:30</t>
  </si>
  <si>
    <t>29.07.2022 12:27:39</t>
  </si>
  <si>
    <t>29.07.2022 12:27:40</t>
  </si>
  <si>
    <t>29.07.2022 12:27:42</t>
  </si>
  <si>
    <t>29.07.2022 12:28:00</t>
  </si>
  <si>
    <t>29.07.2022 12:28:15</t>
  </si>
  <si>
    <t>29.07.2022 12:28:27</t>
  </si>
  <si>
    <t>29.07.2022 12:29:49</t>
  </si>
  <si>
    <t>29.07.2022 12:29:51</t>
  </si>
  <si>
    <t>29.07.2022 12:30:01</t>
  </si>
  <si>
    <t>29.07.2022 12:30:03</t>
  </si>
  <si>
    <t>29.07.2022 12:30:10</t>
  </si>
  <si>
    <t>29.07.2022 12:30:34</t>
  </si>
  <si>
    <t>29.07.2022 12:30:42</t>
  </si>
  <si>
    <t>29.07.2022 12:30:43</t>
  </si>
  <si>
    <t>29.07.2022 12:31:01</t>
  </si>
  <si>
    <t>29.07.2022 12:31:03</t>
  </si>
  <si>
    <t>29.07.2022 12:31:13</t>
  </si>
  <si>
    <t>29.07.2022 12:31:15</t>
  </si>
  <si>
    <t>29.07.2022 12:31:16</t>
  </si>
  <si>
    <t>29.07.2022 12:31:19</t>
  </si>
  <si>
    <t>29.07.2022 12:31:28</t>
  </si>
  <si>
    <t>29.07.2022 12:32:07</t>
  </si>
  <si>
    <t>29.07.2022 12:32:12</t>
  </si>
  <si>
    <t>29.07.2022 12:32:22</t>
  </si>
  <si>
    <t>29.07.2022 12:32:43</t>
  </si>
  <si>
    <t>29.07.2022 12:32:45</t>
  </si>
  <si>
    <t>29.07.2022 12:32:48</t>
  </si>
  <si>
    <t>29.07.2022 12:33:28</t>
  </si>
  <si>
    <t>29.07.2022 12:33:33</t>
  </si>
  <si>
    <t>29.07.2022 12:33:48</t>
  </si>
  <si>
    <t>29.07.2022 12:35:10</t>
  </si>
  <si>
    <t>29.07.2022 12:35:12</t>
  </si>
  <si>
    <t>29.07.2022 12:35:18</t>
  </si>
  <si>
    <t>29.07.2022 12:35:21</t>
  </si>
  <si>
    <t>29.07.2022 12:35:22</t>
  </si>
  <si>
    <t>29.07.2022 12:35:24</t>
  </si>
  <si>
    <t>29.07.2022 12:35:28</t>
  </si>
  <si>
    <t>29.07.2022 12:35:30</t>
  </si>
  <si>
    <t>29.07.2022 12:35:31</t>
  </si>
  <si>
    <t>29.07.2022 12:35:33</t>
  </si>
  <si>
    <t>29.07.2022 12:35:34</t>
  </si>
  <si>
    <t>29.07.2022 12:35:42</t>
  </si>
  <si>
    <t>29.07.2022 12:35:45</t>
  </si>
  <si>
    <t>29.07.2022 12:36:00</t>
  </si>
  <si>
    <t>29.07.2022 12:36:36</t>
  </si>
  <si>
    <t>29.07.2022 12:37:40</t>
  </si>
  <si>
    <t>29.07.2022 12:37:45</t>
  </si>
  <si>
    <t>29.07.2022 12:37:46</t>
  </si>
  <si>
    <t>29.07.2022 12:38:28</t>
  </si>
  <si>
    <t>29.07.2022 12:38:31</t>
  </si>
  <si>
    <t>29.07.2022 12:38:33</t>
  </si>
  <si>
    <t>29.07.2022 12:38:39</t>
  </si>
  <si>
    <t>29.07.2022 12:38:40</t>
  </si>
  <si>
    <t>29.07.2022 12:38:42</t>
  </si>
  <si>
    <t>29.07.2022 12:38:43</t>
  </si>
  <si>
    <t>29.07.2022 12:38:45</t>
  </si>
  <si>
    <t>29.07.2022 12:38:46</t>
  </si>
  <si>
    <t>29.07.2022 12:38:48</t>
  </si>
  <si>
    <t>29.07.2022 12:38:49</t>
  </si>
  <si>
    <t>29.07.2022 12:39:00</t>
  </si>
  <si>
    <t>29.07.2022 12:39:07</t>
  </si>
  <si>
    <t>29.07.2022 12:39:55</t>
  </si>
  <si>
    <t>29.07.2022 12:40:04</t>
  </si>
  <si>
    <t>29.07.2022 12:40:06</t>
  </si>
  <si>
    <t>29.07.2022 12:40:21</t>
  </si>
  <si>
    <t>29.07.2022 12:40:39</t>
  </si>
  <si>
    <t>29.07.2022 12:40:40</t>
  </si>
  <si>
    <t>29.07.2022 12:40:53</t>
  </si>
  <si>
    <t>29.07.2022 12:41:13</t>
  </si>
  <si>
    <t>29.07.2022 12:41:15</t>
  </si>
  <si>
    <t>29.07.2022 12:41:46</t>
  </si>
  <si>
    <t>29.07.2022 12:42:03</t>
  </si>
  <si>
    <t>29.07.2022 12:42:04</t>
  </si>
  <si>
    <t>29.07.2022 12:42:07</t>
  </si>
  <si>
    <t>29.07.2022 12:42:43</t>
  </si>
  <si>
    <t>29.07.2022 12:42:45</t>
  </si>
  <si>
    <t>29.07.2022 12:42:46</t>
  </si>
  <si>
    <t>29.07.2022 12:42:48</t>
  </si>
  <si>
    <t>29.07.2022 12:42:49</t>
  </si>
  <si>
    <t>29.07.2022 12:42:55</t>
  </si>
  <si>
    <t>29.07.2022 12:42:57</t>
  </si>
  <si>
    <t>29.07.2022 12:42:58</t>
  </si>
  <si>
    <t>29.07.2022 12:43:12</t>
  </si>
  <si>
    <t>29.07.2022 12:43:13</t>
  </si>
  <si>
    <t>29.07.2022 12:43:18</t>
  </si>
  <si>
    <t>29.07.2022 12:43:19</t>
  </si>
  <si>
    <t>29.07.2022 12:43:21</t>
  </si>
  <si>
    <t>29.07.2022 12:43:22</t>
  </si>
  <si>
    <t>29.07.2022 12:43:24</t>
  </si>
  <si>
    <t>29.07.2022 12:43:25</t>
  </si>
  <si>
    <t>29.07.2022 12:43:27</t>
  </si>
  <si>
    <t>29.07.2022 12:43:28</t>
  </si>
  <si>
    <t>29.07.2022 12:43:31</t>
  </si>
  <si>
    <t>29.07.2022 12:43:52</t>
  </si>
  <si>
    <t>29.07.2022 12:44:00</t>
  </si>
  <si>
    <t>29.07.2022 12:44:01</t>
  </si>
  <si>
    <t>29.07.2022 12:44:40</t>
  </si>
  <si>
    <t>29.07.2022 12:44:48</t>
  </si>
  <si>
    <t>29.07.2022 12:44:49</t>
  </si>
  <si>
    <t>29.07.2022 12:45:03</t>
  </si>
  <si>
    <t>29.07.2022 12:45:04</t>
  </si>
  <si>
    <t>29.07.2022 12:45:12</t>
  </si>
  <si>
    <t>29.07.2022 12:45:13</t>
  </si>
  <si>
    <t>29.07.2022 12:45:15</t>
  </si>
  <si>
    <t>29.07.2022 12:46:31</t>
  </si>
  <si>
    <t>29.07.2022 12:46:33</t>
  </si>
  <si>
    <t>29.07.2022 12:46:34</t>
  </si>
  <si>
    <t>29.07.2022 12:46:37</t>
  </si>
  <si>
    <t>29.07.2022 12:46:39</t>
  </si>
  <si>
    <t>29.07.2022 12:46:48</t>
  </si>
  <si>
    <t>29.07.2022 12:47:27</t>
  </si>
  <si>
    <t>29.07.2022 12:47:39</t>
  </si>
  <si>
    <t>29.07.2022 12:47:40</t>
  </si>
  <si>
    <t>29.07.2022 12:47:42</t>
  </si>
  <si>
    <t>29.07.2022 12:47:43</t>
  </si>
  <si>
    <t>29.07.2022 12:47:54</t>
  </si>
  <si>
    <t>29.07.2022 12:47:57</t>
  </si>
  <si>
    <t>29.07.2022 12:47:58</t>
  </si>
  <si>
    <t>29.07.2022 12:48:16</t>
  </si>
  <si>
    <t>29.07.2022 12:48:18</t>
  </si>
  <si>
    <t>29.07.2022 12:48:24</t>
  </si>
  <si>
    <t>29.07.2022 12:48:30</t>
  </si>
  <si>
    <t>29.07.2022 12:48:31</t>
  </si>
  <si>
    <t>29.07.2022 12:49:31</t>
  </si>
  <si>
    <t>29.07.2022 12:49:33</t>
  </si>
  <si>
    <t>29.07.2022 12:49:34</t>
  </si>
  <si>
    <t>29.07.2022 12:49:42</t>
  </si>
  <si>
    <t>29.07.2022 12:49:43</t>
  </si>
  <si>
    <t>29.07.2022 12:49:45</t>
  </si>
  <si>
    <t>29.07.2022 12:49:46</t>
  </si>
  <si>
    <t>29.07.2022 12:49:49</t>
  </si>
  <si>
    <t>29.07.2022 12:49:52</t>
  </si>
  <si>
    <t>29.07.2022 12:49:54</t>
  </si>
  <si>
    <t>29.07.2022 12:50:06</t>
  </si>
  <si>
    <t>29.07.2022 12:50:27</t>
  </si>
  <si>
    <t>29.07.2022 12:50:28</t>
  </si>
  <si>
    <t>29.07.2022 12:50:55</t>
  </si>
  <si>
    <t>29.07.2022 12:50:58</t>
  </si>
  <si>
    <t>29.07.2022 12:51:00</t>
  </si>
  <si>
    <t>29.07.2022 12:51:01</t>
  </si>
  <si>
    <t>29.07.2022 12:51:12</t>
  </si>
  <si>
    <t>29.07.2022 12:51:13</t>
  </si>
  <si>
    <t>29.07.2022 12:51:21</t>
  </si>
  <si>
    <t>29.07.2022 12:51:22</t>
  </si>
  <si>
    <t>29.07.2022 12:51:24</t>
  </si>
  <si>
    <t>29.07.2022 12:51:43</t>
  </si>
  <si>
    <t>29.07.2022 12:51:54</t>
  </si>
  <si>
    <t>29.07.2022 12:51:56</t>
  </si>
  <si>
    <t>29.07.2022 12:52:23</t>
  </si>
  <si>
    <t>29.07.2022 12:52:24</t>
  </si>
  <si>
    <t>29.07.2022 12:52:39</t>
  </si>
  <si>
    <t>29.07.2022 12:52:41</t>
  </si>
  <si>
    <t>29.07.2022 12:52:54</t>
  </si>
  <si>
    <t>29.07.2022 12:52:57</t>
  </si>
  <si>
    <t>29.07.2022 12:53:24</t>
  </si>
  <si>
    <t>29.07.2022 12:53:25</t>
  </si>
  <si>
    <t>29.07.2022 12:53:37</t>
  </si>
  <si>
    <t>29.07.2022 12:53:39</t>
  </si>
  <si>
    <t>29.07.2022 12:53:40</t>
  </si>
  <si>
    <t>29.07.2022 12:53:42</t>
  </si>
  <si>
    <t>29.07.2022 12:53:43</t>
  </si>
  <si>
    <t>29.07.2022 12:53:52</t>
  </si>
  <si>
    <t>29.07.2022 12:53:54</t>
  </si>
  <si>
    <t>29.07.2022 12:54:01</t>
  </si>
  <si>
    <t>29.07.2022 12:54:03</t>
  </si>
  <si>
    <t>29.07.2022 12:54:22</t>
  </si>
  <si>
    <t>29.07.2022 12:54:36</t>
  </si>
  <si>
    <t>29.07.2022 12:55:00</t>
  </si>
  <si>
    <t>29.07.2022 12:55:12</t>
  </si>
  <si>
    <t>29.07.2022 12:55:13</t>
  </si>
  <si>
    <t>29.07.2022 12:55:16</t>
  </si>
  <si>
    <t>29.07.2022 12:55:19</t>
  </si>
  <si>
    <t>29.07.2022 12:56:16</t>
  </si>
  <si>
    <t>29.07.2022 12:56:54</t>
  </si>
  <si>
    <t>29.07.2022 12:56:55</t>
  </si>
  <si>
    <t>29.07.2022 12:57:06</t>
  </si>
  <si>
    <t>29.07.2022 12:57:24</t>
  </si>
  <si>
    <t>29.07.2022 12:57:39</t>
  </si>
  <si>
    <t>29.07.2022 12:57:45</t>
  </si>
  <si>
    <t>29.07.2022 12:57:46</t>
  </si>
  <si>
    <t>29.07.2022 12:58:04</t>
  </si>
  <si>
    <t>29.07.2022 12:58:10</t>
  </si>
  <si>
    <t>29.07.2022 12:58:21</t>
  </si>
  <si>
    <t>29.07.2022 12:58:45</t>
  </si>
  <si>
    <t>29.07.2022 12:59:03</t>
  </si>
  <si>
    <t>29.07.2022 12:59:04</t>
  </si>
  <si>
    <t>29.07.2022 12:59:06</t>
  </si>
  <si>
    <t>29.07.2022 12:59:18</t>
  </si>
  <si>
    <t>29.07.2022 12:59:45</t>
  </si>
  <si>
    <t>29.07.2022 12:59:46</t>
  </si>
  <si>
    <t>29.07.2022 12:59:52</t>
  </si>
  <si>
    <t>29.07.2022 13:00:36</t>
  </si>
  <si>
    <t>29.07.2022 13:00:37</t>
  </si>
  <si>
    <t>29.07.2022 13:01:01</t>
  </si>
  <si>
    <t>29.07.2022 13:01:03</t>
  </si>
  <si>
    <t>29.07.2022 13:01:12</t>
  </si>
  <si>
    <t>29.07.2022 13:01:13</t>
  </si>
  <si>
    <t>29.07.2022 13:02:18</t>
  </si>
  <si>
    <t>29.07.2022 13:02:19</t>
  </si>
  <si>
    <t>29.07.2022 13:02:46</t>
  </si>
  <si>
    <t>29.07.2022 13:02:48</t>
  </si>
  <si>
    <t>29.07.2022 13:02:58</t>
  </si>
  <si>
    <t>29.07.2022 13:03:00</t>
  </si>
  <si>
    <t>29.07.2022 13:03:16</t>
  </si>
  <si>
    <t>29.07.2022 13:03:18</t>
  </si>
  <si>
    <t>29.07.2022 13:03:45</t>
  </si>
  <si>
    <t>29.07.2022 13:03:51</t>
  </si>
  <si>
    <t>29.07.2022 13:03:53</t>
  </si>
  <si>
    <t>29.07.2022 13:04:04</t>
  </si>
  <si>
    <t>29.07.2022 13:04:06</t>
  </si>
  <si>
    <t>29.07.2022 13:04:13</t>
  </si>
  <si>
    <t>29.07.2022 13:04:16</t>
  </si>
  <si>
    <t>29.07.2022 13:04:19</t>
  </si>
  <si>
    <t>29.07.2022 13:04:21</t>
  </si>
  <si>
    <t>29.07.2022 13:04:22</t>
  </si>
  <si>
    <t>29.07.2022 13:04:25</t>
  </si>
  <si>
    <t>29.07.2022 13:04:33</t>
  </si>
  <si>
    <t>29.07.2022 13:04:40</t>
  </si>
  <si>
    <t>29.07.2022 13:04:57</t>
  </si>
  <si>
    <t>29.07.2022 13:04:58</t>
  </si>
  <si>
    <t>29.07.2022 13:05:13</t>
  </si>
  <si>
    <t>29.07.2022 13:05:15</t>
  </si>
  <si>
    <t>29.07.2022 13:06:42</t>
  </si>
  <si>
    <t>29.07.2022 13:06:57</t>
  </si>
  <si>
    <t>29.07.2022 13:06:58</t>
  </si>
  <si>
    <t>29.07.2022 13:07:00</t>
  </si>
  <si>
    <t>29.07.2022 13:07:18</t>
  </si>
  <si>
    <t>29.07.2022 13:08:30</t>
  </si>
  <si>
    <t>29.07.2022 13:08:34</t>
  </si>
  <si>
    <t>29.07.2022 13:08:36</t>
  </si>
  <si>
    <t>29.07.2022 13:08:42</t>
  </si>
  <si>
    <t>29.07.2022 13:09:21</t>
  </si>
  <si>
    <t>29.07.2022 13:09:31</t>
  </si>
  <si>
    <t>29.07.2022 13:09:43</t>
  </si>
  <si>
    <t>29.07.2022 13:09:45</t>
  </si>
  <si>
    <t>29.07.2022 13:09:46</t>
  </si>
  <si>
    <t>29.07.2022 13:09:48</t>
  </si>
  <si>
    <t>29.07.2022 13:09:49</t>
  </si>
  <si>
    <t>29.07.2022 13:09:51</t>
  </si>
  <si>
    <t>29.07.2022 13:09:52</t>
  </si>
  <si>
    <t>29.07.2022 13:10:16</t>
  </si>
  <si>
    <t>29.07.2022 13:10:18</t>
  </si>
  <si>
    <t>29.07.2022 13:10:22</t>
  </si>
  <si>
    <t>29.07.2022 13:11:22</t>
  </si>
  <si>
    <t>29.07.2022 13:12:03</t>
  </si>
  <si>
    <t>29.07.2022 13:12:04</t>
  </si>
  <si>
    <t>29.07.2022 13:12:06</t>
  </si>
  <si>
    <t>29.07.2022 13:12:27</t>
  </si>
  <si>
    <t>29.07.2022 13:12:28</t>
  </si>
  <si>
    <t>29.07.2022 13:12:43</t>
  </si>
  <si>
    <t>29.07.2022 13:12:45</t>
  </si>
  <si>
    <t>29.07.2022 13:13:04</t>
  </si>
  <si>
    <t>29.07.2022 13:13:06</t>
  </si>
  <si>
    <t>29.07.2022 13:13:10</t>
  </si>
  <si>
    <t>29.07.2022 13:13:21</t>
  </si>
  <si>
    <t>29.07.2022 13:13:27</t>
  </si>
  <si>
    <t>29.07.2022 13:13:28</t>
  </si>
  <si>
    <t>29.07.2022 13:13:31</t>
  </si>
  <si>
    <t>29.07.2022 13:13:34</t>
  </si>
  <si>
    <t>29.07.2022 13:13:39</t>
  </si>
  <si>
    <t>29.07.2022 13:14:01</t>
  </si>
  <si>
    <t>29.07.2022 13:14:03</t>
  </si>
  <si>
    <t>29.07.2022 13:14:04</t>
  </si>
  <si>
    <t>29.07.2022 13:14:13</t>
  </si>
  <si>
    <t>29.07.2022 13:14:37</t>
  </si>
  <si>
    <t>29.07.2022 13:15:18</t>
  </si>
  <si>
    <t>29.07.2022 13:15:19</t>
  </si>
  <si>
    <t>29.07.2022 13:15:31</t>
  </si>
  <si>
    <t>29.07.2022 13:15:45</t>
  </si>
  <si>
    <t>29.07.2022 13:16:34</t>
  </si>
  <si>
    <t>29.07.2022 13:16:36</t>
  </si>
  <si>
    <t>29.07.2022 13:16:48</t>
  </si>
  <si>
    <t>29.07.2022 13:16:49</t>
  </si>
  <si>
    <t>29.07.2022 13:16:51</t>
  </si>
  <si>
    <t>29.07.2022 13:17:09</t>
  </si>
  <si>
    <t>29.07.2022 13:17:10</t>
  </si>
  <si>
    <t>29.07.2022 13:17:18</t>
  </si>
  <si>
    <t>29.07.2022 13:17:19</t>
  </si>
  <si>
    <t>29.07.2022 13:17:25</t>
  </si>
  <si>
    <t>29.07.2022 13:17:31</t>
  </si>
  <si>
    <t>29.07.2022 13:17:46</t>
  </si>
  <si>
    <t>29.07.2022 13:17:48</t>
  </si>
  <si>
    <t>29.07.2022 13:17:49</t>
  </si>
  <si>
    <t>29.07.2022 13:18:04</t>
  </si>
  <si>
    <t>29.07.2022 13:18:10</t>
  </si>
  <si>
    <t>29.07.2022 13:18:37</t>
  </si>
  <si>
    <t>29.07.2022 13:18:39</t>
  </si>
  <si>
    <t>29.07.2022 13:18:46</t>
  </si>
  <si>
    <t>29.07.2022 13:18:48</t>
  </si>
  <si>
    <t>29.07.2022 13:18:49</t>
  </si>
  <si>
    <t>29.07.2022 13:18:52</t>
  </si>
  <si>
    <t>29.07.2022 13:19:03</t>
  </si>
  <si>
    <t>29.07.2022 13:19:54</t>
  </si>
  <si>
    <t>29.07.2022 13:20:03</t>
  </si>
  <si>
    <t>29.07.2022 13:20:27</t>
  </si>
  <si>
    <t>29.07.2022 13:20:28</t>
  </si>
  <si>
    <t>29.07.2022 13:20:36</t>
  </si>
  <si>
    <t>29.07.2022 13:20:43</t>
  </si>
  <si>
    <t>29.07.2022 13:20:55</t>
  </si>
  <si>
    <t>29.07.2022 13:21:00</t>
  </si>
  <si>
    <t>29.07.2022 13:21:04</t>
  </si>
  <si>
    <t>29.07.2022 13:21:06</t>
  </si>
  <si>
    <t>29.07.2022 13:21:59</t>
  </si>
  <si>
    <t>29.07.2022 13:22:08</t>
  </si>
  <si>
    <t>29.07.2022 13:22:09</t>
  </si>
  <si>
    <t>29.07.2022 13:22:11</t>
  </si>
  <si>
    <t>29.07.2022 13:22:12</t>
  </si>
  <si>
    <t>29.07.2022 13:22:29</t>
  </si>
  <si>
    <t>29.07.2022 13:22:30</t>
  </si>
  <si>
    <t>29.07.2022 13:22:32</t>
  </si>
  <si>
    <t>29.07.2022 13:22:33</t>
  </si>
  <si>
    <t>29.07.2022 13:22:35</t>
  </si>
  <si>
    <t>29.07.2022 13:22:38</t>
  </si>
  <si>
    <t>29.07.2022 13:22:39</t>
  </si>
  <si>
    <t>29.07.2022 13:22:41</t>
  </si>
  <si>
    <t>29.07.2022 13:22:44</t>
  </si>
  <si>
    <t>29.07.2022 13:22:48</t>
  </si>
  <si>
    <t>29.07.2022 13:22:50</t>
  </si>
  <si>
    <t>29.07.2022 13:23:01</t>
  </si>
  <si>
    <t>29.07.2022 13:23:03</t>
  </si>
  <si>
    <t>29.07.2022 13:23:04</t>
  </si>
  <si>
    <t>29.07.2022 13:23:18</t>
  </si>
  <si>
    <t>29.07.2022 13:23:19</t>
  </si>
  <si>
    <t>29.07.2022 13:23:27</t>
  </si>
  <si>
    <t>29.07.2022 13:23:39</t>
  </si>
  <si>
    <t>29.07.2022 13:23:40</t>
  </si>
  <si>
    <t>29.07.2022 13:24:16</t>
  </si>
  <si>
    <t>29.07.2022 13:24:30</t>
  </si>
  <si>
    <t>29.07.2022 13:24:45</t>
  </si>
  <si>
    <t>29.07.2022 13:25:03</t>
  </si>
  <si>
    <t>29.07.2022 13:25:06</t>
  </si>
  <si>
    <t>29.07.2022 13:25:27</t>
  </si>
  <si>
    <t>29.07.2022 13:25:28</t>
  </si>
  <si>
    <t>29.07.2022 13:25:40</t>
  </si>
  <si>
    <t>29.07.2022 13:25:42</t>
  </si>
  <si>
    <t>29.07.2022 13:25:43</t>
  </si>
  <si>
    <t>29.07.2022 13:25:45</t>
  </si>
  <si>
    <t>29.07.2022 13:26:03</t>
  </si>
  <si>
    <t>29.07.2022 13:26:04</t>
  </si>
  <si>
    <t>29.07.2022 13:26:36</t>
  </si>
  <si>
    <t>29.07.2022 13:26:40</t>
  </si>
  <si>
    <t>29.07.2022 13:26:42</t>
  </si>
  <si>
    <t>29.07.2022 13:26:43</t>
  </si>
  <si>
    <t>29.07.2022 13:26:45</t>
  </si>
  <si>
    <t>29.07.2022 13:26:46</t>
  </si>
  <si>
    <t>29.07.2022 13:26:49</t>
  </si>
  <si>
    <t>29.07.2022 13:26:51</t>
  </si>
  <si>
    <t>29.07.2022 13:26:52</t>
  </si>
  <si>
    <t>29.07.2022 13:26:54</t>
  </si>
  <si>
    <t>29.07.2022 13:27:03</t>
  </si>
  <si>
    <t>29.07.2022 13:27:06</t>
  </si>
  <si>
    <t>29.07.2022 13:27:07</t>
  </si>
  <si>
    <t>29.07.2022 13:27:19</t>
  </si>
  <si>
    <t>29.07.2022 13:27:27</t>
  </si>
  <si>
    <t>29.07.2022 13:27:28</t>
  </si>
  <si>
    <t>29.07.2022 13:27:30</t>
  </si>
  <si>
    <t>29.07.2022 13:27:45</t>
  </si>
  <si>
    <t>29.07.2022 13:27:46</t>
  </si>
  <si>
    <t>29.07.2022 13:27:57</t>
  </si>
  <si>
    <t>29.07.2022 13:28:15</t>
  </si>
  <si>
    <t>29.07.2022 13:28:52</t>
  </si>
  <si>
    <t>29.07.2022 13:28:54</t>
  </si>
  <si>
    <t>29.07.2022 13:28:55</t>
  </si>
  <si>
    <t>29.07.2022 13:29:16</t>
  </si>
  <si>
    <t>29.07.2022 13:29:21</t>
  </si>
  <si>
    <t>29.07.2022 13:29:22</t>
  </si>
  <si>
    <t>29.07.2022 13:29:31</t>
  </si>
  <si>
    <t>29.07.2022 13:29:33</t>
  </si>
  <si>
    <t>29.07.2022 13:29:43</t>
  </si>
  <si>
    <t>29.07.2022 13:29:46</t>
  </si>
  <si>
    <t>29.07.2022 13:29:48</t>
  </si>
  <si>
    <t>29.07.2022 13:30:15</t>
  </si>
  <si>
    <t>29.07.2022 13:30:16</t>
  </si>
  <si>
    <t>29.07.2022 13:30:18</t>
  </si>
  <si>
    <t>29.07.2022 13:30:21</t>
  </si>
  <si>
    <t>29.07.2022 13:30:49</t>
  </si>
  <si>
    <t>29.07.2022 13:30:51</t>
  </si>
  <si>
    <t>29.07.2022 13:30:57</t>
  </si>
  <si>
    <t>29.07.2022 13:30:58</t>
  </si>
  <si>
    <t>29.07.2022 13:31:06</t>
  </si>
  <si>
    <t>29.07.2022 13:31:09</t>
  </si>
  <si>
    <t>29.07.2022 13:31:10</t>
  </si>
  <si>
    <t>29.07.2022 13:31:12</t>
  </si>
  <si>
    <t>29.07.2022 13:31:40</t>
  </si>
  <si>
    <t>29.07.2022 13:31:42</t>
  </si>
  <si>
    <t>29.07.2022 13:32:28</t>
  </si>
  <si>
    <t>29.07.2022 13:32:39</t>
  </si>
  <si>
    <t>29.07.2022 13:32:40</t>
  </si>
  <si>
    <t>29.07.2022 13:32:42</t>
  </si>
  <si>
    <t>29.07.2022 13:32:45</t>
  </si>
  <si>
    <t>29.07.2022 13:32:48</t>
  </si>
  <si>
    <t>29.07.2022 13:32:49</t>
  </si>
  <si>
    <t>29.07.2022 13:32:57</t>
  </si>
  <si>
    <t>29.07.2022 13:32:58</t>
  </si>
  <si>
    <t>29.07.2022 13:33:00</t>
  </si>
  <si>
    <t>29.07.2022 13:33:01</t>
  </si>
  <si>
    <t>29.07.2022 13:33:07</t>
  </si>
  <si>
    <t>29.07.2022 13:33:21</t>
  </si>
  <si>
    <t>29.07.2022 13:33:30</t>
  </si>
  <si>
    <t>29.07.2022 13:33:31</t>
  </si>
  <si>
    <t>29.07.2022 13:33:36</t>
  </si>
  <si>
    <t>29.07.2022 13:33:49</t>
  </si>
  <si>
    <t>29.07.2022 13:33:51</t>
  </si>
  <si>
    <t>29.07.2022 13:33:54</t>
  </si>
  <si>
    <t>29.07.2022 13:33:57</t>
  </si>
  <si>
    <t>29.07.2022 13:34:18</t>
  </si>
  <si>
    <t>29.07.2022 13:34:35</t>
  </si>
  <si>
    <t>29.07.2022 13:34:50</t>
  </si>
  <si>
    <t>29.07.2022 13:36:00</t>
  </si>
  <si>
    <t>29.07.2022 13:36:01</t>
  </si>
  <si>
    <t>29.07.2022 13:36:43</t>
  </si>
  <si>
    <t>29.07.2022 13:36:46</t>
  </si>
  <si>
    <t>29.07.2022 13:36:48</t>
  </si>
  <si>
    <t>29.07.2022 13:36:58</t>
  </si>
  <si>
    <t>29.07.2022 13:37:15</t>
  </si>
  <si>
    <t>29.07.2022 13:37:16</t>
  </si>
  <si>
    <t>29.07.2022 13:37:19</t>
  </si>
  <si>
    <t>29.07.2022 13:37:31</t>
  </si>
  <si>
    <t>29.07.2022 13:37:42</t>
  </si>
  <si>
    <t>29.07.2022 13:38:42</t>
  </si>
  <si>
    <t>29.07.2022 13:38:57</t>
  </si>
  <si>
    <t>29.07.2022 13:38:58</t>
  </si>
  <si>
    <t>29.07.2022 13:39:04</t>
  </si>
  <si>
    <t>29.07.2022 13:39:06</t>
  </si>
  <si>
    <t>29.07.2022 13:39:12</t>
  </si>
  <si>
    <t>29.07.2022 13:39:13</t>
  </si>
  <si>
    <t>29.07.2022 13:39:24</t>
  </si>
  <si>
    <t>29.07.2022 13:39:38</t>
  </si>
  <si>
    <t>29.07.2022 13:39:39</t>
  </si>
  <si>
    <t>29.07.2022 13:39:40</t>
  </si>
  <si>
    <t>29.07.2022 13:39:47</t>
  </si>
  <si>
    <t>29.07.2022 13:39:48</t>
  </si>
  <si>
    <t>29.07.2022 13:39:50</t>
  </si>
  <si>
    <t>29.07.2022 13:40:12</t>
  </si>
  <si>
    <t>29.07.2022 13:40:42</t>
  </si>
  <si>
    <t>29.07.2022 13:40:43</t>
  </si>
  <si>
    <t>29.07.2022 13:40:45</t>
  </si>
  <si>
    <t>29.07.2022 13:40:55</t>
  </si>
  <si>
    <t>29.07.2022 13:40:57</t>
  </si>
  <si>
    <t>29.07.2022 13:41:00</t>
  </si>
  <si>
    <t>29.07.2022 13:41:15</t>
  </si>
  <si>
    <t>29.07.2022 13:41:28</t>
  </si>
  <si>
    <t>29.07.2022 13:41:48</t>
  </si>
  <si>
    <t>29.07.2022 13:41:57</t>
  </si>
  <si>
    <t>29.07.2022 13:42:12</t>
  </si>
  <si>
    <t>29.07.2022 13:42:13</t>
  </si>
  <si>
    <t>29.07.2022 13:42:15</t>
  </si>
  <si>
    <t>29.07.2022 13:42:16</t>
  </si>
  <si>
    <t>29.07.2022 13:42:18</t>
  </si>
  <si>
    <t>29.07.2022 13:42:22</t>
  </si>
  <si>
    <t>29.07.2022 13:42:50</t>
  </si>
  <si>
    <t>29.07.2022 13:42:51</t>
  </si>
  <si>
    <t>29.07.2022 13:42:53</t>
  </si>
  <si>
    <t>29.07.2022 13:42:56</t>
  </si>
  <si>
    <t>29.07.2022 13:43:03</t>
  </si>
  <si>
    <t>29.07.2022 13:43:08</t>
  </si>
  <si>
    <t>29.07.2022 13:43:09</t>
  </si>
  <si>
    <t>29.07.2022 13:43:11</t>
  </si>
  <si>
    <t>29.07.2022 13:43:12</t>
  </si>
  <si>
    <t>29.07.2022 13:43:14</t>
  </si>
  <si>
    <t>29.07.2022 13:43:20</t>
  </si>
  <si>
    <t>29.07.2022 13:43:26</t>
  </si>
  <si>
    <t>29.07.2022 13:43:27</t>
  </si>
  <si>
    <t>29.07.2022 13:43:29</t>
  </si>
  <si>
    <t>29.07.2022 13:43:35</t>
  </si>
  <si>
    <t>29.07.2022 13:43:54</t>
  </si>
  <si>
    <t>29.07.2022 13:44:06</t>
  </si>
  <si>
    <t>29.07.2022 13:44:12</t>
  </si>
  <si>
    <t>29.07.2022 13:45:15</t>
  </si>
  <si>
    <t>29.07.2022 13:45:25</t>
  </si>
  <si>
    <t>29.07.2022 13:45:37</t>
  </si>
  <si>
    <t>29.07.2022 13:45:58</t>
  </si>
  <si>
    <t>29.07.2022 13:46:01</t>
  </si>
  <si>
    <t>29.07.2022 13:46:03</t>
  </si>
  <si>
    <t>29.07.2022 13:46:04</t>
  </si>
  <si>
    <t>29.07.2022 13:46:45</t>
  </si>
  <si>
    <t>29.07.2022 13:46:47</t>
  </si>
  <si>
    <t>29.07.2022 13:46:48</t>
  </si>
  <si>
    <t>29.07.2022 13:46:50</t>
  </si>
  <si>
    <t>29.07.2022 13:46:51</t>
  </si>
  <si>
    <t>29.07.2022 13:46:53</t>
  </si>
  <si>
    <t>29.07.2022 13:46:54</t>
  </si>
  <si>
    <t>29.07.2022 13:46:56</t>
  </si>
  <si>
    <t>29.07.2022 13:47:05</t>
  </si>
  <si>
    <t>29.07.2022 13:47:30</t>
  </si>
  <si>
    <t>29.07.2022 13:47:54</t>
  </si>
  <si>
    <t>29.07.2022 13:48:25</t>
  </si>
  <si>
    <t>29.07.2022 13:48:45</t>
  </si>
  <si>
    <t>29.07.2022 13:48:52</t>
  </si>
  <si>
    <t>29.07.2022 13:49:19</t>
  </si>
  <si>
    <t>29.07.2022 13:49:21</t>
  </si>
  <si>
    <t>29.07.2022 13:49:25</t>
  </si>
  <si>
    <t>29.07.2022 13:49:27</t>
  </si>
  <si>
    <t>29.07.2022 13:49:42</t>
  </si>
  <si>
    <t>29.07.2022 13:49:48</t>
  </si>
  <si>
    <t>29.07.2022 13:49:57</t>
  </si>
  <si>
    <t>29.07.2022 13:50:12</t>
  </si>
  <si>
    <t>29.07.2022 13:50:13</t>
  </si>
  <si>
    <t>29.07.2022 13:50:42</t>
  </si>
  <si>
    <t>29.07.2022 13:50:44</t>
  </si>
  <si>
    <t>29.07.2022 13:50:45</t>
  </si>
  <si>
    <t>29.07.2022 13:50:48</t>
  </si>
  <si>
    <t>29.07.2022 13:50:50</t>
  </si>
  <si>
    <t>29.07.2022 13:50:51</t>
  </si>
  <si>
    <t>29.07.2022 13:50:53</t>
  </si>
  <si>
    <t>29.07.2022 13:51:00</t>
  </si>
  <si>
    <t>29.07.2022 13:51:24</t>
  </si>
  <si>
    <t>29.07.2022 13:51:27</t>
  </si>
  <si>
    <t>29.07.2022 13:51:30</t>
  </si>
  <si>
    <t>29.07.2022 13:51:31</t>
  </si>
  <si>
    <t>29.07.2022 13:51:33</t>
  </si>
  <si>
    <t>29.07.2022 13:51:34</t>
  </si>
  <si>
    <t>29.07.2022 13:51:58</t>
  </si>
  <si>
    <t>29.07.2022 13:52:12</t>
  </si>
  <si>
    <t>29.07.2022 13:52:13</t>
  </si>
  <si>
    <t>29.07.2022 13:52:15</t>
  </si>
  <si>
    <t>29.07.2022 13:52:25</t>
  </si>
  <si>
    <t>29.07.2022 13:53:00</t>
  </si>
  <si>
    <t>29.07.2022 13:53:03</t>
  </si>
  <si>
    <t>29.07.2022 13:53:06</t>
  </si>
  <si>
    <t>29.07.2022 13:53:48</t>
  </si>
  <si>
    <t>29.07.2022 13:54:00</t>
  </si>
  <si>
    <t>29.07.2022 13:54:01</t>
  </si>
  <si>
    <t>29.07.2022 13:54:21</t>
  </si>
  <si>
    <t>29.07.2022 13:54:22</t>
  </si>
  <si>
    <t>29.07.2022 13:54:31</t>
  </si>
  <si>
    <t>29.07.2022 13:54:40</t>
  </si>
  <si>
    <t>29.07.2022 13:54:46</t>
  </si>
  <si>
    <t>29.07.2022 13:55:39</t>
  </si>
  <si>
    <t>29.07.2022 13:55:40</t>
  </si>
  <si>
    <t>29.07.2022 13:55:42</t>
  </si>
  <si>
    <t>29.07.2022 13:55:43</t>
  </si>
  <si>
    <t>29.07.2022 13:55:45</t>
  </si>
  <si>
    <t>29.07.2022 13:55:48</t>
  </si>
  <si>
    <t>29.07.2022 13:55:49</t>
  </si>
  <si>
    <t>29.07.2022 13:55:51</t>
  </si>
  <si>
    <t>29.07.2022 13:55:55</t>
  </si>
  <si>
    <t>29.07.2022 13:56:12</t>
  </si>
  <si>
    <t>29.07.2022 13:56:13</t>
  </si>
  <si>
    <t>29.07.2022 13:56:18</t>
  </si>
  <si>
    <t>29.07.2022 13:56:19</t>
  </si>
  <si>
    <t>29.07.2022 13:56:21</t>
  </si>
  <si>
    <t>29.07.2022 13:56:22</t>
  </si>
  <si>
    <t>29.07.2022 13:56:57</t>
  </si>
  <si>
    <t>29.07.2022 13:57:27</t>
  </si>
  <si>
    <t>29.07.2022 13:57:35</t>
  </si>
  <si>
    <t>29.07.2022 13:57:36</t>
  </si>
  <si>
    <t>29.07.2022 13:57:56</t>
  </si>
  <si>
    <t>29.07.2022 13:57:57</t>
  </si>
  <si>
    <t>29.07.2022 13:58:03</t>
  </si>
  <si>
    <t>29.07.2022 13:58:31</t>
  </si>
  <si>
    <t>29.07.2022 13:58:33</t>
  </si>
  <si>
    <t>29.07.2022 13:58:34</t>
  </si>
  <si>
    <t>29.07.2022 13:58:39</t>
  </si>
  <si>
    <t>29.07.2022 13:58:43</t>
  </si>
  <si>
    <t>29.07.2022 13:58:45</t>
  </si>
  <si>
    <t>29.07.2022 13:59:37</t>
  </si>
  <si>
    <t>29.07.2022 13:59:40</t>
  </si>
  <si>
    <t>29.07.2022 13:59:45</t>
  </si>
  <si>
    <t>29.07.2022 13:59:46</t>
  </si>
  <si>
    <t>29.07.2022 13:59:52</t>
  </si>
  <si>
    <t>29.07.2022 13:59:58</t>
  </si>
  <si>
    <t>29.07.2022 14:00:10</t>
  </si>
  <si>
    <t>29.07.2022 14:00:16</t>
  </si>
  <si>
    <t>29.07.2022 14:00:18</t>
  </si>
  <si>
    <t>29.07.2022 14:00:28</t>
  </si>
  <si>
    <t>29.07.2022 14:00:30</t>
  </si>
  <si>
    <t>29.07.2022 14:00:40</t>
  </si>
  <si>
    <t>29.07.2022 14:00:46</t>
  </si>
  <si>
    <t>29.07.2022 14:00:53</t>
  </si>
  <si>
    <t>29.07.2022 14:01:15</t>
  </si>
  <si>
    <t>29.07.2022 14:01:40</t>
  </si>
  <si>
    <t>29.07.2022 14:01:45</t>
  </si>
  <si>
    <t>29.07.2022 14:01:49</t>
  </si>
  <si>
    <t>29.07.2022 14:02:06</t>
  </si>
  <si>
    <t>29.07.2022 14:02:10</t>
  </si>
  <si>
    <t>29.07.2022 14:02:22</t>
  </si>
  <si>
    <t>29.07.2022 14:02:24</t>
  </si>
  <si>
    <t>29.07.2022 14:03:07</t>
  </si>
  <si>
    <t>29.07.2022 14:03:09</t>
  </si>
  <si>
    <t>29.07.2022 14:03:10</t>
  </si>
  <si>
    <t>29.07.2022 14:04:00</t>
  </si>
  <si>
    <t>29.07.2022 14:04:01</t>
  </si>
  <si>
    <t>29.07.2022 14:04:15</t>
  </si>
  <si>
    <t>29.07.2022 14:04:16</t>
  </si>
  <si>
    <t>29.07.2022 14:04:18</t>
  </si>
  <si>
    <t>29.07.2022 14:04:19</t>
  </si>
  <si>
    <t>29.07.2022 14:04:21</t>
  </si>
  <si>
    <t>29.07.2022 14:04:36</t>
  </si>
  <si>
    <t>29.07.2022 14:04:48</t>
  </si>
  <si>
    <t>29.07.2022 14:04:52</t>
  </si>
  <si>
    <t>29.07.2022 14:04:54</t>
  </si>
  <si>
    <t>29.07.2022 14:05:06</t>
  </si>
  <si>
    <t>29.07.2022 14:05:07</t>
  </si>
  <si>
    <t>29.07.2022 14:05:21</t>
  </si>
  <si>
    <t>29.07.2022 14:05:22</t>
  </si>
  <si>
    <t>29.07.2022 14:05:36</t>
  </si>
  <si>
    <t>29.07.2022 14:05:58</t>
  </si>
  <si>
    <t>29.07.2022 14:06:10</t>
  </si>
  <si>
    <t>29.07.2022 14:06:12</t>
  </si>
  <si>
    <t>29.07.2022 14:06:56</t>
  </si>
  <si>
    <t>29.07.2022 14:07:00</t>
  </si>
  <si>
    <t>29.07.2022 14:07:02</t>
  </si>
  <si>
    <t>29.07.2022 14:07:05</t>
  </si>
  <si>
    <t>29.07.2022 14:07:15</t>
  </si>
  <si>
    <t>29.07.2022 14:07:26</t>
  </si>
  <si>
    <t>29.07.2022 14:07:27</t>
  </si>
  <si>
    <t>29.07.2022 14:07:41</t>
  </si>
  <si>
    <t>29.07.2022 14:07:42</t>
  </si>
  <si>
    <t>29.07.2022 14:08:06</t>
  </si>
  <si>
    <t>29.07.2022 14:08:07</t>
  </si>
  <si>
    <t>29.07.2022 14:08:10</t>
  </si>
  <si>
    <t>29.07.2022 14:08:12</t>
  </si>
  <si>
    <t>29.07.2022 14:09:04</t>
  </si>
  <si>
    <t>29.07.2022 14:09:40</t>
  </si>
  <si>
    <t>29.07.2022 14:09:42</t>
  </si>
  <si>
    <t>29.07.2022 14:09:54</t>
  </si>
  <si>
    <t>29.07.2022 14:09:55</t>
  </si>
  <si>
    <t>29.07.2022 14:09:57</t>
  </si>
  <si>
    <t>29.07.2022 14:10:07</t>
  </si>
  <si>
    <t>29.07.2022 14:10:09</t>
  </si>
  <si>
    <t>29.07.2022 14:10:13</t>
  </si>
  <si>
    <t>29.07.2022 14:10:21</t>
  </si>
  <si>
    <t>29.07.2022 14:10:22</t>
  </si>
  <si>
    <t>29.07.2022 14:10:33</t>
  </si>
  <si>
    <t>29.07.2022 14:10:36</t>
  </si>
  <si>
    <t>29.07.2022 14:10:48</t>
  </si>
  <si>
    <t>29.07.2022 14:11:03</t>
  </si>
  <si>
    <t>29.07.2022 14:11:04</t>
  </si>
  <si>
    <t>29.07.2022 14:11:25</t>
  </si>
  <si>
    <t>29.07.2022 14:11:39</t>
  </si>
  <si>
    <t>29.07.2022 14:11:40</t>
  </si>
  <si>
    <t>29.07.2022 14:11:42</t>
  </si>
  <si>
    <t>29.07.2022 14:11:51</t>
  </si>
  <si>
    <t>29.07.2022 14:12:12</t>
  </si>
  <si>
    <t>29.07.2022 14:12:24</t>
  </si>
  <si>
    <t>29.07.2022 14:12:25</t>
  </si>
  <si>
    <t>29.07.2022 14:12:27</t>
  </si>
  <si>
    <t>29.07.2022 14:12:28</t>
  </si>
  <si>
    <t>29.07.2022 14:12:30</t>
  </si>
  <si>
    <t>29.07.2022 14:12:36</t>
  </si>
  <si>
    <t>29.07.2022 14:12:37</t>
  </si>
  <si>
    <t>29.07.2022 14:13:39</t>
  </si>
  <si>
    <t>29.07.2022 14:13:40</t>
  </si>
  <si>
    <t>29.07.2022 14:13:45</t>
  </si>
  <si>
    <t>29.07.2022 14:13:48</t>
  </si>
  <si>
    <t>29.07.2022 14:14:12</t>
  </si>
  <si>
    <t>29.07.2022 14:14:16</t>
  </si>
  <si>
    <t>29.07.2022 14:14:18</t>
  </si>
  <si>
    <t>29.07.2022 14:14:19</t>
  </si>
  <si>
    <t>29.07.2022 14:14:21</t>
  </si>
  <si>
    <t>29.07.2022 14:14:33</t>
  </si>
  <si>
    <t>29.07.2022 14:14:57</t>
  </si>
  <si>
    <t>29.07.2022 14:14:58</t>
  </si>
  <si>
    <t>29.07.2022 14:15:00</t>
  </si>
  <si>
    <t>29.07.2022 14:15:31</t>
  </si>
  <si>
    <t>29.07.2022 14:15:33</t>
  </si>
  <si>
    <t>29.07.2022 14:15:39</t>
  </si>
  <si>
    <t>29.07.2022 14:15:40</t>
  </si>
  <si>
    <t>29.07.2022 14:16:10</t>
  </si>
  <si>
    <t>29.07.2022 14:16:12</t>
  </si>
  <si>
    <t>29.07.2022 14:16:13</t>
  </si>
  <si>
    <t>29.07.2022 14:16:16</t>
  </si>
  <si>
    <t>29.07.2022 14:16:19</t>
  </si>
  <si>
    <t>29.07.2022 14:16:24</t>
  </si>
  <si>
    <t>29.07.2022 14:16:39</t>
  </si>
  <si>
    <t>29.07.2022 14:16:40</t>
  </si>
  <si>
    <t>29.07.2022 14:16:42</t>
  </si>
  <si>
    <t>29.07.2022 14:16:43</t>
  </si>
  <si>
    <t>29.07.2022 14:16:45</t>
  </si>
  <si>
    <t>29.07.2022 14:16:48</t>
  </si>
  <si>
    <t>29.07.2022 14:16:49</t>
  </si>
  <si>
    <t>29.07.2022 14:16:51</t>
  </si>
  <si>
    <t>29.07.2022 14:16:54</t>
  </si>
  <si>
    <t>29.07.2022 14:17:30</t>
  </si>
  <si>
    <t>29.07.2022 14:17:43</t>
  </si>
  <si>
    <t>29.07.2022 14:17:45</t>
  </si>
  <si>
    <t>29.07.2022 14:17:46</t>
  </si>
  <si>
    <t>29.07.2022 14:17:48</t>
  </si>
  <si>
    <t>29.07.2022 14:17:51</t>
  </si>
  <si>
    <t>29.07.2022 14:17:52</t>
  </si>
  <si>
    <t>29.07.2022 14:17:54</t>
  </si>
  <si>
    <t>29.07.2022 14:17:55</t>
  </si>
  <si>
    <t>29.07.2022 14:17:57</t>
  </si>
  <si>
    <t>29.07.2022 14:18:13</t>
  </si>
  <si>
    <t>29.07.2022 14:18:15</t>
  </si>
  <si>
    <t>29.07.2022 14:18:16</t>
  </si>
  <si>
    <t>29.07.2022 14:18:27</t>
  </si>
  <si>
    <t>29.07.2022 14:18:28</t>
  </si>
  <si>
    <t>29.07.2022 14:18:53</t>
  </si>
  <si>
    <t>29.07.2022 14:19:04</t>
  </si>
  <si>
    <t>29.07.2022 14:19:06</t>
  </si>
  <si>
    <t>29.07.2022 14:19:09</t>
  </si>
  <si>
    <t>29.07.2022 14:19:34</t>
  </si>
  <si>
    <t>29.07.2022 14:19:48</t>
  </si>
  <si>
    <t>29.07.2022 14:19:49</t>
  </si>
  <si>
    <t>29.07.2022 14:19:51</t>
  </si>
  <si>
    <t>29.07.2022 14:19:52</t>
  </si>
  <si>
    <t>29.07.2022 14:19:55</t>
  </si>
  <si>
    <t>29.07.2022 14:19:57</t>
  </si>
  <si>
    <t>29.07.2022 14:19:58</t>
  </si>
  <si>
    <t>29.07.2022 14:20:06</t>
  </si>
  <si>
    <t>29.07.2022 14:20:07</t>
  </si>
  <si>
    <t>29.07.2022 14:20:19</t>
  </si>
  <si>
    <t>29.07.2022 14:20:21</t>
  </si>
  <si>
    <t>29.07.2022 14:20:39</t>
  </si>
  <si>
    <t>29.07.2022 14:20:57</t>
  </si>
  <si>
    <t>29.07.2022 14:20:59</t>
  </si>
  <si>
    <t>29.07.2022 14:21:02</t>
  </si>
  <si>
    <t>29.07.2022 14:21:03</t>
  </si>
  <si>
    <t>29.07.2022 14:21:09</t>
  </si>
  <si>
    <t>29.07.2022 14:21:26</t>
  </si>
  <si>
    <t>29.07.2022 14:21:27</t>
  </si>
  <si>
    <t>29.07.2022 14:21:29</t>
  </si>
  <si>
    <t>29.07.2022 14:21:36</t>
  </si>
  <si>
    <t>29.07.2022 14:21:39</t>
  </si>
  <si>
    <t>29.07.2022 14:22:33</t>
  </si>
  <si>
    <t>29.07.2022 14:22:34</t>
  </si>
  <si>
    <t>29.07.2022 14:22:36</t>
  </si>
  <si>
    <t>29.07.2022 14:22:37</t>
  </si>
  <si>
    <t>29.07.2022 14:22:52</t>
  </si>
  <si>
    <t>29.07.2022 14:22:54</t>
  </si>
  <si>
    <t>29.07.2022 14:23:04</t>
  </si>
  <si>
    <t>29.07.2022 14:23:21</t>
  </si>
  <si>
    <t>29.07.2022 14:23:22</t>
  </si>
  <si>
    <t>29.07.2022 14:23:28</t>
  </si>
  <si>
    <t>29.07.2022 14:23:48</t>
  </si>
  <si>
    <t>29.07.2022 14:24:18</t>
  </si>
  <si>
    <t>29.07.2022 14:24:45</t>
  </si>
  <si>
    <t>29.07.2022 14:24:46</t>
  </si>
  <si>
    <t>29.07.2022 14:24:54</t>
  </si>
  <si>
    <t>29.07.2022 14:25:06</t>
  </si>
  <si>
    <t>29.07.2022 14:25:52</t>
  </si>
  <si>
    <t>29.07.2022 14:26:25</t>
  </si>
  <si>
    <t>29.07.2022 14:26:40</t>
  </si>
  <si>
    <t>29.07.2022 14:26:42</t>
  </si>
  <si>
    <t>29.07.2022 14:27:10</t>
  </si>
  <si>
    <t>29.07.2022 14:27:12</t>
  </si>
  <si>
    <t>29.07.2022 14:27:13</t>
  </si>
  <si>
    <t>29.07.2022 14:28:03</t>
  </si>
  <si>
    <t>29.07.2022 14:28:12</t>
  </si>
  <si>
    <t>29.07.2022 14:28:27</t>
  </si>
  <si>
    <t>29.07.2022 14:28:28</t>
  </si>
  <si>
    <t>29.07.2022 14:28:36</t>
  </si>
  <si>
    <t>29.07.2022 14:28:58</t>
  </si>
  <si>
    <t>29.07.2022 14:29:00</t>
  </si>
  <si>
    <t>29.07.2022 14:29:01</t>
  </si>
  <si>
    <t>29.07.2022 14:29:03</t>
  </si>
  <si>
    <t>29.07.2022 14:29:07</t>
  </si>
  <si>
    <t>29.07.2022 14:29:09</t>
  </si>
  <si>
    <t>29.07.2022 14:29:12</t>
  </si>
  <si>
    <t>29.07.2022 14:29:13</t>
  </si>
  <si>
    <t>29.07.2022 14:29:15</t>
  </si>
  <si>
    <t>29.07.2022 14:29:16</t>
  </si>
  <si>
    <t>29.07.2022 14:29:48</t>
  </si>
  <si>
    <t>29.07.2022 14:30:04</t>
  </si>
  <si>
    <t>29.07.2022 14:30:16</t>
  </si>
  <si>
    <t>29.07.2022 14:30:40</t>
  </si>
  <si>
    <t>29.07.2022 14:30:46</t>
  </si>
  <si>
    <t>29.07.2022 14:30:58</t>
  </si>
  <si>
    <t>29.07.2022 14:31:00</t>
  </si>
  <si>
    <t>29.07.2022 14:31:01</t>
  </si>
  <si>
    <t>29.07.2022 14:31:03</t>
  </si>
  <si>
    <t>29.07.2022 14:31:19</t>
  </si>
  <si>
    <t>29.07.2022 14:31:22</t>
  </si>
  <si>
    <t>29.07.2022 14:32:07</t>
  </si>
  <si>
    <t>29.07.2022 14:32:09</t>
  </si>
  <si>
    <t>29.07.2022 14:32:36</t>
  </si>
  <si>
    <t>29.07.2022 14:32:58</t>
  </si>
  <si>
    <t>29.07.2022 14:33:00</t>
  </si>
  <si>
    <t>29.07.2022 14:33:13</t>
  </si>
  <si>
    <t>29.07.2022 14:33:15</t>
  </si>
  <si>
    <t>29.07.2022 14:33:31</t>
  </si>
  <si>
    <t>29.07.2022 14:33:33</t>
  </si>
  <si>
    <t>29.07.2022 14:33:34</t>
  </si>
  <si>
    <t>29.07.2022 14:33:37</t>
  </si>
  <si>
    <t>29.07.2022 14:33:46</t>
  </si>
  <si>
    <t>29.07.2022 14:33:51</t>
  </si>
  <si>
    <t>29.07.2022 14:33:53</t>
  </si>
  <si>
    <t>29.07.2022 14:33:54</t>
  </si>
  <si>
    <t>29.07.2022 14:34:40</t>
  </si>
  <si>
    <t>29.07.2022 14:34:42</t>
  </si>
  <si>
    <t>29.07.2022 14:34:43</t>
  </si>
  <si>
    <t>29.07.2022 14:34:45</t>
  </si>
  <si>
    <t>29.07.2022 14:34:46</t>
  </si>
  <si>
    <t>29.07.2022 14:34:48</t>
  </si>
  <si>
    <t>29.07.2022 14:34:49</t>
  </si>
  <si>
    <t>29.07.2022 14:34:58</t>
  </si>
  <si>
    <t>29.07.2022 14:35:00</t>
  </si>
  <si>
    <t>29.07.2022 14:35:01</t>
  </si>
  <si>
    <t>29.07.2022 14:35:06</t>
  </si>
  <si>
    <t>29.07.2022 14:35:07</t>
  </si>
  <si>
    <t>29.07.2022 14:35:10</t>
  </si>
  <si>
    <t>29.07.2022 14:35:24</t>
  </si>
  <si>
    <t>29.07.2022 14:35:25</t>
  </si>
  <si>
    <t>29.07.2022 14:35:34</t>
  </si>
  <si>
    <t>29.07.2022 14:35:57</t>
  </si>
  <si>
    <t>29.07.2022 14:36:00</t>
  </si>
  <si>
    <t>29.07.2022 14:36:09</t>
  </si>
  <si>
    <t>29.07.2022 14:36:19</t>
  </si>
  <si>
    <t>29.07.2022 14:36:21</t>
  </si>
  <si>
    <t>29.07.2022 14:36:31</t>
  </si>
  <si>
    <t>29.07.2022 14:36:33</t>
  </si>
  <si>
    <t>29.07.2022 14:36:34</t>
  </si>
  <si>
    <t>29.07.2022 14:36:36</t>
  </si>
  <si>
    <t>29.07.2022 14:36:46</t>
  </si>
  <si>
    <t>29.07.2022 14:37:09</t>
  </si>
  <si>
    <t>29.07.2022 14:38:25</t>
  </si>
  <si>
    <t>29.07.2022 14:38:27</t>
  </si>
  <si>
    <t>29.07.2022 14:38:28</t>
  </si>
  <si>
    <t>29.07.2022 14:38:30</t>
  </si>
  <si>
    <t>29.07.2022 14:38:31</t>
  </si>
  <si>
    <t>29.07.2022 14:38:43</t>
  </si>
  <si>
    <t>29.07.2022 14:38:45</t>
  </si>
  <si>
    <t>29.07.2022 14:38:52</t>
  </si>
  <si>
    <t>29.07.2022 14:38:54</t>
  </si>
  <si>
    <t>29.07.2022 14:38:55</t>
  </si>
  <si>
    <t>29.07.2022 14:39:06</t>
  </si>
  <si>
    <t>29.07.2022 14:39:10</t>
  </si>
  <si>
    <t>29.07.2022 14:39:12</t>
  </si>
  <si>
    <t>29.07.2022 14:39:13</t>
  </si>
  <si>
    <t>29.07.2022 14:39:15</t>
  </si>
  <si>
    <t>29.07.2022 14:39:16</t>
  </si>
  <si>
    <t>29.07.2022 14:39:31</t>
  </si>
  <si>
    <t>29.07.2022 14:39:33</t>
  </si>
  <si>
    <t>29.07.2022 14:39:37</t>
  </si>
  <si>
    <t>29.07.2022 14:39:39</t>
  </si>
  <si>
    <t>29.07.2022 14:39:42</t>
  </si>
  <si>
    <t>29.07.2022 14:39:46</t>
  </si>
  <si>
    <t>29.07.2022 14:40:06</t>
  </si>
  <si>
    <t>29.07.2022 14:40:18</t>
  </si>
  <si>
    <t>29.07.2022 14:40:19</t>
  </si>
  <si>
    <t>29.07.2022 14:40:21</t>
  </si>
  <si>
    <t>29.07.2022 14:40:22</t>
  </si>
  <si>
    <t>29.07.2022 14:40:30</t>
  </si>
  <si>
    <t>29.07.2022 14:40:31</t>
  </si>
  <si>
    <t>29.07.2022 14:40:33</t>
  </si>
  <si>
    <t>29.07.2022 14:40:37</t>
  </si>
  <si>
    <t>29.07.2022 14:40:39</t>
  </si>
  <si>
    <t>29.07.2022 14:40:46</t>
  </si>
  <si>
    <t>29.07.2022 14:40:48</t>
  </si>
  <si>
    <t>29.07.2022 14:41:10</t>
  </si>
  <si>
    <t>29.07.2022 14:41:12</t>
  </si>
  <si>
    <t>29.07.2022 14:41:28</t>
  </si>
  <si>
    <t>29.07.2022 14:41:34</t>
  </si>
  <si>
    <t>29.07.2022 14:41:37</t>
  </si>
  <si>
    <t>29.07.2022 14:41:45</t>
  </si>
  <si>
    <t>29.07.2022 14:41:48</t>
  </si>
  <si>
    <t>29.07.2022 14:41:54</t>
  </si>
  <si>
    <t>29.07.2022 14:42:06</t>
  </si>
  <si>
    <t>29.07.2022 14:42:07</t>
  </si>
  <si>
    <t>29.07.2022 14:42:09</t>
  </si>
  <si>
    <t>29.07.2022 14:42:10</t>
  </si>
  <si>
    <t>29.07.2022 14:42:12</t>
  </si>
  <si>
    <t>29.07.2022 14:42:27</t>
  </si>
  <si>
    <t>29.07.2022 14:42:28</t>
  </si>
  <si>
    <t>29.07.2022 14:42:30</t>
  </si>
  <si>
    <t>29.07.2022 14:42:31</t>
  </si>
  <si>
    <t>29.07.2022 14:42:36</t>
  </si>
  <si>
    <t>29.07.2022 14:42:37</t>
  </si>
  <si>
    <t>29.07.2022 14:42:39</t>
  </si>
  <si>
    <t>29.07.2022 14:42:48</t>
  </si>
  <si>
    <t>29.07.2022 14:42:49</t>
  </si>
  <si>
    <t>29.07.2022 14:42:51</t>
  </si>
  <si>
    <t>29.07.2022 14:42:52</t>
  </si>
  <si>
    <t>29.07.2022 14:43:09</t>
  </si>
  <si>
    <t>29.07.2022 14:43:15</t>
  </si>
  <si>
    <t>29.07.2022 14:43:16</t>
  </si>
  <si>
    <t>29.07.2022 14:44:28</t>
  </si>
  <si>
    <t>29.07.2022 14:44:30</t>
  </si>
  <si>
    <t>29.07.2022 14:44:33</t>
  </si>
  <si>
    <t>29.07.2022 14:44:48</t>
  </si>
  <si>
    <t>29.07.2022 14:44:49</t>
  </si>
  <si>
    <t>29.07.2022 14:44:51</t>
  </si>
  <si>
    <t>29.07.2022 14:44:52</t>
  </si>
  <si>
    <t>29.07.2022 14:45:36</t>
  </si>
  <si>
    <t>29.07.2022 14:45:43</t>
  </si>
  <si>
    <t>29.07.2022 14:45:45</t>
  </si>
  <si>
    <t>29.07.2022 14:45:46</t>
  </si>
  <si>
    <t>29.07.2022 14:45:48</t>
  </si>
  <si>
    <t>29.07.2022 14:45:51</t>
  </si>
  <si>
    <t>29.07.2022 14:46:37</t>
  </si>
  <si>
    <t>29.07.2022 14:46:39</t>
  </si>
  <si>
    <t>29.07.2022 14:47:06</t>
  </si>
  <si>
    <t>29.07.2022 14:47:28</t>
  </si>
  <si>
    <t>29.07.2022 14:47:34</t>
  </si>
  <si>
    <t>29.07.2022 14:47:36</t>
  </si>
  <si>
    <t>29.07.2022 14:48:03</t>
  </si>
  <si>
    <t>29.07.2022 14:48:37</t>
  </si>
  <si>
    <t>29.07.2022 14:48:39</t>
  </si>
  <si>
    <t>29.07.2022 14:48:49</t>
  </si>
  <si>
    <t>29.07.2022 14:49:15</t>
  </si>
  <si>
    <t>29.07.2022 14:49:31</t>
  </si>
  <si>
    <t>29.07.2022 14:49:37</t>
  </si>
  <si>
    <t>29.07.2022 14:50:10</t>
  </si>
  <si>
    <t>29.07.2022 14:50:43</t>
  </si>
  <si>
    <t>29.07.2022 14:50:45</t>
  </si>
  <si>
    <t>29.07.2022 14:50:51</t>
  </si>
  <si>
    <t>29.07.2022 14:50:52</t>
  </si>
  <si>
    <t>29.07.2022 14:50:54</t>
  </si>
  <si>
    <t>29.07.2022 14:50:57</t>
  </si>
  <si>
    <t>29.07.2022 14:50:58</t>
  </si>
  <si>
    <t>29.07.2022 14:51:15</t>
  </si>
  <si>
    <t>29.07.2022 14:51:33</t>
  </si>
  <si>
    <t>29.07.2022 14:51:35</t>
  </si>
  <si>
    <t>29.07.2022 14:51:40</t>
  </si>
  <si>
    <t>29.07.2022 14:51:56</t>
  </si>
  <si>
    <t>29.07.2022 14:51:57</t>
  </si>
  <si>
    <t>29.07.2022 14:52:29</t>
  </si>
  <si>
    <t>29.07.2022 14:52:30</t>
  </si>
  <si>
    <t>29.07.2022 14:52:32</t>
  </si>
  <si>
    <t>29.07.2022 14:52:42</t>
  </si>
  <si>
    <t>29.07.2022 14:52:44</t>
  </si>
  <si>
    <t>29.07.2022 14:52:48</t>
  </si>
  <si>
    <t>29.07.2022 14:52:51</t>
  </si>
  <si>
    <t>29.07.2022 14:52:54</t>
  </si>
  <si>
    <t>29.07.2022 14:52:56</t>
  </si>
  <si>
    <t>29.07.2022 14:52:59</t>
  </si>
  <si>
    <t>29.07.2022 14:53:00</t>
  </si>
  <si>
    <t>29.07.2022 14:53:03</t>
  </si>
  <si>
    <t>29.07.2022 14:53:05</t>
  </si>
  <si>
    <t>29.07.2022 14:53:20</t>
  </si>
  <si>
    <t>29.07.2022 14:53:38</t>
  </si>
  <si>
    <t>29.07.2022 14:53:53</t>
  </si>
  <si>
    <t>29.07.2022 14:53:56</t>
  </si>
  <si>
    <t>29.07.2022 14:54:14</t>
  </si>
  <si>
    <t>29.07.2022 14:54:17</t>
  </si>
  <si>
    <t>29.07.2022 14:54:28</t>
  </si>
  <si>
    <t>29.07.2022 14:55:12</t>
  </si>
  <si>
    <t>29.07.2022 14:55:15</t>
  </si>
  <si>
    <t>29.07.2022 14:55:18</t>
  </si>
  <si>
    <t>29.07.2022 14:55:51</t>
  </si>
  <si>
    <t>29.07.2022 14:55:52</t>
  </si>
  <si>
    <t>29.07.2022 14:55:54</t>
  </si>
  <si>
    <t>29.07.2022 14:56:28</t>
  </si>
  <si>
    <t>29.07.2022 14:56:33</t>
  </si>
  <si>
    <t>29.07.2022 14:56:52</t>
  </si>
  <si>
    <t>29.07.2022 14:57:04</t>
  </si>
  <si>
    <t>29.07.2022 14:57:06</t>
  </si>
  <si>
    <t>29.07.2022 14:57:31</t>
  </si>
  <si>
    <t>29.07.2022 14:57:48</t>
  </si>
  <si>
    <t>29.07.2022 14:57:58</t>
  </si>
  <si>
    <t>29.07.2022 14:58:16</t>
  </si>
  <si>
    <t>29.07.2022 14:58:18</t>
  </si>
  <si>
    <t>29.07.2022 14:58:22</t>
  </si>
  <si>
    <t>29.07.2022 14:59:06</t>
  </si>
  <si>
    <t>29.07.2022 14:59:07</t>
  </si>
  <si>
    <t>29.07.2022 14:59:10</t>
  </si>
  <si>
    <t>29.07.2022 14:59:25</t>
  </si>
  <si>
    <t>29.07.2022 14:59:27</t>
  </si>
  <si>
    <t>29.07.2022 14:59:28</t>
  </si>
  <si>
    <t>29.07.2022 14:59:30</t>
  </si>
  <si>
    <t>29.07.2022 14:59:37</t>
  </si>
  <si>
    <t>29.07.2022 14:59:46</t>
  </si>
  <si>
    <t>29.07.2022 14:59:48</t>
  </si>
  <si>
    <t>29.07.2022 15:00:07</t>
  </si>
  <si>
    <t>29.07.2022 15:00:10</t>
  </si>
  <si>
    <t>29.07.2022 15:00:16</t>
  </si>
  <si>
    <t>29.07.2022 15:00:18</t>
  </si>
  <si>
    <t>29.07.2022 15:00:19</t>
  </si>
  <si>
    <t>29.07.2022 15:00:34</t>
  </si>
  <si>
    <t>29.07.2022 15:00:43</t>
  </si>
  <si>
    <t>29.07.2022 15:00:45</t>
  </si>
  <si>
    <t>29.07.2022 15:00:52</t>
  </si>
  <si>
    <t>29.07.2022 15:00:58</t>
  </si>
  <si>
    <t>29.07.2022 15:01:06</t>
  </si>
  <si>
    <t>29.07.2022 15:01:36</t>
  </si>
  <si>
    <t>29.07.2022 15:01:37</t>
  </si>
  <si>
    <t>29.07.2022 15:02:10</t>
  </si>
  <si>
    <t>29.07.2022 15:02:12</t>
  </si>
  <si>
    <t>29.07.2022 15:02:13</t>
  </si>
  <si>
    <t>29.07.2022 15:02:15</t>
  </si>
  <si>
    <t>29.07.2022 15:02:24</t>
  </si>
  <si>
    <t>29.07.2022 15:02:57</t>
  </si>
  <si>
    <t>29.07.2022 15:03:10</t>
  </si>
  <si>
    <t>29.07.2022 15:03:18</t>
  </si>
  <si>
    <t>29.07.2022 15:03:25</t>
  </si>
  <si>
    <t>29.07.2022 15:03:31</t>
  </si>
  <si>
    <t>29.07.2022 15:03:45</t>
  </si>
  <si>
    <t>29.07.2022 15:03:52</t>
  </si>
  <si>
    <t>29.07.2022 15:03:54</t>
  </si>
  <si>
    <t>29.07.2022 15:04:00</t>
  </si>
  <si>
    <t>29.07.2022 15:04:30</t>
  </si>
  <si>
    <t>29.07.2022 15:04:48</t>
  </si>
  <si>
    <t>29.07.2022 15:04:54</t>
  </si>
  <si>
    <t>29.07.2022 15:04:58</t>
  </si>
  <si>
    <t>29.07.2022 15:05:04</t>
  </si>
  <si>
    <t>29.07.2022 15:05:06</t>
  </si>
  <si>
    <t>29.07.2022 15:05:45</t>
  </si>
  <si>
    <t>29.07.2022 15:05:47</t>
  </si>
  <si>
    <t>29.07.2022 15:05:48</t>
  </si>
  <si>
    <t>29.07.2022 15:05:51</t>
  </si>
  <si>
    <t>29.07.2022 15:05:53</t>
  </si>
  <si>
    <t>29.07.2022 15:05:59</t>
  </si>
  <si>
    <t>29.07.2022 15:06:00</t>
  </si>
  <si>
    <t>29.07.2022 15:06:08</t>
  </si>
  <si>
    <t>29.07.2022 15:06:30</t>
  </si>
  <si>
    <t>29.07.2022 15:06:32</t>
  </si>
  <si>
    <t>29.07.2022 15:06:33</t>
  </si>
  <si>
    <t>29.07.2022 15:06:38</t>
  </si>
  <si>
    <t>29.07.2022 15:06:48</t>
  </si>
  <si>
    <t>29.07.2022 15:06:56</t>
  </si>
  <si>
    <t>29.07.2022 15:06:57</t>
  </si>
  <si>
    <t>29.07.2022 15:07:00</t>
  </si>
  <si>
    <t>29.07.2022 15:08:13</t>
  </si>
  <si>
    <t>29.07.2022 15:08:55</t>
  </si>
  <si>
    <t>29.07.2022 15:08:57</t>
  </si>
  <si>
    <t>29.07.2022 15:08:58</t>
  </si>
  <si>
    <t>29.07.2022 15:09:00</t>
  </si>
  <si>
    <t>29.07.2022 15:09:03</t>
  </si>
  <si>
    <t>29.07.2022 15:09:04</t>
  </si>
  <si>
    <t>29.07.2022 15:09:06</t>
  </si>
  <si>
    <t>29.07.2022 15:09:10</t>
  </si>
  <si>
    <t>29.07.2022 15:09:12</t>
  </si>
  <si>
    <t>29.07.2022 15:09:13</t>
  </si>
  <si>
    <t>29.07.2022 15:09:22</t>
  </si>
  <si>
    <t>29.07.2022 15:09:28</t>
  </si>
  <si>
    <t>29.07.2022 15:09:30</t>
  </si>
  <si>
    <t>29.07.2022 15:09:31</t>
  </si>
  <si>
    <t>29.07.2022 15:09:53</t>
  </si>
  <si>
    <t>29.07.2022 15:09:59</t>
  </si>
  <si>
    <t>29.07.2022 15:10:02</t>
  </si>
  <si>
    <t>29.07.2022 15:10:09</t>
  </si>
  <si>
    <t>29.07.2022 15:10:14</t>
  </si>
  <si>
    <t>29.07.2022 15:10:18</t>
  </si>
  <si>
    <t>29.07.2022 15:10:23</t>
  </si>
  <si>
    <t>29.07.2022 15:10:32</t>
  </si>
  <si>
    <t>29.07.2022 15:10:38</t>
  </si>
  <si>
    <t>29.07.2022 15:10:39</t>
  </si>
  <si>
    <t>29.07.2022 15:10:42</t>
  </si>
  <si>
    <t>29.07.2022 15:11:15</t>
  </si>
  <si>
    <t>29.07.2022 15:11:40</t>
  </si>
  <si>
    <t>29.07.2022 15:11:51</t>
  </si>
  <si>
    <t>29.07.2022 15:11:52</t>
  </si>
  <si>
    <t>29.07.2022 15:12:07</t>
  </si>
  <si>
    <t>29.07.2022 15:12:27</t>
  </si>
  <si>
    <t>29.07.2022 15:12:36</t>
  </si>
  <si>
    <t>29.07.2022 15:12:40</t>
  </si>
  <si>
    <t>29.07.2022 15:12:42</t>
  </si>
  <si>
    <t>29.07.2022 15:12:45</t>
  </si>
  <si>
    <t>29.07.2022 15:12:48</t>
  </si>
  <si>
    <t>29.07.2022 15:13:21</t>
  </si>
  <si>
    <t>29.07.2022 15:13:22</t>
  </si>
  <si>
    <t>29.07.2022 15:13:24</t>
  </si>
  <si>
    <t>29.07.2022 15:13:58</t>
  </si>
  <si>
    <t>29.07.2022 15:14:09</t>
  </si>
  <si>
    <t>29.07.2022 15:14:10</t>
  </si>
  <si>
    <t>29.07.2022 15:14:22</t>
  </si>
  <si>
    <t>29.07.2022 15:14:31</t>
  </si>
  <si>
    <t>29.07.2022 15:14:33</t>
  </si>
  <si>
    <t>29.07.2022 15:14:36</t>
  </si>
  <si>
    <t>29.07.2022 15:14:37</t>
  </si>
  <si>
    <t>29.07.2022 15:14:39</t>
  </si>
  <si>
    <t>29.07.2022 15:15:34</t>
  </si>
  <si>
    <t>29.07.2022 15:15:36</t>
  </si>
  <si>
    <t>29.07.2022 15:15:40</t>
  </si>
  <si>
    <t>29.07.2022 15:15:42</t>
  </si>
  <si>
    <t>29.07.2022 15:15:43</t>
  </si>
  <si>
    <t>29.07.2022 15:15:49</t>
  </si>
  <si>
    <t>29.07.2022 15:15:51</t>
  </si>
  <si>
    <t>29.07.2022 15:15:52</t>
  </si>
  <si>
    <t>29.07.2022 15:15:54</t>
  </si>
  <si>
    <t>29.07.2022 15:16:19</t>
  </si>
  <si>
    <t>29.07.2022 15:16:25</t>
  </si>
  <si>
    <t>29.07.2022 15:16:57</t>
  </si>
  <si>
    <t>29.07.2022 15:16:58</t>
  </si>
  <si>
    <t>29.07.2022 15:17:00</t>
  </si>
  <si>
    <t>29.07.2022 15:17:07</t>
  </si>
  <si>
    <t>29.07.2022 15:17:09</t>
  </si>
  <si>
    <t>29.07.2022 15:17:10</t>
  </si>
  <si>
    <t>29.07.2022 15:17:45</t>
  </si>
  <si>
    <t>29.07.2022 15:17:48</t>
  </si>
  <si>
    <t>29.07.2022 15:18:00</t>
  </si>
  <si>
    <t>29.07.2022 15:18:09</t>
  </si>
  <si>
    <t>29.07.2022 15:18:10</t>
  </si>
  <si>
    <t>29.07.2022 15:18:27</t>
  </si>
  <si>
    <t>29.07.2022 15:18:28</t>
  </si>
  <si>
    <t>29.07.2022 15:18:37</t>
  </si>
  <si>
    <t>29.07.2022 15:18:39</t>
  </si>
  <si>
    <t>29.07.2022 15:18:40</t>
  </si>
  <si>
    <t>29.07.2022 15:19:04</t>
  </si>
  <si>
    <t>29.07.2022 15:19:15</t>
  </si>
  <si>
    <t>29.07.2022 15:19:22</t>
  </si>
  <si>
    <t>29.07.2022 15:19:24</t>
  </si>
  <si>
    <t>29.07.2022 15:19:25</t>
  </si>
  <si>
    <t>29.07.2022 15:20:03</t>
  </si>
  <si>
    <t>29.07.2022 15:20:04</t>
  </si>
  <si>
    <t>29.07.2022 15:20:06</t>
  </si>
  <si>
    <t>29.07.2022 15:20:10</t>
  </si>
  <si>
    <t>29.07.2022 15:20:12</t>
  </si>
  <si>
    <t>29.07.2022 15:20:18</t>
  </si>
  <si>
    <t>29.07.2022 15:20:19</t>
  </si>
  <si>
    <t>29.07.2022 15:20:21</t>
  </si>
  <si>
    <t>29.07.2022 15:20:30</t>
  </si>
  <si>
    <t>29.07.2022 15:20:33</t>
  </si>
  <si>
    <t>29.07.2022 15:20:34</t>
  </si>
  <si>
    <t>29.07.2022 15:20:36</t>
  </si>
  <si>
    <t>29.07.2022 15:20:37</t>
  </si>
  <si>
    <t>29.07.2022 15:20:49</t>
  </si>
  <si>
    <t>29.07.2022 15:20:51</t>
  </si>
  <si>
    <t>29.07.2022 15:21:04</t>
  </si>
  <si>
    <t>29.07.2022 15:22:01</t>
  </si>
  <si>
    <t>29.07.2022 15:22:03</t>
  </si>
  <si>
    <t>29.07.2022 15:22:04</t>
  </si>
  <si>
    <t>29.07.2022 15:22:16</t>
  </si>
  <si>
    <t>29.07.2022 15:22:27</t>
  </si>
  <si>
    <t>29.07.2022 15:22:48</t>
  </si>
  <si>
    <t>29.07.2022 15:23:03</t>
  </si>
  <si>
    <t>29.07.2022 15:23:04</t>
  </si>
  <si>
    <t>29.07.2022 15:23:31</t>
  </si>
  <si>
    <t>29.07.2022 15:23:33</t>
  </si>
  <si>
    <t>29.07.2022 15:23:39</t>
  </si>
  <si>
    <t>29.07.2022 15:23:40</t>
  </si>
  <si>
    <t>29.07.2022 15:23:43</t>
  </si>
  <si>
    <t>29.07.2022 15:24:28</t>
  </si>
  <si>
    <t>29.07.2022 15:24:30</t>
  </si>
  <si>
    <t>29.07.2022 15:24:36</t>
  </si>
  <si>
    <t>29.07.2022 15:24:43</t>
  </si>
  <si>
    <t>29.07.2022 15:24:48</t>
  </si>
  <si>
    <t>29.07.2022 15:24:49</t>
  </si>
  <si>
    <t>29.07.2022 15:24:52</t>
  </si>
  <si>
    <t>29.07.2022 15:25:00</t>
  </si>
  <si>
    <t>29.07.2022 15:25:03</t>
  </si>
  <si>
    <t>29.07.2022 15:25:07</t>
  </si>
  <si>
    <t>29.07.2022 15:25:09</t>
  </si>
  <si>
    <t>29.07.2022 15:25:12</t>
  </si>
  <si>
    <t>29.07.2022 15:25:33</t>
  </si>
  <si>
    <t>29.07.2022 15:25:34</t>
  </si>
  <si>
    <t>29.07.2022 15:25:43</t>
  </si>
  <si>
    <t>29.07.2022 15:25:57</t>
  </si>
  <si>
    <t>29.07.2022 15:26:06</t>
  </si>
  <si>
    <t>29.07.2022 15:26:07</t>
  </si>
  <si>
    <t>29.07.2022 15:26:12</t>
  </si>
  <si>
    <t>29.07.2022 15:26:18</t>
  </si>
  <si>
    <t>29.07.2022 15:26:27</t>
  </si>
  <si>
    <t>29.07.2022 15:26:28</t>
  </si>
  <si>
    <t>29.07.2022 15:26:36</t>
  </si>
  <si>
    <t>29.07.2022 15:27:22</t>
  </si>
  <si>
    <t>29.07.2022 15:27:37</t>
  </si>
  <si>
    <t>29.07.2022 15:27:40</t>
  </si>
  <si>
    <t>29.07.2022 15:27:48</t>
  </si>
  <si>
    <t>29.07.2022 15:27:51</t>
  </si>
  <si>
    <t>29.07.2022 15:27:52</t>
  </si>
  <si>
    <t>29.07.2022 15:27:57</t>
  </si>
  <si>
    <t>29.07.2022 15:28:01</t>
  </si>
  <si>
    <t>29.07.2022 15:28:03</t>
  </si>
  <si>
    <t>29.07.2022 15:28:04</t>
  </si>
  <si>
    <t>29.07.2022 15:28:09</t>
  </si>
  <si>
    <t>29.07.2022 15:28:45</t>
  </si>
  <si>
    <t>29.07.2022 15:28:48</t>
  </si>
  <si>
    <t>29.07.2022 15:29:12</t>
  </si>
  <si>
    <t>29.07.2022 15:29:40</t>
  </si>
  <si>
    <t>29.07.2022 15:29:42</t>
  </si>
  <si>
    <t>29.07.2022 15:29:58</t>
  </si>
  <si>
    <t>29.07.2022 15:30:00</t>
  </si>
  <si>
    <t>29.07.2022 15:30:03</t>
  </si>
  <si>
    <t>29.07.2022 15:30:07</t>
  </si>
  <si>
    <t>29.07.2022 15:30:30</t>
  </si>
  <si>
    <t>29.07.2022 15:30:33</t>
  </si>
  <si>
    <t>29.07.2022 15:30:39</t>
  </si>
  <si>
    <t>29.07.2022 15:30:59</t>
  </si>
  <si>
    <t>29.07.2022 15:31:06</t>
  </si>
  <si>
    <t>29.07.2022 15:31:27</t>
  </si>
  <si>
    <t>29.07.2022 15:31:36</t>
  </si>
  <si>
    <t>29.07.2022 15:31:38</t>
  </si>
  <si>
    <t>29.07.2022 15:31:42</t>
  </si>
  <si>
    <t>29.07.2022 15:32:33</t>
  </si>
  <si>
    <t>29.07.2022 15:32:46</t>
  </si>
  <si>
    <t>29.07.2022 15:32:48</t>
  </si>
  <si>
    <t>29.07.2022 15:33:01</t>
  </si>
  <si>
    <t>29.07.2022 15:33:36</t>
  </si>
  <si>
    <t>29.07.2022 15:33:58</t>
  </si>
  <si>
    <t>29.07.2022 15:34:25</t>
  </si>
  <si>
    <t>29.07.2022 15:34:27</t>
  </si>
  <si>
    <t>29.07.2022 15:34:34</t>
  </si>
  <si>
    <t>29.07.2022 15:35:01</t>
  </si>
  <si>
    <t>29.07.2022 15:35:03</t>
  </si>
  <si>
    <t>29.07.2022 15:35:04</t>
  </si>
  <si>
    <t>29.07.2022 15:35:06</t>
  </si>
  <si>
    <t>29.07.2022 15:35:36</t>
  </si>
  <si>
    <t>29.07.2022 15:35:37</t>
  </si>
  <si>
    <t>29.07.2022 15:35:40</t>
  </si>
  <si>
    <t>29.07.2022 15:35:45</t>
  </si>
  <si>
    <t>29.07.2022 15:35:46</t>
  </si>
  <si>
    <t>29.07.2022 15:36:01</t>
  </si>
  <si>
    <t>29.07.2022 15:36:03</t>
  </si>
  <si>
    <t>29.07.2022 15:36:04</t>
  </si>
  <si>
    <t>29.07.2022 15:36:07</t>
  </si>
  <si>
    <t>29.07.2022 15:36:25</t>
  </si>
  <si>
    <t>29.07.2022 15:36:27</t>
  </si>
  <si>
    <t>29.07.2022 15:36:28</t>
  </si>
  <si>
    <t>29.07.2022 15:36:31</t>
  </si>
  <si>
    <t>29.07.2022 15:36:49</t>
  </si>
  <si>
    <t>29.07.2022 15:36:54</t>
  </si>
  <si>
    <t>29.07.2022 15:36:55</t>
  </si>
  <si>
    <t>29.07.2022 15:36:57</t>
  </si>
  <si>
    <t>29.07.2022 15:37:07</t>
  </si>
  <si>
    <t>29.07.2022 15:37:10</t>
  </si>
  <si>
    <t>29.07.2022 15:37:22</t>
  </si>
  <si>
    <t>29.07.2022 15:37:53</t>
  </si>
  <si>
    <t>29.07.2022 15:37:54</t>
  </si>
  <si>
    <t>29.07.2022 15:37:56</t>
  </si>
  <si>
    <t>29.07.2022 15:37:59</t>
  </si>
  <si>
    <t>29.07.2022 15:38:00</t>
  </si>
  <si>
    <t>29.07.2022 15:38:06</t>
  </si>
  <si>
    <t>29.07.2022 15:38:08</t>
  </si>
  <si>
    <t>29.07.2022 15:38:15</t>
  </si>
  <si>
    <t>29.07.2022 15:38:26</t>
  </si>
  <si>
    <t>29.07.2022 15:38:27</t>
  </si>
  <si>
    <t>29.07.2022 15:38:50</t>
  </si>
  <si>
    <t>29.07.2022 15:38:51</t>
  </si>
  <si>
    <t>29.07.2022 15:39:00</t>
  </si>
  <si>
    <t>29.07.2022 15:39:01</t>
  </si>
  <si>
    <t>29.07.2022 15:39:04</t>
  </si>
  <si>
    <t>29.07.2022 15:39:10</t>
  </si>
  <si>
    <t>29.07.2022 15:39:36</t>
  </si>
  <si>
    <t>29.07.2022 15:39:37</t>
  </si>
  <si>
    <t>29.07.2022 15:39:48</t>
  </si>
  <si>
    <t>29.07.2022 15:39:49</t>
  </si>
  <si>
    <t>29.07.2022 15:39:58</t>
  </si>
  <si>
    <t>29.07.2022 15:40:00</t>
  </si>
  <si>
    <t>29.07.2022 15:40:15</t>
  </si>
  <si>
    <t>29.07.2022 15:40:42</t>
  </si>
  <si>
    <t>29.07.2022 15:40:53</t>
  </si>
  <si>
    <t>29.07.2022 15:40:59</t>
  </si>
  <si>
    <t>29.07.2022 15:41:17</t>
  </si>
  <si>
    <t>29.07.2022 15:41:24</t>
  </si>
  <si>
    <t>29.07.2022 15:41:27</t>
  </si>
  <si>
    <t>29.07.2022 15:41:44</t>
  </si>
  <si>
    <t>29.07.2022 15:41:47</t>
  </si>
  <si>
    <t>29.07.2022 15:41:53</t>
  </si>
  <si>
    <t>29.07.2022 15:41:54</t>
  </si>
  <si>
    <t>29.07.2022 15:42:07</t>
  </si>
  <si>
    <t>29.07.2022 15:42:09</t>
  </si>
  <si>
    <t>29.07.2022 15:42:10</t>
  </si>
  <si>
    <t>29.07.2022 15:42:12</t>
  </si>
  <si>
    <t>29.07.2022 15:42:27</t>
  </si>
  <si>
    <t>29.07.2022 15:42:30</t>
  </si>
  <si>
    <t>29.07.2022 15:42:54</t>
  </si>
  <si>
    <t>29.07.2022 15:42:55</t>
  </si>
  <si>
    <t>29.07.2022 15:43:01</t>
  </si>
  <si>
    <t>29.07.2022 15:43:27</t>
  </si>
  <si>
    <t>29.07.2022 15:43:28</t>
  </si>
  <si>
    <t>29.07.2022 15:43:30</t>
  </si>
  <si>
    <t>29.07.2022 15:44:00</t>
  </si>
  <si>
    <t>29.07.2022 15:44:03</t>
  </si>
  <si>
    <t>29.07.2022 15:44:04</t>
  </si>
  <si>
    <t>29.07.2022 15:44:12</t>
  </si>
  <si>
    <t>29.07.2022 15:44:18</t>
  </si>
  <si>
    <t>29.07.2022 15:44:19</t>
  </si>
  <si>
    <t>29.07.2022 15:44:21</t>
  </si>
  <si>
    <t>29.07.2022 15:44:22</t>
  </si>
  <si>
    <t>29.07.2022 15:44:46</t>
  </si>
  <si>
    <t>29.07.2022 15:44:49</t>
  </si>
  <si>
    <t>29.07.2022 15:44:51</t>
  </si>
  <si>
    <t>29.07.2022 15:44:52</t>
  </si>
  <si>
    <t>29.07.2022 15:45:04</t>
  </si>
  <si>
    <t>29.07.2022 15:45:06</t>
  </si>
  <si>
    <t>29.07.2022 15:45:13</t>
  </si>
  <si>
    <t>29.07.2022 15:45:36</t>
  </si>
  <si>
    <t>29.07.2022 15:45:37</t>
  </si>
  <si>
    <t>29.07.2022 15:45:43</t>
  </si>
  <si>
    <t>29.07.2022 15:46:13</t>
  </si>
  <si>
    <t>29.07.2022 15:46:15</t>
  </si>
  <si>
    <t>29.07.2022 15:46:18</t>
  </si>
  <si>
    <t>29.07.2022 15:46:25</t>
  </si>
  <si>
    <t>29.07.2022 15:46:40</t>
  </si>
  <si>
    <t>29.07.2022 15:46:55</t>
  </si>
  <si>
    <t>29.07.2022 15:47:06</t>
  </si>
  <si>
    <t>29.07.2022 15:47:07</t>
  </si>
  <si>
    <t>29.07.2022 15:48:01</t>
  </si>
  <si>
    <t>29.07.2022 15:48:04</t>
  </si>
  <si>
    <t>29.07.2022 15:48:16</t>
  </si>
  <si>
    <t>29.07.2022 15:48:30</t>
  </si>
  <si>
    <t>29.07.2022 15:48:31</t>
  </si>
  <si>
    <t>29.07.2022 15:48:33</t>
  </si>
  <si>
    <t>29.07.2022 15:48:40</t>
  </si>
  <si>
    <t>29.07.2022 15:48:42</t>
  </si>
  <si>
    <t>29.07.2022 15:49:07</t>
  </si>
  <si>
    <t>29.07.2022 15:49:10</t>
  </si>
  <si>
    <t>29.07.2022 15:49:12</t>
  </si>
  <si>
    <t>29.07.2022 15:49:25</t>
  </si>
  <si>
    <t>29.07.2022 15:49:27</t>
  </si>
  <si>
    <t>29.07.2022 15:49:58</t>
  </si>
  <si>
    <t>29.07.2022 15:50:07</t>
  </si>
  <si>
    <t>29.07.2022 15:50:15</t>
  </si>
  <si>
    <t>29.07.2022 15:50:16</t>
  </si>
  <si>
    <t>29.07.2022 15:50:30</t>
  </si>
  <si>
    <t>29.07.2022 15:50:31</t>
  </si>
  <si>
    <t>29.07.2022 15:50:34</t>
  </si>
  <si>
    <t>29.07.2022 15:50:47</t>
  </si>
  <si>
    <t>29.07.2022 15:50:48</t>
  </si>
  <si>
    <t>29.07.2022 15:51:37</t>
  </si>
  <si>
    <t>29.07.2022 15:51:42</t>
  </si>
  <si>
    <t>29.07.2022 15:52:04</t>
  </si>
  <si>
    <t>29.07.2022 15:52:06</t>
  </si>
  <si>
    <t>29.07.2022 15:52:07</t>
  </si>
  <si>
    <t>29.07.2022 15:52:42</t>
  </si>
  <si>
    <t>29.07.2022 15:53:12</t>
  </si>
  <si>
    <t>29.07.2022 15:53:13</t>
  </si>
  <si>
    <t>29.07.2022 15:53:57</t>
  </si>
  <si>
    <t>29.07.2022 15:53:58</t>
  </si>
  <si>
    <t>29.07.2022 15:54:28</t>
  </si>
  <si>
    <t>29.07.2022 15:54:30</t>
  </si>
  <si>
    <t>29.07.2022 15:54:37</t>
  </si>
  <si>
    <t>29.07.2022 15:54:40</t>
  </si>
  <si>
    <t>29.07.2022 15:54:57</t>
  </si>
  <si>
    <t>29.07.2022 15:55:00</t>
  </si>
  <si>
    <t>29.07.2022 15:55:03</t>
  </si>
  <si>
    <t>29.07.2022 15:55:18</t>
  </si>
  <si>
    <t>29.07.2022 15:55:27</t>
  </si>
  <si>
    <t>29.07.2022 15:55:28</t>
  </si>
  <si>
    <t>29.07.2022 15:55:30</t>
  </si>
  <si>
    <t>29.07.2022 15:55:46</t>
  </si>
  <si>
    <t>29.07.2022 15:56:03</t>
  </si>
  <si>
    <t>29.07.2022 15:56:04</t>
  </si>
  <si>
    <t>29.07.2022 15:56:19</t>
  </si>
  <si>
    <t>29.07.2022 15:56:24</t>
  </si>
  <si>
    <t>29.07.2022 15:56:25</t>
  </si>
  <si>
    <t>29.07.2022 15:56:27</t>
  </si>
  <si>
    <t>29.07.2022 15:56:28</t>
  </si>
  <si>
    <t>29.07.2022 15:56:45</t>
  </si>
  <si>
    <t>29.07.2022 15:56:46</t>
  </si>
  <si>
    <t>29.07.2022 15:56:55</t>
  </si>
  <si>
    <t>29.07.2022 15:56:57</t>
  </si>
  <si>
    <t>29.07.2022 15:56:58</t>
  </si>
  <si>
    <t>29.07.2022 15:57:18</t>
  </si>
  <si>
    <t>29.07.2022 15:57:21</t>
  </si>
  <si>
    <t>29.07.2022 15:57:48</t>
  </si>
  <si>
    <t>29.07.2022 15:57:50</t>
  </si>
  <si>
    <t>29.07.2022 15:58:01</t>
  </si>
  <si>
    <t>29.07.2022 15:58:03</t>
  </si>
  <si>
    <t>29.07.2022 15:58:15</t>
  </si>
  <si>
    <t>29.07.2022 15:58:36</t>
  </si>
  <si>
    <t>29.07.2022 15:59:10</t>
  </si>
  <si>
    <t>29.07.2022 15:59:12</t>
  </si>
  <si>
    <t>29.07.2022 15:59:13</t>
  </si>
  <si>
    <t>29.07.2022 15:59:25</t>
  </si>
  <si>
    <t>29.07.2022 15:59:27</t>
  </si>
  <si>
    <t>29.07.2022 15:59:36</t>
  </si>
  <si>
    <t>29.07.2022 15:59:37</t>
  </si>
  <si>
    <t>29.07.2022 15:59:40</t>
  </si>
  <si>
    <t>29.07.2022 16:00:09</t>
  </si>
  <si>
    <t>29.07.2022 16:00:15</t>
  </si>
  <si>
    <t>29.07.2022 16:00:37</t>
  </si>
  <si>
    <t>29.07.2022 16:00:39</t>
  </si>
  <si>
    <t>29.07.2022 16:01:12</t>
  </si>
  <si>
    <t>29.07.2022 16:01:13</t>
  </si>
  <si>
    <t>29.07.2022 16:01:15</t>
  </si>
  <si>
    <t>29.07.2022 16:01:18</t>
  </si>
  <si>
    <t>29.07.2022 16:01:34</t>
  </si>
  <si>
    <t>29.07.2022 16:01:36</t>
  </si>
  <si>
    <t>29.07.2022 16:01:37</t>
  </si>
  <si>
    <t>29.07.2022 16:02:12</t>
  </si>
  <si>
    <t>29.07.2022 16:02:42</t>
  </si>
  <si>
    <t>29.07.2022 16:03:03</t>
  </si>
  <si>
    <t>29.07.2022 16:03:06</t>
  </si>
  <si>
    <t>29.07.2022 16:03:09</t>
  </si>
  <si>
    <t>29.07.2022 16:03:28</t>
  </si>
  <si>
    <t>29.07.2022 16:03:48</t>
  </si>
  <si>
    <t>29.07.2022 16:03:49</t>
  </si>
  <si>
    <t>29.07.2022 16:03:51</t>
  </si>
  <si>
    <t>29.07.2022 16:04:00</t>
  </si>
  <si>
    <t>29.07.2022 16:04:07</t>
  </si>
  <si>
    <t>29.07.2022 16:04:09</t>
  </si>
  <si>
    <t>29.07.2022 16:04:13</t>
  </si>
  <si>
    <t>29.07.2022 16:04:22</t>
  </si>
  <si>
    <t>29.07.2022 16:04:24</t>
  </si>
  <si>
    <t>29.07.2022 16:05:03</t>
  </si>
  <si>
    <t>29.07.2022 16:05:07</t>
  </si>
  <si>
    <t>29.07.2022 16:05:09</t>
  </si>
  <si>
    <t>29.07.2022 16:05:15</t>
  </si>
  <si>
    <t>29.07.2022 16:05:16</t>
  </si>
  <si>
    <t>29.07.2022 16:05:34</t>
  </si>
  <si>
    <t>29.07.2022 16:05:40</t>
  </si>
  <si>
    <t>29.07.2022 16:05:42</t>
  </si>
  <si>
    <t>29.07.2022 16:05:43</t>
  </si>
  <si>
    <t>29.07.2022 16:05:58</t>
  </si>
  <si>
    <t>29.07.2022 16:06:00</t>
  </si>
  <si>
    <t>29.07.2022 16:06:10</t>
  </si>
  <si>
    <t>29.07.2022 16:06:19</t>
  </si>
  <si>
    <t>29.07.2022 16:06:21</t>
  </si>
  <si>
    <t>29.07.2022 16:06:28</t>
  </si>
  <si>
    <t>29.07.2022 16:06:30</t>
  </si>
  <si>
    <t>29.07.2022 16:06:31</t>
  </si>
  <si>
    <t>29.07.2022 16:06:34</t>
  </si>
  <si>
    <t>29.07.2022 16:06:40</t>
  </si>
  <si>
    <t>29.07.2022 16:06:52</t>
  </si>
  <si>
    <t>29.07.2022 16:07:06</t>
  </si>
  <si>
    <t>29.07.2022 16:07:10</t>
  </si>
  <si>
    <t>29.07.2022 16:07:12</t>
  </si>
  <si>
    <t>29.07.2022 16:07:18</t>
  </si>
  <si>
    <t>29.07.2022 16:07:19</t>
  </si>
  <si>
    <t>29.07.2022 16:07:22</t>
  </si>
  <si>
    <t>29.07.2022 16:07:25</t>
  </si>
  <si>
    <t>29.07.2022 16:07:33</t>
  </si>
  <si>
    <t>29.07.2022 16:07:34</t>
  </si>
  <si>
    <t>29.07.2022 16:07:36</t>
  </si>
  <si>
    <t>29.07.2022 16:07:37</t>
  </si>
  <si>
    <t>29.07.2022 16:07:49</t>
  </si>
  <si>
    <t>29.07.2022 16:08:16</t>
  </si>
  <si>
    <t>29.07.2022 16:08:39</t>
  </si>
  <si>
    <t>29.07.2022 16:09:16</t>
  </si>
  <si>
    <t>29.07.2022 16:09:18</t>
  </si>
  <si>
    <t>29.07.2022 16:09:55</t>
  </si>
  <si>
    <t>29.07.2022 16:10:31</t>
  </si>
  <si>
    <t>29.07.2022 16:10:36</t>
  </si>
  <si>
    <t>29.07.2022 16:10:37</t>
  </si>
  <si>
    <t>29.07.2022 16:10:39</t>
  </si>
  <si>
    <t>29.07.2022 16:10:40</t>
  </si>
  <si>
    <t>29.07.2022 16:10:42</t>
  </si>
  <si>
    <t>29.07.2022 16:10:43</t>
  </si>
  <si>
    <t>29.07.2022 16:10:45</t>
  </si>
  <si>
    <t>29.07.2022 16:10:46</t>
  </si>
  <si>
    <t>29.07.2022 16:10:49</t>
  </si>
  <si>
    <t>29.07.2022 16:10:51</t>
  </si>
  <si>
    <t>29.07.2022 16:10:52</t>
  </si>
  <si>
    <t>29.07.2022 16:10:54</t>
  </si>
  <si>
    <t>29.07.2022 16:10:57</t>
  </si>
  <si>
    <t>29.07.2022 16:10:58</t>
  </si>
  <si>
    <t>29.07.2022 16:11:00</t>
  </si>
  <si>
    <t>29.07.2022 16:11:01</t>
  </si>
  <si>
    <t>29.07.2022 16:11:03</t>
  </si>
  <si>
    <t>29.07.2022 16:11:06</t>
  </si>
  <si>
    <t>29.07.2022 16:11:07</t>
  </si>
  <si>
    <t>29.07.2022 16:11:09</t>
  </si>
  <si>
    <t>29.07.2022 16:11:10</t>
  </si>
  <si>
    <t>29.07.2022 16:11:15</t>
  </si>
  <si>
    <t>29.07.2022 16:11:18</t>
  </si>
  <si>
    <t>29.07.2022 16:11:24</t>
  </si>
  <si>
    <t>29.07.2022 16:11:25</t>
  </si>
  <si>
    <t>29.07.2022 16:11:42</t>
  </si>
  <si>
    <t>29.07.2022 16:11:43</t>
  </si>
  <si>
    <t>29.07.2022 16:11:49</t>
  </si>
  <si>
    <t>29.07.2022 16:12:00</t>
  </si>
  <si>
    <t>29.07.2022 16:12:19</t>
  </si>
  <si>
    <t>29.07.2022 16:12:49</t>
  </si>
  <si>
    <t>29.07.2022 16:13:04</t>
  </si>
  <si>
    <t>29.07.2022 16:13:06</t>
  </si>
  <si>
    <t>29.07.2022 16:13:12</t>
  </si>
  <si>
    <t>29.07.2022 16:13:13</t>
  </si>
  <si>
    <t>29.07.2022 16:13:15</t>
  </si>
  <si>
    <t>29.07.2022 16:13:51</t>
  </si>
  <si>
    <t>29.07.2022 16:13:52</t>
  </si>
  <si>
    <t>29.07.2022 16:14:00</t>
  </si>
  <si>
    <t>29.07.2022 16:14:01</t>
  </si>
  <si>
    <t>29.07.2022 16:14:15</t>
  </si>
  <si>
    <t>29.07.2022 16:14:16</t>
  </si>
  <si>
    <t>29.07.2022 16:14:18</t>
  </si>
  <si>
    <t>29.07.2022 16:14:21</t>
  </si>
  <si>
    <t>29.07.2022 16:14:22</t>
  </si>
  <si>
    <t>29.07.2022 16:14:24</t>
  </si>
  <si>
    <t>29.07.2022 16:14:27</t>
  </si>
  <si>
    <t>29.07.2022 16:14:51</t>
  </si>
  <si>
    <t>29.07.2022 16:15:06</t>
  </si>
  <si>
    <t>29.07.2022 16:15:07</t>
  </si>
  <si>
    <t>29.07.2022 16:15:18</t>
  </si>
  <si>
    <t>29.07.2022 16:15:19</t>
  </si>
  <si>
    <t>29.07.2022 16:15:22</t>
  </si>
  <si>
    <t>29.07.2022 16:15:24</t>
  </si>
  <si>
    <t>29.07.2022 16:15:45</t>
  </si>
  <si>
    <t>29.07.2022 16:15:51</t>
  </si>
  <si>
    <t>29.07.2022 16:15:52</t>
  </si>
  <si>
    <t>29.07.2022 16:15:54</t>
  </si>
  <si>
    <t>29.07.2022 16:16:00</t>
  </si>
  <si>
    <t>29.07.2022 16:16:01</t>
  </si>
  <si>
    <t>29.07.2022 16:16:30</t>
  </si>
  <si>
    <t>29.07.2022 16:16:31</t>
  </si>
  <si>
    <t>29.07.2022 16:17:09</t>
  </si>
  <si>
    <t>29.07.2022 16:17:10</t>
  </si>
  <si>
    <t>29.07.2022 16:18:00</t>
  </si>
  <si>
    <t>29.07.2022 16:18:19</t>
  </si>
  <si>
    <t>29.07.2022 16:18:39</t>
  </si>
  <si>
    <t>29.07.2022 16:19:46</t>
  </si>
  <si>
    <t>29.07.2022 16:19:52</t>
  </si>
  <si>
    <t>29.07.2022 16:19:57</t>
  </si>
  <si>
    <t>29.07.2022 16:19:58</t>
  </si>
  <si>
    <t>29.07.2022 16:20:59</t>
  </si>
  <si>
    <t>29.07.2022 16:21:27</t>
  </si>
  <si>
    <t>29.07.2022 16:21:33</t>
  </si>
  <si>
    <t>29.07.2022 16:21:45</t>
  </si>
  <si>
    <t>29.07.2022 16:21:47</t>
  </si>
  <si>
    <t>29.07.2022 16:21:48</t>
  </si>
  <si>
    <t>29.07.2022 16:22:43</t>
  </si>
  <si>
    <t>29.07.2022 16:22:45</t>
  </si>
  <si>
    <t>29.07.2022 16:22:46</t>
  </si>
  <si>
    <t>29.07.2022 16:22:48</t>
  </si>
  <si>
    <t>29.07.2022 16:22:49</t>
  </si>
  <si>
    <t>29.07.2022 16:22:51</t>
  </si>
  <si>
    <t>29.07.2022 16:22:52</t>
  </si>
  <si>
    <t>29.07.2022 16:22:54</t>
  </si>
  <si>
    <t>29.07.2022 16:22:58</t>
  </si>
  <si>
    <t>29.07.2022 16:23:00</t>
  </si>
  <si>
    <t>29.07.2022 16:23:13</t>
  </si>
  <si>
    <t>29.07.2022 16:23:15</t>
  </si>
  <si>
    <t>29.07.2022 16:23:18</t>
  </si>
  <si>
    <t>29.07.2022 16:23:28</t>
  </si>
  <si>
    <t>29.07.2022 16:23:31</t>
  </si>
  <si>
    <t>29.07.2022 16:23:33</t>
  </si>
  <si>
    <t>29.07.2022 16:23:51</t>
  </si>
  <si>
    <t>29.07.2022 16:23:53</t>
  </si>
  <si>
    <t>29.07.2022 16:23:57</t>
  </si>
  <si>
    <t>29.07.2022 16:24:01</t>
  </si>
  <si>
    <t>29.07.2022 16:24:03</t>
  </si>
  <si>
    <t>29.07.2022 16:24:31</t>
  </si>
  <si>
    <t>29.07.2022 16:24:33</t>
  </si>
  <si>
    <t>29.07.2022 16:24:34</t>
  </si>
  <si>
    <t>29.07.2022 16:24:46</t>
  </si>
  <si>
    <t>29.07.2022 16:25:06</t>
  </si>
  <si>
    <t>29.07.2022 16:25:13</t>
  </si>
  <si>
    <t>29.07.2022 16:25:15</t>
  </si>
  <si>
    <t>29.07.2022 16:25:16</t>
  </si>
  <si>
    <t>29.07.2022 16:25:18</t>
  </si>
  <si>
    <t>29.07.2022 16:25:19</t>
  </si>
  <si>
    <t>29.07.2022 16:25:21</t>
  </si>
  <si>
    <t>29.07.2022 16:25:22</t>
  </si>
  <si>
    <t>29.07.2022 16:25:24</t>
  </si>
  <si>
    <t>29.07.2022 16:25:48</t>
  </si>
  <si>
    <t>29.07.2022 16:25:49</t>
  </si>
  <si>
    <t>29.07.2022 16:25:51</t>
  </si>
  <si>
    <t>29.07.2022 16:25:55</t>
  </si>
  <si>
    <t>29.07.2022 16:26:25</t>
  </si>
  <si>
    <t>29.07.2022 16:26:33</t>
  </si>
  <si>
    <t>29.07.2022 16:26:36</t>
  </si>
  <si>
    <t>29.07.2022 16:27:01</t>
  </si>
  <si>
    <t>29.07.2022 16:27:18</t>
  </si>
  <si>
    <t>29.07.2022 16:27:19</t>
  </si>
  <si>
    <t>29.07.2022 16:27:39</t>
  </si>
  <si>
    <t>29.07.2022 16:27:40</t>
  </si>
  <si>
    <t>29.07.2022 16:27:43</t>
  </si>
  <si>
    <t>29.07.2022 16:27:46</t>
  </si>
  <si>
    <t>29.07.2022 16:27:48</t>
  </si>
  <si>
    <t>29.07.2022 16:27:54</t>
  </si>
  <si>
    <t>29.07.2022 16:27:55</t>
  </si>
  <si>
    <t>29.07.2022 16:28:18</t>
  </si>
  <si>
    <t>29.07.2022 16:28:19</t>
  </si>
  <si>
    <t>29.07.2022 16:28:25</t>
  </si>
  <si>
    <t>29.07.2022 16:28:27</t>
  </si>
  <si>
    <t>29.07.2022 16:28:28</t>
  </si>
  <si>
    <t>29.07.2022 16:28:34</t>
  </si>
  <si>
    <t>29.07.2022 16:28:36</t>
  </si>
  <si>
    <t>29.07.2022 16:28:37</t>
  </si>
  <si>
    <t>29.07.2022 16:28:49</t>
  </si>
  <si>
    <t>29.07.2022 16:28:51</t>
  </si>
  <si>
    <t>29.07.2022 16:29:24</t>
  </si>
  <si>
    <t>29.07.2022 16:29:25</t>
  </si>
  <si>
    <t>29.07.2022 16:29:28</t>
  </si>
  <si>
    <t>29.07.2022 16:29:33</t>
  </si>
  <si>
    <t>29.07.2022 16:29:42</t>
  </si>
  <si>
    <t>29.07.2022 16:29:43</t>
  </si>
  <si>
    <t>29.07.2022 16:29:49</t>
  </si>
  <si>
    <t>29.07.2022 16:29:55</t>
  </si>
  <si>
    <t>29.07.2022 16:29:57</t>
  </si>
  <si>
    <t>29.07.2022 16:30:04</t>
  </si>
  <si>
    <t>29.07.2022 16:30:06</t>
  </si>
  <si>
    <t>29.07.2022 16:30:07</t>
  </si>
  <si>
    <t>29.07.2022 16:30:09</t>
  </si>
  <si>
    <t>29.07.2022 16:30:24</t>
  </si>
  <si>
    <t>29.07.2022 16:30:33</t>
  </si>
  <si>
    <t>29.07.2022 16:30:34</t>
  </si>
  <si>
    <t>29.07.2022 16:30:36</t>
  </si>
  <si>
    <t>29.07.2022 16:31:12</t>
  </si>
  <si>
    <t>29.07.2022 16:31:13</t>
  </si>
  <si>
    <t>29.07.2022 16:31:15</t>
  </si>
  <si>
    <t>29.07.2022 16:31:40</t>
  </si>
  <si>
    <t>29.07.2022 16:31:42</t>
  </si>
  <si>
    <t>29.07.2022 16:31:55</t>
  </si>
  <si>
    <t>29.07.2022 16:31:58</t>
  </si>
  <si>
    <t>29.07.2022 16:32:00</t>
  </si>
  <si>
    <t>29.07.2022 16:32:24</t>
  </si>
  <si>
    <t>29.07.2022 16:32:28</t>
  </si>
  <si>
    <t>29.07.2022 16:32:30</t>
  </si>
  <si>
    <t>29.07.2022 16:32:31</t>
  </si>
  <si>
    <t>29.07.2022 16:32:37</t>
  </si>
  <si>
    <t>29.07.2022 16:32:40</t>
  </si>
  <si>
    <t>29.07.2022 16:32:45</t>
  </si>
  <si>
    <t>29.07.2022 16:32:54</t>
  </si>
  <si>
    <t>29.07.2022 16:32:56</t>
  </si>
  <si>
    <t>29.07.2022 16:33:03</t>
  </si>
  <si>
    <t>29.07.2022 16:33:05</t>
  </si>
  <si>
    <t>29.07.2022 16:33:06</t>
  </si>
  <si>
    <t>29.07.2022 16:33:08</t>
  </si>
  <si>
    <t>29.07.2022 16:33:42</t>
  </si>
  <si>
    <t>29.07.2022 16:33:44</t>
  </si>
  <si>
    <t>29.07.2022 16:33:45</t>
  </si>
  <si>
    <t>29.07.2022 16:33:47</t>
  </si>
  <si>
    <t>29.07.2022 16:34:16</t>
  </si>
  <si>
    <t>29.07.2022 16:34:19</t>
  </si>
  <si>
    <t>29.07.2022 16:34:22</t>
  </si>
  <si>
    <t>29.07.2022 16:34:25</t>
  </si>
  <si>
    <t>29.07.2022 16:34:28</t>
  </si>
  <si>
    <t>29.07.2022 16:34:31</t>
  </si>
  <si>
    <t>29.07.2022 16:35:00</t>
  </si>
  <si>
    <t>29.07.2022 16:35:01</t>
  </si>
  <si>
    <t>29.07.2022 16:35:18</t>
  </si>
  <si>
    <t>29.07.2022 16:35:19</t>
  </si>
  <si>
    <t>29.07.2022 16:35:21</t>
  </si>
  <si>
    <t>29.07.2022 16:35:24</t>
  </si>
  <si>
    <t>29.07.2022 16:35:25</t>
  </si>
  <si>
    <t>29.07.2022 16:35:28</t>
  </si>
  <si>
    <t>29.07.2022 16:35:33</t>
  </si>
  <si>
    <t>29.07.2022 16:35:34</t>
  </si>
  <si>
    <t>29.07.2022 16:35:36</t>
  </si>
  <si>
    <t>29.07.2022 16:35:57</t>
  </si>
  <si>
    <t>29.07.2022 16:36:10</t>
  </si>
  <si>
    <t>29.07.2022 16:36:25</t>
  </si>
  <si>
    <t>29.07.2022 16:36:27</t>
  </si>
  <si>
    <t>29.07.2022 16:36:28</t>
  </si>
  <si>
    <t>29.07.2022 16:36:49</t>
  </si>
  <si>
    <t>29.07.2022 16:36:51</t>
  </si>
  <si>
    <t>29.07.2022 16:37:12</t>
  </si>
  <si>
    <t>29.07.2022 16:37:15</t>
  </si>
  <si>
    <t>29.07.2022 16:37:57</t>
  </si>
  <si>
    <t>29.07.2022 16:37:58</t>
  </si>
  <si>
    <t>29.07.2022 16:38:00</t>
  </si>
  <si>
    <t>29.07.2022 16:38:01</t>
  </si>
  <si>
    <t>29.07.2022 16:38:03</t>
  </si>
  <si>
    <t>29.07.2022 16:38:04</t>
  </si>
  <si>
    <t>29.07.2022 16:38:10</t>
  </si>
  <si>
    <t>29.07.2022 16:38:37</t>
  </si>
  <si>
    <t>29.07.2022 16:38:48</t>
  </si>
  <si>
    <t>29.07.2022 16:38:59</t>
  </si>
  <si>
    <t>29.07.2022 16:39:05</t>
  </si>
  <si>
    <t>29.07.2022 16:39:06</t>
  </si>
  <si>
    <t>29.07.2022 16:39:20</t>
  </si>
  <si>
    <t>29.07.2022 16:39:41</t>
  </si>
  <si>
    <t>29.07.2022 16:39:45</t>
  </si>
  <si>
    <t>29.07.2022 16:39:47</t>
  </si>
  <si>
    <t>29.07.2022 16:39:48</t>
  </si>
  <si>
    <t>29.07.2022 16:40:06</t>
  </si>
  <si>
    <t>29.07.2022 16:40:07</t>
  </si>
  <si>
    <t>29.07.2022 16:40:09</t>
  </si>
  <si>
    <t>29.07.2022 16:40:10</t>
  </si>
  <si>
    <t>29.07.2022 16:40:16</t>
  </si>
  <si>
    <t>29.07.2022 16:40:22</t>
  </si>
  <si>
    <t>29.07.2022 16:40:49</t>
  </si>
  <si>
    <t>29.07.2022 16:40:54</t>
  </si>
  <si>
    <t>29.07.2022 16:41:13</t>
  </si>
  <si>
    <t>29.07.2022 16:41:15</t>
  </si>
  <si>
    <t>29.07.2022 16:41:22</t>
  </si>
  <si>
    <t>29.07.2022 16:41:24</t>
  </si>
  <si>
    <t>29.07.2022 16:41:39</t>
  </si>
  <si>
    <t>29.07.2022 16:41:40</t>
  </si>
  <si>
    <t>29.07.2022 16:42:07</t>
  </si>
  <si>
    <t>29.07.2022 16:42:15</t>
  </si>
  <si>
    <t>29.07.2022 16:42:16</t>
  </si>
  <si>
    <t>29.07.2022 16:42:19</t>
  </si>
  <si>
    <t>29.07.2022 16:42:21</t>
  </si>
  <si>
    <t>29.07.2022 16:42:22</t>
  </si>
  <si>
    <t>29.07.2022 16:42:24</t>
  </si>
  <si>
    <t>29.07.2022 16:42:25</t>
  </si>
  <si>
    <t>29.07.2022 16:42:27</t>
  </si>
  <si>
    <t>29.07.2022 16:42:31</t>
  </si>
  <si>
    <t>29.07.2022 16:42:43</t>
  </si>
  <si>
    <t>29.07.2022 16:42:45</t>
  </si>
  <si>
    <t>29.07.2022 16:42:46</t>
  </si>
  <si>
    <t>29.07.2022 16:42:54</t>
  </si>
  <si>
    <t>29.07.2022 16:42:55</t>
  </si>
  <si>
    <t>29.07.2022 16:42:57</t>
  </si>
  <si>
    <t>29.07.2022 16:43:18</t>
  </si>
  <si>
    <t>29.07.2022 16:43:19</t>
  </si>
  <si>
    <t>29.07.2022 16:43:34</t>
  </si>
  <si>
    <t>29.07.2022 16:43:36</t>
  </si>
  <si>
    <t>29.07.2022 16:43:37</t>
  </si>
  <si>
    <t>29.07.2022 16:44:04</t>
  </si>
  <si>
    <t>29.07.2022 16:44:06</t>
  </si>
  <si>
    <t>29.07.2022 16:44:07</t>
  </si>
  <si>
    <t>29.07.2022 16:44:09</t>
  </si>
  <si>
    <t>29.07.2022 16:44:10</t>
  </si>
  <si>
    <t>29.07.2022 16:44:22</t>
  </si>
  <si>
    <t>29.07.2022 16:44:28</t>
  </si>
  <si>
    <t>29.07.2022 16:44:30</t>
  </si>
  <si>
    <t>29.07.2022 16:44:31</t>
  </si>
  <si>
    <t>29.07.2022 16:44:34</t>
  </si>
  <si>
    <t>29.07.2022 16:46:03</t>
  </si>
  <si>
    <t>29.07.2022 16:46:16</t>
  </si>
  <si>
    <t>29.07.2022 16:46:18</t>
  </si>
  <si>
    <t>29.07.2022 16:46:33</t>
  </si>
  <si>
    <t>29.07.2022 16:47:00</t>
  </si>
  <si>
    <t>29.07.2022 16:47:12</t>
  </si>
  <si>
    <t>29.07.2022 16:47:18</t>
  </si>
  <si>
    <t>29.07.2022 16:47:19</t>
  </si>
  <si>
    <t>29.07.2022 16:47:21</t>
  </si>
  <si>
    <t>29.07.2022 16:47:30</t>
  </si>
  <si>
    <t>29.07.2022 16:47:39</t>
  </si>
  <si>
    <t>29.07.2022 16:47:43</t>
  </si>
  <si>
    <t>29.07.2022 16:47:57</t>
  </si>
  <si>
    <t>29.07.2022 16:47:58</t>
  </si>
  <si>
    <t>29.07.2022 16:48:07</t>
  </si>
  <si>
    <t>29.07.2022 16:48:22</t>
  </si>
  <si>
    <t>29.07.2022 16:48:25</t>
  </si>
  <si>
    <t>29.07.2022 16:48:27</t>
  </si>
  <si>
    <t>29.07.2022 16:48:28</t>
  </si>
  <si>
    <t>29.07.2022 16:49:58</t>
  </si>
  <si>
    <t>29.07.2022 16:50:00</t>
  </si>
  <si>
    <t>29.07.2022 16:50:01</t>
  </si>
  <si>
    <t>29.07.2022 16:50:18</t>
  </si>
  <si>
    <t>29.07.2022 16:50:21</t>
  </si>
  <si>
    <t>29.07.2022 16:50:27</t>
  </si>
  <si>
    <t>29.07.2022 16:50:28</t>
  </si>
  <si>
    <t>29.07.2022 16:50:51</t>
  </si>
  <si>
    <t>29.07.2022 16:50:56</t>
  </si>
  <si>
    <t>29.07.2022 16:51:02</t>
  </si>
  <si>
    <t>29.07.2022 16:51:24</t>
  </si>
  <si>
    <t>29.07.2022 16:52:46</t>
  </si>
  <si>
    <t>29.07.2022 16:52:48</t>
  </si>
  <si>
    <t>29.07.2022 16:53:00</t>
  </si>
  <si>
    <t>29.07.2022 16:53:19</t>
  </si>
  <si>
    <t>29.07.2022 16:53:28</t>
  </si>
  <si>
    <t>29.07.2022 16:53:54</t>
  </si>
  <si>
    <t>29.07.2022 16:54:07</t>
  </si>
  <si>
    <t>29.07.2022 16:54:42</t>
  </si>
  <si>
    <t>29.07.2022 16:54:43</t>
  </si>
  <si>
    <t>29.07.2022 16:54:45</t>
  </si>
  <si>
    <t>29.07.2022 16:54:48</t>
  </si>
  <si>
    <t>29.07.2022 16:54:49</t>
  </si>
  <si>
    <t>29.07.2022 16:54:52</t>
  </si>
  <si>
    <t>29.07.2022 16:54:54</t>
  </si>
  <si>
    <t>29.07.2022 16:54:55</t>
  </si>
  <si>
    <t>29.07.2022 16:54:57</t>
  </si>
  <si>
    <t>29.07.2022 16:55:01</t>
  </si>
  <si>
    <t>29.07.2022 16:55:03</t>
  </si>
  <si>
    <t>29.07.2022 16:55:12</t>
  </si>
  <si>
    <t>29.07.2022 16:55:13</t>
  </si>
  <si>
    <t>29.07.2022 16:55:15</t>
  </si>
  <si>
    <t>29.07.2022 16:55:43</t>
  </si>
  <si>
    <t>29.07.2022 16:55:45</t>
  </si>
  <si>
    <t>29.07.2022 16:55:48</t>
  </si>
  <si>
    <t>29.07.2022 16:55:58</t>
  </si>
  <si>
    <t>29.07.2022 16:56:00</t>
  </si>
  <si>
    <t>29.07.2022 16:56:10</t>
  </si>
  <si>
    <t>29.07.2022 16:56:19</t>
  </si>
  <si>
    <t>29.07.2022 16:56:42</t>
  </si>
  <si>
    <t>29.07.2022 16:56:48</t>
  </si>
  <si>
    <t>29.07.2022 16:56:50</t>
  </si>
  <si>
    <t>29.07.2022 16:57:03</t>
  </si>
  <si>
    <t>29.07.2022 16:57:04</t>
  </si>
  <si>
    <t>29.07.2022 16:57:06</t>
  </si>
  <si>
    <t>29.07.2022 16:57:36</t>
  </si>
  <si>
    <t>29.07.2022 16:57:37</t>
  </si>
  <si>
    <t>29.07.2022 16:57:39</t>
  </si>
  <si>
    <t>29.07.2022 16:58:15</t>
  </si>
  <si>
    <t>29.07.2022 16:58:16</t>
  </si>
  <si>
    <t>29.07.2022 16:58:30</t>
  </si>
  <si>
    <t>29.07.2022 16:58:48</t>
  </si>
  <si>
    <t>29.07.2022 16:58:49</t>
  </si>
  <si>
    <t>29.07.2022 16:58:51</t>
  </si>
  <si>
    <t>29.07.2022 16:59:40</t>
  </si>
  <si>
    <t>29.07.2022 16:59:45</t>
  </si>
  <si>
    <t>29.07.2022 16:59:46</t>
  </si>
  <si>
    <t>29.07.2022 17:00:04</t>
  </si>
  <si>
    <t>29.07.2022 17:00:06</t>
  </si>
  <si>
    <t>29.07.2022 17:00:34</t>
  </si>
  <si>
    <t>29.07.2022 17:01:09</t>
  </si>
  <si>
    <t>29.07.2022 17:01:10</t>
  </si>
  <si>
    <t>29.07.2022 17:01:16</t>
  </si>
  <si>
    <t>29.07.2022 17:01:18</t>
  </si>
  <si>
    <t>29.07.2022 17:01:19</t>
  </si>
  <si>
    <t>29.07.2022 17:01:31</t>
  </si>
  <si>
    <t>29.07.2022 17:01:33</t>
  </si>
  <si>
    <t>29.07.2022 17:01:58</t>
  </si>
  <si>
    <t>29.07.2022 17:02:03</t>
  </si>
  <si>
    <t>29.07.2022 17:02:04</t>
  </si>
  <si>
    <t>29.07.2022 17:02:06</t>
  </si>
  <si>
    <t>29.07.2022 17:02:09</t>
  </si>
  <si>
    <t>29.07.2022 17:02:10</t>
  </si>
  <si>
    <t>29.07.2022 17:02:16</t>
  </si>
  <si>
    <t>29.07.2022 17:02:18</t>
  </si>
  <si>
    <t>29.07.2022 17:02:27</t>
  </si>
  <si>
    <t>29.07.2022 17:02:28</t>
  </si>
  <si>
    <t>29.07.2022 17:02:34</t>
  </si>
  <si>
    <t>29.07.2022 17:03:18</t>
  </si>
  <si>
    <t>29.07.2022 17:03:31</t>
  </si>
  <si>
    <t>29.07.2022 17:03:42</t>
  </si>
  <si>
    <t>29.07.2022 17:03:46</t>
  </si>
  <si>
    <t>29.07.2022 17:03:54</t>
  </si>
  <si>
    <t>29.07.2022 17:03:55</t>
  </si>
  <si>
    <t>29.07.2022 17:04:06</t>
  </si>
  <si>
    <t>29.07.2022 17:04:10</t>
  </si>
  <si>
    <t>29.07.2022 17:04:16</t>
  </si>
  <si>
    <t>29.07.2022 17:04:18</t>
  </si>
  <si>
    <t>29.07.2022 17:05:25</t>
  </si>
  <si>
    <t>29.07.2022 17:05:27</t>
  </si>
  <si>
    <t>29.07.2022 17:05:30</t>
  </si>
  <si>
    <t>29.07.2022 17:05:40</t>
  </si>
  <si>
    <t>29.07.2022 17:05:42</t>
  </si>
  <si>
    <t>29.07.2022 17:06:06</t>
  </si>
  <si>
    <t>29.07.2022 17:06:07</t>
  </si>
  <si>
    <t>29.07.2022 17:06:09</t>
  </si>
  <si>
    <t>29.07.2022 17:06:30</t>
  </si>
  <si>
    <t>29.07.2022 17:06:31</t>
  </si>
  <si>
    <t>29.07.2022 17:06:33</t>
  </si>
  <si>
    <t>29.07.2022 17:07:00</t>
  </si>
  <si>
    <t>29.07.2022 17:07:01</t>
  </si>
  <si>
    <t>29.07.2022 17:07:10</t>
  </si>
  <si>
    <t>29.07.2022 17:07:12</t>
  </si>
  <si>
    <t>29.07.2022 17:07:16</t>
  </si>
  <si>
    <t>29.07.2022 17:07:42</t>
  </si>
  <si>
    <t>29.07.2022 17:08:16</t>
  </si>
  <si>
    <t>29.07.2022 17:08:18</t>
  </si>
  <si>
    <t>29.07.2022 17:08:30</t>
  </si>
  <si>
    <t>29.07.2022 17:08:54</t>
  </si>
  <si>
    <t>29.07.2022 17:08:55</t>
  </si>
  <si>
    <t>29.07.2022 17:09:21</t>
  </si>
  <si>
    <t>29.07.2022 17:09:42</t>
  </si>
  <si>
    <t>29.07.2022 17:09:56</t>
  </si>
  <si>
    <t>29.07.2022 17:09:57</t>
  </si>
  <si>
    <t>29.07.2022 17:09:59</t>
  </si>
  <si>
    <t>29.07.2022 17:10:02</t>
  </si>
  <si>
    <t>29.07.2022 17:10:03</t>
  </si>
  <si>
    <t>29.07.2022 17:10:18</t>
  </si>
  <si>
    <t>29.07.2022 17:10:20</t>
  </si>
  <si>
    <t>29.07.2022 17:10:32</t>
  </si>
  <si>
    <t>29.07.2022 17:10:33</t>
  </si>
  <si>
    <t>29.07.2022 17:10:45</t>
  </si>
  <si>
    <t>29.07.2022 17:10:47</t>
  </si>
  <si>
    <t>29.07.2022 17:11:19</t>
  </si>
  <si>
    <t>29.07.2022 17:11:30</t>
  </si>
  <si>
    <t>29.07.2022 17:12:07</t>
  </si>
  <si>
    <t>29.07.2022 17:12:09</t>
  </si>
  <si>
    <t>29.07.2022 17:12:21</t>
  </si>
  <si>
    <t>29.07.2022 17:12:34</t>
  </si>
  <si>
    <t>29.07.2022 17:12:58</t>
  </si>
  <si>
    <t>29.07.2022 17:13:00</t>
  </si>
  <si>
    <t>29.07.2022 17:13:24</t>
  </si>
  <si>
    <t>29.07.2022 17:13:59</t>
  </si>
  <si>
    <t>29.07.2022 17:14:05</t>
  </si>
  <si>
    <t>29.07.2022 17:14:06</t>
  </si>
  <si>
    <t>29.07.2022 17:14:38</t>
  </si>
  <si>
    <t>29.07.2022 17:14:41</t>
  </si>
  <si>
    <t>29.07.2022 17:14:57</t>
  </si>
  <si>
    <t>29.07.2022 17:14:59</t>
  </si>
  <si>
    <t>29.07.2022 17:15:00</t>
  </si>
  <si>
    <t>29.07.2022 17:15:02</t>
  </si>
  <si>
    <t>29.07.2022 17:15:09</t>
  </si>
  <si>
    <t>29.07.2022 17:15:14</t>
  </si>
  <si>
    <t>29.07.2022 17:15:29</t>
  </si>
  <si>
    <t>29.07.2022 17:15:50</t>
  </si>
  <si>
    <t>29.07.2022 17:15:53</t>
  </si>
  <si>
    <t>29.07.2022 17:16:33</t>
  </si>
  <si>
    <t>29.07.2022 17:16:34</t>
  </si>
  <si>
    <t>29.07.2022 17:16:43</t>
  </si>
  <si>
    <t>29.07.2022 17:16:45</t>
  </si>
  <si>
    <t>29.07.2022 17:16:46</t>
  </si>
  <si>
    <t>29.07.2022 17:16:48</t>
  </si>
  <si>
    <t>29.07.2022 17:16:54</t>
  </si>
  <si>
    <t>29.07.2022 17:16:55</t>
  </si>
  <si>
    <t>29.07.2022 17:17:12</t>
  </si>
  <si>
    <t>29.07.2022 17:17:24</t>
  </si>
  <si>
    <t>29.07.2022 17:17:25</t>
  </si>
  <si>
    <t>29.07.2022 17:17:48</t>
  </si>
  <si>
    <t>29.07.2022 17:17:49</t>
  </si>
  <si>
    <t>29.07.2022 17:17:51</t>
  </si>
  <si>
    <t>29.07.2022 17:18:19</t>
  </si>
  <si>
    <t>29.07.2022 17:18:22</t>
  </si>
  <si>
    <t>29.07.2022 17:18:24</t>
  </si>
  <si>
    <t>29.07.2022 17:18:25</t>
  </si>
  <si>
    <t>29.07.2022 17:18:28</t>
  </si>
  <si>
    <t>29.07.2022 17:19:00</t>
  </si>
  <si>
    <t>29.07.2022 17:19:01</t>
  </si>
  <si>
    <t>29.07.2022 17:19:07</t>
  </si>
  <si>
    <t>29.07.2022 17:19:45</t>
  </si>
  <si>
    <t>29.07.2022 17:19:46</t>
  </si>
  <si>
    <t>29.07.2022 17:19:48</t>
  </si>
  <si>
    <t>29.07.2022 17:19:58</t>
  </si>
  <si>
    <t>29.07.2022 17:20:03</t>
  </si>
  <si>
    <t>29.07.2022 17:20:04</t>
  </si>
  <si>
    <t>29.07.2022 17:20:07</t>
  </si>
  <si>
    <t>29.07.2022 17:20:10</t>
  </si>
  <si>
    <t>29.07.2022 17:20:18</t>
  </si>
  <si>
    <t>29.07.2022 17:20:42</t>
  </si>
  <si>
    <t>29.07.2022 17:21:21</t>
  </si>
  <si>
    <t>29.07.2022 17:21:24</t>
  </si>
  <si>
    <t>29.07.2022 17:21:31</t>
  </si>
  <si>
    <t>29.07.2022 17:21:33</t>
  </si>
  <si>
    <t>29.07.2022 17:21:45</t>
  </si>
  <si>
    <t>29.07.2022 17:22:01</t>
  </si>
  <si>
    <t>29.07.2022 17:22:03</t>
  </si>
  <si>
    <t>29.07.2022 17:22:04</t>
  </si>
  <si>
    <t>29.07.2022 17:22:06</t>
  </si>
  <si>
    <t>29.07.2022 17:22:07</t>
  </si>
  <si>
    <t>29.07.2022 17:22:09</t>
  </si>
  <si>
    <t>29.07.2022 17:22:10</t>
  </si>
  <si>
    <t>29.07.2022 17:22:16</t>
  </si>
  <si>
    <t>29.07.2022 17:22:22</t>
  </si>
  <si>
    <t>29.07.2022 17:22:24</t>
  </si>
  <si>
    <t>29.07.2022 17:22:31</t>
  </si>
  <si>
    <t>29.07.2022 17:22:40</t>
  </si>
  <si>
    <t>29.07.2022 17:22:42</t>
  </si>
  <si>
    <t>29.07.2022 17:22:55</t>
  </si>
  <si>
    <t>29.07.2022 17:23:06</t>
  </si>
  <si>
    <t>29.07.2022 17:23:07</t>
  </si>
  <si>
    <t>29.07.2022 17:24:21</t>
  </si>
  <si>
    <t>29.07.2022 17:24:22</t>
  </si>
  <si>
    <t>29.07.2022 17:24:24</t>
  </si>
  <si>
    <t>29.07.2022 17:24:37</t>
  </si>
  <si>
    <t>29.07.2022 17:24:39</t>
  </si>
  <si>
    <t>29.07.2022 17:25:28</t>
  </si>
  <si>
    <t>29.07.2022 17:25:33</t>
  </si>
  <si>
    <t>29.07.2022 17:26:34</t>
  </si>
  <si>
    <t>29.07.2022 17:27:09</t>
  </si>
  <si>
    <t>29.07.2022 17:27:15</t>
  </si>
  <si>
    <t>29.07.2022 17:27:16</t>
  </si>
  <si>
    <t>29.07.2022 17:28:13</t>
  </si>
  <si>
    <t>29.07.2022 17:28:45</t>
  </si>
  <si>
    <t>29.07.2022 17:28:46</t>
  </si>
  <si>
    <t>29.07.2022 17:28:48</t>
  </si>
  <si>
    <t>29.07.2022 17:29:07</t>
  </si>
  <si>
    <t>29.07.2022 17:29:13</t>
  </si>
  <si>
    <t>29.07.2022 17:29:16</t>
  </si>
  <si>
    <t>29.07.2022 17:29:18</t>
  </si>
  <si>
    <t>29.07.2022 17:30:13</t>
  </si>
  <si>
    <t>29.07.2022 17:30:31</t>
  </si>
  <si>
    <t>29.07.2022 17:30:33</t>
  </si>
  <si>
    <t>29.07.2022 17:30:57</t>
  </si>
  <si>
    <t>29.07.2022 17:31:06</t>
  </si>
  <si>
    <t>29.07.2022 17:31:07</t>
  </si>
  <si>
    <t>29.07.2022 17:31:16</t>
  </si>
  <si>
    <t>29.07.2022 17:31:28</t>
  </si>
  <si>
    <t>29.07.2022 17:31:30</t>
  </si>
  <si>
    <t>29.07.2022 17:31:45</t>
  </si>
  <si>
    <t>29.07.2022 17:31:54</t>
  </si>
  <si>
    <t>29.07.2022 17:31:55</t>
  </si>
  <si>
    <t>29.07.2022 17:32:01</t>
  </si>
  <si>
    <t>29.07.2022 17:32:03</t>
  </si>
  <si>
    <t>29.07.2022 17:33:12</t>
  </si>
  <si>
    <t>29.07.2022 17:33:13</t>
  </si>
  <si>
    <t>29.07.2022 17:33:25</t>
  </si>
  <si>
    <t>29.07.2022 17:33:31</t>
  </si>
  <si>
    <t>29.07.2022 17:33:33</t>
  </si>
  <si>
    <t>29.07.2022 17:33:36</t>
  </si>
  <si>
    <t>29.07.2022 17:33:37</t>
  </si>
  <si>
    <t>29.07.2022 17:33:58</t>
  </si>
  <si>
    <t>29.07.2022 17:34:31</t>
  </si>
  <si>
    <t>29.07.2022 17:34:33</t>
  </si>
  <si>
    <t>29.07.2022 17:34:34</t>
  </si>
  <si>
    <t>29.07.2022 17:34:54</t>
  </si>
  <si>
    <t>29.07.2022 17:35:09</t>
  </si>
  <si>
    <t>29.07.2022 17:35:21</t>
  </si>
  <si>
    <t>29.07.2022 17:35:22</t>
  </si>
  <si>
    <t>29.07.2022 17:35:36</t>
  </si>
  <si>
    <t>29.07.2022 17:35:39</t>
  </si>
  <si>
    <t>29.07.2022 17:36:10</t>
  </si>
  <si>
    <t>29.07.2022 17:36:19</t>
  </si>
  <si>
    <t>29.07.2022 17:36:24</t>
  </si>
  <si>
    <t>29.07.2022 17:36:25</t>
  </si>
  <si>
    <t>29.07.2022 17:36:45</t>
  </si>
  <si>
    <t>29.07.2022 17:37:01</t>
  </si>
  <si>
    <t>29.07.2022 17:37:04</t>
  </si>
  <si>
    <t>29.07.2022 17:37:13</t>
  </si>
  <si>
    <t>29.07.2022 17:37:16</t>
  </si>
  <si>
    <t>29.07.2022 17:37:18</t>
  </si>
  <si>
    <t>29.07.2022 17:37:34</t>
  </si>
  <si>
    <t>29.07.2022 17:37:36</t>
  </si>
  <si>
    <t>29.07.2022 17:37:37</t>
  </si>
  <si>
    <t>29.07.2022 17:38:51</t>
  </si>
  <si>
    <t>29.07.2022 17:38:54</t>
  </si>
  <si>
    <t>29.07.2022 17:40:00</t>
  </si>
  <si>
    <t>29.07.2022 17:40:01</t>
  </si>
  <si>
    <t>29.07.2022 17:40:03</t>
  </si>
  <si>
    <t>29.07.2022 17:40:06</t>
  </si>
  <si>
    <t>29.07.2022 17:40:34</t>
  </si>
  <si>
    <t>29.07.2022 17:40:52</t>
  </si>
  <si>
    <t>29.07.2022 17:40:55</t>
  </si>
  <si>
    <t>29.07.2022 17:41:16</t>
  </si>
  <si>
    <t>29.07.2022 17:41:21</t>
  </si>
  <si>
    <t>29.07.2022 17:41:22</t>
  </si>
  <si>
    <t>29.07.2022 17:41:34</t>
  </si>
  <si>
    <t>29.07.2022 17:41:36</t>
  </si>
  <si>
    <t>29.07.2022 17:41:55</t>
  </si>
  <si>
    <t>29.07.2022 17:41:57</t>
  </si>
  <si>
    <t>29.07.2022 17:42:03</t>
  </si>
  <si>
    <t>29.07.2022 17:42:16</t>
  </si>
  <si>
    <t>29.07.2022 17:42:18</t>
  </si>
  <si>
    <t>29.07.2022 17:43:25</t>
  </si>
  <si>
    <t>29.07.2022 17:43:27</t>
  </si>
  <si>
    <t>29.07.2022 17:43:28</t>
  </si>
  <si>
    <t>29.07.2022 17:43:30</t>
  </si>
  <si>
    <t>29.07.2022 17:43:31</t>
  </si>
  <si>
    <t>29.07.2022 17:43:33</t>
  </si>
  <si>
    <t>29.07.2022 17:43:34</t>
  </si>
  <si>
    <t>29.07.2022 17:43:36</t>
  </si>
  <si>
    <t>29.07.2022 17:43:39</t>
  </si>
  <si>
    <t>29.07.2022 17:43:40</t>
  </si>
  <si>
    <t>29.07.2022 17:45:13</t>
  </si>
  <si>
    <t>29.07.2022 17:45:15</t>
  </si>
  <si>
    <t>29.07.2022 17:45:22</t>
  </si>
  <si>
    <t>29.07.2022 17:45:39</t>
  </si>
  <si>
    <t>29.07.2022 17:46:16</t>
  </si>
  <si>
    <t>29.07.2022 17:46:18</t>
  </si>
  <si>
    <t>29.07.2022 17:46:28</t>
  </si>
  <si>
    <t>29.07.2022 17:46:30</t>
  </si>
  <si>
    <t>29.07.2022 17:46:42</t>
  </si>
  <si>
    <t>29.07.2022 17:46:43</t>
  </si>
  <si>
    <t>29.07.2022 17:46:46</t>
  </si>
  <si>
    <t>29.07.2022 17:46:48</t>
  </si>
  <si>
    <t>29.07.2022 17:47:09</t>
  </si>
  <si>
    <t>29.07.2022 17:47:33</t>
  </si>
  <si>
    <t>29.07.2022 17:47:45</t>
  </si>
  <si>
    <t>29.07.2022 17:47:49</t>
  </si>
  <si>
    <t>29.07.2022 17:47:51</t>
  </si>
  <si>
    <t>29.07.2022 17:48:03</t>
  </si>
  <si>
    <t>29.07.2022 17:48:04</t>
  </si>
  <si>
    <t>29.07.2022 17:48:06</t>
  </si>
  <si>
    <t>29.07.2022 17:48:07</t>
  </si>
  <si>
    <t>29.07.2022 17:48:10</t>
  </si>
  <si>
    <t>29.07.2022 17:48:36</t>
  </si>
  <si>
    <t>29.07.2022 17:48:37</t>
  </si>
  <si>
    <t>29.07.2022 17:48:40</t>
  </si>
  <si>
    <t>29.07.2022 17:49:22</t>
  </si>
  <si>
    <t>29.07.2022 17:49:24</t>
  </si>
  <si>
    <t>29.07.2022 17:49:33</t>
  </si>
  <si>
    <t>29.07.2022 17:49:42</t>
  </si>
  <si>
    <t>29.07.2022 17:50:12</t>
  </si>
  <si>
    <t>29.07.2022 17:50:21</t>
  </si>
  <si>
    <t>29.07.2022 17:50:28</t>
  </si>
  <si>
    <t>29.07.2022 17:50:48</t>
  </si>
  <si>
    <t>29.07.2022 17:50:49</t>
  </si>
  <si>
    <t>29.07.2022 17:50:51</t>
  </si>
  <si>
    <t>29.07.2022 17:51:36</t>
  </si>
  <si>
    <t>29.07.2022 17:51:37</t>
  </si>
  <si>
    <t>29.07.2022 17:52:07</t>
  </si>
  <si>
    <t>29.07.2022 17:52:18</t>
  </si>
  <si>
    <t>29.07.2022 17:52:19</t>
  </si>
  <si>
    <t>29.07.2022 17:52:21</t>
  </si>
  <si>
    <t>29.07.2022 17:52:22</t>
  </si>
  <si>
    <t>29.07.2022 17:52:24</t>
  </si>
  <si>
    <t>29.07.2022 17:52:28</t>
  </si>
  <si>
    <t>29.07.2022 17:52:30</t>
  </si>
  <si>
    <t>29.07.2022 17:52:34</t>
  </si>
  <si>
    <t>29.07.2022 17:52:36</t>
  </si>
  <si>
    <t>29.07.2022 17:53:27</t>
  </si>
  <si>
    <t>29.07.2022 17:53:28</t>
  </si>
  <si>
    <t>29.07.2022 17:53:31</t>
  </si>
  <si>
    <t>29.07.2022 17:53:34</t>
  </si>
  <si>
    <t>29.07.2022 17:53:39</t>
  </si>
  <si>
    <t>29.07.2022 17:53:45</t>
  </si>
  <si>
    <t>29.07.2022 17:53:46</t>
  </si>
  <si>
    <t>29.07.2022 17:53:48</t>
  </si>
  <si>
    <t>29.07.2022 17:54:09</t>
  </si>
  <si>
    <t>29.07.2022 17:54:12</t>
  </si>
  <si>
    <t>29.07.2022 17:54:19</t>
  </si>
  <si>
    <t>29.07.2022 17:54:46</t>
  </si>
  <si>
    <t>29.07.2022 17:54:48</t>
  </si>
  <si>
    <t>29.07.2022 17:54:51</t>
  </si>
  <si>
    <t>29.07.2022 17:54:52</t>
  </si>
  <si>
    <t>29.07.2022 17:54:54</t>
  </si>
  <si>
    <t>29.07.2022 17:55:00</t>
  </si>
  <si>
    <t>29.07.2022 17:55:01</t>
  </si>
  <si>
    <t>29.07.2022 17:55:04</t>
  </si>
  <si>
    <t>29.07.2022 17:55:07</t>
  </si>
  <si>
    <t>29.07.2022 17:55:15</t>
  </si>
  <si>
    <t>29.07.2022 17:55:16</t>
  </si>
  <si>
    <t>29.07.2022 17:55:18</t>
  </si>
  <si>
    <t>29.07.2022 17:55:30</t>
  </si>
  <si>
    <t>29.07.2022 17:55:55</t>
  </si>
  <si>
    <t>29.07.2022 17:55:57</t>
  </si>
  <si>
    <t>29.07.2022 17:55:58</t>
  </si>
  <si>
    <t>29.07.2022 17:56:01</t>
  </si>
  <si>
    <t>29.07.2022 17:56:13</t>
  </si>
  <si>
    <t>29.07.2022 17:56:15</t>
  </si>
  <si>
    <t>29.07.2022 17:56:21</t>
  </si>
  <si>
    <t>29.07.2022 17:56:34</t>
  </si>
  <si>
    <t>29.07.2022 17:56:36</t>
  </si>
  <si>
    <t>29.07.2022 17:56:47</t>
  </si>
  <si>
    <t>29.07.2022 17:56:54</t>
  </si>
  <si>
    <t>29.07.2022 17:57:09</t>
  </si>
  <si>
    <t>29.07.2022 17:57:10</t>
  </si>
  <si>
    <t>29.07.2022 17:57:12</t>
  </si>
  <si>
    <t>29.07.2022 17:57:36</t>
  </si>
  <si>
    <t>29.07.2022 17:57:40</t>
  </si>
  <si>
    <t>29.07.2022 17:57:42</t>
  </si>
  <si>
    <t>29.07.2022 17:58:25</t>
  </si>
  <si>
    <t>29.07.2022 17:58:27</t>
  </si>
  <si>
    <t>29.07.2022 17:58:58</t>
  </si>
  <si>
    <t>29.07.2022 17:59:15</t>
  </si>
  <si>
    <t>29.07.2022 17:59:31</t>
  </si>
  <si>
    <t>29.07.2022 17:59:33</t>
  </si>
  <si>
    <t>29.07.2022 17:59:56</t>
  </si>
  <si>
    <t>29.07.2022 17:59:57</t>
  </si>
  <si>
    <t>29.07.2022 18:00:09</t>
  </si>
  <si>
    <t>29.07.2022 18:00:10</t>
  </si>
  <si>
    <t>29.07.2022 18:00:12</t>
  </si>
  <si>
    <t>29.07.2022 18:00:13</t>
  </si>
  <si>
    <t>29.07.2022 18:00:28</t>
  </si>
  <si>
    <t>29.07.2022 18:00:36</t>
  </si>
  <si>
    <t>29.07.2022 18:00:37</t>
  </si>
  <si>
    <t>29.07.2022 18:00:39</t>
  </si>
  <si>
    <t>29.07.2022 18:01:06</t>
  </si>
  <si>
    <t>29.07.2022 18:01:07</t>
  </si>
  <si>
    <t>29.07.2022 18:01:09</t>
  </si>
  <si>
    <t>29.07.2022 18:01:10</t>
  </si>
  <si>
    <t>29.07.2022 18:01:12</t>
  </si>
  <si>
    <t>29.07.2022 18:01:19</t>
  </si>
  <si>
    <t>29.07.2022 18:01:48</t>
  </si>
  <si>
    <t>29.07.2022 18:01:49</t>
  </si>
  <si>
    <t>29.07.2022 18:02:09</t>
  </si>
  <si>
    <t>29.07.2022 18:03:07</t>
  </si>
  <si>
    <t>29.07.2022 18:03:10</t>
  </si>
  <si>
    <t>29.07.2022 18:03:12</t>
  </si>
  <si>
    <t>29.07.2022 18:03:28</t>
  </si>
  <si>
    <t>29.07.2022 18:03:37</t>
  </si>
  <si>
    <t>29.07.2022 18:03:42</t>
  </si>
  <si>
    <t>29.07.2022 18:03:48</t>
  </si>
  <si>
    <t>29.07.2022 18:04:04</t>
  </si>
  <si>
    <t>29.07.2022 18:04:51</t>
  </si>
  <si>
    <t>29.07.2022 18:04:52</t>
  </si>
  <si>
    <t>29.07.2022 18:04:54</t>
  </si>
  <si>
    <t>29.07.2022 18:04:55</t>
  </si>
  <si>
    <t>29.07.2022 18:04:57</t>
  </si>
  <si>
    <t>29.07.2022 18:05:09</t>
  </si>
  <si>
    <t>29.07.2022 18:05:10</t>
  </si>
  <si>
    <t>29.07.2022 18:05:12</t>
  </si>
  <si>
    <t>29.07.2022 18:05:13</t>
  </si>
  <si>
    <t>29.07.2022 18:05:50</t>
  </si>
  <si>
    <t>29.07.2022 18:06:00</t>
  </si>
  <si>
    <t>29.07.2022 18:06:16</t>
  </si>
  <si>
    <t>29.07.2022 18:06:33</t>
  </si>
  <si>
    <t>29.07.2022 18:06:34</t>
  </si>
  <si>
    <t>29.07.2022 18:06:55</t>
  </si>
  <si>
    <t>29.07.2022 18:06:57</t>
  </si>
  <si>
    <t>29.07.2022 18:06:58</t>
  </si>
  <si>
    <t>29.07.2022 18:07:21</t>
  </si>
  <si>
    <t>29.07.2022 18:07:24</t>
  </si>
  <si>
    <t>29.07.2022 18:07:25</t>
  </si>
  <si>
    <t>29.07.2022 18:07:28</t>
  </si>
  <si>
    <t>29.07.2022 18:07:30</t>
  </si>
  <si>
    <t>29.07.2022 18:07:57</t>
  </si>
  <si>
    <t>29.07.2022 18:08:06</t>
  </si>
  <si>
    <t>29.07.2022 18:08:28</t>
  </si>
  <si>
    <t>29.07.2022 18:08:30</t>
  </si>
  <si>
    <t>29.07.2022 18:08:31</t>
  </si>
  <si>
    <t>29.07.2022 18:08:37</t>
  </si>
  <si>
    <t>29.07.2022 18:08:39</t>
  </si>
  <si>
    <t>29.07.2022 18:08:40</t>
  </si>
  <si>
    <t>29.07.2022 18:08:51</t>
  </si>
  <si>
    <t>29.07.2022 18:09:43</t>
  </si>
  <si>
    <t>29.07.2022 18:09:45</t>
  </si>
  <si>
    <t>29.07.2022 18:10:19</t>
  </si>
  <si>
    <t>29.07.2022 18:10:21</t>
  </si>
  <si>
    <t>29.07.2022 18:10:54</t>
  </si>
  <si>
    <t>29.07.2022 18:11:51</t>
  </si>
  <si>
    <t>29.07.2022 18:11:57</t>
  </si>
  <si>
    <t>29.07.2022 18:12:31</t>
  </si>
  <si>
    <t>29.07.2022 18:12:33</t>
  </si>
  <si>
    <t>29.07.2022 18:12:34</t>
  </si>
  <si>
    <t>29.07.2022 18:12:48</t>
  </si>
  <si>
    <t>29.07.2022 18:12:50</t>
  </si>
  <si>
    <t>29.07.2022 18:13:51</t>
  </si>
  <si>
    <t>29.07.2022 18:13:55</t>
  </si>
  <si>
    <t>29.07.2022 18:14:24</t>
  </si>
  <si>
    <t>29.07.2022 18:14:25</t>
  </si>
  <si>
    <t>29.07.2022 18:15:22</t>
  </si>
  <si>
    <t>29.07.2022 18:15:24</t>
  </si>
  <si>
    <t>29.07.2022 18:15:55</t>
  </si>
  <si>
    <t>29.07.2022 18:16:43</t>
  </si>
  <si>
    <t>29.07.2022 18:16:54</t>
  </si>
  <si>
    <t>29.07.2022 18:16:55</t>
  </si>
  <si>
    <t>29.07.2022 18:16:57</t>
  </si>
  <si>
    <t>29.07.2022 18:17:00</t>
  </si>
  <si>
    <t>29.07.2022 18:17:01</t>
  </si>
  <si>
    <t>29.07.2022 18:17:03</t>
  </si>
  <si>
    <t>29.07.2022 18:17:10</t>
  </si>
  <si>
    <t>29.07.2022 18:17:13</t>
  </si>
  <si>
    <t>29.07.2022 18:17:25</t>
  </si>
  <si>
    <t>29.07.2022 18:17:42</t>
  </si>
  <si>
    <t>29.07.2022 18:17:43</t>
  </si>
  <si>
    <t>29.07.2022 18:17:45</t>
  </si>
  <si>
    <t>29.07.2022 18:18:13</t>
  </si>
  <si>
    <t>29.07.2022 18:18:18</t>
  </si>
  <si>
    <t>29.07.2022 18:18:27</t>
  </si>
  <si>
    <t>29.07.2022 18:18:28</t>
  </si>
  <si>
    <t>29.07.2022 18:18:39</t>
  </si>
  <si>
    <t>29.07.2022 18:19:16</t>
  </si>
  <si>
    <t>29.07.2022 18:19:34</t>
  </si>
  <si>
    <t>29.07.2022 18:19:36</t>
  </si>
  <si>
    <t>29.07.2022 18:19:37</t>
  </si>
  <si>
    <t>29.07.2022 18:21:33</t>
  </si>
  <si>
    <t>29.07.2022 18:21:48</t>
  </si>
  <si>
    <t>29.07.2022 18:23:07</t>
  </si>
  <si>
    <t>29.07.2022 18:23:09</t>
  </si>
  <si>
    <t>29.07.2022 18:23:25</t>
  </si>
  <si>
    <t>29.07.2022 18:23:27</t>
  </si>
  <si>
    <t>29.07.2022 18:23:28</t>
  </si>
  <si>
    <t>29.07.2022 18:24:51</t>
  </si>
  <si>
    <t>29.07.2022 18:24:52</t>
  </si>
  <si>
    <t>29.07.2022 18:24:57</t>
  </si>
  <si>
    <t>29.07.2022 18:24:58</t>
  </si>
  <si>
    <t>29.07.2022 18:25:00</t>
  </si>
  <si>
    <t>29.07.2022 18:25:37</t>
  </si>
  <si>
    <t>29.07.2022 18:25:39</t>
  </si>
  <si>
    <t>29.07.2022 18:26:42</t>
  </si>
  <si>
    <t>29.07.2022 18:26:43</t>
  </si>
  <si>
    <t>29.07.2022 18:27:03</t>
  </si>
  <si>
    <t>29.07.2022 18:27:04</t>
  </si>
  <si>
    <t>29.07.2022 18:27:15</t>
  </si>
  <si>
    <t>29.07.2022 18:28:15</t>
  </si>
  <si>
    <t>29.07.2022 18:28:25</t>
  </si>
  <si>
    <t>29.07.2022 18:28:27</t>
  </si>
  <si>
    <t>29.07.2022 18:28:28</t>
  </si>
  <si>
    <t>29.07.2022 18:28:43</t>
  </si>
  <si>
    <t>29.07.2022 18:29:28</t>
  </si>
  <si>
    <t>29.07.2022 18:29:31</t>
  </si>
  <si>
    <t>29.07.2022 18:29:33</t>
  </si>
  <si>
    <t>29.07.2022 18:29:36</t>
  </si>
  <si>
    <t>29.07.2022 18:29:37</t>
  </si>
  <si>
    <t>29.07.2022 18:29:39</t>
  </si>
  <si>
    <t>29.07.2022 18:29:40</t>
  </si>
  <si>
    <t>29.07.2022 18:29:51</t>
  </si>
  <si>
    <t>29.07.2022 18:29:57</t>
  </si>
  <si>
    <t>29.07.2022 18:29:58</t>
  </si>
  <si>
    <t>29.07.2022 18:30:00</t>
  </si>
  <si>
    <t>29.07.2022 18:30:43</t>
  </si>
  <si>
    <t>29.07.2022 18:30:45</t>
  </si>
  <si>
    <t>29.07.2022 18:31:36</t>
  </si>
  <si>
    <t>29.07.2022 18:31:37</t>
  </si>
  <si>
    <t>29.07.2022 18:31:52</t>
  </si>
  <si>
    <t>29.07.2022 18:31:54</t>
  </si>
  <si>
    <t>29.07.2022 18:32:30</t>
  </si>
  <si>
    <t>29.07.2022 18:33:07</t>
  </si>
  <si>
    <t>29.07.2022 18:33:27</t>
  </si>
  <si>
    <t>29.07.2022 18:33:42</t>
  </si>
  <si>
    <t>29.07.2022 18:33:49</t>
  </si>
  <si>
    <t>29.07.2022 18:33:51</t>
  </si>
  <si>
    <t>29.07.2022 18:34:54</t>
  </si>
  <si>
    <t>29.07.2022 18:34:55</t>
  </si>
  <si>
    <t>29.07.2022 18:34:57</t>
  </si>
  <si>
    <t>29.07.2022 18:35:04</t>
  </si>
  <si>
    <t>29.07.2022 18:35:06</t>
  </si>
  <si>
    <t>29.07.2022 18:35:09</t>
  </si>
  <si>
    <t>29.07.2022 18:35:10</t>
  </si>
  <si>
    <t>29.07.2022 18:36:04</t>
  </si>
  <si>
    <t>29.07.2022 18:37:01</t>
  </si>
  <si>
    <t>29.07.2022 18:38:00</t>
  </si>
  <si>
    <t>29.07.2022 18:38:01</t>
  </si>
  <si>
    <t>29.07.2022 18:38:09</t>
  </si>
  <si>
    <t>29.07.2022 18:38:10</t>
  </si>
  <si>
    <t>29.07.2022 18:38:45</t>
  </si>
  <si>
    <t>29.07.2022 18:38:48</t>
  </si>
  <si>
    <t>29.07.2022 18:38:49</t>
  </si>
  <si>
    <t>29.07.2022 18:39:43</t>
  </si>
  <si>
    <t>29.07.2022 18:39:45</t>
  </si>
  <si>
    <t>29.07.2022 18:39:54</t>
  </si>
  <si>
    <t>29.07.2022 18:41:03</t>
  </si>
  <si>
    <t>29.07.2022 18:41:04</t>
  </si>
  <si>
    <t>29.07.2022 18:41:28</t>
  </si>
  <si>
    <t>29.07.2022 18:41:31</t>
  </si>
  <si>
    <t>29.07.2022 18:41:57</t>
  </si>
  <si>
    <t>29.07.2022 18:42:04</t>
  </si>
  <si>
    <t>29.07.2022 18:42:12</t>
  </si>
  <si>
    <t>29.07.2022 18:42:24</t>
  </si>
  <si>
    <t>29.07.2022 18:42:25</t>
  </si>
  <si>
    <t>29.07.2022 18:42:27</t>
  </si>
  <si>
    <t>29.07.2022 18:43:33</t>
  </si>
  <si>
    <t>29.07.2022 18:43:36</t>
  </si>
  <si>
    <t>29.07.2022 18:43:37</t>
  </si>
  <si>
    <t>29.07.2022 18:43:39</t>
  </si>
  <si>
    <t>29.07.2022 18:43:46</t>
  </si>
  <si>
    <t>29.07.2022 18:44:33</t>
  </si>
  <si>
    <t>29.07.2022 18:44:34</t>
  </si>
  <si>
    <t>29.07.2022 18:44:55</t>
  </si>
  <si>
    <t>29.07.2022 18:45:24</t>
  </si>
  <si>
    <t>29.07.2022 18:45:30</t>
  </si>
  <si>
    <t>29.07.2022 18:45:39</t>
  </si>
  <si>
    <t>29.07.2022 18:45:54</t>
  </si>
  <si>
    <t>29.07.2022 18:45:56</t>
  </si>
  <si>
    <t>29.07.2022 18:45:59</t>
  </si>
  <si>
    <t>29.07.2022 18:46:03</t>
  </si>
  <si>
    <t>29.07.2022 18:46:06</t>
  </si>
  <si>
    <t>29.07.2022 18:46:45</t>
  </si>
  <si>
    <t>29.07.2022 18:46:47</t>
  </si>
  <si>
    <t>29.07.2022 18:46:50</t>
  </si>
  <si>
    <t>29.07.2022 18:47:01</t>
  </si>
  <si>
    <t>29.07.2022 18:47:03</t>
  </si>
  <si>
    <t>29.07.2022 18:47:09</t>
  </si>
  <si>
    <t>29.07.2022 18:47:10</t>
  </si>
  <si>
    <t>29.07.2022 18:48:00</t>
  </si>
  <si>
    <t>29.07.2022 18:48:37</t>
  </si>
  <si>
    <t>29.07.2022 18:48:39</t>
  </si>
  <si>
    <t>29.07.2022 18:49:28</t>
  </si>
  <si>
    <t>29.07.2022 18:49:30</t>
  </si>
  <si>
    <t>29.07.2022 18:49:34</t>
  </si>
  <si>
    <t>29.07.2022 18:49:49</t>
  </si>
  <si>
    <t>29.07.2022 18:49:51</t>
  </si>
  <si>
    <t>29.07.2022 18:50:09</t>
  </si>
  <si>
    <t>29.07.2022 18:50:10</t>
  </si>
  <si>
    <t>29.07.2022 18:50:12</t>
  </si>
  <si>
    <t>29.07.2022 18:50:39</t>
  </si>
  <si>
    <t>29.07.2022 18:50:48</t>
  </si>
  <si>
    <t>29.07.2022 18:50:54</t>
  </si>
  <si>
    <t>29.07.2022 18:50:55</t>
  </si>
  <si>
    <t>29.07.2022 18:51:24</t>
  </si>
  <si>
    <t>29.07.2022 18:51:25</t>
  </si>
  <si>
    <t>29.07.2022 18:52:10</t>
  </si>
  <si>
    <t>29.07.2022 18:52:12</t>
  </si>
  <si>
    <t>29.07.2022 18:52:27</t>
  </si>
  <si>
    <t>29.07.2022 18:52:42</t>
  </si>
  <si>
    <t>29.07.2022 18:54:28</t>
  </si>
  <si>
    <t>29.07.2022 18:54:30</t>
  </si>
  <si>
    <t>29.07.2022 18:54:31</t>
  </si>
  <si>
    <t>29.07.2022 18:54:33</t>
  </si>
  <si>
    <t>29.07.2022 18:54:37</t>
  </si>
  <si>
    <t>29.07.2022 18:54:39</t>
  </si>
  <si>
    <t>29.07.2022 18:55:27</t>
  </si>
  <si>
    <t>29.07.2022 18:55:28</t>
  </si>
  <si>
    <t>29.07.2022 18:55:34</t>
  </si>
  <si>
    <t>29.07.2022 18:56:03</t>
  </si>
  <si>
    <t>29.07.2022 18:56:04</t>
  </si>
  <si>
    <t>29.07.2022 18:56:06</t>
  </si>
  <si>
    <t>29.07.2022 18:56:07</t>
  </si>
  <si>
    <t>29.07.2022 18:56:37</t>
  </si>
  <si>
    <t>29.07.2022 18:57:34</t>
  </si>
  <si>
    <t>29.07.2022 18:57:36</t>
  </si>
  <si>
    <t>29.07.2022 18:57:37</t>
  </si>
  <si>
    <t>29.07.2022 18:58:43</t>
  </si>
  <si>
    <t>29.07.2022 19:00:13</t>
  </si>
  <si>
    <t>29.07.2022 19:00:15</t>
  </si>
  <si>
    <t>29.07.2022 19:00:21</t>
  </si>
  <si>
    <t>29.07.2022 19:00:33</t>
  </si>
  <si>
    <t>29.07.2022 19:00:42</t>
  </si>
  <si>
    <t>29.07.2022 19:01:16</t>
  </si>
  <si>
    <t>29.07.2022 19:01:18</t>
  </si>
  <si>
    <t>29.07.2022 19:01:37</t>
  </si>
  <si>
    <t>29.07.2022 19:02:33</t>
  </si>
  <si>
    <t>29.07.2022 19:02:34</t>
  </si>
  <si>
    <t>29.07.2022 19:02:36</t>
  </si>
  <si>
    <t>29.07.2022 19:03:21</t>
  </si>
  <si>
    <t>29.07.2022 19:03:22</t>
  </si>
  <si>
    <t>29.07.2022 19:03:52</t>
  </si>
  <si>
    <t>29.07.2022 19:03:54</t>
  </si>
  <si>
    <t>29.07.2022 19:05:01</t>
  </si>
  <si>
    <t>29.07.2022 19:05:16</t>
  </si>
  <si>
    <t>29.07.2022 19:05:19</t>
  </si>
  <si>
    <t>29.07.2022 19:05:21</t>
  </si>
  <si>
    <t>29.07.2022 19:05:22</t>
  </si>
  <si>
    <t>29.07.2022 19:05:30</t>
  </si>
  <si>
    <t>29.07.2022 19:05:31</t>
  </si>
  <si>
    <t>29.07.2022 19:05:33</t>
  </si>
  <si>
    <t>29.07.2022 19:06:13</t>
  </si>
  <si>
    <t>29.07.2022 19:06:15</t>
  </si>
  <si>
    <t>29.07.2022 19:06:16</t>
  </si>
  <si>
    <t>29.07.2022 19:06:28</t>
  </si>
  <si>
    <t>29.07.2022 19:06:30</t>
  </si>
  <si>
    <t>29.07.2022 19:06:33</t>
  </si>
  <si>
    <t>29.07.2022 19:06:34</t>
  </si>
  <si>
    <t>29.07.2022 19:07:10</t>
  </si>
  <si>
    <t>29.07.2022 19:07:13</t>
  </si>
  <si>
    <t>29.07.2022 19:08:07</t>
  </si>
  <si>
    <t>29.07.2022 19:08:15</t>
  </si>
  <si>
    <t>29.07.2022 19:08:16</t>
  </si>
  <si>
    <t>29.07.2022 19:08:21</t>
  </si>
  <si>
    <t>29.07.2022 19:09:21</t>
  </si>
  <si>
    <t>29.07.2022 19:09:30</t>
  </si>
  <si>
    <t>29.07.2022 19:09:31</t>
  </si>
  <si>
    <t>29.07.2022 19:09:57</t>
  </si>
  <si>
    <t>29.07.2022 19:09:58</t>
  </si>
  <si>
    <t>29.07.2022 19:10:39</t>
  </si>
  <si>
    <t>29.07.2022 19:10:59</t>
  </si>
  <si>
    <t>29.07.2022 19:11:21</t>
  </si>
  <si>
    <t>29.07.2022 19:11:23</t>
  </si>
  <si>
    <t>29.07.2022 19:11:26</t>
  </si>
  <si>
    <t>29.07.2022 19:11:27</t>
  </si>
  <si>
    <t>29.07.2022 19:11:30</t>
  </si>
  <si>
    <t>29.07.2022 19:11:35</t>
  </si>
  <si>
    <t>29.07.2022 19:11:36</t>
  </si>
  <si>
    <t>29.07.2022 19:11:38</t>
  </si>
  <si>
    <t>29.07.2022 19:11:39</t>
  </si>
  <si>
    <t>29.07.2022 19:11:42</t>
  </si>
  <si>
    <t>29.07.2022 19:11:44</t>
  </si>
  <si>
    <t>29.07.2022 19:11:45</t>
  </si>
  <si>
    <t>29.07.2022 19:12:06</t>
  </si>
  <si>
    <t>29.07.2022 19:12:07</t>
  </si>
  <si>
    <t>29.07.2022 19:12:49</t>
  </si>
  <si>
    <t>29.07.2022 19:13:10</t>
  </si>
  <si>
    <t>29.07.2022 19:13:24</t>
  </si>
  <si>
    <t>29.07.2022 19:13:27</t>
  </si>
  <si>
    <t>29.07.2022 19:13:33</t>
  </si>
  <si>
    <t>29.07.2022 19:13:34</t>
  </si>
  <si>
    <t>29.07.2022 19:13:45</t>
  </si>
  <si>
    <t>29.07.2022 19:13:46</t>
  </si>
  <si>
    <t>29.07.2022 19:13:52</t>
  </si>
  <si>
    <t>29.07.2022 19:13:54</t>
  </si>
  <si>
    <t>29.07.2022 19:17:04</t>
  </si>
  <si>
    <t>29.07.2022 19:17:06</t>
  </si>
  <si>
    <t>29.07.2022 19:17:07</t>
  </si>
  <si>
    <t>29.07.2022 19:17:37</t>
  </si>
  <si>
    <t>29.07.2022 19:17:54</t>
  </si>
  <si>
    <t>29.07.2022 19:17:55</t>
  </si>
  <si>
    <t>29.07.2022 19:18:00</t>
  </si>
  <si>
    <t>29.07.2022 19:18:01</t>
  </si>
  <si>
    <t>29.07.2022 19:18:15</t>
  </si>
  <si>
    <t>29.07.2022 19:18:19</t>
  </si>
  <si>
    <t>29.07.2022 19:18:31</t>
  </si>
  <si>
    <t>29.07.2022 19:18:33</t>
  </si>
  <si>
    <t>29.07.2022 19:18:34</t>
  </si>
  <si>
    <t>29.07.2022 19:18:36</t>
  </si>
  <si>
    <t>29.07.2022 19:19:07</t>
  </si>
  <si>
    <t>29.07.2022 19:19:10</t>
  </si>
  <si>
    <t>29.07.2022 19:19:12</t>
  </si>
  <si>
    <t>29.07.2022 19:19:13</t>
  </si>
  <si>
    <t>29.07.2022 19:19:51</t>
  </si>
  <si>
    <t>29.07.2022 19:19:58</t>
  </si>
  <si>
    <t>29.07.2022 19:20:00</t>
  </si>
  <si>
    <t>29.07.2022 19:21:51</t>
  </si>
  <si>
    <t>29.07.2022 19:22:01</t>
  </si>
  <si>
    <t>29.07.2022 19:22:30</t>
  </si>
  <si>
    <t>29.07.2022 19:23:04</t>
  </si>
  <si>
    <t>29.07.2022 19:23:16</t>
  </si>
  <si>
    <t>29.07.2022 19:23:31</t>
  </si>
  <si>
    <t>29.07.2022 19:23:33</t>
  </si>
  <si>
    <t>29.07.2022 19:23:46</t>
  </si>
  <si>
    <t>29.07.2022 19:24:00</t>
  </si>
  <si>
    <t>29.07.2022 19:24:07</t>
  </si>
  <si>
    <t>29.07.2022 19:25:12</t>
  </si>
  <si>
    <t>29.07.2022 19:25:25</t>
  </si>
  <si>
    <t>29.07.2022 19:25:30</t>
  </si>
  <si>
    <t>29.07.2022 19:26:07</t>
  </si>
  <si>
    <t>29.07.2022 19:27:09</t>
  </si>
  <si>
    <t>29.07.2022 19:27:10</t>
  </si>
  <si>
    <t>29.07.2022 19:27:28</t>
  </si>
  <si>
    <t>29.07.2022 19:27:37</t>
  </si>
  <si>
    <t>29.07.2022 19:27:39</t>
  </si>
  <si>
    <t>29.07.2022 19:27:42</t>
  </si>
  <si>
    <t>29.07.2022 19:27:43</t>
  </si>
  <si>
    <t>29.07.2022 19:27:45</t>
  </si>
  <si>
    <t>29.07.2022 19:27:48</t>
  </si>
  <si>
    <t>29.07.2022 19:27:57</t>
  </si>
  <si>
    <t>29.07.2022 19:28:00</t>
  </si>
  <si>
    <t>29.07.2022 19:28:18</t>
  </si>
  <si>
    <t>29.07.2022 19:29:42</t>
  </si>
  <si>
    <t>29.07.2022 19:31:21</t>
  </si>
  <si>
    <t>29.07.2022 19:32:39</t>
  </si>
  <si>
    <t>29.07.2022 19:33:45</t>
  </si>
  <si>
    <t>29.07.2022 19:33:55</t>
  </si>
  <si>
    <t>29.07.2022 19:34:41</t>
  </si>
  <si>
    <t>29.07.2022 19:36:03</t>
  </si>
  <si>
    <t>29.07.2022 19:36:04</t>
  </si>
  <si>
    <t>29.07.2022 19:36:07</t>
  </si>
  <si>
    <t>29.07.2022 19:37:36</t>
  </si>
  <si>
    <t>29.07.2022 19:37:43</t>
  </si>
  <si>
    <t>29.07.2022 19:38:01</t>
  </si>
  <si>
    <t>29.07.2022 19:38:33</t>
  </si>
  <si>
    <t>29.07.2022 19:38:34</t>
  </si>
  <si>
    <t>29.07.2022 19:39:45</t>
  </si>
  <si>
    <t>29.07.2022 19:39:46</t>
  </si>
  <si>
    <t>29.07.2022 19:39:48</t>
  </si>
  <si>
    <t>29.07.2022 19:40:34</t>
  </si>
  <si>
    <t>29.07.2022 19:40:36</t>
  </si>
  <si>
    <t>29.07.2022 19:41:33</t>
  </si>
  <si>
    <t>29.07.2022 19:41:34</t>
  </si>
  <si>
    <t>29.07.2022 19:41:36</t>
  </si>
  <si>
    <t>29.07.2022 19:41:39</t>
  </si>
  <si>
    <t>29.07.2022 19:41:40</t>
  </si>
  <si>
    <t>29.07.2022 19:42:09</t>
  </si>
  <si>
    <t>29.07.2022 19:42:10</t>
  </si>
  <si>
    <t>29.07.2022 19:42:28</t>
  </si>
  <si>
    <t>29.07.2022 19:42:30</t>
  </si>
  <si>
    <t>29.07.2022 19:44:10</t>
  </si>
  <si>
    <t>29.07.2022 19:44:12</t>
  </si>
  <si>
    <t>29.07.2022 19:44:13</t>
  </si>
  <si>
    <t>29.07.2022 19:44:16</t>
  </si>
  <si>
    <t>29.07.2022 19:44:39</t>
  </si>
  <si>
    <t>29.07.2022 19:45:01</t>
  </si>
  <si>
    <t>29.07.2022 19:45:03</t>
  </si>
  <si>
    <t>29.07.2022 19:45:04</t>
  </si>
  <si>
    <t>29.07.2022 19:46:19</t>
  </si>
  <si>
    <t>29.07.2022 19:48:00</t>
  </si>
  <si>
    <t>29.07.2022 19:48:01</t>
  </si>
  <si>
    <t>29.07.2022 19:48:18</t>
  </si>
  <si>
    <t>29.07.2022 19:49:09</t>
  </si>
  <si>
    <t>29.07.2022 19:50:12</t>
  </si>
  <si>
    <t>29.07.2022 19:50:13</t>
  </si>
  <si>
    <t>29.07.2022 19:50:54</t>
  </si>
  <si>
    <t>29.07.2022 19:51:10</t>
  </si>
  <si>
    <t>29.07.2022 19:51:15</t>
  </si>
  <si>
    <t>29.07.2022 19:52:34</t>
  </si>
  <si>
    <t>29.07.2022 19:52:36</t>
  </si>
  <si>
    <t>29.07.2022 19:53:39</t>
  </si>
  <si>
    <t>29.07.2022 19:53:40</t>
  </si>
  <si>
    <t>29.07.2022 19:54:24</t>
  </si>
  <si>
    <t>29.07.2022 19:54:25</t>
  </si>
  <si>
    <t>29.07.2022 19:54:27</t>
  </si>
  <si>
    <t>29.07.2022 19:54:33</t>
  </si>
  <si>
    <t>29.07.2022 19:55:15</t>
  </si>
  <si>
    <t>29.07.2022 19:55:16</t>
  </si>
  <si>
    <t>29.07.2022 19:56:34</t>
  </si>
  <si>
    <t>29.07.2022 19:58:18</t>
  </si>
  <si>
    <t>29.07.2022 19:58:19</t>
  </si>
  <si>
    <t>29.07.2022 19:59:01</t>
  </si>
  <si>
    <t>29.07.2022 19:59:09</t>
  </si>
  <si>
    <t>29.07.2022 20:00:36</t>
  </si>
  <si>
    <t>29.07.2022 20:01:39</t>
  </si>
  <si>
    <t>29.07.2022 20:01:57</t>
  </si>
  <si>
    <t>29.07.2022 20:01:58</t>
  </si>
  <si>
    <t>29.07.2022 20:02:41</t>
  </si>
  <si>
    <t>29.07.2022 20:02:42</t>
  </si>
  <si>
    <t>29.07.2022 20:03:45</t>
  </si>
  <si>
    <t>29.07.2022 20:04:00</t>
  </si>
  <si>
    <t>29.07.2022 20:04:01</t>
  </si>
  <si>
    <t>29.07.2022 20:04:03</t>
  </si>
  <si>
    <t>29.07.2022 20:04:42</t>
  </si>
  <si>
    <t>29.07.2022 20:04:43</t>
  </si>
  <si>
    <t>29.07.2022 20:05:43</t>
  </si>
  <si>
    <t>29.07.2022 20:05:45</t>
  </si>
  <si>
    <t>29.07.2022 20:05:46</t>
  </si>
  <si>
    <t>29.07.2022 20:05:48</t>
  </si>
  <si>
    <t>29.07.2022 20:06:09</t>
  </si>
  <si>
    <t>29.07.2022 20:07:24</t>
  </si>
  <si>
    <t>29.07.2022 20:07:25</t>
  </si>
  <si>
    <t>29.07.2022 20:07:27</t>
  </si>
  <si>
    <t>29.07.2022 20:08:12</t>
  </si>
  <si>
    <t>29.07.2022 20:08:13</t>
  </si>
  <si>
    <t>29.07.2022 20:09:07</t>
  </si>
  <si>
    <t>29.07.2022 20:09:09</t>
  </si>
  <si>
    <t>29.07.2022 20:09:49</t>
  </si>
  <si>
    <t>29.07.2022 20:09:51</t>
  </si>
  <si>
    <t>29.07.2022 20:10:19</t>
  </si>
  <si>
    <t>29.07.2022 20:10:21</t>
  </si>
  <si>
    <t>29.07.2022 20:11:04</t>
  </si>
  <si>
    <t>29.07.2022 20:11:52</t>
  </si>
  <si>
    <t>29.07.2022 20:11:54</t>
  </si>
  <si>
    <t>29.07.2022 20:13:36</t>
  </si>
  <si>
    <t>29.07.2022 20:13:57</t>
  </si>
  <si>
    <t>29.07.2022 20:13:58</t>
  </si>
  <si>
    <t>29.07.2022 20:14:54</t>
  </si>
  <si>
    <t>29.07.2022 20:15:36</t>
  </si>
  <si>
    <t>29.07.2022 20:15:48</t>
  </si>
  <si>
    <t>29.07.2022 20:15:49</t>
  </si>
  <si>
    <t>29.07.2022 20:15:52</t>
  </si>
  <si>
    <t>29.07.2022 20:16:33</t>
  </si>
  <si>
    <t>29.07.2022 20:16:34</t>
  </si>
  <si>
    <t>29.07.2022 20:17:36</t>
  </si>
  <si>
    <t>29.07.2022 20:17:42</t>
  </si>
  <si>
    <t>29.07.2022 20:17:43</t>
  </si>
  <si>
    <t>29.07.2022 20:18:06</t>
  </si>
  <si>
    <t>29.07.2022 20:18:07</t>
  </si>
  <si>
    <t>29.07.2022 20:18:42</t>
  </si>
  <si>
    <t>29.07.2022 20:18:43</t>
  </si>
  <si>
    <t>29.07.2022 20:21:24</t>
  </si>
  <si>
    <t>29.07.2022 20:21:33</t>
  </si>
  <si>
    <t>29.07.2022 20:21:34</t>
  </si>
  <si>
    <t>29.07.2022 20:22:18</t>
  </si>
  <si>
    <t>29.07.2022 20:22:30</t>
  </si>
  <si>
    <t>29.07.2022 20:23:30</t>
  </si>
  <si>
    <t>29.07.2022 20:24:06</t>
  </si>
  <si>
    <t>29.07.2022 20:24:07</t>
  </si>
  <si>
    <t>29.07.2022 20:24:28</t>
  </si>
  <si>
    <t>29.07.2022 20:25:39</t>
  </si>
  <si>
    <t>29.07.2022 20:25:40</t>
  </si>
  <si>
    <t>29.07.2022 20:27:31</t>
  </si>
  <si>
    <t>29.07.2022 20:27:33</t>
  </si>
  <si>
    <t>29.07.2022 20:28:13</t>
  </si>
  <si>
    <t>29.07.2022 20:29:57</t>
  </si>
  <si>
    <t>29.07.2022 20:29:58</t>
  </si>
  <si>
    <t>29.07.2022 20:31:33</t>
  </si>
  <si>
    <t>29.07.2022 20:31:34</t>
  </si>
  <si>
    <t>29.07.2022 20:32:37</t>
  </si>
  <si>
    <t>29.07.2022 20:36:33</t>
  </si>
  <si>
    <t>29.07.2022 20:36:52</t>
  </si>
  <si>
    <t>29.07.2022 20:36:54</t>
  </si>
  <si>
    <t>29.07.2022 20:36:58</t>
  </si>
  <si>
    <t>29.07.2022 20:37:50</t>
  </si>
  <si>
    <t>29.07.2022 20:37:51</t>
  </si>
  <si>
    <t>29.07.2022 20:37:53</t>
  </si>
  <si>
    <t>29.07.2022 20:38:10</t>
  </si>
  <si>
    <t>29.07.2022 20:38:12</t>
  </si>
  <si>
    <t>29.07.2022 20:38:13</t>
  </si>
  <si>
    <t>29.07.2022 20:38:54</t>
  </si>
  <si>
    <t>29.07.2022 20:39:30</t>
  </si>
  <si>
    <t>29.07.2022 20:41:25</t>
  </si>
  <si>
    <t>29.07.2022 20:41:27</t>
  </si>
  <si>
    <t>29.07.2022 20:41:28</t>
  </si>
  <si>
    <t>29.07.2022 20:42:22</t>
  </si>
  <si>
    <t>29.07.2022 20:42:46</t>
  </si>
  <si>
    <t>29.07.2022 20:42:48</t>
  </si>
  <si>
    <t>29.07.2022 20:43:15</t>
  </si>
  <si>
    <t>29.07.2022 20:44:43</t>
  </si>
  <si>
    <t>29.07.2022 20:44:45</t>
  </si>
  <si>
    <t>29.07.2022 20:46:13</t>
  </si>
  <si>
    <t>29.07.2022 20:46:15</t>
  </si>
  <si>
    <t>29.07.2022 20:46:16</t>
  </si>
  <si>
    <t>29.07.2022 20:47:18</t>
  </si>
  <si>
    <t>29.07.2022 20:48:34</t>
  </si>
  <si>
    <t>29.07.2022 20:48:36</t>
  </si>
  <si>
    <t>29.07.2022 20:49:52</t>
  </si>
  <si>
    <t>29.07.2022 20:50:00</t>
  </si>
  <si>
    <t>29.07.2022 20:51:22</t>
  </si>
  <si>
    <t>29.07.2022 20:51:55</t>
  </si>
  <si>
    <t>29.07.2022 20:51:57</t>
  </si>
  <si>
    <t>29.07.2022 20:52:34</t>
  </si>
  <si>
    <t>29.07.2022 20:52:36</t>
  </si>
  <si>
    <t>29.07.2022 20:53:09</t>
  </si>
  <si>
    <t>29.07.2022 20:53:10</t>
  </si>
  <si>
    <t>29.07.2022 20:54:07</t>
  </si>
  <si>
    <t>29.07.2022 20:54:09</t>
  </si>
  <si>
    <t>29.07.2022 20:54:40</t>
  </si>
  <si>
    <t>29.07.2022 20:54:42</t>
  </si>
  <si>
    <t>29.07.2022 20:55:46</t>
  </si>
  <si>
    <t>29.07.2022 20:57:16</t>
  </si>
  <si>
    <t>29.07.2022 20:57:18</t>
  </si>
  <si>
    <t>29.07.2022 20:57:19</t>
  </si>
  <si>
    <t>29.07.2022 20:57:37</t>
  </si>
  <si>
    <t>29.07.2022 20:58:09</t>
  </si>
  <si>
    <t>29.07.2022 20:58:10</t>
  </si>
  <si>
    <t>29.07.2022 20:58:34</t>
  </si>
  <si>
    <t>29.07.2022 20:58:45</t>
  </si>
  <si>
    <t>29.07.2022 21:01:03</t>
  </si>
  <si>
    <t>29.07.2022 21:01:04</t>
  </si>
  <si>
    <t>29.07.2022 21:01:28</t>
  </si>
  <si>
    <t>29.07.2022 21:01:31</t>
  </si>
  <si>
    <t>29.07.2022 21:01:33</t>
  </si>
  <si>
    <t>29.07.2022 21:02:43</t>
  </si>
  <si>
    <t>29.07.2022 21:02:45</t>
  </si>
  <si>
    <t>29.07.2022 21:02:54</t>
  </si>
  <si>
    <t>29.07.2022 21:05:06</t>
  </si>
  <si>
    <t>29.07.2022 21:05:43</t>
  </si>
  <si>
    <t>29.07.2022 21:05:51</t>
  </si>
  <si>
    <t>29.07.2022 21:05:54</t>
  </si>
  <si>
    <t>29.07.2022 21:05:55</t>
  </si>
  <si>
    <t>29.07.2022 21:08:16</t>
  </si>
  <si>
    <t>29.07.2022 21:09:07</t>
  </si>
  <si>
    <t>29.07.2022 21:09:09</t>
  </si>
  <si>
    <t>29.07.2022 21:10:00</t>
  </si>
  <si>
    <t>29.07.2022 21:11:46</t>
  </si>
  <si>
    <t>29.07.2022 21:12:58</t>
  </si>
  <si>
    <t>29.07.2022 21:13:03</t>
  </si>
  <si>
    <t>29.07.2022 21:13:04</t>
  </si>
  <si>
    <t>29.07.2022 21:13:06</t>
  </si>
  <si>
    <t>29.07.2022 21:15:25</t>
  </si>
  <si>
    <t>29.07.2022 21:15:27</t>
  </si>
  <si>
    <t>29.07.2022 21:15:30</t>
  </si>
  <si>
    <t>29.07.2022 21:15:31</t>
  </si>
  <si>
    <t>29.07.2022 21:15:40</t>
  </si>
  <si>
    <t>29.07.2022 21:20:48</t>
  </si>
  <si>
    <t>29.07.2022 21:20:49</t>
  </si>
  <si>
    <t>29.07.2022 21:20:51</t>
  </si>
  <si>
    <t>29.07.2022 21:20:52</t>
  </si>
  <si>
    <t>29.07.2022 21:20:54</t>
  </si>
  <si>
    <t>29.07.2022 21:22:40</t>
  </si>
  <si>
    <t>29.07.2022 21:24:25</t>
  </si>
  <si>
    <t>29.07.2022 21:24:27</t>
  </si>
  <si>
    <t>29.07.2022 21:26:21</t>
  </si>
  <si>
    <t>29.07.2022 21:26:22</t>
  </si>
  <si>
    <t>29.07.2022 21:26:33</t>
  </si>
  <si>
    <t>29.07.2022 21:27:19</t>
  </si>
  <si>
    <t>29.07.2022 21:28:07</t>
  </si>
  <si>
    <t>29.07.2022 21:28:58</t>
  </si>
  <si>
    <t>29.07.2022 21:29:18</t>
  </si>
  <si>
    <t>29.07.2022 21:30:39</t>
  </si>
  <si>
    <t>29.07.2022 21:30:42</t>
  </si>
  <si>
    <t>29.07.2022 21:31:18</t>
  </si>
  <si>
    <t>29.07.2022 21:32:03</t>
  </si>
  <si>
    <t>29.07.2022 21:33:24</t>
  </si>
  <si>
    <t>29.07.2022 21:33:25</t>
  </si>
  <si>
    <t>29.07.2022 21:34:42</t>
  </si>
  <si>
    <t>29.07.2022 21:34:54</t>
  </si>
  <si>
    <t>29.07.2022 21:35:49</t>
  </si>
  <si>
    <t>29.07.2022 21:37:40</t>
  </si>
  <si>
    <t>29.07.2022 21:38:18</t>
  </si>
  <si>
    <t>29.07.2022 21:38:19</t>
  </si>
  <si>
    <t>29.07.2022 21:38:45</t>
  </si>
  <si>
    <t>29.07.2022 21:39:15</t>
  </si>
  <si>
    <t>29.07.2022 21:39:16</t>
  </si>
  <si>
    <t>29.07.2022 21:41:07</t>
  </si>
  <si>
    <t>29.07.2022 21:41:57</t>
  </si>
  <si>
    <t>29.07.2022 21:41:58</t>
  </si>
  <si>
    <t>29.07.2022 21:42:00</t>
  </si>
  <si>
    <t>29.07.2022 21:42:04</t>
  </si>
  <si>
    <t>29.07.2022 21:43:12</t>
  </si>
  <si>
    <t>29.07.2022 21:43:39</t>
  </si>
  <si>
    <t>29.07.2022 21:45:10</t>
  </si>
  <si>
    <t>29.07.2022 21:45:12</t>
  </si>
  <si>
    <t>29.07.2022 21:45:13</t>
  </si>
  <si>
    <t>29.07.2022 21:47:06</t>
  </si>
  <si>
    <t>29.07.2022 21:47:07</t>
  </si>
  <si>
    <t>29.07.2022 21:48:15</t>
  </si>
  <si>
    <t>29.07.2022 21:49:01</t>
  </si>
  <si>
    <t>29.07.2022 21:49:03</t>
  </si>
  <si>
    <t>29.07.2022 21:50:01</t>
  </si>
  <si>
    <t>29.07.2022 21:53:01</t>
  </si>
  <si>
    <t>29.07.2022 21:56:19</t>
  </si>
  <si>
    <t>29.07.2022 21:56:21</t>
  </si>
  <si>
    <t>29.07.2022 21:56:25</t>
  </si>
  <si>
    <t>29.07.2022 21:56:30</t>
  </si>
  <si>
    <t>29.07.2022 21:57:25</t>
  </si>
  <si>
    <t>29.07.2022 21:58:24</t>
  </si>
  <si>
    <t>29.07.2022 21:58:30</t>
  </si>
  <si>
    <t>29.07.2022 21:58:46</t>
  </si>
  <si>
    <t>29.07.2022 21:58:51</t>
  </si>
  <si>
    <t>29.07.2022 21:58:52</t>
  </si>
  <si>
    <t>29.07.2022 21:58:54</t>
  </si>
  <si>
    <t>29.07.2022 21:59:58</t>
  </si>
  <si>
    <t>29.07.2022 22:00:00</t>
  </si>
  <si>
    <t>29.07.2022 22:00:01</t>
  </si>
  <si>
    <t>29.07.2022 22:00:03</t>
  </si>
  <si>
    <t>29.07.2022 22:00:04</t>
  </si>
  <si>
    <t>29.07.2022 22:02:52</t>
  </si>
  <si>
    <t>29.07.2022 22:02:54</t>
  </si>
  <si>
    <t>29.07.2022 22:03:01</t>
  </si>
  <si>
    <t>29.07.2022 22:03:16</t>
  </si>
  <si>
    <t>29.07.2022 22:03:18</t>
  </si>
  <si>
    <t>29.07.2022 22:03:42</t>
  </si>
  <si>
    <t>29.07.2022 22:03:43</t>
  </si>
  <si>
    <t>29.07.2022 22:05:22</t>
  </si>
  <si>
    <t>29.07.2022 22:05:24</t>
  </si>
  <si>
    <t>29.07.2022 22:05:49</t>
  </si>
  <si>
    <t>29.07.2022 22:06:19</t>
  </si>
  <si>
    <t>29.07.2022 22:07:04</t>
  </si>
  <si>
    <t>29.07.2022 22:07:06</t>
  </si>
  <si>
    <t>29.07.2022 22:09:10</t>
  </si>
  <si>
    <t>29.07.2022 22:10:09</t>
  </si>
  <si>
    <t>29.07.2022 22:10:10</t>
  </si>
  <si>
    <t>29.07.2022 22:12:19</t>
  </si>
  <si>
    <t>29.07.2022 22:12:39</t>
  </si>
  <si>
    <t>29.07.2022 22:13:15</t>
  </si>
  <si>
    <t>29.07.2022 22:15:13</t>
  </si>
  <si>
    <t>29.07.2022 22:16:42</t>
  </si>
  <si>
    <t>29.07.2022 22:16:43</t>
  </si>
  <si>
    <t>29.07.2022 22:16:49</t>
  </si>
  <si>
    <t>29.07.2022 22:17:39</t>
  </si>
  <si>
    <t>29.07.2022 22:17:40</t>
  </si>
  <si>
    <t>29.07.2022 22:17:43</t>
  </si>
  <si>
    <t>29.07.2022 22:17:45</t>
  </si>
  <si>
    <t>29.07.2022 22:19:27</t>
  </si>
  <si>
    <t>29.07.2022 22:19:46</t>
  </si>
  <si>
    <t>29.07.2022 22:19:48</t>
  </si>
  <si>
    <t>29.07.2022 22:22:58</t>
  </si>
  <si>
    <t>29.07.2022 22:23:00</t>
  </si>
  <si>
    <t>29.07.2022 22:27:36</t>
  </si>
  <si>
    <t>29.07.2022 22:27:37</t>
  </si>
  <si>
    <t>29.07.2022 22:27:39</t>
  </si>
  <si>
    <t>29.07.2022 22:28:39</t>
  </si>
  <si>
    <t>29.07.2022 22:28:40</t>
  </si>
  <si>
    <t>29.07.2022 22:29:31</t>
  </si>
  <si>
    <t>29.07.2022 22:29:33</t>
  </si>
  <si>
    <t>29.07.2022 22:29:54</t>
  </si>
  <si>
    <t>29.07.2022 22:29:55</t>
  </si>
  <si>
    <t>29.07.2022 22:32:42</t>
  </si>
  <si>
    <t>29.07.2022 22:35:09</t>
  </si>
  <si>
    <t>29.07.2022 22:35:51</t>
  </si>
  <si>
    <t>29.07.2022 22:35:52</t>
  </si>
  <si>
    <t>29.07.2022 22:35:54</t>
  </si>
  <si>
    <t>29.07.2022 22:36:28</t>
  </si>
  <si>
    <t>29.07.2022 22:36:31</t>
  </si>
  <si>
    <t>29.07.2022 22:36:33</t>
  </si>
  <si>
    <t>29.07.2022 22:36:58</t>
  </si>
  <si>
    <t>29.07.2022 22:37:00</t>
  </si>
  <si>
    <t>29.07.2022 22:37:22</t>
  </si>
  <si>
    <t>29.07.2022 22:38:36</t>
  </si>
  <si>
    <t>29.07.2022 22:43:16</t>
  </si>
  <si>
    <t>29.07.2022 22:43:18</t>
  </si>
  <si>
    <t>29.07.2022 22:46:04</t>
  </si>
  <si>
    <t>29.07.2022 22:46:06</t>
  </si>
  <si>
    <t>29.07.2022 22:49:18</t>
  </si>
  <si>
    <t>29.07.2022 22:49:19</t>
  </si>
  <si>
    <t>29.07.2022 22:49:24</t>
  </si>
  <si>
    <t>29.07.2022 22:50:25</t>
  </si>
  <si>
    <t>29.07.2022 22:51:43</t>
  </si>
  <si>
    <t>29.07.2022 22:51:45</t>
  </si>
  <si>
    <t>29.07.2022 22:52:54</t>
  </si>
  <si>
    <t>29.07.2022 22:55:36</t>
  </si>
  <si>
    <t>29.07.2022 22:55:46</t>
  </si>
  <si>
    <t>29.07.2022 22:56:18</t>
  </si>
  <si>
    <t>29.07.2022 22:56:19</t>
  </si>
  <si>
    <t>29.07.2022 22:56:36</t>
  </si>
  <si>
    <t>29.07.2022 22:56:37</t>
  </si>
  <si>
    <t>29.07.2022 23:05:04</t>
  </si>
  <si>
    <t>29.07.2022 23:06:22</t>
  </si>
  <si>
    <t>29.07.2022 23:06:24</t>
  </si>
  <si>
    <t>29.07.2022 23:06:37</t>
  </si>
  <si>
    <t>29.07.2022 23:06:39</t>
  </si>
  <si>
    <t>29.07.2022 23:06:43</t>
  </si>
  <si>
    <t>29.07.2022 23:08:49</t>
  </si>
  <si>
    <t>29.07.2022 23:09:12</t>
  </si>
  <si>
    <t>29.07.2022 23:10:43</t>
  </si>
  <si>
    <t>29.07.2022 23:11:12</t>
  </si>
  <si>
    <t>29.07.2022 23:11:13</t>
  </si>
  <si>
    <t>29.07.2022 23:13:22</t>
  </si>
  <si>
    <t>29.07.2022 23:13:42</t>
  </si>
  <si>
    <t>29.07.2022 23:13:43</t>
  </si>
  <si>
    <t>29.07.2022 23:14:13</t>
  </si>
  <si>
    <t>29.07.2022 23:15:19</t>
  </si>
  <si>
    <t>29.07.2022 23:17:01</t>
  </si>
  <si>
    <t>29.07.2022 23:17:03</t>
  </si>
  <si>
    <t>29.07.2022 23:18:37</t>
  </si>
  <si>
    <t>29.07.2022 23:18:51</t>
  </si>
  <si>
    <t>29.07.2022 23:21:28</t>
  </si>
  <si>
    <t>29.07.2022 23:21:30</t>
  </si>
  <si>
    <t>29.07.2022 23:24:04</t>
  </si>
  <si>
    <t>29.07.2022 23:24:45</t>
  </si>
  <si>
    <t>29.07.2022 23:24:46</t>
  </si>
  <si>
    <t>29.07.2022 23:24:48</t>
  </si>
  <si>
    <t>29.07.2022 23:25:18</t>
  </si>
  <si>
    <t>29.07.2022 23:27:03</t>
  </si>
  <si>
    <t>29.07.2022 23:27:25</t>
  </si>
  <si>
    <t>29.07.2022 23:31:15</t>
  </si>
  <si>
    <t>29.07.2022 23:31:16</t>
  </si>
  <si>
    <t>29.07.2022 23:41:06</t>
  </si>
  <si>
    <t>29.07.2022 23:41:07</t>
  </si>
  <si>
    <t>29.07.2022 23:44:19</t>
  </si>
  <si>
    <t>29.07.2022 23:44:21</t>
  </si>
  <si>
    <t>29.07.2022 23:45:07</t>
  </si>
  <si>
    <t>29.07.2022 23:45:09</t>
  </si>
  <si>
    <t>29.07.2022 23:45:49</t>
  </si>
  <si>
    <t>29.07.2022 23:49:03</t>
  </si>
  <si>
    <t>29.07.2022 23:49:04</t>
  </si>
  <si>
    <t>29.07.2022 23:49:06</t>
  </si>
  <si>
    <t>29.07.2022 23:50:03</t>
  </si>
  <si>
    <t>29.07.2022 23:54:34</t>
  </si>
  <si>
    <t>29.07.2022 23:54:36</t>
  </si>
  <si>
    <t>30.07.2022 00:00:01</t>
  </si>
  <si>
    <t>30.07.2022 00:00:03</t>
  </si>
  <si>
    <t>30.07.2022 00:02:10</t>
  </si>
  <si>
    <t>30.07.2022 00:02:12</t>
  </si>
  <si>
    <t>30.07.2022 00:05:24</t>
  </si>
  <si>
    <t>30.07.2022 00:05:25</t>
  </si>
  <si>
    <t>30.07.2022 00:06:42</t>
  </si>
  <si>
    <t>30.07.2022 00:10:39</t>
  </si>
  <si>
    <t>30.07.2022 00:14:03</t>
  </si>
  <si>
    <t>30.07.2022 00:14:04</t>
  </si>
  <si>
    <t>30.07.2022 00:19:04</t>
  </si>
  <si>
    <t>30.07.2022 00:19:06</t>
  </si>
  <si>
    <t>30.07.2022 00:19:07</t>
  </si>
  <si>
    <t>30.07.2022 00:19:09</t>
  </si>
  <si>
    <t>30.07.2022 00:19:10</t>
  </si>
  <si>
    <t>30.07.2022 00:24:28</t>
  </si>
  <si>
    <t>30.07.2022 00:24:30</t>
  </si>
  <si>
    <t>30.07.2022 00:24:34</t>
  </si>
  <si>
    <t>30.07.2022 00:25:48</t>
  </si>
  <si>
    <t>30.07.2022 00:25:49</t>
  </si>
  <si>
    <t>30.07.2022 00:25:51</t>
  </si>
  <si>
    <t>30.07.2022 00:25:52</t>
  </si>
  <si>
    <t>30.07.2022 00:26:34</t>
  </si>
  <si>
    <t>30.07.2022 00:28:58</t>
  </si>
  <si>
    <t>30.07.2022 00:29:00</t>
  </si>
  <si>
    <t>30.07.2022 00:33:09</t>
  </si>
  <si>
    <t>30.07.2022 00:33:10</t>
  </si>
  <si>
    <t>30.07.2022 00:37:46</t>
  </si>
  <si>
    <t>30.07.2022 00:37:48</t>
  </si>
  <si>
    <t>30.07.2022 00:37:49</t>
  </si>
  <si>
    <t>30.07.2022 00:41:55</t>
  </si>
  <si>
    <t>30.07.2022 00:41:57</t>
  </si>
  <si>
    <t>30.07.2022 00:42:37</t>
  </si>
  <si>
    <t>30.07.2022 00:57:30</t>
  </si>
  <si>
    <t>30.07.2022 00:57:36</t>
  </si>
  <si>
    <t>30.07.2022 00:59:00</t>
  </si>
  <si>
    <t>30.07.2022 00:59:01</t>
  </si>
  <si>
    <t>30.07.2022 01:09:10</t>
  </si>
  <si>
    <t>30.07.2022 01:09:12</t>
  </si>
  <si>
    <t>30.07.2022 01:13:49</t>
  </si>
  <si>
    <t>30.07.2022 01:17:12</t>
  </si>
  <si>
    <t>30.07.2022 01:17:13</t>
  </si>
  <si>
    <t>30.07.2022 01:18:48</t>
  </si>
  <si>
    <t>30.07.2022 01:22:28</t>
  </si>
  <si>
    <t>30.07.2022 01:32:48</t>
  </si>
  <si>
    <t>30.07.2022 01:32:49</t>
  </si>
  <si>
    <t>30.07.2022 01:32:51</t>
  </si>
  <si>
    <t>30.07.2022 01:32:52</t>
  </si>
  <si>
    <t>30.07.2022 01:32:54</t>
  </si>
  <si>
    <t>30.07.2022 01:32:55</t>
  </si>
  <si>
    <t>30.07.2022 01:32:57</t>
  </si>
  <si>
    <t>30.07.2022 01:34:52</t>
  </si>
  <si>
    <t>30.07.2022 01:47:49</t>
  </si>
  <si>
    <t>30.07.2022 01:47:51</t>
  </si>
  <si>
    <t>30.07.2022 01:51:19</t>
  </si>
  <si>
    <t>30.07.2022 01:59:34</t>
  </si>
  <si>
    <t>30.07.2022 01:59:36</t>
  </si>
  <si>
    <t>30.07.2022 02:00:58</t>
  </si>
  <si>
    <t>30.07.2022 02:03:46</t>
  </si>
  <si>
    <t>30.07.2022 02:06:01</t>
  </si>
  <si>
    <t>30.07.2022 02:10:22</t>
  </si>
  <si>
    <t>30.07.2022 02:10:24</t>
  </si>
  <si>
    <t>30.07.2022 02:11:43</t>
  </si>
  <si>
    <t>30.07.2022 02:17:10</t>
  </si>
  <si>
    <t>30.07.2022 02:26:30</t>
  </si>
  <si>
    <t>30.07.2022 02:27:13</t>
  </si>
  <si>
    <t>30.07.2022 02:32:57</t>
  </si>
  <si>
    <t>30.07.2022 02:32:58</t>
  </si>
  <si>
    <t>30.07.2022 02:35:43</t>
  </si>
  <si>
    <t>30.07.2022 02:35:45</t>
  </si>
  <si>
    <t>30.07.2022 02:56:00</t>
  </si>
  <si>
    <t>30.07.2022 03:00:40</t>
  </si>
  <si>
    <t>30.07.2022 03:01:09</t>
  </si>
  <si>
    <t>30.07.2022 03:05:09</t>
  </si>
  <si>
    <t>30.07.2022 03:10:45</t>
  </si>
  <si>
    <t>30.07.2022 03:10:46</t>
  </si>
  <si>
    <t>30.07.2022 03:10:54</t>
  </si>
  <si>
    <t>30.07.2022 03:10:55</t>
  </si>
  <si>
    <t>30.07.2022 03:10:57</t>
  </si>
  <si>
    <t>30.07.2022 03:12:21</t>
  </si>
  <si>
    <t>30.07.2022 03:13:45</t>
  </si>
  <si>
    <t>30.07.2022 03:13:46</t>
  </si>
  <si>
    <t>30.07.2022 03:13:48</t>
  </si>
  <si>
    <t>30.07.2022 03:13:49</t>
  </si>
  <si>
    <t>30.07.2022 03:13:51</t>
  </si>
  <si>
    <t>30.07.2022 03:15:40</t>
  </si>
  <si>
    <t>30.07.2022 03:15:42</t>
  </si>
  <si>
    <t>30.07.2022 03:15:43</t>
  </si>
  <si>
    <t>30.07.2022 03:15:45</t>
  </si>
  <si>
    <t>30.07.2022 03:15:48</t>
  </si>
  <si>
    <t>30.07.2022 03:16:58</t>
  </si>
  <si>
    <t>30.07.2022 03:17:00</t>
  </si>
  <si>
    <t>30.07.2022 03:17:50</t>
  </si>
  <si>
    <t>30.07.2022 03:17:51</t>
  </si>
  <si>
    <t>30.07.2022 03:17:53</t>
  </si>
  <si>
    <t>30.07.2022 03:19:34</t>
  </si>
  <si>
    <t>30.07.2022 03:19:36</t>
  </si>
  <si>
    <t>30.07.2022 03:19:37</t>
  </si>
  <si>
    <t>30.07.2022 03:22:49</t>
  </si>
  <si>
    <t>30.07.2022 03:22:51</t>
  </si>
  <si>
    <t>30.07.2022 03:22:52</t>
  </si>
  <si>
    <t>30.07.2022 03:22:54</t>
  </si>
  <si>
    <t>30.07.2022 03:23:03</t>
  </si>
  <si>
    <t>30.07.2022 03:41:37</t>
  </si>
  <si>
    <t>30.07.2022 03:41:39</t>
  </si>
  <si>
    <t>30.07.2022 03:43:09</t>
  </si>
  <si>
    <t>30.07.2022 03:43:10</t>
  </si>
  <si>
    <t>30.07.2022 03:44:31</t>
  </si>
  <si>
    <t>30.07.2022 03:44:33</t>
  </si>
  <si>
    <t>30.07.2022 03:44:46</t>
  </si>
  <si>
    <t>30.07.2022 03:44:48</t>
  </si>
  <si>
    <t>30.07.2022 03:44:49</t>
  </si>
  <si>
    <t>30.07.2022 03:44:51</t>
  </si>
  <si>
    <t>30.07.2022 03:44:54</t>
  </si>
  <si>
    <t>30.07.2022 03:45:36</t>
  </si>
  <si>
    <t>30.07.2022 04:01:16</t>
  </si>
  <si>
    <t>30.07.2022 04:01:18</t>
  </si>
  <si>
    <t>30.07.2022 04:03:55</t>
  </si>
  <si>
    <t>30.07.2022 04:03:57</t>
  </si>
  <si>
    <t>30.07.2022 04:05:24</t>
  </si>
  <si>
    <t>30.07.2022 04:05:25</t>
  </si>
  <si>
    <t>30.07.2022 04:05:27</t>
  </si>
  <si>
    <t>30.07.2022 04:05:55</t>
  </si>
  <si>
    <t>30.07.2022 04:07:16</t>
  </si>
  <si>
    <t>30.07.2022 04:07:18</t>
  </si>
  <si>
    <t>30.07.2022 04:10:04</t>
  </si>
  <si>
    <t>30.07.2022 04:10:06</t>
  </si>
  <si>
    <t>30.07.2022 04:10:43</t>
  </si>
  <si>
    <t>30.07.2022 04:10:45</t>
  </si>
  <si>
    <t>30.07.2022 04:10:48</t>
  </si>
  <si>
    <t>30.07.2022 04:10:49</t>
  </si>
  <si>
    <t>30.07.2022 04:12:04</t>
  </si>
  <si>
    <t>30.07.2022 04:14:12</t>
  </si>
  <si>
    <t>30.07.2022 04:14:13</t>
  </si>
  <si>
    <t>30.07.2022 04:14:15</t>
  </si>
  <si>
    <t>30.07.2022 04:16:25</t>
  </si>
  <si>
    <t>30.07.2022 04:16:27</t>
  </si>
  <si>
    <t>30.07.2022 04:19:06</t>
  </si>
  <si>
    <t>30.07.2022 04:19:07</t>
  </si>
  <si>
    <t>30.07.2022 04:19:09</t>
  </si>
  <si>
    <t>30.07.2022 04:23:34</t>
  </si>
  <si>
    <t>30.07.2022 04:23:36</t>
  </si>
  <si>
    <t>30.07.2022 04:29:28</t>
  </si>
  <si>
    <t>30.07.2022 04:29:30</t>
  </si>
  <si>
    <t>30.07.2022 04:29:31</t>
  </si>
  <si>
    <t>30.07.2022 04:29:55</t>
  </si>
  <si>
    <t>30.07.2022 04:29:57</t>
  </si>
  <si>
    <t>30.07.2022 04:30:58</t>
  </si>
  <si>
    <t>30.07.2022 04:31:00</t>
  </si>
  <si>
    <t>30.07.2022 04:33:22</t>
  </si>
  <si>
    <t>30.07.2022 04:33:24</t>
  </si>
  <si>
    <t>30.07.2022 04:39:16</t>
  </si>
  <si>
    <t>30.07.2022 04:39:18</t>
  </si>
  <si>
    <t>30.07.2022 04:39:19</t>
  </si>
  <si>
    <t>30.07.2022 04:43:27</t>
  </si>
  <si>
    <t>30.07.2022 04:44:03</t>
  </si>
  <si>
    <t>30.07.2022 04:44:04</t>
  </si>
  <si>
    <t>30.07.2022 04:45:31</t>
  </si>
  <si>
    <t>30.07.2022 04:48:09</t>
  </si>
  <si>
    <t>30.07.2022 04:48:10</t>
  </si>
  <si>
    <t>30.07.2022 04:48:12</t>
  </si>
  <si>
    <t>30.07.2022 04:48:37</t>
  </si>
  <si>
    <t>30.07.2022 04:49:36</t>
  </si>
  <si>
    <t>30.07.2022 04:50:30</t>
  </si>
  <si>
    <t>30.07.2022 04:50:31</t>
  </si>
  <si>
    <t>30.07.2022 04:51:21</t>
  </si>
  <si>
    <t>30.07.2022 04:54:04</t>
  </si>
  <si>
    <t>30.07.2022 04:54:06</t>
  </si>
  <si>
    <t>30.07.2022 04:54:10</t>
  </si>
  <si>
    <t>30.07.2022 04:54:12</t>
  </si>
  <si>
    <t>30.07.2022 04:55:09</t>
  </si>
  <si>
    <t>30.07.2022 04:55:10</t>
  </si>
  <si>
    <t>30.07.2022 04:58:48</t>
  </si>
  <si>
    <t>30.07.2022 04:58:49</t>
  </si>
  <si>
    <t>30.07.2022 05:00:42</t>
  </si>
  <si>
    <t>30.07.2022 05:00:43</t>
  </si>
  <si>
    <t>30.07.2022 05:01:54</t>
  </si>
  <si>
    <t>30.07.2022 05:11:00</t>
  </si>
  <si>
    <t>30.07.2022 05:11:01</t>
  </si>
  <si>
    <t>30.07.2022 05:11:18</t>
  </si>
  <si>
    <t>30.07.2022 05:11:19</t>
  </si>
  <si>
    <t>30.07.2022 05:12:01</t>
  </si>
  <si>
    <t>30.07.2022 05:12:03</t>
  </si>
  <si>
    <t>30.07.2022 05:15:49</t>
  </si>
  <si>
    <t>30.07.2022 05:15:51</t>
  </si>
  <si>
    <t>30.07.2022 05:15:52</t>
  </si>
  <si>
    <t>30.07.2022 05:17:36</t>
  </si>
  <si>
    <t>30.07.2022 05:18:12</t>
  </si>
  <si>
    <t>30.07.2022 05:18:13</t>
  </si>
  <si>
    <t>30.07.2022 05:21:00</t>
  </si>
  <si>
    <t>30.07.2022 05:21:01</t>
  </si>
  <si>
    <t>30.07.2022 05:21:22</t>
  </si>
  <si>
    <t>30.07.2022 05:21:24</t>
  </si>
  <si>
    <t>30.07.2022 05:21:25</t>
  </si>
  <si>
    <t>30.07.2022 05:24:24</t>
  </si>
  <si>
    <t>30.07.2022 05:25:03</t>
  </si>
  <si>
    <t>30.07.2022 05:25:04</t>
  </si>
  <si>
    <t>30.07.2022 05:26:55</t>
  </si>
  <si>
    <t>30.07.2022 05:26:57</t>
  </si>
  <si>
    <t>30.07.2022 05:28:40</t>
  </si>
  <si>
    <t>30.07.2022 05:28:42</t>
  </si>
  <si>
    <t>30.07.2022 05:30:10</t>
  </si>
  <si>
    <t>30.07.2022 05:30:12</t>
  </si>
  <si>
    <t>30.07.2022 05:31:09</t>
  </si>
  <si>
    <t>30.07.2022 05:31:10</t>
  </si>
  <si>
    <t>30.07.2022 05:31:57</t>
  </si>
  <si>
    <t>30.07.2022 05:31:58</t>
  </si>
  <si>
    <t>30.07.2022 05:32:13</t>
  </si>
  <si>
    <t>30.07.2022 05:32:53</t>
  </si>
  <si>
    <t>30.07.2022 05:32:56</t>
  </si>
  <si>
    <t>30.07.2022 05:34:00</t>
  </si>
  <si>
    <t>30.07.2022 05:35:31</t>
  </si>
  <si>
    <t>30.07.2022 05:36:27</t>
  </si>
  <si>
    <t>30.07.2022 05:36:36</t>
  </si>
  <si>
    <t>30.07.2022 05:36:37</t>
  </si>
  <si>
    <t>30.07.2022 05:37:21</t>
  </si>
  <si>
    <t>30.07.2022 05:37:22</t>
  </si>
  <si>
    <t>30.07.2022 05:37:45</t>
  </si>
  <si>
    <t>30.07.2022 05:37:46</t>
  </si>
  <si>
    <t>30.07.2022 05:38:24</t>
  </si>
  <si>
    <t>30.07.2022 05:38:25</t>
  </si>
  <si>
    <t>30.07.2022 05:38:30</t>
  </si>
  <si>
    <t>30.07.2022 05:39:57</t>
  </si>
  <si>
    <t>30.07.2022 05:40:21</t>
  </si>
  <si>
    <t>30.07.2022 05:40:22</t>
  </si>
  <si>
    <t>30.07.2022 05:40:24</t>
  </si>
  <si>
    <t>30.07.2022 05:40:25</t>
  </si>
  <si>
    <t>30.07.2022 05:40:27</t>
  </si>
  <si>
    <t>30.07.2022 05:40:42</t>
  </si>
  <si>
    <t>30.07.2022 05:40:43</t>
  </si>
  <si>
    <t>30.07.2022 05:40:45</t>
  </si>
  <si>
    <t>30.07.2022 05:42:43</t>
  </si>
  <si>
    <t>30.07.2022 05:42:45</t>
  </si>
  <si>
    <t>30.07.2022 05:42:46</t>
  </si>
  <si>
    <t>30.07.2022 05:42:48</t>
  </si>
  <si>
    <t>30.07.2022 05:44:13</t>
  </si>
  <si>
    <t>30.07.2022 05:44:15</t>
  </si>
  <si>
    <t>30.07.2022 05:45:34</t>
  </si>
  <si>
    <t>30.07.2022 05:45:36</t>
  </si>
  <si>
    <t>30.07.2022 05:45:37</t>
  </si>
  <si>
    <t>30.07.2022 05:45:54</t>
  </si>
  <si>
    <t>30.07.2022 05:46:07</t>
  </si>
  <si>
    <t>30.07.2022 05:46:09</t>
  </si>
  <si>
    <t>30.07.2022 05:47:15</t>
  </si>
  <si>
    <t>30.07.2022 05:47:16</t>
  </si>
  <si>
    <t>30.07.2022 05:47:19</t>
  </si>
  <si>
    <t>30.07.2022 05:47:21</t>
  </si>
  <si>
    <t>30.07.2022 05:47:22</t>
  </si>
  <si>
    <t>30.07.2022 05:47:24</t>
  </si>
  <si>
    <t>30.07.2022 05:50:13</t>
  </si>
  <si>
    <t>30.07.2022 05:50:49</t>
  </si>
  <si>
    <t>30.07.2022 05:51:46</t>
  </si>
  <si>
    <t>30.07.2022 05:51:48</t>
  </si>
  <si>
    <t>30.07.2022 05:52:52</t>
  </si>
  <si>
    <t>30.07.2022 05:52:54</t>
  </si>
  <si>
    <t>30.07.2022 05:54:36</t>
  </si>
  <si>
    <t>30.07.2022 05:54:37</t>
  </si>
  <si>
    <t>30.07.2022 05:54:39</t>
  </si>
  <si>
    <t>30.07.2022 05:54:40</t>
  </si>
  <si>
    <t>30.07.2022 05:54:42</t>
  </si>
  <si>
    <t>30.07.2022 05:54:43</t>
  </si>
  <si>
    <t>30.07.2022 05:54:45</t>
  </si>
  <si>
    <t>30.07.2022 05:57:58</t>
  </si>
  <si>
    <t>30.07.2022 05:58:06</t>
  </si>
  <si>
    <t>30.07.2022 05:58:10</t>
  </si>
  <si>
    <t>30.07.2022 05:58:12</t>
  </si>
  <si>
    <t>30.07.2022 05:58:13</t>
  </si>
  <si>
    <t>30.07.2022 05:58:15</t>
  </si>
  <si>
    <t>30.07.2022 05:59:54</t>
  </si>
  <si>
    <t>30.07.2022 05:59:55</t>
  </si>
  <si>
    <t>30.07.2022 05:59:57</t>
  </si>
  <si>
    <t>30.07.2022 06:00:28</t>
  </si>
  <si>
    <t>30.07.2022 06:00:39</t>
  </si>
  <si>
    <t>30.07.2022 06:00:40</t>
  </si>
  <si>
    <t>30.07.2022 06:00:42</t>
  </si>
  <si>
    <t>30.07.2022 06:00:43</t>
  </si>
  <si>
    <t>30.07.2022 06:01:19</t>
  </si>
  <si>
    <t>30.07.2022 06:01:21</t>
  </si>
  <si>
    <t>30.07.2022 06:01:22</t>
  </si>
  <si>
    <t>30.07.2022 06:01:24</t>
  </si>
  <si>
    <t>30.07.2022 06:01:30</t>
  </si>
  <si>
    <t>30.07.2022 06:01:31</t>
  </si>
  <si>
    <t>30.07.2022 06:01:33</t>
  </si>
  <si>
    <t>30.07.2022 06:01:34</t>
  </si>
  <si>
    <t>30.07.2022 06:03:40</t>
  </si>
  <si>
    <t>30.07.2022 06:03:43</t>
  </si>
  <si>
    <t>30.07.2022 06:04:54</t>
  </si>
  <si>
    <t>30.07.2022 06:05:06</t>
  </si>
  <si>
    <t>30.07.2022 06:05:07</t>
  </si>
  <si>
    <t>30.07.2022 06:05:09</t>
  </si>
  <si>
    <t>30.07.2022 06:10:09</t>
  </si>
  <si>
    <t>30.07.2022 06:10:10</t>
  </si>
  <si>
    <t>30.07.2022 06:10:34</t>
  </si>
  <si>
    <t>30.07.2022 06:11:24</t>
  </si>
  <si>
    <t>30.07.2022 06:11:25</t>
  </si>
  <si>
    <t>30.07.2022 06:11:39</t>
  </si>
  <si>
    <t>30.07.2022 06:11:42</t>
  </si>
  <si>
    <t>30.07.2022 06:11:45</t>
  </si>
  <si>
    <t>30.07.2022 06:12:24</t>
  </si>
  <si>
    <t>30.07.2022 06:12:25</t>
  </si>
  <si>
    <t>30.07.2022 06:12:36</t>
  </si>
  <si>
    <t>30.07.2022 06:12:37</t>
  </si>
  <si>
    <t>30.07.2022 06:14:00</t>
  </si>
  <si>
    <t>30.07.2022 06:14:01</t>
  </si>
  <si>
    <t>30.07.2022 06:14:33</t>
  </si>
  <si>
    <t>30.07.2022 06:14:34</t>
  </si>
  <si>
    <t>30.07.2022 06:15:12</t>
  </si>
  <si>
    <t>30.07.2022 06:15:30</t>
  </si>
  <si>
    <t>30.07.2022 06:15:31</t>
  </si>
  <si>
    <t>30.07.2022 06:16:40</t>
  </si>
  <si>
    <t>30.07.2022 06:16:42</t>
  </si>
  <si>
    <t>30.07.2022 06:16:51</t>
  </si>
  <si>
    <t>30.07.2022 06:16:52</t>
  </si>
  <si>
    <t>30.07.2022 06:16:54</t>
  </si>
  <si>
    <t>30.07.2022 06:19:04</t>
  </si>
  <si>
    <t>30.07.2022 06:19:42</t>
  </si>
  <si>
    <t>30.07.2022 06:21:03</t>
  </si>
  <si>
    <t>30.07.2022 06:21:04</t>
  </si>
  <si>
    <t>30.07.2022 06:21:06</t>
  </si>
  <si>
    <t>30.07.2022 06:22:03</t>
  </si>
  <si>
    <t>30.07.2022 06:22:36</t>
  </si>
  <si>
    <t>30.07.2022 06:23:19</t>
  </si>
  <si>
    <t>30.07.2022 06:23:21</t>
  </si>
  <si>
    <t>30.07.2022 06:23:48</t>
  </si>
  <si>
    <t>30.07.2022 06:23:49</t>
  </si>
  <si>
    <t>30.07.2022 06:23:51</t>
  </si>
  <si>
    <t>30.07.2022 06:23:54</t>
  </si>
  <si>
    <t>30.07.2022 06:23:57</t>
  </si>
  <si>
    <t>30.07.2022 06:23:58</t>
  </si>
  <si>
    <t>30.07.2022 06:24:00</t>
  </si>
  <si>
    <t>30.07.2022 06:24:50</t>
  </si>
  <si>
    <t>30.07.2022 06:24:51</t>
  </si>
  <si>
    <t>30.07.2022 06:25:01</t>
  </si>
  <si>
    <t>30.07.2022 06:25:21</t>
  </si>
  <si>
    <t>30.07.2022 06:25:22</t>
  </si>
  <si>
    <t>30.07.2022 06:28:42</t>
  </si>
  <si>
    <t>30.07.2022 06:28:43</t>
  </si>
  <si>
    <t>30.07.2022 06:29:06</t>
  </si>
  <si>
    <t>30.07.2022 06:29:07</t>
  </si>
  <si>
    <t>30.07.2022 06:29:09</t>
  </si>
  <si>
    <t>30.07.2022 06:29:36</t>
  </si>
  <si>
    <t>30.07.2022 06:29:37</t>
  </si>
  <si>
    <t>30.07.2022 06:30:28</t>
  </si>
  <si>
    <t>30.07.2022 06:31:28</t>
  </si>
  <si>
    <t>30.07.2022 06:31:30</t>
  </si>
  <si>
    <t>30.07.2022 06:31:31</t>
  </si>
  <si>
    <t>30.07.2022 06:31:33</t>
  </si>
  <si>
    <t>30.07.2022 06:32:04</t>
  </si>
  <si>
    <t>30.07.2022 06:33:09</t>
  </si>
  <si>
    <t>30.07.2022 06:33:10</t>
  </si>
  <si>
    <t>30.07.2022 06:33:28</t>
  </si>
  <si>
    <t>30.07.2022 06:33:30</t>
  </si>
  <si>
    <t>30.07.2022 06:34:03</t>
  </si>
  <si>
    <t>30.07.2022 06:34:04</t>
  </si>
  <si>
    <t>30.07.2022 06:34:43</t>
  </si>
  <si>
    <t>30.07.2022 06:34:45</t>
  </si>
  <si>
    <t>30.07.2022 06:35:42</t>
  </si>
  <si>
    <t>30.07.2022 06:35:43</t>
  </si>
  <si>
    <t>30.07.2022 06:36:03</t>
  </si>
  <si>
    <t>30.07.2022 06:36:04</t>
  </si>
  <si>
    <t>30.07.2022 06:36:31</t>
  </si>
  <si>
    <t>30.07.2022 06:37:40</t>
  </si>
  <si>
    <t>30.07.2022 06:37:42</t>
  </si>
  <si>
    <t>30.07.2022 06:37:43</t>
  </si>
  <si>
    <t>30.07.2022 06:37:57</t>
  </si>
  <si>
    <t>30.07.2022 06:37:58</t>
  </si>
  <si>
    <t>30.07.2022 06:38:22</t>
  </si>
  <si>
    <t>30.07.2022 06:38:27</t>
  </si>
  <si>
    <t>30.07.2022 06:38:28</t>
  </si>
  <si>
    <t>30.07.2022 06:38:30</t>
  </si>
  <si>
    <t>30.07.2022 06:39:04</t>
  </si>
  <si>
    <t>30.07.2022 06:39:12</t>
  </si>
  <si>
    <t>30.07.2022 06:40:16</t>
  </si>
  <si>
    <t>30.07.2022 06:40:18</t>
  </si>
  <si>
    <t>30.07.2022 06:40:21</t>
  </si>
  <si>
    <t>30.07.2022 06:40:49</t>
  </si>
  <si>
    <t>30.07.2022 06:41:24</t>
  </si>
  <si>
    <t>30.07.2022 06:43:24</t>
  </si>
  <si>
    <t>30.07.2022 06:43:25</t>
  </si>
  <si>
    <t>30.07.2022 06:44:16</t>
  </si>
  <si>
    <t>30.07.2022 06:44:27</t>
  </si>
  <si>
    <t>30.07.2022 06:44:28</t>
  </si>
  <si>
    <t>30.07.2022 06:44:49</t>
  </si>
  <si>
    <t>30.07.2022 06:44:51</t>
  </si>
  <si>
    <t>30.07.2022 06:45:12</t>
  </si>
  <si>
    <t>30.07.2022 06:45:13</t>
  </si>
  <si>
    <t>30.07.2022 06:45:27</t>
  </si>
  <si>
    <t>30.07.2022 06:45:30</t>
  </si>
  <si>
    <t>30.07.2022 06:45:31</t>
  </si>
  <si>
    <t>30.07.2022 06:45:33</t>
  </si>
  <si>
    <t>30.07.2022 06:45:39</t>
  </si>
  <si>
    <t>30.07.2022 06:45:48</t>
  </si>
  <si>
    <t>30.07.2022 06:45:49</t>
  </si>
  <si>
    <t>30.07.2022 06:46:52</t>
  </si>
  <si>
    <t>30.07.2022 06:46:54</t>
  </si>
  <si>
    <t>30.07.2022 06:47:25</t>
  </si>
  <si>
    <t>30.07.2022 06:47:27</t>
  </si>
  <si>
    <t>30.07.2022 06:47:28</t>
  </si>
  <si>
    <t>30.07.2022 06:48:06</t>
  </si>
  <si>
    <t>30.07.2022 06:48:07</t>
  </si>
  <si>
    <t>30.07.2022 06:48:09</t>
  </si>
  <si>
    <t>30.07.2022 06:48:10</t>
  </si>
  <si>
    <t>30.07.2022 06:48:12</t>
  </si>
  <si>
    <t>30.07.2022 06:48:13</t>
  </si>
  <si>
    <t>30.07.2022 06:48:24</t>
  </si>
  <si>
    <t>30.07.2022 06:48:25</t>
  </si>
  <si>
    <t>30.07.2022 06:48:31</t>
  </si>
  <si>
    <t>30.07.2022 06:48:33</t>
  </si>
  <si>
    <t>30.07.2022 06:49:31</t>
  </si>
  <si>
    <t>30.07.2022 06:49:37</t>
  </si>
  <si>
    <t>30.07.2022 06:49:39</t>
  </si>
  <si>
    <t>30.07.2022 06:50:07</t>
  </si>
  <si>
    <t>30.07.2022 06:50:09</t>
  </si>
  <si>
    <t>30.07.2022 06:50:27</t>
  </si>
  <si>
    <t>30.07.2022 06:50:28</t>
  </si>
  <si>
    <t>30.07.2022 06:50:34</t>
  </si>
  <si>
    <t>30.07.2022 06:50:36</t>
  </si>
  <si>
    <t>30.07.2022 06:51:01</t>
  </si>
  <si>
    <t>30.07.2022 06:51:03</t>
  </si>
  <si>
    <t>30.07.2022 06:51:42</t>
  </si>
  <si>
    <t>30.07.2022 06:51:43</t>
  </si>
  <si>
    <t>30.07.2022 06:51:45</t>
  </si>
  <si>
    <t>30.07.2022 06:51:58</t>
  </si>
  <si>
    <t>30.07.2022 06:52:24</t>
  </si>
  <si>
    <t>30.07.2022 06:52:25</t>
  </si>
  <si>
    <t>30.07.2022 06:53:33</t>
  </si>
  <si>
    <t>30.07.2022 06:53:34</t>
  </si>
  <si>
    <t>30.07.2022 06:53:39</t>
  </si>
  <si>
    <t>30.07.2022 06:53:40</t>
  </si>
  <si>
    <t>30.07.2022 06:54:01</t>
  </si>
  <si>
    <t>30.07.2022 06:54:03</t>
  </si>
  <si>
    <t>30.07.2022 06:54:06</t>
  </si>
  <si>
    <t>30.07.2022 06:54:22</t>
  </si>
  <si>
    <t>30.07.2022 06:54:24</t>
  </si>
  <si>
    <t>30.07.2022 06:54:37</t>
  </si>
  <si>
    <t>30.07.2022 06:54:39</t>
  </si>
  <si>
    <t>30.07.2022 06:54:54</t>
  </si>
  <si>
    <t>30.07.2022 06:54:55</t>
  </si>
  <si>
    <t>30.07.2022 06:55:10</t>
  </si>
  <si>
    <t>30.07.2022 06:56:30</t>
  </si>
  <si>
    <t>30.07.2022 06:56:43</t>
  </si>
  <si>
    <t>30.07.2022 06:57:00</t>
  </si>
  <si>
    <t>30.07.2022 06:57:01</t>
  </si>
  <si>
    <t>30.07.2022 06:58:42</t>
  </si>
  <si>
    <t>30.07.2022 07:01:36</t>
  </si>
  <si>
    <t>30.07.2022 07:01:39</t>
  </si>
  <si>
    <t>30.07.2022 07:01:46</t>
  </si>
  <si>
    <t>30.07.2022 07:04:45</t>
  </si>
  <si>
    <t>30.07.2022 07:07:06</t>
  </si>
  <si>
    <t>30.07.2022 07:07:07</t>
  </si>
  <si>
    <t>30.07.2022 07:07:09</t>
  </si>
  <si>
    <t>30.07.2022 07:08:04</t>
  </si>
  <si>
    <t>30.07.2022 07:08:06</t>
  </si>
  <si>
    <t>30.07.2022 07:08:07</t>
  </si>
  <si>
    <t>30.07.2022 07:08:58</t>
  </si>
  <si>
    <t>30.07.2022 07:09:00</t>
  </si>
  <si>
    <t>30.07.2022 07:10:16</t>
  </si>
  <si>
    <t>30.07.2022 07:10:18</t>
  </si>
  <si>
    <t>30.07.2022 07:10:36</t>
  </si>
  <si>
    <t>30.07.2022 07:10:37</t>
  </si>
  <si>
    <t>30.07.2022 07:10:39</t>
  </si>
  <si>
    <t>30.07.2022 07:12:21</t>
  </si>
  <si>
    <t>30.07.2022 07:12:46</t>
  </si>
  <si>
    <t>30.07.2022 07:13:03</t>
  </si>
  <si>
    <t>30.07.2022 07:13:04</t>
  </si>
  <si>
    <t>30.07.2022 07:13:30</t>
  </si>
  <si>
    <t>30.07.2022 07:14:52</t>
  </si>
  <si>
    <t>30.07.2022 07:14:55</t>
  </si>
  <si>
    <t>30.07.2022 07:14:57</t>
  </si>
  <si>
    <t>30.07.2022 07:14:58</t>
  </si>
  <si>
    <t>30.07.2022 07:15:00</t>
  </si>
  <si>
    <t>30.07.2022 07:15:01</t>
  </si>
  <si>
    <t>30.07.2022 07:15:03</t>
  </si>
  <si>
    <t>30.07.2022 07:15:04</t>
  </si>
  <si>
    <t>30.07.2022 07:15:21</t>
  </si>
  <si>
    <t>30.07.2022 07:15:22</t>
  </si>
  <si>
    <t>30.07.2022 07:15:48</t>
  </si>
  <si>
    <t>30.07.2022 07:15:50</t>
  </si>
  <si>
    <t>30.07.2022 07:15:51</t>
  </si>
  <si>
    <t>30.07.2022 07:16:22</t>
  </si>
  <si>
    <t>30.07.2022 07:16:25</t>
  </si>
  <si>
    <t>30.07.2022 07:16:27</t>
  </si>
  <si>
    <t>30.07.2022 07:16:28</t>
  </si>
  <si>
    <t>30.07.2022 07:16:58</t>
  </si>
  <si>
    <t>30.07.2022 07:17:00</t>
  </si>
  <si>
    <t>30.07.2022 07:17:01</t>
  </si>
  <si>
    <t>30.07.2022 07:17:06</t>
  </si>
  <si>
    <t>30.07.2022 07:17:07</t>
  </si>
  <si>
    <t>30.07.2022 07:17:59</t>
  </si>
  <si>
    <t>30.07.2022 07:18:05</t>
  </si>
  <si>
    <t>30.07.2022 07:19:13</t>
  </si>
  <si>
    <t>30.07.2022 07:19:15</t>
  </si>
  <si>
    <t>30.07.2022 07:19:16</t>
  </si>
  <si>
    <t>30.07.2022 07:19:27</t>
  </si>
  <si>
    <t>30.07.2022 07:19:28</t>
  </si>
  <si>
    <t>30.07.2022 07:19:30</t>
  </si>
  <si>
    <t>30.07.2022 07:19:31</t>
  </si>
  <si>
    <t>30.07.2022 07:20:24</t>
  </si>
  <si>
    <t>30.07.2022 07:20:25</t>
  </si>
  <si>
    <t>30.07.2022 07:20:30</t>
  </si>
  <si>
    <t>30.07.2022 07:20:31</t>
  </si>
  <si>
    <t>30.07.2022 07:20:42</t>
  </si>
  <si>
    <t>30.07.2022 07:20:51</t>
  </si>
  <si>
    <t>30.07.2022 07:20:52</t>
  </si>
  <si>
    <t>30.07.2022 07:20:54</t>
  </si>
  <si>
    <t>30.07.2022 07:21:16</t>
  </si>
  <si>
    <t>30.07.2022 07:21:18</t>
  </si>
  <si>
    <t>30.07.2022 07:21:19</t>
  </si>
  <si>
    <t>30.07.2022 07:21:40</t>
  </si>
  <si>
    <t>30.07.2022 07:21:42</t>
  </si>
  <si>
    <t>30.07.2022 07:21:43</t>
  </si>
  <si>
    <t>30.07.2022 07:21:45</t>
  </si>
  <si>
    <t>30.07.2022 07:22:36</t>
  </si>
  <si>
    <t>30.07.2022 07:22:37</t>
  </si>
  <si>
    <t>30.07.2022 07:23:16</t>
  </si>
  <si>
    <t>30.07.2022 07:23:18</t>
  </si>
  <si>
    <t>30.07.2022 07:23:19</t>
  </si>
  <si>
    <t>30.07.2022 07:23:22</t>
  </si>
  <si>
    <t>30.07.2022 07:23:24</t>
  </si>
  <si>
    <t>30.07.2022 07:24:30</t>
  </si>
  <si>
    <t>30.07.2022 07:24:31</t>
  </si>
  <si>
    <t>30.07.2022 07:24:33</t>
  </si>
  <si>
    <t>30.07.2022 07:24:34</t>
  </si>
  <si>
    <t>30.07.2022 07:24:36</t>
  </si>
  <si>
    <t>30.07.2022 07:24:37</t>
  </si>
  <si>
    <t>30.07.2022 07:24:39</t>
  </si>
  <si>
    <t>30.07.2022 07:24:49</t>
  </si>
  <si>
    <t>30.07.2022 07:24:51</t>
  </si>
  <si>
    <t>30.07.2022 07:24:52</t>
  </si>
  <si>
    <t>30.07.2022 07:26:03</t>
  </si>
  <si>
    <t>30.07.2022 07:27:46</t>
  </si>
  <si>
    <t>30.07.2022 07:28:04</t>
  </si>
  <si>
    <t>30.07.2022 07:28:52</t>
  </si>
  <si>
    <t>30.07.2022 07:28:54</t>
  </si>
  <si>
    <t>30.07.2022 07:28:55</t>
  </si>
  <si>
    <t>30.07.2022 07:30:07</t>
  </si>
  <si>
    <t>30.07.2022 07:30:09</t>
  </si>
  <si>
    <t>30.07.2022 07:30:36</t>
  </si>
  <si>
    <t>30.07.2022 07:30:37</t>
  </si>
  <si>
    <t>30.07.2022 07:30:39</t>
  </si>
  <si>
    <t>30.07.2022 07:31:54</t>
  </si>
  <si>
    <t>30.07.2022 07:31:55</t>
  </si>
  <si>
    <t>30.07.2022 07:31:57</t>
  </si>
  <si>
    <t>30.07.2022 07:32:07</t>
  </si>
  <si>
    <t>30.07.2022 07:32:45</t>
  </si>
  <si>
    <t>30.07.2022 07:32:46</t>
  </si>
  <si>
    <t>30.07.2022 07:32:51</t>
  </si>
  <si>
    <t>30.07.2022 07:32:52</t>
  </si>
  <si>
    <t>30.07.2022 07:32:54</t>
  </si>
  <si>
    <t>30.07.2022 07:32:55</t>
  </si>
  <si>
    <t>30.07.2022 07:32:57</t>
  </si>
  <si>
    <t>30.07.2022 07:32:58</t>
  </si>
  <si>
    <t>30.07.2022 07:33:07</t>
  </si>
  <si>
    <t>30.07.2022 07:33:28</t>
  </si>
  <si>
    <t>30.07.2022 07:33:30</t>
  </si>
  <si>
    <t>30.07.2022 07:33:31</t>
  </si>
  <si>
    <t>30.07.2022 07:34:15</t>
  </si>
  <si>
    <t>30.07.2022 07:34:16</t>
  </si>
  <si>
    <t>30.07.2022 07:34:28</t>
  </si>
  <si>
    <t>30.07.2022 07:34:34</t>
  </si>
  <si>
    <t>30.07.2022 07:34:43</t>
  </si>
  <si>
    <t>30.07.2022 07:35:28</t>
  </si>
  <si>
    <t>30.07.2022 07:35:42</t>
  </si>
  <si>
    <t>30.07.2022 07:35:43</t>
  </si>
  <si>
    <t>30.07.2022 07:36:37</t>
  </si>
  <si>
    <t>30.07.2022 07:36:39</t>
  </si>
  <si>
    <t>30.07.2022 07:37:19</t>
  </si>
  <si>
    <t>30.07.2022 07:37:21</t>
  </si>
  <si>
    <t>30.07.2022 07:37:22</t>
  </si>
  <si>
    <t>30.07.2022 07:37:52</t>
  </si>
  <si>
    <t>30.07.2022 07:37:54</t>
  </si>
  <si>
    <t>30.07.2022 07:38:24</t>
  </si>
  <si>
    <t>30.07.2022 07:38:37</t>
  </si>
  <si>
    <t>30.07.2022 07:38:39</t>
  </si>
  <si>
    <t>30.07.2022 07:40:04</t>
  </si>
  <si>
    <t>30.07.2022 07:40:45</t>
  </si>
  <si>
    <t>30.07.2022 07:41:22</t>
  </si>
  <si>
    <t>30.07.2022 07:42:10</t>
  </si>
  <si>
    <t>30.07.2022 07:42:37</t>
  </si>
  <si>
    <t>30.07.2022 07:42:39</t>
  </si>
  <si>
    <t>30.07.2022 07:42:40</t>
  </si>
  <si>
    <t>30.07.2022 07:43:01</t>
  </si>
  <si>
    <t>30.07.2022 07:43:03</t>
  </si>
  <si>
    <t>30.07.2022 07:44:13</t>
  </si>
  <si>
    <t>30.07.2022 07:44:16</t>
  </si>
  <si>
    <t>30.07.2022 07:44:18</t>
  </si>
  <si>
    <t>30.07.2022 07:44:19</t>
  </si>
  <si>
    <t>30.07.2022 07:44:49</t>
  </si>
  <si>
    <t>30.07.2022 07:45:12</t>
  </si>
  <si>
    <t>30.07.2022 07:45:27</t>
  </si>
  <si>
    <t>30.07.2022 07:45:28</t>
  </si>
  <si>
    <t>30.07.2022 07:46:00</t>
  </si>
  <si>
    <t>30.07.2022 07:46:01</t>
  </si>
  <si>
    <t>30.07.2022 07:46:42</t>
  </si>
  <si>
    <t>30.07.2022 07:46:43</t>
  </si>
  <si>
    <t>30.07.2022 07:46:45</t>
  </si>
  <si>
    <t>30.07.2022 07:47:04</t>
  </si>
  <si>
    <t>30.07.2022 07:47:06</t>
  </si>
  <si>
    <t>30.07.2022 07:47:33</t>
  </si>
  <si>
    <t>30.07.2022 07:47:34</t>
  </si>
  <si>
    <t>30.07.2022 07:47:49</t>
  </si>
  <si>
    <t>30.07.2022 07:47:51</t>
  </si>
  <si>
    <t>30.07.2022 07:49:01</t>
  </si>
  <si>
    <t>30.07.2022 07:49:33</t>
  </si>
  <si>
    <t>30.07.2022 07:49:34</t>
  </si>
  <si>
    <t>30.07.2022 07:50:36</t>
  </si>
  <si>
    <t>30.07.2022 07:51:19</t>
  </si>
  <si>
    <t>30.07.2022 07:51:21</t>
  </si>
  <si>
    <t>30.07.2022 07:52:19</t>
  </si>
  <si>
    <t>30.07.2022 07:52:21</t>
  </si>
  <si>
    <t>30.07.2022 07:52:22</t>
  </si>
  <si>
    <t>30.07.2022 07:52:51</t>
  </si>
  <si>
    <t>30.07.2022 07:53:00</t>
  </si>
  <si>
    <t>30.07.2022 07:53:01</t>
  </si>
  <si>
    <t>30.07.2022 07:53:07</t>
  </si>
  <si>
    <t>30.07.2022 07:53:10</t>
  </si>
  <si>
    <t>30.07.2022 07:53:16</t>
  </si>
  <si>
    <t>30.07.2022 07:53:18</t>
  </si>
  <si>
    <t>30.07.2022 07:53:19</t>
  </si>
  <si>
    <t>30.07.2022 07:53:21</t>
  </si>
  <si>
    <t>30.07.2022 07:53:42</t>
  </si>
  <si>
    <t>30.07.2022 07:53:43</t>
  </si>
  <si>
    <t>30.07.2022 07:53:49</t>
  </si>
  <si>
    <t>30.07.2022 07:53:51</t>
  </si>
  <si>
    <t>30.07.2022 07:53:54</t>
  </si>
  <si>
    <t>30.07.2022 07:54:09</t>
  </si>
  <si>
    <t>30.07.2022 07:54:10</t>
  </si>
  <si>
    <t>30.07.2022 07:54:18</t>
  </si>
  <si>
    <t>30.07.2022 07:54:19</t>
  </si>
  <si>
    <t>30.07.2022 07:54:21</t>
  </si>
  <si>
    <t>30.07.2022 07:54:34</t>
  </si>
  <si>
    <t>30.07.2022 07:54:39</t>
  </si>
  <si>
    <t>30.07.2022 07:54:42</t>
  </si>
  <si>
    <t>30.07.2022 07:54:46</t>
  </si>
  <si>
    <t>30.07.2022 07:54:49</t>
  </si>
  <si>
    <t>30.07.2022 07:54:51</t>
  </si>
  <si>
    <t>30.07.2022 07:54:52</t>
  </si>
  <si>
    <t>30.07.2022 07:54:54</t>
  </si>
  <si>
    <t>30.07.2022 07:55:01</t>
  </si>
  <si>
    <t>30.07.2022 07:55:28</t>
  </si>
  <si>
    <t>30.07.2022 07:55:30</t>
  </si>
  <si>
    <t>30.07.2022 07:56:22</t>
  </si>
  <si>
    <t>30.07.2022 07:56:24</t>
  </si>
  <si>
    <t>30.07.2022 07:56:27</t>
  </si>
  <si>
    <t>30.07.2022 07:56:28</t>
  </si>
  <si>
    <t>30.07.2022 07:56:36</t>
  </si>
  <si>
    <t>30.07.2022 07:56:39</t>
  </si>
  <si>
    <t>30.07.2022 07:56:40</t>
  </si>
  <si>
    <t>30.07.2022 07:56:42</t>
  </si>
  <si>
    <t>30.07.2022 07:56:43</t>
  </si>
  <si>
    <t>30.07.2022 07:56:49</t>
  </si>
  <si>
    <t>30.07.2022 07:56:51</t>
  </si>
  <si>
    <t>30.07.2022 07:57:12</t>
  </si>
  <si>
    <t>30.07.2022 07:57:13</t>
  </si>
  <si>
    <t>30.07.2022 07:57:30</t>
  </si>
  <si>
    <t>30.07.2022 07:57:31</t>
  </si>
  <si>
    <t>30.07.2022 07:57:52</t>
  </si>
  <si>
    <t>30.07.2022 07:58:39</t>
  </si>
  <si>
    <t>30.07.2022 07:58:40</t>
  </si>
  <si>
    <t>30.07.2022 07:59:09</t>
  </si>
  <si>
    <t>30.07.2022 07:59:10</t>
  </si>
  <si>
    <t>30.07.2022 07:59:12</t>
  </si>
  <si>
    <t>30.07.2022 07:59:21</t>
  </si>
  <si>
    <t>30.07.2022 07:59:31</t>
  </si>
  <si>
    <t>30.07.2022 08:00:13</t>
  </si>
  <si>
    <t>30.07.2022 08:01:10</t>
  </si>
  <si>
    <t>30.07.2022 08:01:43</t>
  </si>
  <si>
    <t>30.07.2022 08:02:15</t>
  </si>
  <si>
    <t>30.07.2022 08:02:16</t>
  </si>
  <si>
    <t>30.07.2022 08:02:19</t>
  </si>
  <si>
    <t>30.07.2022 08:02:33</t>
  </si>
  <si>
    <t>30.07.2022 08:02:34</t>
  </si>
  <si>
    <t>30.07.2022 08:02:36</t>
  </si>
  <si>
    <t>30.07.2022 08:02:37</t>
  </si>
  <si>
    <t>30.07.2022 08:02:39</t>
  </si>
  <si>
    <t>30.07.2022 08:04:55</t>
  </si>
  <si>
    <t>30.07.2022 08:04:57</t>
  </si>
  <si>
    <t>30.07.2022 08:05:21</t>
  </si>
  <si>
    <t>30.07.2022 08:05:45</t>
  </si>
  <si>
    <t>30.07.2022 08:05:47</t>
  </si>
  <si>
    <t>30.07.2022 08:05:48</t>
  </si>
  <si>
    <t>30.07.2022 08:05:50</t>
  </si>
  <si>
    <t>30.07.2022 08:06:36</t>
  </si>
  <si>
    <t>30.07.2022 08:07:03</t>
  </si>
  <si>
    <t>30.07.2022 08:07:06</t>
  </si>
  <si>
    <t>30.07.2022 08:07:13</t>
  </si>
  <si>
    <t>30.07.2022 08:07:15</t>
  </si>
  <si>
    <t>30.07.2022 08:07:42</t>
  </si>
  <si>
    <t>30.07.2022 08:07:43</t>
  </si>
  <si>
    <t>30.07.2022 08:08:09</t>
  </si>
  <si>
    <t>30.07.2022 08:08:33</t>
  </si>
  <si>
    <t>30.07.2022 08:08:55</t>
  </si>
  <si>
    <t>30.07.2022 08:08:57</t>
  </si>
  <si>
    <t>30.07.2022 08:09:19</t>
  </si>
  <si>
    <t>30.07.2022 08:09:21</t>
  </si>
  <si>
    <t>30.07.2022 08:10:16</t>
  </si>
  <si>
    <t>30.07.2022 08:10:18</t>
  </si>
  <si>
    <t>30.07.2022 08:10:30</t>
  </si>
  <si>
    <t>30.07.2022 08:10:37</t>
  </si>
  <si>
    <t>30.07.2022 08:11:42</t>
  </si>
  <si>
    <t>30.07.2022 08:11:43</t>
  </si>
  <si>
    <t>30.07.2022 08:11:45</t>
  </si>
  <si>
    <t>30.07.2022 08:12:09</t>
  </si>
  <si>
    <t>30.07.2022 08:12:34</t>
  </si>
  <si>
    <t>30.07.2022 08:12:36</t>
  </si>
  <si>
    <t>30.07.2022 08:13:07</t>
  </si>
  <si>
    <t>30.07.2022 08:13:30</t>
  </si>
  <si>
    <t>30.07.2022 08:13:31</t>
  </si>
  <si>
    <t>30.07.2022 08:13:33</t>
  </si>
  <si>
    <t>30.07.2022 08:13:34</t>
  </si>
  <si>
    <t>30.07.2022 08:13:37</t>
  </si>
  <si>
    <t>30.07.2022 08:14:06</t>
  </si>
  <si>
    <t>30.07.2022 08:14:31</t>
  </si>
  <si>
    <t>30.07.2022 08:14:33</t>
  </si>
  <si>
    <t>30.07.2022 08:14:34</t>
  </si>
  <si>
    <t>30.07.2022 08:15:00</t>
  </si>
  <si>
    <t>30.07.2022 08:15:03</t>
  </si>
  <si>
    <t>30.07.2022 08:15:04</t>
  </si>
  <si>
    <t>30.07.2022 08:15:09</t>
  </si>
  <si>
    <t>30.07.2022 08:15:21</t>
  </si>
  <si>
    <t>30.07.2022 08:15:22</t>
  </si>
  <si>
    <t>30.07.2022 08:16:55</t>
  </si>
  <si>
    <t>30.07.2022 08:16:57</t>
  </si>
  <si>
    <t>30.07.2022 08:17:10</t>
  </si>
  <si>
    <t>30.07.2022 08:17:12</t>
  </si>
  <si>
    <t>30.07.2022 08:17:18</t>
  </si>
  <si>
    <t>30.07.2022 08:17:19</t>
  </si>
  <si>
    <t>30.07.2022 08:17:21</t>
  </si>
  <si>
    <t>30.07.2022 08:17:22</t>
  </si>
  <si>
    <t>30.07.2022 08:17:24</t>
  </si>
  <si>
    <t>30.07.2022 08:18:52</t>
  </si>
  <si>
    <t>30.07.2022 08:19:10</t>
  </si>
  <si>
    <t>30.07.2022 08:19:57</t>
  </si>
  <si>
    <t>30.07.2022 08:19:58</t>
  </si>
  <si>
    <t>30.07.2022 08:20:00</t>
  </si>
  <si>
    <t>30.07.2022 08:20:01</t>
  </si>
  <si>
    <t>30.07.2022 08:20:10</t>
  </si>
  <si>
    <t>30.07.2022 08:21:06</t>
  </si>
  <si>
    <t>30.07.2022 08:21:07</t>
  </si>
  <si>
    <t>30.07.2022 08:21:10</t>
  </si>
  <si>
    <t>30.07.2022 08:21:22</t>
  </si>
  <si>
    <t>30.07.2022 08:21:24</t>
  </si>
  <si>
    <t>30.07.2022 08:21:25</t>
  </si>
  <si>
    <t>30.07.2022 08:21:27</t>
  </si>
  <si>
    <t>30.07.2022 08:21:34</t>
  </si>
  <si>
    <t>30.07.2022 08:21:36</t>
  </si>
  <si>
    <t>30.07.2022 08:22:28</t>
  </si>
  <si>
    <t>30.07.2022 08:22:57</t>
  </si>
  <si>
    <t>30.07.2022 08:22:58</t>
  </si>
  <si>
    <t>30.07.2022 08:23:24</t>
  </si>
  <si>
    <t>30.07.2022 08:23:30</t>
  </si>
  <si>
    <t>30.07.2022 08:23:31</t>
  </si>
  <si>
    <t>30.07.2022 08:23:33</t>
  </si>
  <si>
    <t>30.07.2022 08:23:34</t>
  </si>
  <si>
    <t>30.07.2022 08:24:33</t>
  </si>
  <si>
    <t>30.07.2022 08:24:34</t>
  </si>
  <si>
    <t>30.07.2022 08:24:36</t>
  </si>
  <si>
    <t>30.07.2022 08:24:37</t>
  </si>
  <si>
    <t>30.07.2022 08:24:39</t>
  </si>
  <si>
    <t>30.07.2022 08:24:40</t>
  </si>
  <si>
    <t>30.07.2022 08:24:42</t>
  </si>
  <si>
    <t>30.07.2022 08:24:43</t>
  </si>
  <si>
    <t>30.07.2022 08:25:04</t>
  </si>
  <si>
    <t>30.07.2022 08:25:12</t>
  </si>
  <si>
    <t>30.07.2022 08:25:28</t>
  </si>
  <si>
    <t>30.07.2022 08:25:55</t>
  </si>
  <si>
    <t>30.07.2022 08:25:57</t>
  </si>
  <si>
    <t>30.07.2022 08:26:06</t>
  </si>
  <si>
    <t>30.07.2022 08:26:07</t>
  </si>
  <si>
    <t>30.07.2022 08:26:09</t>
  </si>
  <si>
    <t>30.07.2022 08:26:12</t>
  </si>
  <si>
    <t>30.07.2022 08:26:28</t>
  </si>
  <si>
    <t>30.07.2022 08:26:48</t>
  </si>
  <si>
    <t>30.07.2022 08:27:18</t>
  </si>
  <si>
    <t>30.07.2022 08:27:19</t>
  </si>
  <si>
    <t>30.07.2022 08:27:21</t>
  </si>
  <si>
    <t>30.07.2022 08:28:03</t>
  </si>
  <si>
    <t>30.07.2022 08:28:34</t>
  </si>
  <si>
    <t>30.07.2022 08:28:36</t>
  </si>
  <si>
    <t>30.07.2022 08:29:19</t>
  </si>
  <si>
    <t>30.07.2022 08:29:51</t>
  </si>
  <si>
    <t>30.07.2022 08:29:52</t>
  </si>
  <si>
    <t>30.07.2022 08:29:54</t>
  </si>
  <si>
    <t>30.07.2022 08:29:57</t>
  </si>
  <si>
    <t>30.07.2022 08:30:24</t>
  </si>
  <si>
    <t>30.07.2022 08:30:25</t>
  </si>
  <si>
    <t>30.07.2022 08:30:45</t>
  </si>
  <si>
    <t>30.07.2022 08:31:25</t>
  </si>
  <si>
    <t>30.07.2022 08:32:01</t>
  </si>
  <si>
    <t>30.07.2022 08:32:39</t>
  </si>
  <si>
    <t>30.07.2022 08:32:46</t>
  </si>
  <si>
    <t>30.07.2022 08:33:03</t>
  </si>
  <si>
    <t>30.07.2022 08:33:04</t>
  </si>
  <si>
    <t>30.07.2022 08:33:06</t>
  </si>
  <si>
    <t>30.07.2022 08:33:18</t>
  </si>
  <si>
    <t>30.07.2022 08:33:30</t>
  </si>
  <si>
    <t>30.07.2022 08:33:31</t>
  </si>
  <si>
    <t>30.07.2022 08:33:43</t>
  </si>
  <si>
    <t>30.07.2022 08:34:19</t>
  </si>
  <si>
    <t>30.07.2022 08:35:24</t>
  </si>
  <si>
    <t>30.07.2022 08:36:30</t>
  </si>
  <si>
    <t>30.07.2022 08:36:31</t>
  </si>
  <si>
    <t>30.07.2022 08:36:51</t>
  </si>
  <si>
    <t>30.07.2022 08:36:52</t>
  </si>
  <si>
    <t>30.07.2022 08:37:04</t>
  </si>
  <si>
    <t>30.07.2022 08:37:13</t>
  </si>
  <si>
    <t>30.07.2022 08:37:16</t>
  </si>
  <si>
    <t>30.07.2022 08:37:18</t>
  </si>
  <si>
    <t>30.07.2022 08:37:25</t>
  </si>
  <si>
    <t>30.07.2022 08:37:27</t>
  </si>
  <si>
    <t>30.07.2022 08:37:28</t>
  </si>
  <si>
    <t>30.07.2022 08:37:30</t>
  </si>
  <si>
    <t>30.07.2022 08:37:45</t>
  </si>
  <si>
    <t>30.07.2022 08:38:15</t>
  </si>
  <si>
    <t>30.07.2022 08:38:16</t>
  </si>
  <si>
    <t>30.07.2022 08:38:18</t>
  </si>
  <si>
    <t>30.07.2022 08:38:19</t>
  </si>
  <si>
    <t>30.07.2022 08:38:22</t>
  </si>
  <si>
    <t>30.07.2022 08:38:28</t>
  </si>
  <si>
    <t>30.07.2022 08:38:34</t>
  </si>
  <si>
    <t>30.07.2022 08:38:46</t>
  </si>
  <si>
    <t>30.07.2022 08:40:28</t>
  </si>
  <si>
    <t>30.07.2022 08:40:30</t>
  </si>
  <si>
    <t>30.07.2022 08:40:58</t>
  </si>
  <si>
    <t>30.07.2022 08:41:00</t>
  </si>
  <si>
    <t>30.07.2022 08:41:01</t>
  </si>
  <si>
    <t>30.07.2022 08:41:04</t>
  </si>
  <si>
    <t>30.07.2022 08:41:12</t>
  </si>
  <si>
    <t>30.07.2022 08:41:13</t>
  </si>
  <si>
    <t>30.07.2022 08:42:28</t>
  </si>
  <si>
    <t>30.07.2022 08:42:30</t>
  </si>
  <si>
    <t>30.07.2022 08:42:31</t>
  </si>
  <si>
    <t>30.07.2022 08:42:33</t>
  </si>
  <si>
    <t>30.07.2022 08:42:54</t>
  </si>
  <si>
    <t>30.07.2022 08:43:12</t>
  </si>
  <si>
    <t>30.07.2022 08:43:13</t>
  </si>
  <si>
    <t>30.07.2022 08:43:18</t>
  </si>
  <si>
    <t>30.07.2022 08:43:19</t>
  </si>
  <si>
    <t>30.07.2022 08:43:34</t>
  </si>
  <si>
    <t>30.07.2022 08:43:39</t>
  </si>
  <si>
    <t>30.07.2022 08:43:40</t>
  </si>
  <si>
    <t>30.07.2022 08:43:52</t>
  </si>
  <si>
    <t>30.07.2022 08:43:54</t>
  </si>
  <si>
    <t>30.07.2022 08:43:55</t>
  </si>
  <si>
    <t>30.07.2022 08:43:57</t>
  </si>
  <si>
    <t>30.07.2022 08:43:58</t>
  </si>
  <si>
    <t>30.07.2022 08:44:00</t>
  </si>
  <si>
    <t>30.07.2022 08:44:10</t>
  </si>
  <si>
    <t>30.07.2022 08:44:12</t>
  </si>
  <si>
    <t>30.07.2022 08:44:13</t>
  </si>
  <si>
    <t>30.07.2022 08:44:15</t>
  </si>
  <si>
    <t>30.07.2022 08:44:25</t>
  </si>
  <si>
    <t>30.07.2022 08:44:28</t>
  </si>
  <si>
    <t>30.07.2022 08:44:30</t>
  </si>
  <si>
    <t>30.07.2022 08:44:37</t>
  </si>
  <si>
    <t>30.07.2022 08:44:39</t>
  </si>
  <si>
    <t>30.07.2022 08:44:40</t>
  </si>
  <si>
    <t>30.07.2022 08:44:43</t>
  </si>
  <si>
    <t>30.07.2022 08:44:45</t>
  </si>
  <si>
    <t>30.07.2022 08:44:46</t>
  </si>
  <si>
    <t>30.07.2022 08:44:48</t>
  </si>
  <si>
    <t>30.07.2022 08:45:03</t>
  </si>
  <si>
    <t>30.07.2022 08:45:37</t>
  </si>
  <si>
    <t>30.07.2022 08:45:40</t>
  </si>
  <si>
    <t>30.07.2022 08:45:43</t>
  </si>
  <si>
    <t>30.07.2022 08:45:46</t>
  </si>
  <si>
    <t>30.07.2022 08:46:03</t>
  </si>
  <si>
    <t>30.07.2022 08:46:30</t>
  </si>
  <si>
    <t>30.07.2022 08:46:31</t>
  </si>
  <si>
    <t>30.07.2022 08:46:45</t>
  </si>
  <si>
    <t>30.07.2022 08:46:46</t>
  </si>
  <si>
    <t>30.07.2022 08:46:58</t>
  </si>
  <si>
    <t>30.07.2022 08:47:00</t>
  </si>
  <si>
    <t>30.07.2022 08:47:06</t>
  </si>
  <si>
    <t>30.07.2022 08:47:21</t>
  </si>
  <si>
    <t>30.07.2022 08:47:22</t>
  </si>
  <si>
    <t>30.07.2022 08:47:24</t>
  </si>
  <si>
    <t>30.07.2022 08:47:46</t>
  </si>
  <si>
    <t>30.07.2022 08:47:56</t>
  </si>
  <si>
    <t>30.07.2022 08:48:18</t>
  </si>
  <si>
    <t>30.07.2022 08:48:20</t>
  </si>
  <si>
    <t>30.07.2022 08:48:44</t>
  </si>
  <si>
    <t>30.07.2022 08:48:45</t>
  </si>
  <si>
    <t>30.07.2022 08:48:51</t>
  </si>
  <si>
    <t>30.07.2022 08:48:53</t>
  </si>
  <si>
    <t>30.07.2022 08:49:22</t>
  </si>
  <si>
    <t>30.07.2022 08:49:24</t>
  </si>
  <si>
    <t>30.07.2022 08:49:25</t>
  </si>
  <si>
    <t>30.07.2022 08:50:15</t>
  </si>
  <si>
    <t>30.07.2022 08:50:39</t>
  </si>
  <si>
    <t>30.07.2022 08:50:51</t>
  </si>
  <si>
    <t>30.07.2022 08:51:49</t>
  </si>
  <si>
    <t>30.07.2022 08:51:51</t>
  </si>
  <si>
    <t>30.07.2022 08:51:52</t>
  </si>
  <si>
    <t>30.07.2022 08:52:36</t>
  </si>
  <si>
    <t>30.07.2022 08:52:39</t>
  </si>
  <si>
    <t>30.07.2022 08:53:18</t>
  </si>
  <si>
    <t>30.07.2022 08:53:19</t>
  </si>
  <si>
    <t>30.07.2022 08:53:21</t>
  </si>
  <si>
    <t>30.07.2022 08:53:24</t>
  </si>
  <si>
    <t>30.07.2022 08:53:30</t>
  </si>
  <si>
    <t>30.07.2022 08:53:31</t>
  </si>
  <si>
    <t>30.07.2022 08:53:33</t>
  </si>
  <si>
    <t>30.07.2022 08:54:21</t>
  </si>
  <si>
    <t>30.07.2022 08:54:31</t>
  </si>
  <si>
    <t>30.07.2022 08:54:33</t>
  </si>
  <si>
    <t>30.07.2022 08:54:40</t>
  </si>
  <si>
    <t>30.07.2022 08:54:42</t>
  </si>
  <si>
    <t>30.07.2022 08:55:01</t>
  </si>
  <si>
    <t>30.07.2022 08:55:04</t>
  </si>
  <si>
    <t>30.07.2022 08:55:06</t>
  </si>
  <si>
    <t>30.07.2022 08:56:06</t>
  </si>
  <si>
    <t>30.07.2022 08:56:07</t>
  </si>
  <si>
    <t>30.07.2022 08:56:09</t>
  </si>
  <si>
    <t>30.07.2022 08:56:27</t>
  </si>
  <si>
    <t>30.07.2022 08:56:37</t>
  </si>
  <si>
    <t>30.07.2022 08:56:58</t>
  </si>
  <si>
    <t>30.07.2022 08:57:36</t>
  </si>
  <si>
    <t>30.07.2022 08:57:50</t>
  </si>
  <si>
    <t>30.07.2022 08:58:24</t>
  </si>
  <si>
    <t>30.07.2022 08:58:49</t>
  </si>
  <si>
    <t>30.07.2022 08:58:58</t>
  </si>
  <si>
    <t>30.07.2022 08:59:18</t>
  </si>
  <si>
    <t>30.07.2022 08:59:19</t>
  </si>
  <si>
    <t>30.07.2022 08:59:33</t>
  </si>
  <si>
    <t>30.07.2022 08:59:34</t>
  </si>
  <si>
    <t>30.07.2022 08:59:45</t>
  </si>
  <si>
    <t>30.07.2022 08:59:47</t>
  </si>
  <si>
    <t>30.07.2022 08:59:48</t>
  </si>
  <si>
    <t>30.07.2022 09:01:01</t>
  </si>
  <si>
    <t>30.07.2022 09:01:10</t>
  </si>
  <si>
    <t>30.07.2022 09:02:54</t>
  </si>
  <si>
    <t>30.07.2022 09:02:55</t>
  </si>
  <si>
    <t>30.07.2022 09:03:12</t>
  </si>
  <si>
    <t>30.07.2022 09:03:18</t>
  </si>
  <si>
    <t>30.07.2022 09:03:19</t>
  </si>
  <si>
    <t>30.07.2022 09:03:22</t>
  </si>
  <si>
    <t>30.07.2022 09:03:25</t>
  </si>
  <si>
    <t>30.07.2022 09:03:27</t>
  </si>
  <si>
    <t>30.07.2022 09:03:28</t>
  </si>
  <si>
    <t>30.07.2022 09:04:06</t>
  </si>
  <si>
    <t>30.07.2022 09:04:21</t>
  </si>
  <si>
    <t>30.07.2022 09:04:22</t>
  </si>
  <si>
    <t>30.07.2022 09:04:24</t>
  </si>
  <si>
    <t>30.07.2022 09:04:25</t>
  </si>
  <si>
    <t>30.07.2022 09:04:30</t>
  </si>
  <si>
    <t>30.07.2022 09:04:45</t>
  </si>
  <si>
    <t>30.07.2022 09:04:46</t>
  </si>
  <si>
    <t>30.07.2022 09:05:42</t>
  </si>
  <si>
    <t>30.07.2022 09:05:43</t>
  </si>
  <si>
    <t>30.07.2022 09:05:48</t>
  </si>
  <si>
    <t>30.07.2022 09:05:49</t>
  </si>
  <si>
    <t>30.07.2022 09:06:04</t>
  </si>
  <si>
    <t>30.07.2022 09:06:06</t>
  </si>
  <si>
    <t>30.07.2022 09:06:07</t>
  </si>
  <si>
    <t>30.07.2022 09:06:34</t>
  </si>
  <si>
    <t>30.07.2022 09:06:39</t>
  </si>
  <si>
    <t>30.07.2022 09:06:40</t>
  </si>
  <si>
    <t>30.07.2022 09:06:42</t>
  </si>
  <si>
    <t>30.07.2022 09:06:43</t>
  </si>
  <si>
    <t>30.07.2022 09:06:45</t>
  </si>
  <si>
    <t>30.07.2022 09:06:48</t>
  </si>
  <si>
    <t>30.07.2022 09:06:52</t>
  </si>
  <si>
    <t>30.07.2022 09:07:03</t>
  </si>
  <si>
    <t>30.07.2022 09:07:04</t>
  </si>
  <si>
    <t>30.07.2022 09:07:06</t>
  </si>
  <si>
    <t>30.07.2022 09:07:27</t>
  </si>
  <si>
    <t>30.07.2022 09:07:45</t>
  </si>
  <si>
    <t>30.07.2022 09:07:46</t>
  </si>
  <si>
    <t>30.07.2022 09:07:55</t>
  </si>
  <si>
    <t>30.07.2022 09:07:57</t>
  </si>
  <si>
    <t>30.07.2022 09:08:12</t>
  </si>
  <si>
    <t>30.07.2022 09:08:13</t>
  </si>
  <si>
    <t>30.07.2022 09:08:36</t>
  </si>
  <si>
    <t>30.07.2022 09:08:37</t>
  </si>
  <si>
    <t>30.07.2022 09:08:43</t>
  </si>
  <si>
    <t>30.07.2022 09:09:12</t>
  </si>
  <si>
    <t>30.07.2022 09:09:48</t>
  </si>
  <si>
    <t>30.07.2022 09:09:49</t>
  </si>
  <si>
    <t>30.07.2022 09:10:07</t>
  </si>
  <si>
    <t>30.07.2022 09:10:09</t>
  </si>
  <si>
    <t>30.07.2022 09:10:24</t>
  </si>
  <si>
    <t>30.07.2022 09:10:25</t>
  </si>
  <si>
    <t>30.07.2022 09:10:52</t>
  </si>
  <si>
    <t>30.07.2022 09:10:54</t>
  </si>
  <si>
    <t>30.07.2022 09:11:00</t>
  </si>
  <si>
    <t>30.07.2022 09:11:01</t>
  </si>
  <si>
    <t>30.07.2022 09:11:03</t>
  </si>
  <si>
    <t>30.07.2022 09:11:16</t>
  </si>
  <si>
    <t>30.07.2022 09:11:18</t>
  </si>
  <si>
    <t>30.07.2022 09:13:06</t>
  </si>
  <si>
    <t>30.07.2022 09:13:25</t>
  </si>
  <si>
    <t>30.07.2022 09:13:27</t>
  </si>
  <si>
    <t>30.07.2022 09:13:39</t>
  </si>
  <si>
    <t>30.07.2022 09:13:40</t>
  </si>
  <si>
    <t>30.07.2022 09:14:06</t>
  </si>
  <si>
    <t>30.07.2022 09:14:21</t>
  </si>
  <si>
    <t>30.07.2022 09:14:22</t>
  </si>
  <si>
    <t>30.07.2022 09:14:25</t>
  </si>
  <si>
    <t>30.07.2022 09:14:27</t>
  </si>
  <si>
    <t>30.07.2022 09:14:43</t>
  </si>
  <si>
    <t>30.07.2022 09:14:45</t>
  </si>
  <si>
    <t>30.07.2022 09:14:46</t>
  </si>
  <si>
    <t>30.07.2022 09:14:48</t>
  </si>
  <si>
    <t>30.07.2022 09:14:49</t>
  </si>
  <si>
    <t>30.07.2022 09:14:57</t>
  </si>
  <si>
    <t>30.07.2022 09:15:00</t>
  </si>
  <si>
    <t>30.07.2022 09:15:01</t>
  </si>
  <si>
    <t>30.07.2022 09:15:03</t>
  </si>
  <si>
    <t>30.07.2022 09:15:10</t>
  </si>
  <si>
    <t>30.07.2022 09:15:28</t>
  </si>
  <si>
    <t>30.07.2022 09:15:30</t>
  </si>
  <si>
    <t>30.07.2022 09:16:01</t>
  </si>
  <si>
    <t>30.07.2022 09:16:03</t>
  </si>
  <si>
    <t>30.07.2022 09:16:28</t>
  </si>
  <si>
    <t>30.07.2022 09:16:43</t>
  </si>
  <si>
    <t>30.07.2022 09:17:00</t>
  </si>
  <si>
    <t>30.07.2022 09:17:01</t>
  </si>
  <si>
    <t>30.07.2022 09:17:07</t>
  </si>
  <si>
    <t>30.07.2022 09:17:09</t>
  </si>
  <si>
    <t>30.07.2022 09:17:49</t>
  </si>
  <si>
    <t>30.07.2022 09:18:13</t>
  </si>
  <si>
    <t>30.07.2022 09:18:24</t>
  </si>
  <si>
    <t>30.07.2022 09:18:52</t>
  </si>
  <si>
    <t>30.07.2022 09:19:13</t>
  </si>
  <si>
    <t>30.07.2022 09:19:27</t>
  </si>
  <si>
    <t>30.07.2022 09:19:28</t>
  </si>
  <si>
    <t>30.07.2022 09:19:34</t>
  </si>
  <si>
    <t>30.07.2022 09:19:36</t>
  </si>
  <si>
    <t>30.07.2022 09:19:37</t>
  </si>
  <si>
    <t>30.07.2022 09:19:57</t>
  </si>
  <si>
    <t>30.07.2022 09:19:58</t>
  </si>
  <si>
    <t>30.07.2022 09:20:00</t>
  </si>
  <si>
    <t>30.07.2022 09:20:01</t>
  </si>
  <si>
    <t>30.07.2022 09:20:04</t>
  </si>
  <si>
    <t>30.07.2022 09:20:10</t>
  </si>
  <si>
    <t>30.07.2022 09:20:33</t>
  </si>
  <si>
    <t>30.07.2022 09:20:48</t>
  </si>
  <si>
    <t>30.07.2022 09:20:53</t>
  </si>
  <si>
    <t>30.07.2022 09:20:54</t>
  </si>
  <si>
    <t>30.07.2022 09:21:30</t>
  </si>
  <si>
    <t>30.07.2022 09:21:31</t>
  </si>
  <si>
    <t>30.07.2022 09:22:19</t>
  </si>
  <si>
    <t>30.07.2022 09:22:22</t>
  </si>
  <si>
    <t>30.07.2022 09:22:43</t>
  </si>
  <si>
    <t>30.07.2022 09:23:33</t>
  </si>
  <si>
    <t>30.07.2022 09:23:37</t>
  </si>
  <si>
    <t>30.07.2022 09:23:40</t>
  </si>
  <si>
    <t>30.07.2022 09:23:43</t>
  </si>
  <si>
    <t>30.07.2022 09:24:03</t>
  </si>
  <si>
    <t>30.07.2022 09:24:27</t>
  </si>
  <si>
    <t>30.07.2022 09:24:33</t>
  </si>
  <si>
    <t>30.07.2022 09:25:00</t>
  </si>
  <si>
    <t>30.07.2022 09:25:01</t>
  </si>
  <si>
    <t>30.07.2022 09:25:12</t>
  </si>
  <si>
    <t>30.07.2022 09:25:40</t>
  </si>
  <si>
    <t>30.07.2022 09:26:04</t>
  </si>
  <si>
    <t>30.07.2022 09:26:39</t>
  </si>
  <si>
    <t>30.07.2022 09:26:40</t>
  </si>
  <si>
    <t>30.07.2022 09:26:42</t>
  </si>
  <si>
    <t>30.07.2022 09:26:43</t>
  </si>
  <si>
    <t>30.07.2022 09:26:45</t>
  </si>
  <si>
    <t>30.07.2022 09:26:46</t>
  </si>
  <si>
    <t>30.07.2022 09:26:48</t>
  </si>
  <si>
    <t>30.07.2022 09:26:49</t>
  </si>
  <si>
    <t>30.07.2022 09:26:51</t>
  </si>
  <si>
    <t>30.07.2022 09:26:54</t>
  </si>
  <si>
    <t>30.07.2022 09:27:18</t>
  </si>
  <si>
    <t>30.07.2022 09:27:43</t>
  </si>
  <si>
    <t>30.07.2022 09:27:57</t>
  </si>
  <si>
    <t>30.07.2022 09:28:07</t>
  </si>
  <si>
    <t>30.07.2022 09:28:28</t>
  </si>
  <si>
    <t>30.07.2022 09:28:43</t>
  </si>
  <si>
    <t>30.07.2022 09:28:58</t>
  </si>
  <si>
    <t>30.07.2022 09:29:00</t>
  </si>
  <si>
    <t>30.07.2022 09:29:21</t>
  </si>
  <si>
    <t>30.07.2022 09:29:25</t>
  </si>
  <si>
    <t>30.07.2022 09:29:27</t>
  </si>
  <si>
    <t>30.07.2022 09:29:28</t>
  </si>
  <si>
    <t>30.07.2022 09:29:30</t>
  </si>
  <si>
    <t>30.07.2022 09:29:44</t>
  </si>
  <si>
    <t>30.07.2022 09:29:48</t>
  </si>
  <si>
    <t>30.07.2022 09:30:15</t>
  </si>
  <si>
    <t>30.07.2022 09:30:18</t>
  </si>
  <si>
    <t>30.07.2022 09:30:19</t>
  </si>
  <si>
    <t>30.07.2022 09:30:49</t>
  </si>
  <si>
    <t>30.07.2022 09:30:51</t>
  </si>
  <si>
    <t>30.07.2022 09:30:52</t>
  </si>
  <si>
    <t>30.07.2022 09:31:03</t>
  </si>
  <si>
    <t>30.07.2022 09:31:25</t>
  </si>
  <si>
    <t>30.07.2022 09:31:27</t>
  </si>
  <si>
    <t>30.07.2022 09:31:34</t>
  </si>
  <si>
    <t>30.07.2022 09:31:36</t>
  </si>
  <si>
    <t>30.07.2022 09:31:37</t>
  </si>
  <si>
    <t>30.07.2022 09:31:39</t>
  </si>
  <si>
    <t>30.07.2022 09:31:51</t>
  </si>
  <si>
    <t>30.07.2022 09:32:42</t>
  </si>
  <si>
    <t>30.07.2022 09:32:43</t>
  </si>
  <si>
    <t>30.07.2022 09:32:45</t>
  </si>
  <si>
    <t>30.07.2022 09:32:46</t>
  </si>
  <si>
    <t>30.07.2022 09:32:54</t>
  </si>
  <si>
    <t>30.07.2022 09:32:55</t>
  </si>
  <si>
    <t>30.07.2022 09:33:01</t>
  </si>
  <si>
    <t>30.07.2022 09:33:03</t>
  </si>
  <si>
    <t>30.07.2022 09:33:15</t>
  </si>
  <si>
    <t>30.07.2022 09:33:39</t>
  </si>
  <si>
    <t>30.07.2022 09:33:40</t>
  </si>
  <si>
    <t>30.07.2022 09:33:59</t>
  </si>
  <si>
    <t>30.07.2022 09:34:00</t>
  </si>
  <si>
    <t>30.07.2022 09:34:21</t>
  </si>
  <si>
    <t>30.07.2022 09:34:29</t>
  </si>
  <si>
    <t>30.07.2022 09:35:48</t>
  </si>
  <si>
    <t>30.07.2022 09:36:06</t>
  </si>
  <si>
    <t>30.07.2022 09:36:36</t>
  </si>
  <si>
    <t>30.07.2022 09:36:49</t>
  </si>
  <si>
    <t>30.07.2022 09:37:22</t>
  </si>
  <si>
    <t>30.07.2022 09:37:57</t>
  </si>
  <si>
    <t>30.07.2022 09:37:58</t>
  </si>
  <si>
    <t>30.07.2022 09:38:01</t>
  </si>
  <si>
    <t>30.07.2022 09:38:07</t>
  </si>
  <si>
    <t>30.07.2022 09:38:09</t>
  </si>
  <si>
    <t>30.07.2022 09:38:10</t>
  </si>
  <si>
    <t>30.07.2022 09:38:12</t>
  </si>
  <si>
    <t>30.07.2022 09:38:13</t>
  </si>
  <si>
    <t>30.07.2022 09:38:15</t>
  </si>
  <si>
    <t>30.07.2022 09:38:16</t>
  </si>
  <si>
    <t>30.07.2022 09:38:31</t>
  </si>
  <si>
    <t>30.07.2022 09:38:42</t>
  </si>
  <si>
    <t>30.07.2022 09:38:43</t>
  </si>
  <si>
    <t>30.07.2022 09:38:56</t>
  </si>
  <si>
    <t>30.07.2022 09:38:57</t>
  </si>
  <si>
    <t>30.07.2022 09:39:41</t>
  </si>
  <si>
    <t>30.07.2022 09:39:56</t>
  </si>
  <si>
    <t>30.07.2022 09:40:03</t>
  </si>
  <si>
    <t>30.07.2022 09:40:11</t>
  </si>
  <si>
    <t>30.07.2022 09:40:27</t>
  </si>
  <si>
    <t>30.07.2022 09:40:46</t>
  </si>
  <si>
    <t>30.07.2022 09:40:47</t>
  </si>
  <si>
    <t>30.07.2022 09:40:56</t>
  </si>
  <si>
    <t>30.07.2022 09:41:09</t>
  </si>
  <si>
    <t>30.07.2022 09:41:10</t>
  </si>
  <si>
    <t>30.07.2022 09:41:16</t>
  </si>
  <si>
    <t>30.07.2022 09:42:37</t>
  </si>
  <si>
    <t>30.07.2022 09:43:01</t>
  </si>
  <si>
    <t>30.07.2022 09:43:12</t>
  </si>
  <si>
    <t>30.07.2022 09:43:13</t>
  </si>
  <si>
    <t>30.07.2022 09:43:15</t>
  </si>
  <si>
    <t>30.07.2022 09:43:34</t>
  </si>
  <si>
    <t>30.07.2022 09:43:36</t>
  </si>
  <si>
    <t>30.07.2022 09:43:37</t>
  </si>
  <si>
    <t>30.07.2022 09:43:39</t>
  </si>
  <si>
    <t>30.07.2022 09:43:43</t>
  </si>
  <si>
    <t>30.07.2022 09:43:54</t>
  </si>
  <si>
    <t>30.07.2022 09:43:57</t>
  </si>
  <si>
    <t>30.07.2022 09:44:01</t>
  </si>
  <si>
    <t>30.07.2022 09:44:03</t>
  </si>
  <si>
    <t>30.07.2022 09:44:07</t>
  </si>
  <si>
    <t>30.07.2022 09:44:22</t>
  </si>
  <si>
    <t>30.07.2022 09:44:24</t>
  </si>
  <si>
    <t>30.07.2022 09:45:03</t>
  </si>
  <si>
    <t>30.07.2022 09:45:07</t>
  </si>
  <si>
    <t>30.07.2022 09:45:10</t>
  </si>
  <si>
    <t>30.07.2022 09:45:16</t>
  </si>
  <si>
    <t>30.07.2022 09:45:18</t>
  </si>
  <si>
    <t>30.07.2022 09:45:19</t>
  </si>
  <si>
    <t>30.07.2022 09:45:25</t>
  </si>
  <si>
    <t>30.07.2022 09:46:10</t>
  </si>
  <si>
    <t>30.07.2022 09:46:12</t>
  </si>
  <si>
    <t>30.07.2022 09:46:13</t>
  </si>
  <si>
    <t>30.07.2022 09:46:37</t>
  </si>
  <si>
    <t>30.07.2022 09:46:45</t>
  </si>
  <si>
    <t>30.07.2022 09:46:46</t>
  </si>
  <si>
    <t>30.07.2022 09:47:13</t>
  </si>
  <si>
    <t>30.07.2022 09:47:49</t>
  </si>
  <si>
    <t>30.07.2022 09:48:00</t>
  </si>
  <si>
    <t>30.07.2022 09:48:01</t>
  </si>
  <si>
    <t>30.07.2022 09:48:03</t>
  </si>
  <si>
    <t>30.07.2022 09:48:04</t>
  </si>
  <si>
    <t>30.07.2022 09:48:06</t>
  </si>
  <si>
    <t>30.07.2022 09:48:28</t>
  </si>
  <si>
    <t>30.07.2022 09:48:30</t>
  </si>
  <si>
    <t>30.07.2022 09:48:31</t>
  </si>
  <si>
    <t>30.07.2022 09:48:49</t>
  </si>
  <si>
    <t>30.07.2022 09:49:12</t>
  </si>
  <si>
    <t>30.07.2022 09:49:13</t>
  </si>
  <si>
    <t>30.07.2022 09:49:18</t>
  </si>
  <si>
    <t>30.07.2022 09:49:51</t>
  </si>
  <si>
    <t>30.07.2022 09:49:54</t>
  </si>
  <si>
    <t>30.07.2022 09:50:30</t>
  </si>
  <si>
    <t>30.07.2022 09:50:31</t>
  </si>
  <si>
    <t>30.07.2022 09:50:51</t>
  </si>
  <si>
    <t>30.07.2022 09:50:52</t>
  </si>
  <si>
    <t>30.07.2022 09:51:12</t>
  </si>
  <si>
    <t>30.07.2022 09:51:46</t>
  </si>
  <si>
    <t>30.07.2022 09:51:51</t>
  </si>
  <si>
    <t>30.07.2022 09:51:52</t>
  </si>
  <si>
    <t>30.07.2022 09:51:55</t>
  </si>
  <si>
    <t>30.07.2022 09:51:57</t>
  </si>
  <si>
    <t>30.07.2022 09:51:58</t>
  </si>
  <si>
    <t>30.07.2022 09:52:12</t>
  </si>
  <si>
    <t>30.07.2022 09:52:45</t>
  </si>
  <si>
    <t>30.07.2022 09:52:47</t>
  </si>
  <si>
    <t>30.07.2022 09:53:15</t>
  </si>
  <si>
    <t>30.07.2022 09:53:16</t>
  </si>
  <si>
    <t>30.07.2022 09:53:37</t>
  </si>
  <si>
    <t>30.07.2022 09:53:39</t>
  </si>
  <si>
    <t>30.07.2022 09:54:39</t>
  </si>
  <si>
    <t>30.07.2022 09:54:40</t>
  </si>
  <si>
    <t>30.07.2022 09:54:48</t>
  </si>
  <si>
    <t>30.07.2022 09:54:49</t>
  </si>
  <si>
    <t>30.07.2022 09:54:51</t>
  </si>
  <si>
    <t>30.07.2022 09:55:25</t>
  </si>
  <si>
    <t>30.07.2022 09:55:27</t>
  </si>
  <si>
    <t>30.07.2022 09:55:33</t>
  </si>
  <si>
    <t>30.07.2022 09:55:46</t>
  </si>
  <si>
    <t>30.07.2022 09:55:48</t>
  </si>
  <si>
    <t>30.07.2022 09:56:45</t>
  </si>
  <si>
    <t>30.07.2022 09:56:48</t>
  </si>
  <si>
    <t>30.07.2022 09:56:49</t>
  </si>
  <si>
    <t>30.07.2022 09:57:15</t>
  </si>
  <si>
    <t>30.07.2022 09:57:16</t>
  </si>
  <si>
    <t>30.07.2022 09:57:18</t>
  </si>
  <si>
    <t>30.07.2022 09:57:21</t>
  </si>
  <si>
    <t>30.07.2022 09:58:01</t>
  </si>
  <si>
    <t>30.07.2022 09:58:36</t>
  </si>
  <si>
    <t>30.07.2022 09:58:37</t>
  </si>
  <si>
    <t>30.07.2022 09:58:45</t>
  </si>
  <si>
    <t>30.07.2022 09:58:54</t>
  </si>
  <si>
    <t>30.07.2022 09:58:55</t>
  </si>
  <si>
    <t>30.07.2022 09:59:06</t>
  </si>
  <si>
    <t>30.07.2022 09:59:07</t>
  </si>
  <si>
    <t>30.07.2022 09:59:33</t>
  </si>
  <si>
    <t>30.07.2022 09:59:43</t>
  </si>
  <si>
    <t>30.07.2022 09:59:45</t>
  </si>
  <si>
    <t>30.07.2022 10:00:00</t>
  </si>
  <si>
    <t>30.07.2022 10:00:15</t>
  </si>
  <si>
    <t>30.07.2022 10:00:16</t>
  </si>
  <si>
    <t>30.07.2022 10:00:25</t>
  </si>
  <si>
    <t>30.07.2022 10:00:27</t>
  </si>
  <si>
    <t>30.07.2022 10:01:07</t>
  </si>
  <si>
    <t>30.07.2022 10:01:48</t>
  </si>
  <si>
    <t>30.07.2022 10:01:49</t>
  </si>
  <si>
    <t>30.07.2022 10:02:00</t>
  </si>
  <si>
    <t>30.07.2022 10:02:01</t>
  </si>
  <si>
    <t>30.07.2022 10:02:03</t>
  </si>
  <si>
    <t>30.07.2022 10:02:07</t>
  </si>
  <si>
    <t>30.07.2022 10:02:09</t>
  </si>
  <si>
    <t>30.07.2022 10:02:10</t>
  </si>
  <si>
    <t>30.07.2022 10:02:13</t>
  </si>
  <si>
    <t>30.07.2022 10:02:21</t>
  </si>
  <si>
    <t>30.07.2022 10:02:27</t>
  </si>
  <si>
    <t>30.07.2022 10:02:31</t>
  </si>
  <si>
    <t>30.07.2022 10:03:10</t>
  </si>
  <si>
    <t>30.07.2022 10:03:15</t>
  </si>
  <si>
    <t>30.07.2022 10:03:16</t>
  </si>
  <si>
    <t>30.07.2022 10:03:18</t>
  </si>
  <si>
    <t>30.07.2022 10:03:19</t>
  </si>
  <si>
    <t>30.07.2022 10:03:21</t>
  </si>
  <si>
    <t>30.07.2022 10:03:25</t>
  </si>
  <si>
    <t>30.07.2022 10:03:27</t>
  </si>
  <si>
    <t>30.07.2022 10:03:28</t>
  </si>
  <si>
    <t>30.07.2022 10:03:30</t>
  </si>
  <si>
    <t>30.07.2022 10:03:33</t>
  </si>
  <si>
    <t>30.07.2022 10:04:25</t>
  </si>
  <si>
    <t>30.07.2022 10:04:27</t>
  </si>
  <si>
    <t>30.07.2022 10:04:49</t>
  </si>
  <si>
    <t>30.07.2022 10:04:51</t>
  </si>
  <si>
    <t>30.07.2022 10:04:54</t>
  </si>
  <si>
    <t>30.07.2022 10:05:18</t>
  </si>
  <si>
    <t>30.07.2022 10:05:19</t>
  </si>
  <si>
    <t>30.07.2022 10:05:31</t>
  </si>
  <si>
    <t>30.07.2022 10:05:55</t>
  </si>
  <si>
    <t>30.07.2022 10:05:57</t>
  </si>
  <si>
    <t>30.07.2022 10:06:19</t>
  </si>
  <si>
    <t>30.07.2022 10:06:24</t>
  </si>
  <si>
    <t>30.07.2022 10:06:45</t>
  </si>
  <si>
    <t>30.07.2022 10:07:16</t>
  </si>
  <si>
    <t>30.07.2022 10:07:25</t>
  </si>
  <si>
    <t>30.07.2022 10:07:31</t>
  </si>
  <si>
    <t>30.07.2022 10:08:09</t>
  </si>
  <si>
    <t>30.07.2022 10:08:24</t>
  </si>
  <si>
    <t>30.07.2022 10:08:54</t>
  </si>
  <si>
    <t>30.07.2022 10:08:55</t>
  </si>
  <si>
    <t>30.07.2022 10:08:57</t>
  </si>
  <si>
    <t>30.07.2022 10:08:58</t>
  </si>
  <si>
    <t>30.07.2022 10:09:03</t>
  </si>
  <si>
    <t>30.07.2022 10:09:15</t>
  </si>
  <si>
    <t>30.07.2022 10:09:16</t>
  </si>
  <si>
    <t>30.07.2022 10:09:18</t>
  </si>
  <si>
    <t>30.07.2022 10:09:24</t>
  </si>
  <si>
    <t>30.07.2022 10:09:28</t>
  </si>
  <si>
    <t>30.07.2022 10:10:10</t>
  </si>
  <si>
    <t>30.07.2022 10:10:12</t>
  </si>
  <si>
    <t>30.07.2022 10:10:15</t>
  </si>
  <si>
    <t>30.07.2022 10:10:37</t>
  </si>
  <si>
    <t>30.07.2022 10:10:54</t>
  </si>
  <si>
    <t>30.07.2022 10:10:55</t>
  </si>
  <si>
    <t>30.07.2022 10:11:19</t>
  </si>
  <si>
    <t>30.07.2022 10:11:21</t>
  </si>
  <si>
    <t>30.07.2022 10:12:13</t>
  </si>
  <si>
    <t>30.07.2022 10:12:57</t>
  </si>
  <si>
    <t>30.07.2022 10:12:58</t>
  </si>
  <si>
    <t>30.07.2022 10:13:00</t>
  </si>
  <si>
    <t>30.07.2022 10:13:07</t>
  </si>
  <si>
    <t>30.07.2022 10:13:09</t>
  </si>
  <si>
    <t>30.07.2022 10:13:25</t>
  </si>
  <si>
    <t>30.07.2022 10:13:27</t>
  </si>
  <si>
    <t>30.07.2022 10:13:39</t>
  </si>
  <si>
    <t>30.07.2022 10:13:50</t>
  </si>
  <si>
    <t>30.07.2022 10:13:51</t>
  </si>
  <si>
    <t>30.07.2022 10:14:13</t>
  </si>
  <si>
    <t>30.07.2022 10:14:16</t>
  </si>
  <si>
    <t>30.07.2022 10:14:18</t>
  </si>
  <si>
    <t>30.07.2022 10:14:27</t>
  </si>
  <si>
    <t>30.07.2022 10:14:40</t>
  </si>
  <si>
    <t>30.07.2022 10:14:45</t>
  </si>
  <si>
    <t>30.07.2022 10:14:46</t>
  </si>
  <si>
    <t>30.07.2022 10:15:12</t>
  </si>
  <si>
    <t>30.07.2022 10:15:19</t>
  </si>
  <si>
    <t>30.07.2022 10:15:43</t>
  </si>
  <si>
    <t>30.07.2022 10:16:06</t>
  </si>
  <si>
    <t>30.07.2022 10:16:12</t>
  </si>
  <si>
    <t>30.07.2022 10:16:13</t>
  </si>
  <si>
    <t>30.07.2022 10:16:15</t>
  </si>
  <si>
    <t>30.07.2022 10:16:19</t>
  </si>
  <si>
    <t>30.07.2022 10:16:31</t>
  </si>
  <si>
    <t>30.07.2022 10:17:00</t>
  </si>
  <si>
    <t>30.07.2022 10:17:06</t>
  </si>
  <si>
    <t>30.07.2022 10:17:07</t>
  </si>
  <si>
    <t>30.07.2022 10:17:21</t>
  </si>
  <si>
    <t>30.07.2022 10:17:30</t>
  </si>
  <si>
    <t>30.07.2022 10:17:31</t>
  </si>
  <si>
    <t>30.07.2022 10:17:33</t>
  </si>
  <si>
    <t>30.07.2022 10:17:34</t>
  </si>
  <si>
    <t>30.07.2022 10:17:43</t>
  </si>
  <si>
    <t>30.07.2022 10:17:52</t>
  </si>
  <si>
    <t>30.07.2022 10:17:54</t>
  </si>
  <si>
    <t>30.07.2022 10:18:16</t>
  </si>
  <si>
    <t>30.07.2022 10:18:18</t>
  </si>
  <si>
    <t>30.07.2022 10:18:28</t>
  </si>
  <si>
    <t>30.07.2022 10:18:30</t>
  </si>
  <si>
    <t>30.07.2022 10:18:31</t>
  </si>
  <si>
    <t>30.07.2022 10:18:54</t>
  </si>
  <si>
    <t>30.07.2022 10:18:55</t>
  </si>
  <si>
    <t>30.07.2022 10:19:00</t>
  </si>
  <si>
    <t>30.07.2022 10:19:01</t>
  </si>
  <si>
    <t>30.07.2022 10:19:22</t>
  </si>
  <si>
    <t>30.07.2022 10:19:33</t>
  </si>
  <si>
    <t>30.07.2022 10:20:37</t>
  </si>
  <si>
    <t>30.07.2022 10:20:40</t>
  </si>
  <si>
    <t>30.07.2022 10:20:42</t>
  </si>
  <si>
    <t>30.07.2022 10:21:09</t>
  </si>
  <si>
    <t>30.07.2022 10:21:16</t>
  </si>
  <si>
    <t>30.07.2022 10:21:31</t>
  </si>
  <si>
    <t>30.07.2022 10:21:39</t>
  </si>
  <si>
    <t>30.07.2022 10:21:45</t>
  </si>
  <si>
    <t>30.07.2022 10:22:13</t>
  </si>
  <si>
    <t>30.07.2022 10:22:16</t>
  </si>
  <si>
    <t>30.07.2022 10:22:33</t>
  </si>
  <si>
    <t>30.07.2022 10:22:49</t>
  </si>
  <si>
    <t>30.07.2022 10:22:58</t>
  </si>
  <si>
    <t>30.07.2022 10:23:01</t>
  </si>
  <si>
    <t>30.07.2022 10:23:07</t>
  </si>
  <si>
    <t>30.07.2022 10:23:31</t>
  </si>
  <si>
    <t>30.07.2022 10:23:33</t>
  </si>
  <si>
    <t>30.07.2022 10:23:54</t>
  </si>
  <si>
    <t>30.07.2022 10:24:03</t>
  </si>
  <si>
    <t>30.07.2022 10:24:04</t>
  </si>
  <si>
    <t>30.07.2022 10:24:33</t>
  </si>
  <si>
    <t>30.07.2022 10:24:34</t>
  </si>
  <si>
    <t>30.07.2022 10:24:48</t>
  </si>
  <si>
    <t>30.07.2022 10:24:49</t>
  </si>
  <si>
    <t>30.07.2022 10:25:27</t>
  </si>
  <si>
    <t>30.07.2022 10:25:31</t>
  </si>
  <si>
    <t>30.07.2022 10:25:51</t>
  </si>
  <si>
    <t>30.07.2022 10:25:55</t>
  </si>
  <si>
    <t>30.07.2022 10:25:57</t>
  </si>
  <si>
    <t>30.07.2022 10:25:58</t>
  </si>
  <si>
    <t>30.07.2022 10:26:06</t>
  </si>
  <si>
    <t>30.07.2022 10:26:07</t>
  </si>
  <si>
    <t>30.07.2022 10:26:36</t>
  </si>
  <si>
    <t>30.07.2022 10:27:21</t>
  </si>
  <si>
    <t>30.07.2022 10:27:51</t>
  </si>
  <si>
    <t>30.07.2022 10:27:52</t>
  </si>
  <si>
    <t>30.07.2022 10:28:07</t>
  </si>
  <si>
    <t>30.07.2022 10:28:09</t>
  </si>
  <si>
    <t>30.07.2022 10:28:15</t>
  </si>
  <si>
    <t>30.07.2022 10:28:37</t>
  </si>
  <si>
    <t>30.07.2022 10:28:40</t>
  </si>
  <si>
    <t>30.07.2022 10:28:48</t>
  </si>
  <si>
    <t>30.07.2022 10:28:54</t>
  </si>
  <si>
    <t>30.07.2022 10:28:58</t>
  </si>
  <si>
    <t>30.07.2022 10:29:13</t>
  </si>
  <si>
    <t>30.07.2022 10:29:15</t>
  </si>
  <si>
    <t>30.07.2022 10:29:16</t>
  </si>
  <si>
    <t>30.07.2022 10:29:25</t>
  </si>
  <si>
    <t>30.07.2022 10:29:27</t>
  </si>
  <si>
    <t>30.07.2022 10:30:03</t>
  </si>
  <si>
    <t>30.07.2022 10:30:06</t>
  </si>
  <si>
    <t>30.07.2022 10:30:33</t>
  </si>
  <si>
    <t>30.07.2022 10:30:51</t>
  </si>
  <si>
    <t>30.07.2022 10:31:04</t>
  </si>
  <si>
    <t>30.07.2022 10:31:09</t>
  </si>
  <si>
    <t>30.07.2022 10:31:15</t>
  </si>
  <si>
    <t>30.07.2022 10:31:22</t>
  </si>
  <si>
    <t>30.07.2022 10:31:25</t>
  </si>
  <si>
    <t>30.07.2022 10:31:27</t>
  </si>
  <si>
    <t>30.07.2022 10:31:28</t>
  </si>
  <si>
    <t>30.07.2022 10:31:30</t>
  </si>
  <si>
    <t>30.07.2022 10:31:51</t>
  </si>
  <si>
    <t>30.07.2022 10:31:52</t>
  </si>
  <si>
    <t>30.07.2022 10:31:54</t>
  </si>
  <si>
    <t>30.07.2022 10:32:18</t>
  </si>
  <si>
    <t>30.07.2022 10:32:19</t>
  </si>
  <si>
    <t>30.07.2022 10:32:21</t>
  </si>
  <si>
    <t>30.07.2022 10:32:22</t>
  </si>
  <si>
    <t>30.07.2022 10:33:13</t>
  </si>
  <si>
    <t>30.07.2022 10:33:15</t>
  </si>
  <si>
    <t>30.07.2022 10:33:19</t>
  </si>
  <si>
    <t>30.07.2022 10:33:21</t>
  </si>
  <si>
    <t>30.07.2022 10:33:22</t>
  </si>
  <si>
    <t>30.07.2022 10:33:28</t>
  </si>
  <si>
    <t>30.07.2022 10:33:30</t>
  </si>
  <si>
    <t>30.07.2022 10:33:52</t>
  </si>
  <si>
    <t>30.07.2022 10:33:54</t>
  </si>
  <si>
    <t>30.07.2022 10:33:55</t>
  </si>
  <si>
    <t>30.07.2022 10:33:58</t>
  </si>
  <si>
    <t>30.07.2022 10:34:10</t>
  </si>
  <si>
    <t>30.07.2022 10:34:12</t>
  </si>
  <si>
    <t>30.07.2022 10:34:37</t>
  </si>
  <si>
    <t>30.07.2022 10:34:40</t>
  </si>
  <si>
    <t>30.07.2022 10:34:42</t>
  </si>
  <si>
    <t>30.07.2022 10:34:45</t>
  </si>
  <si>
    <t>30.07.2022 10:34:54</t>
  </si>
  <si>
    <t>30.07.2022 10:35:15</t>
  </si>
  <si>
    <t>30.07.2022 10:35:18</t>
  </si>
  <si>
    <t>30.07.2022 10:35:25</t>
  </si>
  <si>
    <t>30.07.2022 10:35:27</t>
  </si>
  <si>
    <t>30.07.2022 10:35:42</t>
  </si>
  <si>
    <t>30.07.2022 10:35:43</t>
  </si>
  <si>
    <t>30.07.2022 10:35:45</t>
  </si>
  <si>
    <t>30.07.2022 10:35:46</t>
  </si>
  <si>
    <t>30.07.2022 10:35:55</t>
  </si>
  <si>
    <t>30.07.2022 10:36:07</t>
  </si>
  <si>
    <t>30.07.2022 10:36:24</t>
  </si>
  <si>
    <t>30.07.2022 10:36:25</t>
  </si>
  <si>
    <t>30.07.2022 10:36:37</t>
  </si>
  <si>
    <t>30.07.2022 10:36:39</t>
  </si>
  <si>
    <t>30.07.2022 10:36:40</t>
  </si>
  <si>
    <t>30.07.2022 10:37:31</t>
  </si>
  <si>
    <t>30.07.2022 10:37:39</t>
  </si>
  <si>
    <t>30.07.2022 10:37:54</t>
  </si>
  <si>
    <t>30.07.2022 10:37:55</t>
  </si>
  <si>
    <t>30.07.2022 10:37:57</t>
  </si>
  <si>
    <t>30.07.2022 10:38:06</t>
  </si>
  <si>
    <t>30.07.2022 10:38:07</t>
  </si>
  <si>
    <t>30.07.2022 10:38:36</t>
  </si>
  <si>
    <t>30.07.2022 10:39:03</t>
  </si>
  <si>
    <t>30.07.2022 10:39:06</t>
  </si>
  <si>
    <t>30.07.2022 10:39:07</t>
  </si>
  <si>
    <t>30.07.2022 10:39:34</t>
  </si>
  <si>
    <t>30.07.2022 10:39:36</t>
  </si>
  <si>
    <t>30.07.2022 10:39:46</t>
  </si>
  <si>
    <t>30.07.2022 10:39:48</t>
  </si>
  <si>
    <t>30.07.2022 10:39:55</t>
  </si>
  <si>
    <t>30.07.2022 10:40:18</t>
  </si>
  <si>
    <t>30.07.2022 10:41:18</t>
  </si>
  <si>
    <t>30.07.2022 10:41:30</t>
  </si>
  <si>
    <t>30.07.2022 10:41:40</t>
  </si>
  <si>
    <t>30.07.2022 10:41:49</t>
  </si>
  <si>
    <t>30.07.2022 10:41:51</t>
  </si>
  <si>
    <t>30.07.2022 10:41:52</t>
  </si>
  <si>
    <t>30.07.2022 10:42:46</t>
  </si>
  <si>
    <t>30.07.2022 10:43:00</t>
  </si>
  <si>
    <t>30.07.2022 10:43:22</t>
  </si>
  <si>
    <t>30.07.2022 10:43:25</t>
  </si>
  <si>
    <t>30.07.2022 10:43:39</t>
  </si>
  <si>
    <t>30.07.2022 10:44:04</t>
  </si>
  <si>
    <t>30.07.2022 10:44:30</t>
  </si>
  <si>
    <t>30.07.2022 10:44:40</t>
  </si>
  <si>
    <t>30.07.2022 10:44:48</t>
  </si>
  <si>
    <t>30.07.2022 10:44:52</t>
  </si>
  <si>
    <t>30.07.2022 10:44:54</t>
  </si>
  <si>
    <t>30.07.2022 10:44:55</t>
  </si>
  <si>
    <t>30.07.2022 10:44:57</t>
  </si>
  <si>
    <t>30.07.2022 10:44:58</t>
  </si>
  <si>
    <t>30.07.2022 10:45:15</t>
  </si>
  <si>
    <t>30.07.2022 10:45:16</t>
  </si>
  <si>
    <t>30.07.2022 10:45:21</t>
  </si>
  <si>
    <t>30.07.2022 10:45:22</t>
  </si>
  <si>
    <t>30.07.2022 10:45:25</t>
  </si>
  <si>
    <t>30.07.2022 10:45:27</t>
  </si>
  <si>
    <t>30.07.2022 10:45:33</t>
  </si>
  <si>
    <t>30.07.2022 10:45:52</t>
  </si>
  <si>
    <t>30.07.2022 10:45:54</t>
  </si>
  <si>
    <t>30.07.2022 10:45:57</t>
  </si>
  <si>
    <t>30.07.2022 10:45:59</t>
  </si>
  <si>
    <t>30.07.2022 10:46:14</t>
  </si>
  <si>
    <t>30.07.2022 10:47:01</t>
  </si>
  <si>
    <t>30.07.2022 10:47:03</t>
  </si>
  <si>
    <t>30.07.2022 10:47:13</t>
  </si>
  <si>
    <t>30.07.2022 10:47:22</t>
  </si>
  <si>
    <t>30.07.2022 10:47:42</t>
  </si>
  <si>
    <t>30.07.2022 10:47:45</t>
  </si>
  <si>
    <t>30.07.2022 10:47:49</t>
  </si>
  <si>
    <t>30.07.2022 10:48:01</t>
  </si>
  <si>
    <t>30.07.2022 10:48:06</t>
  </si>
  <si>
    <t>30.07.2022 10:48:09</t>
  </si>
  <si>
    <t>30.07.2022 10:48:30</t>
  </si>
  <si>
    <t>30.07.2022 10:48:31</t>
  </si>
  <si>
    <t>30.07.2022 10:49:12</t>
  </si>
  <si>
    <t>30.07.2022 10:49:46</t>
  </si>
  <si>
    <t>30.07.2022 10:50:16</t>
  </si>
  <si>
    <t>30.07.2022 10:50:18</t>
  </si>
  <si>
    <t>30.07.2022 10:50:27</t>
  </si>
  <si>
    <t>30.07.2022 10:50:55</t>
  </si>
  <si>
    <t>30.07.2022 10:50:57</t>
  </si>
  <si>
    <t>30.07.2022 10:50:58</t>
  </si>
  <si>
    <t>30.07.2022 10:51:10</t>
  </si>
  <si>
    <t>30.07.2022 10:51:12</t>
  </si>
  <si>
    <t>30.07.2022 10:51:53</t>
  </si>
  <si>
    <t>30.07.2022 10:51:59</t>
  </si>
  <si>
    <t>30.07.2022 10:52:08</t>
  </si>
  <si>
    <t>30.07.2022 10:52:27</t>
  </si>
  <si>
    <t>30.07.2022 10:52:51</t>
  </si>
  <si>
    <t>30.07.2022 10:52:53</t>
  </si>
  <si>
    <t>30.07.2022 10:52:54</t>
  </si>
  <si>
    <t>30.07.2022 10:53:06</t>
  </si>
  <si>
    <t>30.07.2022 10:53:07</t>
  </si>
  <si>
    <t>30.07.2022 10:53:10</t>
  </si>
  <si>
    <t>30.07.2022 10:53:19</t>
  </si>
  <si>
    <t>30.07.2022 10:53:33</t>
  </si>
  <si>
    <t>30.07.2022 10:53:34</t>
  </si>
  <si>
    <t>30.07.2022 10:54:04</t>
  </si>
  <si>
    <t>30.07.2022 10:54:18</t>
  </si>
  <si>
    <t>30.07.2022 10:54:40</t>
  </si>
  <si>
    <t>30.07.2022 10:54:43</t>
  </si>
  <si>
    <t>30.07.2022 10:54:46</t>
  </si>
  <si>
    <t>30.07.2022 10:54:48</t>
  </si>
  <si>
    <t>30.07.2022 10:55:10</t>
  </si>
  <si>
    <t>30.07.2022 10:55:12</t>
  </si>
  <si>
    <t>30.07.2022 10:55:15</t>
  </si>
  <si>
    <t>30.07.2022 10:55:21</t>
  </si>
  <si>
    <t>30.07.2022 10:55:51</t>
  </si>
  <si>
    <t>30.07.2022 10:56:48</t>
  </si>
  <si>
    <t>30.07.2022 10:57:01</t>
  </si>
  <si>
    <t>30.07.2022 10:57:07</t>
  </si>
  <si>
    <t>30.07.2022 10:57:09</t>
  </si>
  <si>
    <t>30.07.2022 10:57:10</t>
  </si>
  <si>
    <t>30.07.2022 10:57:12</t>
  </si>
  <si>
    <t>30.07.2022 10:57:13</t>
  </si>
  <si>
    <t>30.07.2022 10:58:07</t>
  </si>
  <si>
    <t>30.07.2022 10:58:22</t>
  </si>
  <si>
    <t>30.07.2022 10:58:24</t>
  </si>
  <si>
    <t>30.07.2022 10:58:33</t>
  </si>
  <si>
    <t>30.07.2022 10:58:36</t>
  </si>
  <si>
    <t>30.07.2022 10:58:37</t>
  </si>
  <si>
    <t>30.07.2022 10:58:39</t>
  </si>
  <si>
    <t>30.07.2022 10:58:40</t>
  </si>
  <si>
    <t>30.07.2022 10:58:49</t>
  </si>
  <si>
    <t>30.07.2022 10:59:07</t>
  </si>
  <si>
    <t>30.07.2022 10:59:10</t>
  </si>
  <si>
    <t>30.07.2022 10:59:58</t>
  </si>
  <si>
    <t>30.07.2022 11:00:00</t>
  </si>
  <si>
    <t>30.07.2022 11:00:01</t>
  </si>
  <si>
    <t>30.07.2022 11:00:15</t>
  </si>
  <si>
    <t>30.07.2022 11:00:16</t>
  </si>
  <si>
    <t>30.07.2022 11:00:50</t>
  </si>
  <si>
    <t>30.07.2022 11:01:31</t>
  </si>
  <si>
    <t>30.07.2022 11:01:33</t>
  </si>
  <si>
    <t>30.07.2022 11:01:34</t>
  </si>
  <si>
    <t>30.07.2022 11:01:52</t>
  </si>
  <si>
    <t>30.07.2022 11:01:54</t>
  </si>
  <si>
    <t>30.07.2022 11:01:55</t>
  </si>
  <si>
    <t>30.07.2022 11:02:00</t>
  </si>
  <si>
    <t>30.07.2022 11:03:10</t>
  </si>
  <si>
    <t>30.07.2022 11:03:46</t>
  </si>
  <si>
    <t>30.07.2022 11:03:51</t>
  </si>
  <si>
    <t>30.07.2022 11:03:54</t>
  </si>
  <si>
    <t>30.07.2022 11:03:55</t>
  </si>
  <si>
    <t>30.07.2022 11:04:04</t>
  </si>
  <si>
    <t>30.07.2022 11:04:48</t>
  </si>
  <si>
    <t>30.07.2022 11:05:12</t>
  </si>
  <si>
    <t>30.07.2022 11:05:13</t>
  </si>
  <si>
    <t>30.07.2022 11:05:30</t>
  </si>
  <si>
    <t>30.07.2022 11:05:39</t>
  </si>
  <si>
    <t>30.07.2022 11:05:52</t>
  </si>
  <si>
    <t>30.07.2022 11:06:04</t>
  </si>
  <si>
    <t>30.07.2022 11:06:06</t>
  </si>
  <si>
    <t>30.07.2022 11:06:40</t>
  </si>
  <si>
    <t>30.07.2022 11:06:42</t>
  </si>
  <si>
    <t>30.07.2022 11:07:04</t>
  </si>
  <si>
    <t>30.07.2022 11:07:07</t>
  </si>
  <si>
    <t>30.07.2022 11:07:18</t>
  </si>
  <si>
    <t>30.07.2022 11:07:19</t>
  </si>
  <si>
    <t>30.07.2022 11:07:37</t>
  </si>
  <si>
    <t>30.07.2022 11:07:39</t>
  </si>
  <si>
    <t>30.07.2022 11:07:45</t>
  </si>
  <si>
    <t>30.07.2022 11:07:52</t>
  </si>
  <si>
    <t>30.07.2022 11:07:54</t>
  </si>
  <si>
    <t>30.07.2022 11:07:55</t>
  </si>
  <si>
    <t>30.07.2022 11:07:57</t>
  </si>
  <si>
    <t>30.07.2022 11:08:00</t>
  </si>
  <si>
    <t>30.07.2022 11:08:43</t>
  </si>
  <si>
    <t>30.07.2022 11:08:45</t>
  </si>
  <si>
    <t>30.07.2022 11:09:19</t>
  </si>
  <si>
    <t>30.07.2022 11:09:57</t>
  </si>
  <si>
    <t>30.07.2022 11:10:04</t>
  </si>
  <si>
    <t>30.07.2022 11:10:09</t>
  </si>
  <si>
    <t>30.07.2022 11:10:10</t>
  </si>
  <si>
    <t>30.07.2022 11:10:24</t>
  </si>
  <si>
    <t>30.07.2022 11:10:25</t>
  </si>
  <si>
    <t>30.07.2022 11:10:56</t>
  </si>
  <si>
    <t>30.07.2022 11:11:11</t>
  </si>
  <si>
    <t>30.07.2022 11:11:45</t>
  </si>
  <si>
    <t>30.07.2022 11:11:48</t>
  </si>
  <si>
    <t>30.07.2022 11:11:50</t>
  </si>
  <si>
    <t>30.07.2022 11:11:57</t>
  </si>
  <si>
    <t>30.07.2022 11:12:00</t>
  </si>
  <si>
    <t>30.07.2022 11:12:12</t>
  </si>
  <si>
    <t>30.07.2022 11:12:13</t>
  </si>
  <si>
    <t>30.07.2022 11:12:19</t>
  </si>
  <si>
    <t>30.07.2022 11:12:39</t>
  </si>
  <si>
    <t>30.07.2022 11:12:40</t>
  </si>
  <si>
    <t>30.07.2022 11:12:42</t>
  </si>
  <si>
    <t>30.07.2022 11:13:07</t>
  </si>
  <si>
    <t>30.07.2022 11:13:09</t>
  </si>
  <si>
    <t>30.07.2022 11:13:10</t>
  </si>
  <si>
    <t>30.07.2022 11:13:43</t>
  </si>
  <si>
    <t>30.07.2022 11:13:45</t>
  </si>
  <si>
    <t>30.07.2022 11:13:46</t>
  </si>
  <si>
    <t>30.07.2022 11:13:48</t>
  </si>
  <si>
    <t>30.07.2022 11:14:00</t>
  </si>
  <si>
    <t>30.07.2022 11:14:16</t>
  </si>
  <si>
    <t>30.07.2022 11:14:24</t>
  </si>
  <si>
    <t>30.07.2022 11:14:40</t>
  </si>
  <si>
    <t>30.07.2022 11:14:43</t>
  </si>
  <si>
    <t>30.07.2022 11:15:19</t>
  </si>
  <si>
    <t>30.07.2022 11:15:28</t>
  </si>
  <si>
    <t>30.07.2022 11:15:30</t>
  </si>
  <si>
    <t>30.07.2022 11:15:33</t>
  </si>
  <si>
    <t>30.07.2022 11:15:36</t>
  </si>
  <si>
    <t>30.07.2022 11:15:40</t>
  </si>
  <si>
    <t>30.07.2022 11:15:43</t>
  </si>
  <si>
    <t>30.07.2022 11:15:58</t>
  </si>
  <si>
    <t>30.07.2022 11:16:13</t>
  </si>
  <si>
    <t>30.07.2022 11:16:15</t>
  </si>
  <si>
    <t>30.07.2022 11:16:24</t>
  </si>
  <si>
    <t>30.07.2022 11:17:24</t>
  </si>
  <si>
    <t>30.07.2022 11:17:25</t>
  </si>
  <si>
    <t>30.07.2022 11:17:33</t>
  </si>
  <si>
    <t>30.07.2022 11:17:34</t>
  </si>
  <si>
    <t>30.07.2022 11:17:42</t>
  </si>
  <si>
    <t>30.07.2022 11:17:49</t>
  </si>
  <si>
    <t>30.07.2022 11:17:51</t>
  </si>
  <si>
    <t>30.07.2022 11:17:52</t>
  </si>
  <si>
    <t>30.07.2022 11:18:06</t>
  </si>
  <si>
    <t>30.07.2022 11:18:22</t>
  </si>
  <si>
    <t>30.07.2022 11:18:24</t>
  </si>
  <si>
    <t>30.07.2022 11:18:33</t>
  </si>
  <si>
    <t>30.07.2022 11:18:40</t>
  </si>
  <si>
    <t>30.07.2022 11:18:43</t>
  </si>
  <si>
    <t>30.07.2022 11:18:46</t>
  </si>
  <si>
    <t>30.07.2022 11:19:19</t>
  </si>
  <si>
    <t>30.07.2022 11:19:21</t>
  </si>
  <si>
    <t>30.07.2022 11:19:24</t>
  </si>
  <si>
    <t>30.07.2022 11:19:51</t>
  </si>
  <si>
    <t>30.07.2022 11:20:27</t>
  </si>
  <si>
    <t>30.07.2022 11:21:09</t>
  </si>
  <si>
    <t>30.07.2022 11:21:39</t>
  </si>
  <si>
    <t>30.07.2022 11:21:42</t>
  </si>
  <si>
    <t>30.07.2022 11:21:43</t>
  </si>
  <si>
    <t>30.07.2022 11:21:54</t>
  </si>
  <si>
    <t>30.07.2022 11:21:55</t>
  </si>
  <si>
    <t>30.07.2022 11:22:19</t>
  </si>
  <si>
    <t>30.07.2022 11:22:31</t>
  </si>
  <si>
    <t>30.07.2022 11:22:52</t>
  </si>
  <si>
    <t>30.07.2022 11:22:54</t>
  </si>
  <si>
    <t>30.07.2022 11:22:57</t>
  </si>
  <si>
    <t>30.07.2022 11:22:58</t>
  </si>
  <si>
    <t>30.07.2022 11:23:21</t>
  </si>
  <si>
    <t>30.07.2022 11:23:51</t>
  </si>
  <si>
    <t>30.07.2022 11:24:16</t>
  </si>
  <si>
    <t>30.07.2022 11:24:49</t>
  </si>
  <si>
    <t>30.07.2022 11:25:36</t>
  </si>
  <si>
    <t>30.07.2022 11:26:28</t>
  </si>
  <si>
    <t>30.07.2022 11:26:30</t>
  </si>
  <si>
    <t>30.07.2022 11:26:55</t>
  </si>
  <si>
    <t>30.07.2022 11:26:57</t>
  </si>
  <si>
    <t>30.07.2022 11:27:21</t>
  </si>
  <si>
    <t>30.07.2022 11:27:22</t>
  </si>
  <si>
    <t>30.07.2022 11:27:24</t>
  </si>
  <si>
    <t>30.07.2022 11:27:46</t>
  </si>
  <si>
    <t>30.07.2022 11:27:48</t>
  </si>
  <si>
    <t>30.07.2022 11:28:39</t>
  </si>
  <si>
    <t>30.07.2022 11:29:12</t>
  </si>
  <si>
    <t>30.07.2022 11:29:33</t>
  </si>
  <si>
    <t>30.07.2022 11:30:46</t>
  </si>
  <si>
    <t>30.07.2022 11:31:01</t>
  </si>
  <si>
    <t>30.07.2022 11:31:03</t>
  </si>
  <si>
    <t>30.07.2022 11:31:04</t>
  </si>
  <si>
    <t>30.07.2022 11:31:06</t>
  </si>
  <si>
    <t>30.07.2022 11:31:22</t>
  </si>
  <si>
    <t>30.07.2022 11:31:39</t>
  </si>
  <si>
    <t>30.07.2022 11:31:40</t>
  </si>
  <si>
    <t>30.07.2022 11:31:49</t>
  </si>
  <si>
    <t>30.07.2022 11:32:09</t>
  </si>
  <si>
    <t>30.07.2022 11:32:10</t>
  </si>
  <si>
    <t>30.07.2022 11:32:30</t>
  </si>
  <si>
    <t>30.07.2022 11:32:46</t>
  </si>
  <si>
    <t>30.07.2022 11:32:48</t>
  </si>
  <si>
    <t>30.07.2022 11:33:13</t>
  </si>
  <si>
    <t>30.07.2022 11:33:16</t>
  </si>
  <si>
    <t>30.07.2022 11:33:18</t>
  </si>
  <si>
    <t>30.07.2022 11:33:30</t>
  </si>
  <si>
    <t>30.07.2022 11:33:48</t>
  </si>
  <si>
    <t>30.07.2022 11:33:49</t>
  </si>
  <si>
    <t>30.07.2022 11:34:10</t>
  </si>
  <si>
    <t>30.07.2022 11:34:12</t>
  </si>
  <si>
    <t>30.07.2022 11:34:39</t>
  </si>
  <si>
    <t>30.07.2022 11:35:39</t>
  </si>
  <si>
    <t>30.07.2022 11:35:40</t>
  </si>
  <si>
    <t>30.07.2022 11:35:43</t>
  </si>
  <si>
    <t>30.07.2022 11:36:09</t>
  </si>
  <si>
    <t>30.07.2022 11:36:10</t>
  </si>
  <si>
    <t>30.07.2022 11:36:21</t>
  </si>
  <si>
    <t>30.07.2022 11:37:01</t>
  </si>
  <si>
    <t>30.07.2022 11:37:21</t>
  </si>
  <si>
    <t>30.07.2022 11:37:31</t>
  </si>
  <si>
    <t>30.07.2022 11:37:33</t>
  </si>
  <si>
    <t>30.07.2022 11:37:36</t>
  </si>
  <si>
    <t>30.07.2022 11:37:37</t>
  </si>
  <si>
    <t>30.07.2022 11:37:39</t>
  </si>
  <si>
    <t>30.07.2022 11:38:33</t>
  </si>
  <si>
    <t>30.07.2022 11:38:42</t>
  </si>
  <si>
    <t>30.07.2022 11:38:43</t>
  </si>
  <si>
    <t>30.07.2022 11:38:45</t>
  </si>
  <si>
    <t>30.07.2022 11:38:51</t>
  </si>
  <si>
    <t>30.07.2022 11:38:55</t>
  </si>
  <si>
    <t>30.07.2022 11:38:57</t>
  </si>
  <si>
    <t>30.07.2022 11:39:04</t>
  </si>
  <si>
    <t>30.07.2022 11:39:12</t>
  </si>
  <si>
    <t>30.07.2022 11:39:22</t>
  </si>
  <si>
    <t>30.07.2022 11:39:25</t>
  </si>
  <si>
    <t>30.07.2022 11:40:33</t>
  </si>
  <si>
    <t>30.07.2022 11:40:34</t>
  </si>
  <si>
    <t>30.07.2022 11:40:36</t>
  </si>
  <si>
    <t>30.07.2022 11:40:40</t>
  </si>
  <si>
    <t>30.07.2022 11:40:49</t>
  </si>
  <si>
    <t>30.07.2022 11:40:57</t>
  </si>
  <si>
    <t>30.07.2022 11:41:24</t>
  </si>
  <si>
    <t>30.07.2022 11:41:34</t>
  </si>
  <si>
    <t>30.07.2022 11:41:42</t>
  </si>
  <si>
    <t>30.07.2022 11:41:44</t>
  </si>
  <si>
    <t>30.07.2022 11:41:45</t>
  </si>
  <si>
    <t>30.07.2022 11:42:09</t>
  </si>
  <si>
    <t>30.07.2022 11:42:10</t>
  </si>
  <si>
    <t>30.07.2022 11:42:12</t>
  </si>
  <si>
    <t>30.07.2022 11:42:13</t>
  </si>
  <si>
    <t>30.07.2022 11:42:25</t>
  </si>
  <si>
    <t>30.07.2022 11:42:27</t>
  </si>
  <si>
    <t>30.07.2022 11:42:43</t>
  </si>
  <si>
    <t>30.07.2022 11:42:45</t>
  </si>
  <si>
    <t>30.07.2022 11:42:48</t>
  </si>
  <si>
    <t>30.07.2022 11:42:51</t>
  </si>
  <si>
    <t>30.07.2022 11:43:16</t>
  </si>
  <si>
    <t>30.07.2022 11:43:18</t>
  </si>
  <si>
    <t>30.07.2022 11:43:39</t>
  </si>
  <si>
    <t>30.07.2022 11:43:40</t>
  </si>
  <si>
    <t>30.07.2022 11:43:43</t>
  </si>
  <si>
    <t>30.07.2022 11:44:30</t>
  </si>
  <si>
    <t>30.07.2022 11:44:31</t>
  </si>
  <si>
    <t>30.07.2022 11:44:33</t>
  </si>
  <si>
    <t>30.07.2022 11:44:45</t>
  </si>
  <si>
    <t>30.07.2022 11:45:13</t>
  </si>
  <si>
    <t>30.07.2022 11:45:15</t>
  </si>
  <si>
    <t>30.07.2022 11:45:30</t>
  </si>
  <si>
    <t>30.07.2022 11:45:42</t>
  </si>
  <si>
    <t>30.07.2022 11:45:43</t>
  </si>
  <si>
    <t>30.07.2022 11:46:15</t>
  </si>
  <si>
    <t>30.07.2022 11:46:18</t>
  </si>
  <si>
    <t>30.07.2022 11:46:19</t>
  </si>
  <si>
    <t>30.07.2022 11:46:24</t>
  </si>
  <si>
    <t>30.07.2022 11:46:34</t>
  </si>
  <si>
    <t>30.07.2022 11:46:36</t>
  </si>
  <si>
    <t>30.07.2022 11:46:40</t>
  </si>
  <si>
    <t>30.07.2022 11:47:09</t>
  </si>
  <si>
    <t>30.07.2022 11:47:25</t>
  </si>
  <si>
    <t>30.07.2022 11:47:27</t>
  </si>
  <si>
    <t>30.07.2022 11:47:33</t>
  </si>
  <si>
    <t>30.07.2022 11:48:24</t>
  </si>
  <si>
    <t>30.07.2022 11:48:48</t>
  </si>
  <si>
    <t>30.07.2022 11:49:09</t>
  </si>
  <si>
    <t>30.07.2022 11:49:10</t>
  </si>
  <si>
    <t>30.07.2022 11:49:19</t>
  </si>
  <si>
    <t>30.07.2022 11:50:31</t>
  </si>
  <si>
    <t>30.07.2022 11:50:33</t>
  </si>
  <si>
    <t>30.07.2022 11:50:34</t>
  </si>
  <si>
    <t>30.07.2022 11:50:36</t>
  </si>
  <si>
    <t>30.07.2022 11:50:43</t>
  </si>
  <si>
    <t>30.07.2022 11:50:57</t>
  </si>
  <si>
    <t>30.07.2022 11:51:00</t>
  </si>
  <si>
    <t>30.07.2022 11:51:07</t>
  </si>
  <si>
    <t>30.07.2022 11:51:09</t>
  </si>
  <si>
    <t>30.07.2022 11:51:10</t>
  </si>
  <si>
    <t>30.07.2022 11:51:36</t>
  </si>
  <si>
    <t>30.07.2022 11:51:48</t>
  </si>
  <si>
    <t>30.07.2022 11:51:49</t>
  </si>
  <si>
    <t>30.07.2022 11:51:51</t>
  </si>
  <si>
    <t>30.07.2022 11:51:57</t>
  </si>
  <si>
    <t>30.07.2022 11:52:31</t>
  </si>
  <si>
    <t>30.07.2022 11:52:33</t>
  </si>
  <si>
    <t>30.07.2022 11:53:09</t>
  </si>
  <si>
    <t>30.07.2022 11:53:10</t>
  </si>
  <si>
    <t>30.07.2022 11:53:30</t>
  </si>
  <si>
    <t>30.07.2022 11:53:36</t>
  </si>
  <si>
    <t>30.07.2022 11:53:37</t>
  </si>
  <si>
    <t>30.07.2022 11:53:42</t>
  </si>
  <si>
    <t>30.07.2022 11:53:48</t>
  </si>
  <si>
    <t>30.07.2022 11:53:58</t>
  </si>
  <si>
    <t>30.07.2022 11:54:16</t>
  </si>
  <si>
    <t>30.07.2022 11:54:51</t>
  </si>
  <si>
    <t>30.07.2022 11:54:53</t>
  </si>
  <si>
    <t>30.07.2022 11:54:54</t>
  </si>
  <si>
    <t>30.07.2022 11:54:56</t>
  </si>
  <si>
    <t>30.07.2022 11:55:27</t>
  </si>
  <si>
    <t>30.07.2022 11:55:48</t>
  </si>
  <si>
    <t>30.07.2022 11:56:28</t>
  </si>
  <si>
    <t>30.07.2022 11:56:30</t>
  </si>
  <si>
    <t>30.07.2022 11:56:55</t>
  </si>
  <si>
    <t>30.07.2022 11:57:18</t>
  </si>
  <si>
    <t>30.07.2022 11:57:25</t>
  </si>
  <si>
    <t>30.07.2022 11:57:27</t>
  </si>
  <si>
    <t>30.07.2022 11:57:37</t>
  </si>
  <si>
    <t>30.07.2022 11:57:42</t>
  </si>
  <si>
    <t>30.07.2022 11:58:15</t>
  </si>
  <si>
    <t>30.07.2022 11:58:40</t>
  </si>
  <si>
    <t>30.07.2022 11:58:42</t>
  </si>
  <si>
    <t>30.07.2022 11:58:45</t>
  </si>
  <si>
    <t>30.07.2022 11:58:54</t>
  </si>
  <si>
    <t>30.07.2022 11:58:55</t>
  </si>
  <si>
    <t>30.07.2022 11:59:00</t>
  </si>
  <si>
    <t>30.07.2022 11:59:07</t>
  </si>
  <si>
    <t>30.07.2022 11:59:16</t>
  </si>
  <si>
    <t>30.07.2022 11:59:24</t>
  </si>
  <si>
    <t>30.07.2022 11:59:31</t>
  </si>
  <si>
    <t>30.07.2022 11:59:33</t>
  </si>
  <si>
    <t>30.07.2022 11:59:34</t>
  </si>
  <si>
    <t>30.07.2022 12:00:04</t>
  </si>
  <si>
    <t>30.07.2022 12:00:06</t>
  </si>
  <si>
    <t>30.07.2022 12:00:13</t>
  </si>
  <si>
    <t>30.07.2022 12:00:24</t>
  </si>
  <si>
    <t>30.07.2022 12:00:25</t>
  </si>
  <si>
    <t>30.07.2022 12:00:55</t>
  </si>
  <si>
    <t>30.07.2022 12:00:58</t>
  </si>
  <si>
    <t>30.07.2022 12:01:07</t>
  </si>
  <si>
    <t>30.07.2022 12:01:27</t>
  </si>
  <si>
    <t>30.07.2022 12:01:28</t>
  </si>
  <si>
    <t>30.07.2022 12:01:53</t>
  </si>
  <si>
    <t>30.07.2022 12:01:57</t>
  </si>
  <si>
    <t>30.07.2022 12:02:18</t>
  </si>
  <si>
    <t>30.07.2022 12:02:51</t>
  </si>
  <si>
    <t>30.07.2022 12:02:54</t>
  </si>
  <si>
    <t>30.07.2022 12:03:04</t>
  </si>
  <si>
    <t>30.07.2022 12:03:06</t>
  </si>
  <si>
    <t>30.07.2022 12:03:07</t>
  </si>
  <si>
    <t>30.07.2022 12:03:22</t>
  </si>
  <si>
    <t>30.07.2022 12:03:24</t>
  </si>
  <si>
    <t>30.07.2022 12:04:04</t>
  </si>
  <si>
    <t>30.07.2022 12:04:21</t>
  </si>
  <si>
    <t>30.07.2022 12:04:22</t>
  </si>
  <si>
    <t>30.07.2022 12:04:45</t>
  </si>
  <si>
    <t>30.07.2022 12:04:46</t>
  </si>
  <si>
    <t>30.07.2022 12:05:07</t>
  </si>
  <si>
    <t>30.07.2022 12:05:09</t>
  </si>
  <si>
    <t>30.07.2022 12:05:39</t>
  </si>
  <si>
    <t>30.07.2022 12:05:40</t>
  </si>
  <si>
    <t>30.07.2022 12:05:42</t>
  </si>
  <si>
    <t>30.07.2022 12:05:43</t>
  </si>
  <si>
    <t>30.07.2022 12:05:45</t>
  </si>
  <si>
    <t>30.07.2022 12:06:24</t>
  </si>
  <si>
    <t>30.07.2022 12:06:39</t>
  </si>
  <si>
    <t>30.07.2022 12:06:40</t>
  </si>
  <si>
    <t>30.07.2022 12:06:42</t>
  </si>
  <si>
    <t>30.07.2022 12:06:43</t>
  </si>
  <si>
    <t>30.07.2022 12:07:00</t>
  </si>
  <si>
    <t>30.07.2022 12:07:03</t>
  </si>
  <si>
    <t>30.07.2022 12:07:07</t>
  </si>
  <si>
    <t>30.07.2022 12:07:09</t>
  </si>
  <si>
    <t>30.07.2022 12:07:10</t>
  </si>
  <si>
    <t>30.07.2022 12:07:25</t>
  </si>
  <si>
    <t>30.07.2022 12:07:33</t>
  </si>
  <si>
    <t>30.07.2022 12:07:34</t>
  </si>
  <si>
    <t>30.07.2022 12:07:43</t>
  </si>
  <si>
    <t>30.07.2022 12:07:48</t>
  </si>
  <si>
    <t>30.07.2022 12:07:49</t>
  </si>
  <si>
    <t>30.07.2022 12:07:51</t>
  </si>
  <si>
    <t>30.07.2022 12:08:24</t>
  </si>
  <si>
    <t>30.07.2022 12:08:25</t>
  </si>
  <si>
    <t>30.07.2022 12:08:27</t>
  </si>
  <si>
    <t>30.07.2022 12:08:28</t>
  </si>
  <si>
    <t>30.07.2022 12:08:42</t>
  </si>
  <si>
    <t>30.07.2022 12:08:43</t>
  </si>
  <si>
    <t>30.07.2022 12:08:45</t>
  </si>
  <si>
    <t>30.07.2022 12:09:00</t>
  </si>
  <si>
    <t>30.07.2022 12:09:16</t>
  </si>
  <si>
    <t>30.07.2022 12:09:24</t>
  </si>
  <si>
    <t>30.07.2022 12:09:25</t>
  </si>
  <si>
    <t>30.07.2022 12:09:27</t>
  </si>
  <si>
    <t>30.07.2022 12:10:28</t>
  </si>
  <si>
    <t>30.07.2022 12:10:31</t>
  </si>
  <si>
    <t>30.07.2022 12:10:33</t>
  </si>
  <si>
    <t>30.07.2022 12:10:54</t>
  </si>
  <si>
    <t>30.07.2022 12:11:03</t>
  </si>
  <si>
    <t>30.07.2022 12:11:04</t>
  </si>
  <si>
    <t>30.07.2022 12:11:19</t>
  </si>
  <si>
    <t>30.07.2022 12:12:09</t>
  </si>
  <si>
    <t>30.07.2022 12:12:24</t>
  </si>
  <si>
    <t>30.07.2022 12:12:25</t>
  </si>
  <si>
    <t>30.07.2022 12:12:30</t>
  </si>
  <si>
    <t>30.07.2022 12:12:37</t>
  </si>
  <si>
    <t>30.07.2022 12:12:39</t>
  </si>
  <si>
    <t>30.07.2022 12:12:43</t>
  </si>
  <si>
    <t>30.07.2022 12:13:09</t>
  </si>
  <si>
    <t>30.07.2022 12:13:13</t>
  </si>
  <si>
    <t>30.07.2022 12:13:19</t>
  </si>
  <si>
    <t>30.07.2022 12:13:34</t>
  </si>
  <si>
    <t>30.07.2022 12:13:36</t>
  </si>
  <si>
    <t>30.07.2022 12:13:43</t>
  </si>
  <si>
    <t>30.07.2022 12:13:45</t>
  </si>
  <si>
    <t>30.07.2022 12:13:48</t>
  </si>
  <si>
    <t>30.07.2022 12:14:37</t>
  </si>
  <si>
    <t>30.07.2022 12:14:39</t>
  </si>
  <si>
    <t>30.07.2022 12:15:04</t>
  </si>
  <si>
    <t>30.07.2022 12:15:12</t>
  </si>
  <si>
    <t>30.07.2022 12:15:30</t>
  </si>
  <si>
    <t>30.07.2022 12:15:39</t>
  </si>
  <si>
    <t>30.07.2022 12:15:42</t>
  </si>
  <si>
    <t>30.07.2022 12:16:27</t>
  </si>
  <si>
    <t>30.07.2022 12:16:28</t>
  </si>
  <si>
    <t>30.07.2022 12:16:30</t>
  </si>
  <si>
    <t>30.07.2022 12:16:46</t>
  </si>
  <si>
    <t>30.07.2022 12:16:48</t>
  </si>
  <si>
    <t>30.07.2022 12:16:49</t>
  </si>
  <si>
    <t>30.07.2022 12:17:00</t>
  </si>
  <si>
    <t>30.07.2022 12:17:04</t>
  </si>
  <si>
    <t>30.07.2022 12:17:09</t>
  </si>
  <si>
    <t>30.07.2022 12:17:25</t>
  </si>
  <si>
    <t>30.07.2022 12:17:52</t>
  </si>
  <si>
    <t>30.07.2022 12:18:13</t>
  </si>
  <si>
    <t>30.07.2022 12:18:58</t>
  </si>
  <si>
    <t>30.07.2022 12:19:33</t>
  </si>
  <si>
    <t>30.07.2022 12:19:35</t>
  </si>
  <si>
    <t>30.07.2022 12:19:38</t>
  </si>
  <si>
    <t>30.07.2022 12:19:41</t>
  </si>
  <si>
    <t>30.07.2022 12:19:57</t>
  </si>
  <si>
    <t>30.07.2022 12:19:59</t>
  </si>
  <si>
    <t>30.07.2022 12:20:00</t>
  </si>
  <si>
    <t>30.07.2022 12:20:05</t>
  </si>
  <si>
    <t>30.07.2022 12:20:06</t>
  </si>
  <si>
    <t>30.07.2022 12:20:23</t>
  </si>
  <si>
    <t>30.07.2022 12:20:35</t>
  </si>
  <si>
    <t>30.07.2022 12:20:36</t>
  </si>
  <si>
    <t>30.07.2022 12:20:38</t>
  </si>
  <si>
    <t>30.07.2022 12:21:07</t>
  </si>
  <si>
    <t>30.07.2022 12:21:15</t>
  </si>
  <si>
    <t>30.07.2022 12:22:03</t>
  </si>
  <si>
    <t>30.07.2022 12:22:21</t>
  </si>
  <si>
    <t>30.07.2022 12:22:22</t>
  </si>
  <si>
    <t>30.07.2022 12:23:24</t>
  </si>
  <si>
    <t>30.07.2022 12:23:37</t>
  </si>
  <si>
    <t>30.07.2022 12:24:18</t>
  </si>
  <si>
    <t>30.07.2022 12:25:00</t>
  </si>
  <si>
    <t>30.07.2022 12:25:01</t>
  </si>
  <si>
    <t>30.07.2022 12:25:03</t>
  </si>
  <si>
    <t>30.07.2022 12:25:04</t>
  </si>
  <si>
    <t>30.07.2022 12:25:12</t>
  </si>
  <si>
    <t>30.07.2022 12:25:15</t>
  </si>
  <si>
    <t>30.07.2022 12:25:37</t>
  </si>
  <si>
    <t>30.07.2022 12:25:58</t>
  </si>
  <si>
    <t>30.07.2022 12:26:16</t>
  </si>
  <si>
    <t>30.07.2022 12:26:28</t>
  </si>
  <si>
    <t>30.07.2022 12:26:54</t>
  </si>
  <si>
    <t>30.07.2022 12:27:00</t>
  </si>
  <si>
    <t>30.07.2022 12:27:16</t>
  </si>
  <si>
    <t>30.07.2022 12:28:01</t>
  </si>
  <si>
    <t>30.07.2022 12:28:07</t>
  </si>
  <si>
    <t>30.07.2022 12:28:09</t>
  </si>
  <si>
    <t>30.07.2022 12:28:30</t>
  </si>
  <si>
    <t>30.07.2022 12:28:31</t>
  </si>
  <si>
    <t>30.07.2022 12:28:33</t>
  </si>
  <si>
    <t>30.07.2022 12:28:34</t>
  </si>
  <si>
    <t>30.07.2022 12:28:37</t>
  </si>
  <si>
    <t>30.07.2022 12:28:39</t>
  </si>
  <si>
    <t>30.07.2022 12:28:42</t>
  </si>
  <si>
    <t>30.07.2022 12:28:43</t>
  </si>
  <si>
    <t>30.07.2022 12:28:58</t>
  </si>
  <si>
    <t>30.07.2022 12:29:15</t>
  </si>
  <si>
    <t>30.07.2022 12:29:44</t>
  </si>
  <si>
    <t>30.07.2022 12:29:45</t>
  </si>
  <si>
    <t>30.07.2022 12:29:47</t>
  </si>
  <si>
    <t>30.07.2022 12:30:24</t>
  </si>
  <si>
    <t>30.07.2022 12:31:01</t>
  </si>
  <si>
    <t>30.07.2022 12:31:04</t>
  </si>
  <si>
    <t>30.07.2022 12:31:06</t>
  </si>
  <si>
    <t>30.07.2022 12:31:13</t>
  </si>
  <si>
    <t>30.07.2022 12:31:15</t>
  </si>
  <si>
    <t>30.07.2022 12:31:16</t>
  </si>
  <si>
    <t>30.07.2022 12:31:18</t>
  </si>
  <si>
    <t>30.07.2022 12:31:19</t>
  </si>
  <si>
    <t>30.07.2022 12:31:21</t>
  </si>
  <si>
    <t>30.07.2022 12:31:22</t>
  </si>
  <si>
    <t>30.07.2022 12:31:24</t>
  </si>
  <si>
    <t>30.07.2022 12:31:33</t>
  </si>
  <si>
    <t>30.07.2022 12:31:34</t>
  </si>
  <si>
    <t>30.07.2022 12:31:40</t>
  </si>
  <si>
    <t>30.07.2022 12:31:42</t>
  </si>
  <si>
    <t>30.07.2022 12:32:01</t>
  </si>
  <si>
    <t>30.07.2022 12:32:07</t>
  </si>
  <si>
    <t>30.07.2022 12:32:30</t>
  </si>
  <si>
    <t>30.07.2022 12:32:31</t>
  </si>
  <si>
    <t>30.07.2022 12:32:33</t>
  </si>
  <si>
    <t>30.07.2022 12:32:54</t>
  </si>
  <si>
    <t>30.07.2022 12:33:37</t>
  </si>
  <si>
    <t>30.07.2022 12:33:39</t>
  </si>
  <si>
    <t>30.07.2022 12:33:58</t>
  </si>
  <si>
    <t>30.07.2022 12:34:00</t>
  </si>
  <si>
    <t>30.07.2022 12:34:09</t>
  </si>
  <si>
    <t>30.07.2022 12:34:12</t>
  </si>
  <si>
    <t>30.07.2022 12:34:13</t>
  </si>
  <si>
    <t>30.07.2022 12:34:21</t>
  </si>
  <si>
    <t>30.07.2022 12:34:22</t>
  </si>
  <si>
    <t>30.07.2022 12:34:44</t>
  </si>
  <si>
    <t>30.07.2022 12:34:48</t>
  </si>
  <si>
    <t>30.07.2022 12:34:57</t>
  </si>
  <si>
    <t>30.07.2022 12:35:39</t>
  </si>
  <si>
    <t>30.07.2022 12:35:50</t>
  </si>
  <si>
    <t>30.07.2022 12:36:34</t>
  </si>
  <si>
    <t>30.07.2022 12:36:36</t>
  </si>
  <si>
    <t>30.07.2022 12:37:13</t>
  </si>
  <si>
    <t>30.07.2022 12:37:15</t>
  </si>
  <si>
    <t>30.07.2022 12:38:07</t>
  </si>
  <si>
    <t>30.07.2022 12:38:18</t>
  </si>
  <si>
    <t>30.07.2022 12:38:19</t>
  </si>
  <si>
    <t>30.07.2022 12:38:24</t>
  </si>
  <si>
    <t>30.07.2022 12:38:40</t>
  </si>
  <si>
    <t>30.07.2022 12:38:42</t>
  </si>
  <si>
    <t>30.07.2022 12:38:43</t>
  </si>
  <si>
    <t>30.07.2022 12:38:45</t>
  </si>
  <si>
    <t>30.07.2022 12:38:55</t>
  </si>
  <si>
    <t>30.07.2022 12:39:18</t>
  </si>
  <si>
    <t>30.07.2022 12:39:21</t>
  </si>
  <si>
    <t>30.07.2022 12:40:01</t>
  </si>
  <si>
    <t>30.07.2022 12:40:03</t>
  </si>
  <si>
    <t>30.07.2022 12:40:04</t>
  </si>
  <si>
    <t>30.07.2022 12:40:09</t>
  </si>
  <si>
    <t>30.07.2022 12:40:10</t>
  </si>
  <si>
    <t>30.07.2022 12:40:25</t>
  </si>
  <si>
    <t>30.07.2022 12:41:39</t>
  </si>
  <si>
    <t>30.07.2022 12:41:48</t>
  </si>
  <si>
    <t>30.07.2022 12:41:49</t>
  </si>
  <si>
    <t>30.07.2022 12:41:51</t>
  </si>
  <si>
    <t>30.07.2022 12:41:52</t>
  </si>
  <si>
    <t>30.07.2022 12:41:58</t>
  </si>
  <si>
    <t>30.07.2022 12:42:44</t>
  </si>
  <si>
    <t>30.07.2022 12:42:51</t>
  </si>
  <si>
    <t>30.07.2022 12:43:01</t>
  </si>
  <si>
    <t>30.07.2022 12:43:43</t>
  </si>
  <si>
    <t>30.07.2022 12:43:45</t>
  </si>
  <si>
    <t>30.07.2022 12:44:25</t>
  </si>
  <si>
    <t>30.07.2022 12:44:27</t>
  </si>
  <si>
    <t>30.07.2022 12:44:30</t>
  </si>
  <si>
    <t>30.07.2022 12:44:46</t>
  </si>
  <si>
    <t>30.07.2022 12:45:04</t>
  </si>
  <si>
    <t>30.07.2022 12:45:06</t>
  </si>
  <si>
    <t>30.07.2022 12:45:31</t>
  </si>
  <si>
    <t>30.07.2022 12:45:58</t>
  </si>
  <si>
    <t>30.07.2022 12:46:01</t>
  </si>
  <si>
    <t>30.07.2022 12:46:42</t>
  </si>
  <si>
    <t>30.07.2022 12:46:47</t>
  </si>
  <si>
    <t>30.07.2022 12:46:48</t>
  </si>
  <si>
    <t>30.07.2022 12:47:09</t>
  </si>
  <si>
    <t>30.07.2022 12:47:12</t>
  </si>
  <si>
    <t>30.07.2022 12:47:18</t>
  </si>
  <si>
    <t>30.07.2022 12:47:58</t>
  </si>
  <si>
    <t>30.07.2022 12:48:30</t>
  </si>
  <si>
    <t>30.07.2022 12:48:41</t>
  </si>
  <si>
    <t>30.07.2022 12:49:13</t>
  </si>
  <si>
    <t>30.07.2022 12:49:15</t>
  </si>
  <si>
    <t>30.07.2022 12:49:22</t>
  </si>
  <si>
    <t>30.07.2022 12:49:27</t>
  </si>
  <si>
    <t>30.07.2022 12:49:30</t>
  </si>
  <si>
    <t>30.07.2022 12:49:33</t>
  </si>
  <si>
    <t>30.07.2022 12:50:06</t>
  </si>
  <si>
    <t>30.07.2022 12:50:07</t>
  </si>
  <si>
    <t>30.07.2022 12:50:18</t>
  </si>
  <si>
    <t>30.07.2022 12:50:19</t>
  </si>
  <si>
    <t>30.07.2022 12:50:48</t>
  </si>
  <si>
    <t>30.07.2022 12:51:06</t>
  </si>
  <si>
    <t>30.07.2022 12:51:07</t>
  </si>
  <si>
    <t>30.07.2022 12:51:21</t>
  </si>
  <si>
    <t>30.07.2022 12:51:24</t>
  </si>
  <si>
    <t>30.07.2022 12:51:25</t>
  </si>
  <si>
    <t>30.07.2022 12:51:46</t>
  </si>
  <si>
    <t>30.07.2022 12:51:48</t>
  </si>
  <si>
    <t>30.07.2022 12:51:58</t>
  </si>
  <si>
    <t>30.07.2022 12:52:00</t>
  </si>
  <si>
    <t>30.07.2022 12:52:03</t>
  </si>
  <si>
    <t>30.07.2022 12:52:21</t>
  </si>
  <si>
    <t>30.07.2022 12:52:22</t>
  </si>
  <si>
    <t>30.07.2022 12:52:24</t>
  </si>
  <si>
    <t>30.07.2022 12:52:39</t>
  </si>
  <si>
    <t>30.07.2022 12:52:41</t>
  </si>
  <si>
    <t>30.07.2022 12:53:09</t>
  </si>
  <si>
    <t>30.07.2022 12:53:52</t>
  </si>
  <si>
    <t>30.07.2022 12:53:54</t>
  </si>
  <si>
    <t>30.07.2022 12:54:49</t>
  </si>
  <si>
    <t>30.07.2022 12:55:00</t>
  </si>
  <si>
    <t>30.07.2022 12:55:09</t>
  </si>
  <si>
    <t>30.07.2022 12:55:27</t>
  </si>
  <si>
    <t>30.07.2022 12:55:43</t>
  </si>
  <si>
    <t>30.07.2022 12:56:16</t>
  </si>
  <si>
    <t>30.07.2022 12:56:22</t>
  </si>
  <si>
    <t>30.07.2022 12:56:25</t>
  </si>
  <si>
    <t>30.07.2022 12:56:30</t>
  </si>
  <si>
    <t>30.07.2022 12:56:39</t>
  </si>
  <si>
    <t>30.07.2022 12:57:09</t>
  </si>
  <si>
    <t>30.07.2022 12:57:10</t>
  </si>
  <si>
    <t>30.07.2022 12:57:12</t>
  </si>
  <si>
    <t>30.07.2022 12:57:31</t>
  </si>
  <si>
    <t>30.07.2022 12:58:51</t>
  </si>
  <si>
    <t>30.07.2022 12:58:57</t>
  </si>
  <si>
    <t>30.07.2022 12:58:58</t>
  </si>
  <si>
    <t>30.07.2022 12:59:00</t>
  </si>
  <si>
    <t>30.07.2022 12:59:01</t>
  </si>
  <si>
    <t>30.07.2022 12:59:03</t>
  </si>
  <si>
    <t>30.07.2022 12:59:04</t>
  </si>
  <si>
    <t>30.07.2022 12:59:07</t>
  </si>
  <si>
    <t>30.07.2022 12:59:24</t>
  </si>
  <si>
    <t>30.07.2022 12:59:25</t>
  </si>
  <si>
    <t>30.07.2022 12:59:27</t>
  </si>
  <si>
    <t>30.07.2022 12:59:28</t>
  </si>
  <si>
    <t>30.07.2022 12:59:30</t>
  </si>
  <si>
    <t>30.07.2022 12:59:31</t>
  </si>
  <si>
    <t>30.07.2022 12:59:33</t>
  </si>
  <si>
    <t>30.07.2022 12:59:48</t>
  </si>
  <si>
    <t>30.07.2022 12:59:53</t>
  </si>
  <si>
    <t>30.07.2022 13:00:13</t>
  </si>
  <si>
    <t>30.07.2022 13:00:49</t>
  </si>
  <si>
    <t>30.07.2022 13:00:51</t>
  </si>
  <si>
    <t>30.07.2022 13:00:52</t>
  </si>
  <si>
    <t>30.07.2022 13:00:55</t>
  </si>
  <si>
    <t>30.07.2022 13:00:57</t>
  </si>
  <si>
    <t>30.07.2022 13:01:13</t>
  </si>
  <si>
    <t>30.07.2022 13:01:15</t>
  </si>
  <si>
    <t>30.07.2022 13:01:39</t>
  </si>
  <si>
    <t>30.07.2022 13:01:40</t>
  </si>
  <si>
    <t>30.07.2022 13:01:44</t>
  </si>
  <si>
    <t>30.07.2022 13:02:10</t>
  </si>
  <si>
    <t>30.07.2022 13:02:22</t>
  </si>
  <si>
    <t>30.07.2022 13:03:04</t>
  </si>
  <si>
    <t>30.07.2022 13:03:37</t>
  </si>
  <si>
    <t>30.07.2022 13:04:33</t>
  </si>
  <si>
    <t>30.07.2022 13:04:34</t>
  </si>
  <si>
    <t>30.07.2022 13:04:42</t>
  </si>
  <si>
    <t>30.07.2022 13:06:06</t>
  </si>
  <si>
    <t>30.07.2022 13:06:07</t>
  </si>
  <si>
    <t>30.07.2022 13:06:22</t>
  </si>
  <si>
    <t>30.07.2022 13:06:24</t>
  </si>
  <si>
    <t>30.07.2022 13:06:36</t>
  </si>
  <si>
    <t>30.07.2022 13:07:03</t>
  </si>
  <si>
    <t>30.07.2022 13:07:04</t>
  </si>
  <si>
    <t>30.07.2022 13:07:39</t>
  </si>
  <si>
    <t>30.07.2022 13:07:49</t>
  </si>
  <si>
    <t>30.07.2022 13:08:54</t>
  </si>
  <si>
    <t>30.07.2022 13:09:01</t>
  </si>
  <si>
    <t>30.07.2022 13:09:33</t>
  </si>
  <si>
    <t>30.07.2022 13:09:42</t>
  </si>
  <si>
    <t>30.07.2022 13:09:49</t>
  </si>
  <si>
    <t>30.07.2022 13:10:37</t>
  </si>
  <si>
    <t>30.07.2022 13:10:49</t>
  </si>
  <si>
    <t>30.07.2022 13:11:01</t>
  </si>
  <si>
    <t>30.07.2022 13:11:03</t>
  </si>
  <si>
    <t>30.07.2022 13:11:22</t>
  </si>
  <si>
    <t>30.07.2022 13:11:30</t>
  </si>
  <si>
    <t>30.07.2022 13:11:48</t>
  </si>
  <si>
    <t>30.07.2022 13:11:52</t>
  </si>
  <si>
    <t>30.07.2022 13:11:54</t>
  </si>
  <si>
    <t>30.07.2022 13:11:57</t>
  </si>
  <si>
    <t>30.07.2022 13:12:01</t>
  </si>
  <si>
    <t>30.07.2022 13:12:03</t>
  </si>
  <si>
    <t>30.07.2022 13:12:09</t>
  </si>
  <si>
    <t>30.07.2022 13:12:13</t>
  </si>
  <si>
    <t>30.07.2022 13:12:16</t>
  </si>
  <si>
    <t>30.07.2022 13:12:24</t>
  </si>
  <si>
    <t>30.07.2022 13:13:10</t>
  </si>
  <si>
    <t>30.07.2022 13:13:19</t>
  </si>
  <si>
    <t>30.07.2022 13:13:21</t>
  </si>
  <si>
    <t>30.07.2022 13:13:33</t>
  </si>
  <si>
    <t>30.07.2022 13:14:04</t>
  </si>
  <si>
    <t>30.07.2022 13:14:07</t>
  </si>
  <si>
    <t>30.07.2022 13:14:19</t>
  </si>
  <si>
    <t>30.07.2022 13:14:21</t>
  </si>
  <si>
    <t>30.07.2022 13:15:01</t>
  </si>
  <si>
    <t>30.07.2022 13:15:03</t>
  </si>
  <si>
    <t>30.07.2022 13:15:04</t>
  </si>
  <si>
    <t>30.07.2022 13:15:21</t>
  </si>
  <si>
    <t>30.07.2022 13:16:24</t>
  </si>
  <si>
    <t>30.07.2022 13:17:01</t>
  </si>
  <si>
    <t>30.07.2022 13:17:09</t>
  </si>
  <si>
    <t>30.07.2022 13:17:10</t>
  </si>
  <si>
    <t>30.07.2022 13:17:22</t>
  </si>
  <si>
    <t>30.07.2022 13:17:24</t>
  </si>
  <si>
    <t>30.07.2022 13:17:30</t>
  </si>
  <si>
    <t>30.07.2022 13:17:31</t>
  </si>
  <si>
    <t>30.07.2022 13:17:37</t>
  </si>
  <si>
    <t>30.07.2022 13:17:40</t>
  </si>
  <si>
    <t>30.07.2022 13:18:09</t>
  </si>
  <si>
    <t>30.07.2022 13:18:31</t>
  </si>
  <si>
    <t>30.07.2022 13:18:33</t>
  </si>
  <si>
    <t>30.07.2022 13:19:04</t>
  </si>
  <si>
    <t>30.07.2022 13:19:07</t>
  </si>
  <si>
    <t>30.07.2022 13:19:25</t>
  </si>
  <si>
    <t>30.07.2022 13:19:31</t>
  </si>
  <si>
    <t>30.07.2022 13:19:54</t>
  </si>
  <si>
    <t>30.07.2022 13:19:55</t>
  </si>
  <si>
    <t>30.07.2022 13:20:39</t>
  </si>
  <si>
    <t>30.07.2022 13:20:41</t>
  </si>
  <si>
    <t>30.07.2022 13:20:51</t>
  </si>
  <si>
    <t>30.07.2022 13:20:53</t>
  </si>
  <si>
    <t>30.07.2022 13:20:54</t>
  </si>
  <si>
    <t>30.07.2022 13:20:56</t>
  </si>
  <si>
    <t>30.07.2022 13:20:59</t>
  </si>
  <si>
    <t>30.07.2022 13:21:00</t>
  </si>
  <si>
    <t>30.07.2022 13:21:02</t>
  </si>
  <si>
    <t>30.07.2022 13:22:25</t>
  </si>
  <si>
    <t>30.07.2022 13:22:27</t>
  </si>
  <si>
    <t>30.07.2022 13:22:28</t>
  </si>
  <si>
    <t>30.07.2022 13:23:15</t>
  </si>
  <si>
    <t>30.07.2022 13:23:57</t>
  </si>
  <si>
    <t>30.07.2022 13:24:00</t>
  </si>
  <si>
    <t>30.07.2022 13:24:27</t>
  </si>
  <si>
    <t>30.07.2022 13:24:28</t>
  </si>
  <si>
    <t>30.07.2022 13:24:36</t>
  </si>
  <si>
    <t>30.07.2022 13:24:37</t>
  </si>
  <si>
    <t>30.07.2022 13:24:40</t>
  </si>
  <si>
    <t>30.07.2022 13:25:18</t>
  </si>
  <si>
    <t>30.07.2022 13:25:19</t>
  </si>
  <si>
    <t>30.07.2022 13:25:21</t>
  </si>
  <si>
    <t>30.07.2022 13:25:22</t>
  </si>
  <si>
    <t>30.07.2022 13:25:25</t>
  </si>
  <si>
    <t>30.07.2022 13:25:27</t>
  </si>
  <si>
    <t>30.07.2022 13:25:28</t>
  </si>
  <si>
    <t>30.07.2022 13:25:30</t>
  </si>
  <si>
    <t>30.07.2022 13:25:37</t>
  </si>
  <si>
    <t>30.07.2022 13:25:39</t>
  </si>
  <si>
    <t>30.07.2022 13:25:51</t>
  </si>
  <si>
    <t>30.07.2022 13:26:06</t>
  </si>
  <si>
    <t>30.07.2022 13:26:10</t>
  </si>
  <si>
    <t>30.07.2022 13:26:34</t>
  </si>
  <si>
    <t>30.07.2022 13:26:37</t>
  </si>
  <si>
    <t>30.07.2022 13:26:39</t>
  </si>
  <si>
    <t>30.07.2022 13:27:18</t>
  </si>
  <si>
    <t>30.07.2022 13:27:22</t>
  </si>
  <si>
    <t>30.07.2022 13:27:43</t>
  </si>
  <si>
    <t>30.07.2022 13:27:45</t>
  </si>
  <si>
    <t>30.07.2022 13:27:46</t>
  </si>
  <si>
    <t>30.07.2022 13:28:31</t>
  </si>
  <si>
    <t>30.07.2022 13:28:58</t>
  </si>
  <si>
    <t>30.07.2022 13:29:06</t>
  </si>
  <si>
    <t>30.07.2022 13:29:07</t>
  </si>
  <si>
    <t>30.07.2022 13:29:09</t>
  </si>
  <si>
    <t>30.07.2022 13:29:24</t>
  </si>
  <si>
    <t>30.07.2022 13:29:34</t>
  </si>
  <si>
    <t>30.07.2022 13:29:36</t>
  </si>
  <si>
    <t>30.07.2022 13:30:04</t>
  </si>
  <si>
    <t>30.07.2022 13:30:16</t>
  </si>
  <si>
    <t>30.07.2022 13:30:36</t>
  </si>
  <si>
    <t>30.07.2022 13:30:37</t>
  </si>
  <si>
    <t>30.07.2022 13:30:52</t>
  </si>
  <si>
    <t>30.07.2022 13:31:06</t>
  </si>
  <si>
    <t>30.07.2022 13:32:06</t>
  </si>
  <si>
    <t>30.07.2022 13:32:27</t>
  </si>
  <si>
    <t>30.07.2022 13:32:30</t>
  </si>
  <si>
    <t>30.07.2022 13:33:07</t>
  </si>
  <si>
    <t>30.07.2022 13:33:09</t>
  </si>
  <si>
    <t>30.07.2022 13:33:12</t>
  </si>
  <si>
    <t>30.07.2022 13:33:22</t>
  </si>
  <si>
    <t>30.07.2022 13:33:24</t>
  </si>
  <si>
    <t>30.07.2022 13:33:25</t>
  </si>
  <si>
    <t>30.07.2022 13:33:48</t>
  </si>
  <si>
    <t>30.07.2022 13:33:49</t>
  </si>
  <si>
    <t>30.07.2022 13:33:51</t>
  </si>
  <si>
    <t>30.07.2022 13:33:52</t>
  </si>
  <si>
    <t>30.07.2022 13:33:54</t>
  </si>
  <si>
    <t>30.07.2022 13:33:55</t>
  </si>
  <si>
    <t>30.07.2022 13:33:57</t>
  </si>
  <si>
    <t>30.07.2022 13:34:18</t>
  </si>
  <si>
    <t>30.07.2022 13:34:33</t>
  </si>
  <si>
    <t>30.07.2022 13:34:34</t>
  </si>
  <si>
    <t>30.07.2022 13:34:45</t>
  </si>
  <si>
    <t>30.07.2022 13:34:46</t>
  </si>
  <si>
    <t>30.07.2022 13:34:48</t>
  </si>
  <si>
    <t>30.07.2022 13:35:19</t>
  </si>
  <si>
    <t>30.07.2022 13:35:33</t>
  </si>
  <si>
    <t>30.07.2022 13:36:31</t>
  </si>
  <si>
    <t>30.07.2022 13:36:33</t>
  </si>
  <si>
    <t>30.07.2022 13:36:34</t>
  </si>
  <si>
    <t>30.07.2022 13:36:36</t>
  </si>
  <si>
    <t>30.07.2022 13:36:37</t>
  </si>
  <si>
    <t>30.07.2022 13:36:39</t>
  </si>
  <si>
    <t>30.07.2022 13:38:01</t>
  </si>
  <si>
    <t>30.07.2022 13:38:12</t>
  </si>
  <si>
    <t>30.07.2022 13:38:19</t>
  </si>
  <si>
    <t>30.07.2022 13:39:13</t>
  </si>
  <si>
    <t>30.07.2022 13:39:15</t>
  </si>
  <si>
    <t>30.07.2022 13:39:25</t>
  </si>
  <si>
    <t>30.07.2022 13:39:27</t>
  </si>
  <si>
    <t>30.07.2022 13:39:45</t>
  </si>
  <si>
    <t>30.07.2022 13:39:46</t>
  </si>
  <si>
    <t>30.07.2022 13:39:51</t>
  </si>
  <si>
    <t>30.07.2022 13:39:52</t>
  </si>
  <si>
    <t>30.07.2022 13:39:54</t>
  </si>
  <si>
    <t>30.07.2022 13:40:10</t>
  </si>
  <si>
    <t>30.07.2022 13:40:12</t>
  </si>
  <si>
    <t>30.07.2022 13:40:24</t>
  </si>
  <si>
    <t>30.07.2022 13:40:27</t>
  </si>
  <si>
    <t>30.07.2022 13:40:30</t>
  </si>
  <si>
    <t>30.07.2022 13:40:33</t>
  </si>
  <si>
    <t>30.07.2022 13:40:37</t>
  </si>
  <si>
    <t>30.07.2022 13:40:39</t>
  </si>
  <si>
    <t>30.07.2022 13:40:40</t>
  </si>
  <si>
    <t>30.07.2022 13:40:42</t>
  </si>
  <si>
    <t>30.07.2022 13:40:43</t>
  </si>
  <si>
    <t>30.07.2022 13:40:45</t>
  </si>
  <si>
    <t>30.07.2022 13:40:46</t>
  </si>
  <si>
    <t>30.07.2022 13:41:01</t>
  </si>
  <si>
    <t>30.07.2022 13:41:31</t>
  </si>
  <si>
    <t>30.07.2022 13:41:43</t>
  </si>
  <si>
    <t>30.07.2022 13:42:03</t>
  </si>
  <si>
    <t>30.07.2022 13:42:15</t>
  </si>
  <si>
    <t>30.07.2022 13:42:42</t>
  </si>
  <si>
    <t>30.07.2022 13:42:51</t>
  </si>
  <si>
    <t>30.07.2022 13:42:52</t>
  </si>
  <si>
    <t>30.07.2022 13:42:54</t>
  </si>
  <si>
    <t>30.07.2022 13:42:57</t>
  </si>
  <si>
    <t>30.07.2022 13:44:01</t>
  </si>
  <si>
    <t>30.07.2022 13:44:03</t>
  </si>
  <si>
    <t>30.07.2022 13:44:25</t>
  </si>
  <si>
    <t>30.07.2022 13:44:40</t>
  </si>
  <si>
    <t>30.07.2022 13:44:45</t>
  </si>
  <si>
    <t>30.07.2022 13:45:00</t>
  </si>
  <si>
    <t>30.07.2022 13:45:46</t>
  </si>
  <si>
    <t>30.07.2022 13:46:52</t>
  </si>
  <si>
    <t>30.07.2022 13:47:37</t>
  </si>
  <si>
    <t>30.07.2022 13:47:42</t>
  </si>
  <si>
    <t>30.07.2022 13:47:52</t>
  </si>
  <si>
    <t>30.07.2022 13:47:54</t>
  </si>
  <si>
    <t>30.07.2022 13:48:00</t>
  </si>
  <si>
    <t>30.07.2022 13:48:01</t>
  </si>
  <si>
    <t>30.07.2022 13:48:24</t>
  </si>
  <si>
    <t>30.07.2022 13:48:37</t>
  </si>
  <si>
    <t>30.07.2022 13:48:45</t>
  </si>
  <si>
    <t>30.07.2022 13:48:46</t>
  </si>
  <si>
    <t>30.07.2022 13:48:48</t>
  </si>
  <si>
    <t>30.07.2022 13:48:58</t>
  </si>
  <si>
    <t>30.07.2022 13:49:00</t>
  </si>
  <si>
    <t>30.07.2022 13:49:25</t>
  </si>
  <si>
    <t>30.07.2022 13:49:27</t>
  </si>
  <si>
    <t>30.07.2022 13:49:45</t>
  </si>
  <si>
    <t>30.07.2022 13:49:46</t>
  </si>
  <si>
    <t>30.07.2022 13:50:06</t>
  </si>
  <si>
    <t>30.07.2022 13:50:58</t>
  </si>
  <si>
    <t>30.07.2022 13:51:10</t>
  </si>
  <si>
    <t>30.07.2022 13:51:12</t>
  </si>
  <si>
    <t>30.07.2022 13:51:16</t>
  </si>
  <si>
    <t>30.07.2022 13:51:21</t>
  </si>
  <si>
    <t>30.07.2022 13:51:30</t>
  </si>
  <si>
    <t>30.07.2022 13:51:31</t>
  </si>
  <si>
    <t>30.07.2022 13:51:33</t>
  </si>
  <si>
    <t>30.07.2022 13:51:39</t>
  </si>
  <si>
    <t>30.07.2022 13:51:50</t>
  </si>
  <si>
    <t>30.07.2022 13:51:53</t>
  </si>
  <si>
    <t>30.07.2022 13:52:37</t>
  </si>
  <si>
    <t>30.07.2022 13:52:39</t>
  </si>
  <si>
    <t>30.07.2022 13:52:43</t>
  </si>
  <si>
    <t>30.07.2022 13:52:45</t>
  </si>
  <si>
    <t>30.07.2022 13:52:48</t>
  </si>
  <si>
    <t>30.07.2022 13:52:54</t>
  </si>
  <si>
    <t>30.07.2022 13:53:21</t>
  </si>
  <si>
    <t>30.07.2022 13:53:22</t>
  </si>
  <si>
    <t>30.07.2022 13:53:31</t>
  </si>
  <si>
    <t>30.07.2022 13:53:33</t>
  </si>
  <si>
    <t>30.07.2022 13:53:57</t>
  </si>
  <si>
    <t>30.07.2022 13:53:58</t>
  </si>
  <si>
    <t>30.07.2022 13:54:06</t>
  </si>
  <si>
    <t>30.07.2022 13:54:10</t>
  </si>
  <si>
    <t>30.07.2022 13:54:18</t>
  </si>
  <si>
    <t>30.07.2022 13:54:19</t>
  </si>
  <si>
    <t>30.07.2022 13:54:38</t>
  </si>
  <si>
    <t>30.07.2022 13:54:39</t>
  </si>
  <si>
    <t>30.07.2022 13:55:16</t>
  </si>
  <si>
    <t>30.07.2022 13:55:19</t>
  </si>
  <si>
    <t>30.07.2022 13:55:21</t>
  </si>
  <si>
    <t>30.07.2022 13:55:57</t>
  </si>
  <si>
    <t>30.07.2022 13:55:58</t>
  </si>
  <si>
    <t>30.07.2022 13:56:00</t>
  </si>
  <si>
    <t>30.07.2022 13:56:06</t>
  </si>
  <si>
    <t>30.07.2022 13:56:45</t>
  </si>
  <si>
    <t>30.07.2022 13:56:47</t>
  </si>
  <si>
    <t>30.07.2022 13:56:53</t>
  </si>
  <si>
    <t>30.07.2022 13:56:54</t>
  </si>
  <si>
    <t>30.07.2022 13:56:56</t>
  </si>
  <si>
    <t>30.07.2022 13:57:00</t>
  </si>
  <si>
    <t>30.07.2022 13:57:27</t>
  </si>
  <si>
    <t>30.07.2022 13:57:28</t>
  </si>
  <si>
    <t>30.07.2022 13:57:40</t>
  </si>
  <si>
    <t>30.07.2022 13:57:52</t>
  </si>
  <si>
    <t>30.07.2022 13:57:54</t>
  </si>
  <si>
    <t>30.07.2022 13:58:03</t>
  </si>
  <si>
    <t>30.07.2022 13:58:16</t>
  </si>
  <si>
    <t>30.07.2022 13:58:18</t>
  </si>
  <si>
    <t>30.07.2022 13:58:24</t>
  </si>
  <si>
    <t>30.07.2022 13:58:40</t>
  </si>
  <si>
    <t>30.07.2022 13:58:48</t>
  </si>
  <si>
    <t>30.07.2022 13:58:54</t>
  </si>
  <si>
    <t>30.07.2022 13:59:52</t>
  </si>
  <si>
    <t>30.07.2022 13:59:54</t>
  </si>
  <si>
    <t>30.07.2022 14:00:00</t>
  </si>
  <si>
    <t>30.07.2022 14:00:13</t>
  </si>
  <si>
    <t>30.07.2022 14:00:27</t>
  </si>
  <si>
    <t>30.07.2022 14:00:55</t>
  </si>
  <si>
    <t>30.07.2022 14:01:00</t>
  </si>
  <si>
    <t>30.07.2022 14:01:01</t>
  </si>
  <si>
    <t>30.07.2022 14:01:21</t>
  </si>
  <si>
    <t>30.07.2022 14:01:22</t>
  </si>
  <si>
    <t>30.07.2022 14:01:45</t>
  </si>
  <si>
    <t>30.07.2022 14:01:46</t>
  </si>
  <si>
    <t>30.07.2022 14:02:07</t>
  </si>
  <si>
    <t>30.07.2022 14:02:49</t>
  </si>
  <si>
    <t>30.07.2022 14:02:52</t>
  </si>
  <si>
    <t>30.07.2022 14:02:58</t>
  </si>
  <si>
    <t>30.07.2022 14:03:01</t>
  </si>
  <si>
    <t>30.07.2022 14:03:22</t>
  </si>
  <si>
    <t>30.07.2022 14:03:24</t>
  </si>
  <si>
    <t>30.07.2022 14:03:36</t>
  </si>
  <si>
    <t>30.07.2022 14:03:38</t>
  </si>
  <si>
    <t>30.07.2022 14:03:39</t>
  </si>
  <si>
    <t>30.07.2022 14:04:03</t>
  </si>
  <si>
    <t>30.07.2022 14:04:04</t>
  </si>
  <si>
    <t>30.07.2022 14:04:18</t>
  </si>
  <si>
    <t>30.07.2022 14:04:24</t>
  </si>
  <si>
    <t>30.07.2022 14:04:27</t>
  </si>
  <si>
    <t>30.07.2022 14:04:39</t>
  </si>
  <si>
    <t>30.07.2022 14:04:40</t>
  </si>
  <si>
    <t>30.07.2022 14:04:46</t>
  </si>
  <si>
    <t>30.07.2022 14:04:48</t>
  </si>
  <si>
    <t>30.07.2022 14:04:51</t>
  </si>
  <si>
    <t>30.07.2022 14:04:52</t>
  </si>
  <si>
    <t>30.07.2022 14:04:54</t>
  </si>
  <si>
    <t>30.07.2022 14:04:55</t>
  </si>
  <si>
    <t>30.07.2022 14:05:06</t>
  </si>
  <si>
    <t>30.07.2022 14:05:55</t>
  </si>
  <si>
    <t>30.07.2022 14:06:03</t>
  </si>
  <si>
    <t>30.07.2022 14:06:41</t>
  </si>
  <si>
    <t>30.07.2022 14:06:42</t>
  </si>
  <si>
    <t>30.07.2022 14:06:51</t>
  </si>
  <si>
    <t>30.07.2022 14:06:53</t>
  </si>
  <si>
    <t>30.07.2022 14:06:54</t>
  </si>
  <si>
    <t>30.07.2022 14:07:42</t>
  </si>
  <si>
    <t>30.07.2022 14:07:46</t>
  </si>
  <si>
    <t>30.07.2022 14:07:48</t>
  </si>
  <si>
    <t>30.07.2022 14:08:15</t>
  </si>
  <si>
    <t>30.07.2022 14:09:39</t>
  </si>
  <si>
    <t>30.07.2022 14:09:45</t>
  </si>
  <si>
    <t>30.07.2022 14:09:46</t>
  </si>
  <si>
    <t>30.07.2022 14:09:49</t>
  </si>
  <si>
    <t>30.07.2022 14:10:12</t>
  </si>
  <si>
    <t>30.07.2022 14:10:15</t>
  </si>
  <si>
    <t>30.07.2022 14:10:16</t>
  </si>
  <si>
    <t>30.07.2022 14:10:21</t>
  </si>
  <si>
    <t>30.07.2022 14:10:27</t>
  </si>
  <si>
    <t>30.07.2022 14:11:01</t>
  </si>
  <si>
    <t>30.07.2022 14:11:03</t>
  </si>
  <si>
    <t>30.07.2022 14:11:06</t>
  </si>
  <si>
    <t>30.07.2022 14:11:15</t>
  </si>
  <si>
    <t>30.07.2022 14:11:16</t>
  </si>
  <si>
    <t>30.07.2022 14:11:31</t>
  </si>
  <si>
    <t>30.07.2022 14:11:33</t>
  </si>
  <si>
    <t>30.07.2022 14:11:37</t>
  </si>
  <si>
    <t>30.07.2022 14:11:39</t>
  </si>
  <si>
    <t>30.07.2022 14:11:40</t>
  </si>
  <si>
    <t>30.07.2022 14:13:06</t>
  </si>
  <si>
    <t>30.07.2022 14:13:10</t>
  </si>
  <si>
    <t>30.07.2022 14:13:12</t>
  </si>
  <si>
    <t>30.07.2022 14:13:13</t>
  </si>
  <si>
    <t>30.07.2022 14:13:46</t>
  </si>
  <si>
    <t>30.07.2022 14:14:13</t>
  </si>
  <si>
    <t>30.07.2022 14:14:33</t>
  </si>
  <si>
    <t>30.07.2022 14:14:40</t>
  </si>
  <si>
    <t>30.07.2022 14:14:42</t>
  </si>
  <si>
    <t>30.07.2022 14:15:01</t>
  </si>
  <si>
    <t>30.07.2022 14:15:03</t>
  </si>
  <si>
    <t>30.07.2022 14:15:21</t>
  </si>
  <si>
    <t>30.07.2022 14:15:34</t>
  </si>
  <si>
    <t>30.07.2022 14:15:40</t>
  </si>
  <si>
    <t>30.07.2022 14:16:19</t>
  </si>
  <si>
    <t>30.07.2022 14:16:25</t>
  </si>
  <si>
    <t>30.07.2022 14:16:27</t>
  </si>
  <si>
    <t>30.07.2022 14:16:51</t>
  </si>
  <si>
    <t>30.07.2022 14:17:25</t>
  </si>
  <si>
    <t>30.07.2022 14:17:27</t>
  </si>
  <si>
    <t>30.07.2022 14:17:28</t>
  </si>
  <si>
    <t>30.07.2022 14:17:39</t>
  </si>
  <si>
    <t>30.07.2022 14:18:06</t>
  </si>
  <si>
    <t>30.07.2022 14:18:28</t>
  </si>
  <si>
    <t>30.07.2022 14:18:43</t>
  </si>
  <si>
    <t>30.07.2022 14:18:48</t>
  </si>
  <si>
    <t>30.07.2022 14:18:49</t>
  </si>
  <si>
    <t>30.07.2022 14:18:51</t>
  </si>
  <si>
    <t>30.07.2022 14:19:54</t>
  </si>
  <si>
    <t>30.07.2022 14:19:58</t>
  </si>
  <si>
    <t>30.07.2022 14:20:34</t>
  </si>
  <si>
    <t>30.07.2022 14:20:36</t>
  </si>
  <si>
    <t>30.07.2022 14:20:39</t>
  </si>
  <si>
    <t>30.07.2022 14:20:48</t>
  </si>
  <si>
    <t>30.07.2022 14:21:15</t>
  </si>
  <si>
    <t>30.07.2022 14:21:27</t>
  </si>
  <si>
    <t>30.07.2022 14:21:39</t>
  </si>
  <si>
    <t>30.07.2022 14:21:40</t>
  </si>
  <si>
    <t>30.07.2022 14:21:51</t>
  </si>
  <si>
    <t>30.07.2022 14:22:28</t>
  </si>
  <si>
    <t>30.07.2022 14:22:43</t>
  </si>
  <si>
    <t>30.07.2022 14:22:45</t>
  </si>
  <si>
    <t>30.07.2022 14:22:46</t>
  </si>
  <si>
    <t>30.07.2022 14:22:58</t>
  </si>
  <si>
    <t>30.07.2022 14:23:04</t>
  </si>
  <si>
    <t>30.07.2022 14:23:19</t>
  </si>
  <si>
    <t>30.07.2022 14:23:21</t>
  </si>
  <si>
    <t>30.07.2022 14:23:48</t>
  </si>
  <si>
    <t>30.07.2022 14:23:53</t>
  </si>
  <si>
    <t>30.07.2022 14:23:59</t>
  </si>
  <si>
    <t>30.07.2022 14:24:05</t>
  </si>
  <si>
    <t>30.07.2022 14:25:09</t>
  </si>
  <si>
    <t>30.07.2022 14:25:10</t>
  </si>
  <si>
    <t>30.07.2022 14:25:12</t>
  </si>
  <si>
    <t>30.07.2022 14:25:13</t>
  </si>
  <si>
    <t>30.07.2022 14:25:15</t>
  </si>
  <si>
    <t>30.07.2022 14:25:24</t>
  </si>
  <si>
    <t>30.07.2022 14:25:33</t>
  </si>
  <si>
    <t>30.07.2022 14:25:34</t>
  </si>
  <si>
    <t>30.07.2022 14:25:51</t>
  </si>
  <si>
    <t>30.07.2022 14:26:03</t>
  </si>
  <si>
    <t>30.07.2022 14:26:04</t>
  </si>
  <si>
    <t>30.07.2022 14:26:07</t>
  </si>
  <si>
    <t>30.07.2022 14:26:09</t>
  </si>
  <si>
    <t>30.07.2022 14:26:10</t>
  </si>
  <si>
    <t>30.07.2022 14:26:12</t>
  </si>
  <si>
    <t>30.07.2022 14:26:27</t>
  </si>
  <si>
    <t>30.07.2022 14:27:07</t>
  </si>
  <si>
    <t>30.07.2022 14:27:09</t>
  </si>
  <si>
    <t>30.07.2022 14:27:25</t>
  </si>
  <si>
    <t>30.07.2022 14:27:27</t>
  </si>
  <si>
    <t>30.07.2022 14:27:40</t>
  </si>
  <si>
    <t>30.07.2022 14:27:42</t>
  </si>
  <si>
    <t>30.07.2022 14:27:43</t>
  </si>
  <si>
    <t>30.07.2022 14:27:57</t>
  </si>
  <si>
    <t>30.07.2022 14:28:10</t>
  </si>
  <si>
    <t>30.07.2022 14:28:12</t>
  </si>
  <si>
    <t>30.07.2022 14:28:22</t>
  </si>
  <si>
    <t>30.07.2022 14:28:25</t>
  </si>
  <si>
    <t>30.07.2022 14:28:37</t>
  </si>
  <si>
    <t>30.07.2022 14:28:42</t>
  </si>
  <si>
    <t>30.07.2022 14:29:01</t>
  </si>
  <si>
    <t>30.07.2022 14:29:09</t>
  </si>
  <si>
    <t>30.07.2022 14:29:10</t>
  </si>
  <si>
    <t>30.07.2022 14:29:15</t>
  </si>
  <si>
    <t>30.07.2022 14:29:18</t>
  </si>
  <si>
    <t>30.07.2022 14:29:19</t>
  </si>
  <si>
    <t>30.07.2022 14:29:21</t>
  </si>
  <si>
    <t>30.07.2022 14:29:22</t>
  </si>
  <si>
    <t>30.07.2022 14:29:27</t>
  </si>
  <si>
    <t>30.07.2022 14:29:28</t>
  </si>
  <si>
    <t>30.07.2022 14:29:30</t>
  </si>
  <si>
    <t>30.07.2022 14:29:42</t>
  </si>
  <si>
    <t>30.07.2022 14:29:43</t>
  </si>
  <si>
    <t>30.07.2022 14:29:46</t>
  </si>
  <si>
    <t>30.07.2022 14:29:49</t>
  </si>
  <si>
    <t>30.07.2022 14:29:51</t>
  </si>
  <si>
    <t>30.07.2022 14:30:36</t>
  </si>
  <si>
    <t>30.07.2022 14:30:42</t>
  </si>
  <si>
    <t>30.07.2022 14:31:18</t>
  </si>
  <si>
    <t>30.07.2022 14:32:01</t>
  </si>
  <si>
    <t>30.07.2022 14:32:03</t>
  </si>
  <si>
    <t>30.07.2022 14:32:36</t>
  </si>
  <si>
    <t>30.07.2022 14:32:37</t>
  </si>
  <si>
    <t>30.07.2022 14:33:33</t>
  </si>
  <si>
    <t>30.07.2022 14:33:34</t>
  </si>
  <si>
    <t>30.07.2022 14:34:03</t>
  </si>
  <si>
    <t>30.07.2022 14:34:33</t>
  </si>
  <si>
    <t>30.07.2022 14:34:46</t>
  </si>
  <si>
    <t>30.07.2022 14:35:03</t>
  </si>
  <si>
    <t>30.07.2022 14:35:22</t>
  </si>
  <si>
    <t>30.07.2022 14:35:24</t>
  </si>
  <si>
    <t>30.07.2022 14:35:39</t>
  </si>
  <si>
    <t>30.07.2022 14:35:40</t>
  </si>
  <si>
    <t>30.07.2022 14:36:12</t>
  </si>
  <si>
    <t>30.07.2022 14:36:21</t>
  </si>
  <si>
    <t>30.07.2022 14:36:22</t>
  </si>
  <si>
    <t>30.07.2022 14:36:39</t>
  </si>
  <si>
    <t>30.07.2022 14:37:18</t>
  </si>
  <si>
    <t>30.07.2022 14:37:19</t>
  </si>
  <si>
    <t>30.07.2022 14:37:28</t>
  </si>
  <si>
    <t>30.07.2022 14:37:30</t>
  </si>
  <si>
    <t>30.07.2022 14:37:31</t>
  </si>
  <si>
    <t>30.07.2022 14:37:40</t>
  </si>
  <si>
    <t>30.07.2022 14:38:00</t>
  </si>
  <si>
    <t>30.07.2022 14:38:07</t>
  </si>
  <si>
    <t>30.07.2022 14:38:27</t>
  </si>
  <si>
    <t>30.07.2022 14:38:28</t>
  </si>
  <si>
    <t>30.07.2022 14:39:07</t>
  </si>
  <si>
    <t>30.07.2022 14:39:09</t>
  </si>
  <si>
    <t>30.07.2022 14:39:36</t>
  </si>
  <si>
    <t>30.07.2022 14:39:37</t>
  </si>
  <si>
    <t>30.07.2022 14:39:45</t>
  </si>
  <si>
    <t>30.07.2022 14:39:48</t>
  </si>
  <si>
    <t>30.07.2022 14:40:19</t>
  </si>
  <si>
    <t>30.07.2022 14:40:31</t>
  </si>
  <si>
    <t>30.07.2022 14:40:33</t>
  </si>
  <si>
    <t>30.07.2022 14:40:34</t>
  </si>
  <si>
    <t>30.07.2022 14:41:39</t>
  </si>
  <si>
    <t>30.07.2022 14:41:49</t>
  </si>
  <si>
    <t>30.07.2022 14:41:54</t>
  </si>
  <si>
    <t>30.07.2022 14:41:55</t>
  </si>
  <si>
    <t>30.07.2022 14:41:57</t>
  </si>
  <si>
    <t>30.07.2022 14:41:58</t>
  </si>
  <si>
    <t>30.07.2022 14:42:00</t>
  </si>
  <si>
    <t>30.07.2022 14:42:51</t>
  </si>
  <si>
    <t>30.07.2022 14:43:36</t>
  </si>
  <si>
    <t>30.07.2022 14:43:37</t>
  </si>
  <si>
    <t>30.07.2022 14:43:39</t>
  </si>
  <si>
    <t>30.07.2022 14:43:40</t>
  </si>
  <si>
    <t>30.07.2022 14:43:49</t>
  </si>
  <si>
    <t>30.07.2022 14:43:52</t>
  </si>
  <si>
    <t>30.07.2022 14:43:54</t>
  </si>
  <si>
    <t>30.07.2022 14:43:55</t>
  </si>
  <si>
    <t>30.07.2022 14:43:58</t>
  </si>
  <si>
    <t>30.07.2022 14:44:00</t>
  </si>
  <si>
    <t>30.07.2022 14:44:06</t>
  </si>
  <si>
    <t>30.07.2022 14:44:07</t>
  </si>
  <si>
    <t>30.07.2022 14:44:09</t>
  </si>
  <si>
    <t>30.07.2022 14:44:19</t>
  </si>
  <si>
    <t>30.07.2022 14:44:27</t>
  </si>
  <si>
    <t>30.07.2022 14:45:06</t>
  </si>
  <si>
    <t>30.07.2022 14:46:15</t>
  </si>
  <si>
    <t>30.07.2022 14:46:28</t>
  </si>
  <si>
    <t>30.07.2022 14:46:52</t>
  </si>
  <si>
    <t>30.07.2022 14:47:55</t>
  </si>
  <si>
    <t>30.07.2022 14:47:58</t>
  </si>
  <si>
    <t>30.07.2022 14:48:00</t>
  </si>
  <si>
    <t>30.07.2022 14:48:10</t>
  </si>
  <si>
    <t>30.07.2022 14:48:27</t>
  </si>
  <si>
    <t>30.07.2022 14:48:28</t>
  </si>
  <si>
    <t>30.07.2022 14:48:30</t>
  </si>
  <si>
    <t>30.07.2022 14:48:33</t>
  </si>
  <si>
    <t>30.07.2022 14:48:39</t>
  </si>
  <si>
    <t>30.07.2022 14:48:40</t>
  </si>
  <si>
    <t>30.07.2022 14:50:04</t>
  </si>
  <si>
    <t>30.07.2022 14:50:22</t>
  </si>
  <si>
    <t>30.07.2022 14:50:24</t>
  </si>
  <si>
    <t>30.07.2022 14:50:37</t>
  </si>
  <si>
    <t>30.07.2022 14:50:51</t>
  </si>
  <si>
    <t>30.07.2022 14:50:52</t>
  </si>
  <si>
    <t>30.07.2022 14:51:36</t>
  </si>
  <si>
    <t>30.07.2022 14:51:43</t>
  </si>
  <si>
    <t>30.07.2022 14:51:45</t>
  </si>
  <si>
    <t>30.07.2022 14:51:58</t>
  </si>
  <si>
    <t>30.07.2022 14:52:00</t>
  </si>
  <si>
    <t>30.07.2022 14:52:07</t>
  </si>
  <si>
    <t>30.07.2022 14:52:10</t>
  </si>
  <si>
    <t>30.07.2022 14:52:12</t>
  </si>
  <si>
    <t>30.07.2022 14:52:13</t>
  </si>
  <si>
    <t>30.07.2022 14:52:19</t>
  </si>
  <si>
    <t>30.07.2022 14:52:30</t>
  </si>
  <si>
    <t>30.07.2022 14:52:31</t>
  </si>
  <si>
    <t>30.07.2022 14:52:40</t>
  </si>
  <si>
    <t>30.07.2022 14:52:42</t>
  </si>
  <si>
    <t>30.07.2022 14:52:46</t>
  </si>
  <si>
    <t>30.07.2022 14:52:51</t>
  </si>
  <si>
    <t>30.07.2022 14:52:53</t>
  </si>
  <si>
    <t>30.07.2022 14:53:04</t>
  </si>
  <si>
    <t>30.07.2022 14:53:10</t>
  </si>
  <si>
    <t>30.07.2022 14:53:12</t>
  </si>
  <si>
    <t>30.07.2022 14:53:25</t>
  </si>
  <si>
    <t>30.07.2022 14:53:27</t>
  </si>
  <si>
    <t>30.07.2022 14:53:36</t>
  </si>
  <si>
    <t>30.07.2022 14:53:37</t>
  </si>
  <si>
    <t>30.07.2022 14:53:39</t>
  </si>
  <si>
    <t>30.07.2022 14:53:40</t>
  </si>
  <si>
    <t>30.07.2022 14:53:42</t>
  </si>
  <si>
    <t>30.07.2022 14:53:43</t>
  </si>
  <si>
    <t>30.07.2022 14:53:54</t>
  </si>
  <si>
    <t>30.07.2022 14:53:57</t>
  </si>
  <si>
    <t>30.07.2022 14:53:58</t>
  </si>
  <si>
    <t>30.07.2022 14:54:13</t>
  </si>
  <si>
    <t>30.07.2022 14:54:15</t>
  </si>
  <si>
    <t>30.07.2022 14:54:16</t>
  </si>
  <si>
    <t>30.07.2022 14:54:34</t>
  </si>
  <si>
    <t>30.07.2022 14:54:36</t>
  </si>
  <si>
    <t>30.07.2022 14:54:40</t>
  </si>
  <si>
    <t>30.07.2022 14:55:39</t>
  </si>
  <si>
    <t>30.07.2022 14:55:58</t>
  </si>
  <si>
    <t>30.07.2022 14:56:09</t>
  </si>
  <si>
    <t>30.07.2022 14:56:13</t>
  </si>
  <si>
    <t>30.07.2022 14:56:15</t>
  </si>
  <si>
    <t>30.07.2022 14:56:48</t>
  </si>
  <si>
    <t>30.07.2022 14:56:50</t>
  </si>
  <si>
    <t>30.07.2022 14:57:07</t>
  </si>
  <si>
    <t>30.07.2022 14:57:10</t>
  </si>
  <si>
    <t>30.07.2022 14:57:12</t>
  </si>
  <si>
    <t>30.07.2022 14:57:13</t>
  </si>
  <si>
    <t>30.07.2022 14:57:34</t>
  </si>
  <si>
    <t>30.07.2022 14:57:52</t>
  </si>
  <si>
    <t>30.07.2022 14:57:58</t>
  </si>
  <si>
    <t>30.07.2022 14:58:10</t>
  </si>
  <si>
    <t>30.07.2022 14:58:33</t>
  </si>
  <si>
    <t>30.07.2022 14:58:34</t>
  </si>
  <si>
    <t>30.07.2022 14:58:44</t>
  </si>
  <si>
    <t>30.07.2022 14:58:45</t>
  </si>
  <si>
    <t>30.07.2022 14:58:53</t>
  </si>
  <si>
    <t>30.07.2022 14:59:30</t>
  </si>
  <si>
    <t>30.07.2022 14:59:49</t>
  </si>
  <si>
    <t>30.07.2022 14:59:51</t>
  </si>
  <si>
    <t>30.07.2022 14:59:55</t>
  </si>
  <si>
    <t>30.07.2022 15:00:06</t>
  </si>
  <si>
    <t>30.07.2022 15:00:19</t>
  </si>
  <si>
    <t>30.07.2022 15:00:27</t>
  </si>
  <si>
    <t>30.07.2022 15:00:28</t>
  </si>
  <si>
    <t>30.07.2022 15:00:44</t>
  </si>
  <si>
    <t>30.07.2022 15:00:59</t>
  </si>
  <si>
    <t>30.07.2022 15:01:00</t>
  </si>
  <si>
    <t>30.07.2022 15:01:17</t>
  </si>
  <si>
    <t>30.07.2022 15:01:18</t>
  </si>
  <si>
    <t>30.07.2022 15:01:20</t>
  </si>
  <si>
    <t>30.07.2022 15:01:21</t>
  </si>
  <si>
    <t>30.07.2022 15:01:26</t>
  </si>
  <si>
    <t>30.07.2022 15:01:36</t>
  </si>
  <si>
    <t>30.07.2022 15:03:06</t>
  </si>
  <si>
    <t>30.07.2022 15:03:13</t>
  </si>
  <si>
    <t>30.07.2022 15:03:15</t>
  </si>
  <si>
    <t>30.07.2022 15:03:24</t>
  </si>
  <si>
    <t>30.07.2022 15:04:06</t>
  </si>
  <si>
    <t>30.07.2022 15:04:07</t>
  </si>
  <si>
    <t>30.07.2022 15:04:10</t>
  </si>
  <si>
    <t>30.07.2022 15:04:13</t>
  </si>
  <si>
    <t>30.07.2022 15:04:16</t>
  </si>
  <si>
    <t>30.07.2022 15:04:51</t>
  </si>
  <si>
    <t>30.07.2022 15:04:52</t>
  </si>
  <si>
    <t>30.07.2022 15:04:54</t>
  </si>
  <si>
    <t>30.07.2022 15:05:06</t>
  </si>
  <si>
    <t>30.07.2022 15:05:09</t>
  </si>
  <si>
    <t>30.07.2022 15:05:24</t>
  </si>
  <si>
    <t>30.07.2022 15:05:25</t>
  </si>
  <si>
    <t>30.07.2022 15:05:40</t>
  </si>
  <si>
    <t>30.07.2022 15:05:42</t>
  </si>
  <si>
    <t>30.07.2022 15:05:43</t>
  </si>
  <si>
    <t>30.07.2022 15:06:22</t>
  </si>
  <si>
    <t>30.07.2022 15:06:33</t>
  </si>
  <si>
    <t>30.07.2022 15:06:49</t>
  </si>
  <si>
    <t>30.07.2022 15:07:28</t>
  </si>
  <si>
    <t>30.07.2022 15:07:31</t>
  </si>
  <si>
    <t>30.07.2022 15:07:33</t>
  </si>
  <si>
    <t>30.07.2022 15:07:36</t>
  </si>
  <si>
    <t>30.07.2022 15:08:07</t>
  </si>
  <si>
    <t>30.07.2022 15:08:16</t>
  </si>
  <si>
    <t>30.07.2022 15:08:48</t>
  </si>
  <si>
    <t>30.07.2022 15:08:49</t>
  </si>
  <si>
    <t>30.07.2022 15:08:51</t>
  </si>
  <si>
    <t>30.07.2022 15:09:01</t>
  </si>
  <si>
    <t>30.07.2022 15:09:19</t>
  </si>
  <si>
    <t>30.07.2022 15:09:21</t>
  </si>
  <si>
    <t>30.07.2022 15:09:30</t>
  </si>
  <si>
    <t>30.07.2022 15:09:31</t>
  </si>
  <si>
    <t>30.07.2022 15:09:36</t>
  </si>
  <si>
    <t>30.07.2022 15:10:18</t>
  </si>
  <si>
    <t>30.07.2022 15:10:19</t>
  </si>
  <si>
    <t>30.07.2022 15:10:21</t>
  </si>
  <si>
    <t>30.07.2022 15:10:22</t>
  </si>
  <si>
    <t>30.07.2022 15:10:24</t>
  </si>
  <si>
    <t>30.07.2022 15:10:25</t>
  </si>
  <si>
    <t>30.07.2022 15:10:31</t>
  </si>
  <si>
    <t>30.07.2022 15:10:33</t>
  </si>
  <si>
    <t>30.07.2022 15:10:48</t>
  </si>
  <si>
    <t>30.07.2022 15:11:06</t>
  </si>
  <si>
    <t>30.07.2022 15:11:07</t>
  </si>
  <si>
    <t>30.07.2022 15:11:13</t>
  </si>
  <si>
    <t>30.07.2022 15:11:15</t>
  </si>
  <si>
    <t>30.07.2022 15:11:16</t>
  </si>
  <si>
    <t>30.07.2022 15:11:19</t>
  </si>
  <si>
    <t>30.07.2022 15:11:58</t>
  </si>
  <si>
    <t>30.07.2022 15:12:24</t>
  </si>
  <si>
    <t>30.07.2022 15:12:30</t>
  </si>
  <si>
    <t>30.07.2022 15:13:03</t>
  </si>
  <si>
    <t>30.07.2022 15:13:07</t>
  </si>
  <si>
    <t>30.07.2022 15:13:15</t>
  </si>
  <si>
    <t>30.07.2022 15:13:16</t>
  </si>
  <si>
    <t>30.07.2022 15:13:18</t>
  </si>
  <si>
    <t>30.07.2022 15:13:19</t>
  </si>
  <si>
    <t>30.07.2022 15:13:21</t>
  </si>
  <si>
    <t>30.07.2022 15:13:22</t>
  </si>
  <si>
    <t>30.07.2022 15:13:30</t>
  </si>
  <si>
    <t>30.07.2022 15:14:33</t>
  </si>
  <si>
    <t>30.07.2022 15:14:34</t>
  </si>
  <si>
    <t>30.07.2022 15:14:42</t>
  </si>
  <si>
    <t>30.07.2022 15:14:58</t>
  </si>
  <si>
    <t>30.07.2022 15:15:18</t>
  </si>
  <si>
    <t>30.07.2022 15:15:25</t>
  </si>
  <si>
    <t>30.07.2022 15:15:30</t>
  </si>
  <si>
    <t>30.07.2022 15:15:31</t>
  </si>
  <si>
    <t>30.07.2022 15:15:33</t>
  </si>
  <si>
    <t>30.07.2022 15:16:07</t>
  </si>
  <si>
    <t>30.07.2022 15:16:09</t>
  </si>
  <si>
    <t>30.07.2022 15:16:22</t>
  </si>
  <si>
    <t>30.07.2022 15:16:24</t>
  </si>
  <si>
    <t>30.07.2022 15:16:25</t>
  </si>
  <si>
    <t>30.07.2022 15:16:27</t>
  </si>
  <si>
    <t>30.07.2022 15:16:31</t>
  </si>
  <si>
    <t>30.07.2022 15:16:45</t>
  </si>
  <si>
    <t>30.07.2022 15:16:46</t>
  </si>
  <si>
    <t>30.07.2022 15:16:54</t>
  </si>
  <si>
    <t>30.07.2022 15:17:15</t>
  </si>
  <si>
    <t>30.07.2022 15:17:22</t>
  </si>
  <si>
    <t>30.07.2022 15:17:24</t>
  </si>
  <si>
    <t>30.07.2022 15:17:48</t>
  </si>
  <si>
    <t>30.07.2022 15:17:54</t>
  </si>
  <si>
    <t>30.07.2022 15:17:55</t>
  </si>
  <si>
    <t>30.07.2022 15:18:01</t>
  </si>
  <si>
    <t>30.07.2022 15:18:03</t>
  </si>
  <si>
    <t>30.07.2022 15:18:12</t>
  </si>
  <si>
    <t>30.07.2022 15:18:13</t>
  </si>
  <si>
    <t>30.07.2022 15:18:34</t>
  </si>
  <si>
    <t>30.07.2022 15:18:36</t>
  </si>
  <si>
    <t>30.07.2022 15:18:43</t>
  </si>
  <si>
    <t>30.07.2022 15:18:45</t>
  </si>
  <si>
    <t>30.07.2022 15:18:54</t>
  </si>
  <si>
    <t>30.07.2022 15:18:56</t>
  </si>
  <si>
    <t>30.07.2022 15:18:57</t>
  </si>
  <si>
    <t>30.07.2022 15:19:20</t>
  </si>
  <si>
    <t>30.07.2022 15:19:21</t>
  </si>
  <si>
    <t>30.07.2022 15:19:24</t>
  </si>
  <si>
    <t>30.07.2022 15:19:57</t>
  </si>
  <si>
    <t>30.07.2022 15:20:10</t>
  </si>
  <si>
    <t>30.07.2022 15:20:28</t>
  </si>
  <si>
    <t>30.07.2022 15:20:30</t>
  </si>
  <si>
    <t>30.07.2022 15:20:31</t>
  </si>
  <si>
    <t>30.07.2022 15:20:46</t>
  </si>
  <si>
    <t>30.07.2022 15:21:19</t>
  </si>
  <si>
    <t>30.07.2022 15:21:33</t>
  </si>
  <si>
    <t>30.07.2022 15:21:34</t>
  </si>
  <si>
    <t>30.07.2022 15:22:00</t>
  </si>
  <si>
    <t>30.07.2022 15:22:21</t>
  </si>
  <si>
    <t>30.07.2022 15:22:24</t>
  </si>
  <si>
    <t>30.07.2022 15:22:25</t>
  </si>
  <si>
    <t>30.07.2022 15:22:30</t>
  </si>
  <si>
    <t>30.07.2022 15:22:31</t>
  </si>
  <si>
    <t>30.07.2022 15:22:33</t>
  </si>
  <si>
    <t>30.07.2022 15:23:33</t>
  </si>
  <si>
    <t>30.07.2022 15:23:36</t>
  </si>
  <si>
    <t>30.07.2022 15:23:39</t>
  </si>
  <si>
    <t>30.07.2022 15:23:40</t>
  </si>
  <si>
    <t>30.07.2022 15:23:52</t>
  </si>
  <si>
    <t>30.07.2022 15:23:54</t>
  </si>
  <si>
    <t>30.07.2022 15:23:55</t>
  </si>
  <si>
    <t>30.07.2022 15:24:01</t>
  </si>
  <si>
    <t>30.07.2022 15:24:09</t>
  </si>
  <si>
    <t>30.07.2022 15:24:39</t>
  </si>
  <si>
    <t>30.07.2022 15:25:07</t>
  </si>
  <si>
    <t>30.07.2022 15:25:24</t>
  </si>
  <si>
    <t>30.07.2022 15:25:25</t>
  </si>
  <si>
    <t>30.07.2022 15:25:27</t>
  </si>
  <si>
    <t>30.07.2022 15:25:46</t>
  </si>
  <si>
    <t>30.07.2022 15:25:48</t>
  </si>
  <si>
    <t>30.07.2022 15:25:57</t>
  </si>
  <si>
    <t>30.07.2022 15:25:58</t>
  </si>
  <si>
    <t>30.07.2022 15:26:24</t>
  </si>
  <si>
    <t>30.07.2022 15:26:56</t>
  </si>
  <si>
    <t>30.07.2022 15:26:57</t>
  </si>
  <si>
    <t>30.07.2022 15:26:59</t>
  </si>
  <si>
    <t>30.07.2022 15:27:15</t>
  </si>
  <si>
    <t>30.07.2022 15:27:33</t>
  </si>
  <si>
    <t>30.07.2022 15:27:35</t>
  </si>
  <si>
    <t>30.07.2022 15:28:01</t>
  </si>
  <si>
    <t>30.07.2022 15:28:07</t>
  </si>
  <si>
    <t>30.07.2022 15:28:12</t>
  </si>
  <si>
    <t>30.07.2022 15:28:13</t>
  </si>
  <si>
    <t>30.07.2022 15:28:30</t>
  </si>
  <si>
    <t>30.07.2022 15:28:31</t>
  </si>
  <si>
    <t>30.07.2022 15:29:12</t>
  </si>
  <si>
    <t>30.07.2022 15:29:18</t>
  </si>
  <si>
    <t>30.07.2022 15:29:19</t>
  </si>
  <si>
    <t>30.07.2022 15:29:49</t>
  </si>
  <si>
    <t>30.07.2022 15:29:51</t>
  </si>
  <si>
    <t>30.07.2022 15:29:52</t>
  </si>
  <si>
    <t>30.07.2022 15:29:54</t>
  </si>
  <si>
    <t>30.07.2022 15:29:58</t>
  </si>
  <si>
    <t>30.07.2022 15:30:00</t>
  </si>
  <si>
    <t>30.07.2022 15:30:03</t>
  </si>
  <si>
    <t>30.07.2022 15:30:04</t>
  </si>
  <si>
    <t>30.07.2022 15:31:04</t>
  </si>
  <si>
    <t>30.07.2022 15:31:06</t>
  </si>
  <si>
    <t>30.07.2022 15:31:07</t>
  </si>
  <si>
    <t>30.07.2022 15:31:09</t>
  </si>
  <si>
    <t>30.07.2022 15:31:34</t>
  </si>
  <si>
    <t>30.07.2022 15:31:37</t>
  </si>
  <si>
    <t>30.07.2022 15:32:09</t>
  </si>
  <si>
    <t>30.07.2022 15:32:10</t>
  </si>
  <si>
    <t>30.07.2022 15:32:18</t>
  </si>
  <si>
    <t>30.07.2022 15:32:33</t>
  </si>
  <si>
    <t>30.07.2022 15:32:39</t>
  </si>
  <si>
    <t>30.07.2022 15:33:34</t>
  </si>
  <si>
    <t>30.07.2022 15:33:36</t>
  </si>
  <si>
    <t>30.07.2022 15:33:37</t>
  </si>
  <si>
    <t>30.07.2022 15:33:42</t>
  </si>
  <si>
    <t>30.07.2022 15:33:43</t>
  </si>
  <si>
    <t>30.07.2022 15:33:51</t>
  </si>
  <si>
    <t>30.07.2022 15:33:52</t>
  </si>
  <si>
    <t>30.07.2022 15:34:31</t>
  </si>
  <si>
    <t>30.07.2022 15:34:33</t>
  </si>
  <si>
    <t>30.07.2022 15:34:42</t>
  </si>
  <si>
    <t>30.07.2022 15:34:43</t>
  </si>
  <si>
    <t>30.07.2022 15:35:22</t>
  </si>
  <si>
    <t>30.07.2022 15:35:27</t>
  </si>
  <si>
    <t>30.07.2022 15:35:45</t>
  </si>
  <si>
    <t>30.07.2022 15:35:54</t>
  </si>
  <si>
    <t>30.07.2022 15:36:07</t>
  </si>
  <si>
    <t>30.07.2022 15:36:19</t>
  </si>
  <si>
    <t>30.07.2022 15:36:21</t>
  </si>
  <si>
    <t>30.07.2022 15:36:57</t>
  </si>
  <si>
    <t>30.07.2022 15:37:04</t>
  </si>
  <si>
    <t>30.07.2022 15:37:06</t>
  </si>
  <si>
    <t>30.07.2022 15:37:43</t>
  </si>
  <si>
    <t>30.07.2022 15:37:45</t>
  </si>
  <si>
    <t>30.07.2022 15:38:01</t>
  </si>
  <si>
    <t>30.07.2022 15:38:03</t>
  </si>
  <si>
    <t>30.07.2022 15:38:34</t>
  </si>
  <si>
    <t>30.07.2022 15:38:36</t>
  </si>
  <si>
    <t>30.07.2022 15:40:12</t>
  </si>
  <si>
    <t>30.07.2022 15:40:13</t>
  </si>
  <si>
    <t>30.07.2022 15:40:37</t>
  </si>
  <si>
    <t>30.07.2022 15:41:06</t>
  </si>
  <si>
    <t>30.07.2022 15:41:07</t>
  </si>
  <si>
    <t>30.07.2022 15:41:34</t>
  </si>
  <si>
    <t>30.07.2022 15:41:40</t>
  </si>
  <si>
    <t>30.07.2022 15:41:42</t>
  </si>
  <si>
    <t>30.07.2022 15:41:43</t>
  </si>
  <si>
    <t>30.07.2022 15:42:09</t>
  </si>
  <si>
    <t>30.07.2022 15:42:10</t>
  </si>
  <si>
    <t>30.07.2022 15:42:12</t>
  </si>
  <si>
    <t>30.07.2022 15:42:18</t>
  </si>
  <si>
    <t>30.07.2022 15:42:22</t>
  </si>
  <si>
    <t>30.07.2022 15:42:25</t>
  </si>
  <si>
    <t>30.07.2022 15:42:28</t>
  </si>
  <si>
    <t>30.07.2022 15:42:37</t>
  </si>
  <si>
    <t>30.07.2022 15:42:39</t>
  </si>
  <si>
    <t>30.07.2022 15:42:49</t>
  </si>
  <si>
    <t>30.07.2022 15:43:07</t>
  </si>
  <si>
    <t>30.07.2022 15:43:09</t>
  </si>
  <si>
    <t>30.07.2022 15:43:45</t>
  </si>
  <si>
    <t>30.07.2022 15:43:46</t>
  </si>
  <si>
    <t>30.07.2022 15:43:48</t>
  </si>
  <si>
    <t>30.07.2022 15:44:12</t>
  </si>
  <si>
    <t>30.07.2022 15:44:28</t>
  </si>
  <si>
    <t>30.07.2022 15:44:58</t>
  </si>
  <si>
    <t>30.07.2022 15:45:00</t>
  </si>
  <si>
    <t>30.07.2022 15:45:25</t>
  </si>
  <si>
    <t>30.07.2022 15:45:47</t>
  </si>
  <si>
    <t>30.07.2022 15:45:48</t>
  </si>
  <si>
    <t>30.07.2022 15:45:51</t>
  </si>
  <si>
    <t>30.07.2022 15:46:28</t>
  </si>
  <si>
    <t>30.07.2022 15:46:31</t>
  </si>
  <si>
    <t>30.07.2022 15:46:43</t>
  </si>
  <si>
    <t>30.07.2022 15:47:15</t>
  </si>
  <si>
    <t>30.07.2022 15:47:16</t>
  </si>
  <si>
    <t>30.07.2022 15:47:18</t>
  </si>
  <si>
    <t>30.07.2022 15:47:22</t>
  </si>
  <si>
    <t>30.07.2022 15:47:24</t>
  </si>
  <si>
    <t>30.07.2022 15:47:25</t>
  </si>
  <si>
    <t>30.07.2022 15:47:27</t>
  </si>
  <si>
    <t>30.07.2022 15:47:36</t>
  </si>
  <si>
    <t>30.07.2022 15:47:37</t>
  </si>
  <si>
    <t>30.07.2022 15:48:00</t>
  </si>
  <si>
    <t>30.07.2022 15:48:01</t>
  </si>
  <si>
    <t>30.07.2022 15:48:03</t>
  </si>
  <si>
    <t>30.07.2022 15:48:45</t>
  </si>
  <si>
    <t>30.07.2022 15:48:46</t>
  </si>
  <si>
    <t>30.07.2022 15:49:25</t>
  </si>
  <si>
    <t>30.07.2022 15:50:03</t>
  </si>
  <si>
    <t>30.07.2022 15:50:04</t>
  </si>
  <si>
    <t>30.07.2022 15:50:07</t>
  </si>
  <si>
    <t>30.07.2022 15:50:10</t>
  </si>
  <si>
    <t>30.07.2022 15:50:12</t>
  </si>
  <si>
    <t>30.07.2022 15:50:13</t>
  </si>
  <si>
    <t>30.07.2022 15:50:16</t>
  </si>
  <si>
    <t>30.07.2022 15:50:18</t>
  </si>
  <si>
    <t>30.07.2022 15:50:31</t>
  </si>
  <si>
    <t>30.07.2022 15:50:43</t>
  </si>
  <si>
    <t>30.07.2022 15:50:57</t>
  </si>
  <si>
    <t>30.07.2022 15:50:58</t>
  </si>
  <si>
    <t>30.07.2022 15:51:16</t>
  </si>
  <si>
    <t>30.07.2022 15:51:18</t>
  </si>
  <si>
    <t>30.07.2022 15:51:19</t>
  </si>
  <si>
    <t>30.07.2022 15:51:36</t>
  </si>
  <si>
    <t>30.07.2022 15:52:28</t>
  </si>
  <si>
    <t>30.07.2022 15:52:30</t>
  </si>
  <si>
    <t>30.07.2022 15:53:03</t>
  </si>
  <si>
    <t>30.07.2022 15:53:04</t>
  </si>
  <si>
    <t>30.07.2022 15:53:07</t>
  </si>
  <si>
    <t>30.07.2022 15:53:24</t>
  </si>
  <si>
    <t>30.07.2022 15:53:31</t>
  </si>
  <si>
    <t>30.07.2022 15:53:33</t>
  </si>
  <si>
    <t>30.07.2022 15:53:36</t>
  </si>
  <si>
    <t>30.07.2022 15:53:37</t>
  </si>
  <si>
    <t>30.07.2022 15:53:39</t>
  </si>
  <si>
    <t>30.07.2022 15:53:42</t>
  </si>
  <si>
    <t>30.07.2022 15:53:54</t>
  </si>
  <si>
    <t>30.07.2022 15:53:55</t>
  </si>
  <si>
    <t>30.07.2022 15:53:58</t>
  </si>
  <si>
    <t>30.07.2022 15:56:57</t>
  </si>
  <si>
    <t>30.07.2022 15:57:21</t>
  </si>
  <si>
    <t>30.07.2022 15:57:22</t>
  </si>
  <si>
    <t>30.07.2022 15:58:06</t>
  </si>
  <si>
    <t>30.07.2022 15:58:07</t>
  </si>
  <si>
    <t>30.07.2022 15:58:24</t>
  </si>
  <si>
    <t>30.07.2022 15:58:27</t>
  </si>
  <si>
    <t>30.07.2022 15:58:43</t>
  </si>
  <si>
    <t>30.07.2022 15:59:04</t>
  </si>
  <si>
    <t>30.07.2022 15:59:07</t>
  </si>
  <si>
    <t>30.07.2022 15:59:09</t>
  </si>
  <si>
    <t>30.07.2022 15:59:10</t>
  </si>
  <si>
    <t>30.07.2022 15:59:34</t>
  </si>
  <si>
    <t>30.07.2022 15:59:36</t>
  </si>
  <si>
    <t>30.07.2022 15:59:51</t>
  </si>
  <si>
    <t>30.07.2022 15:59:52</t>
  </si>
  <si>
    <t>30.07.2022 15:59:54</t>
  </si>
  <si>
    <t>30.07.2022 15:59:55</t>
  </si>
  <si>
    <t>30.07.2022 15:59:57</t>
  </si>
  <si>
    <t>30.07.2022 15:59:58</t>
  </si>
  <si>
    <t>30.07.2022 16:00:00</t>
  </si>
  <si>
    <t>30.07.2022 16:00:42</t>
  </si>
  <si>
    <t>30.07.2022 16:00:44</t>
  </si>
  <si>
    <t>30.07.2022 16:00:45</t>
  </si>
  <si>
    <t>30.07.2022 16:00:47</t>
  </si>
  <si>
    <t>30.07.2022 16:00:53</t>
  </si>
  <si>
    <t>30.07.2022 16:00:56</t>
  </si>
  <si>
    <t>30.07.2022 16:00:57</t>
  </si>
  <si>
    <t>30.07.2022 16:00:59</t>
  </si>
  <si>
    <t>30.07.2022 16:02:07</t>
  </si>
  <si>
    <t>30.07.2022 16:02:15</t>
  </si>
  <si>
    <t>30.07.2022 16:02:58</t>
  </si>
  <si>
    <t>30.07.2022 16:03:00</t>
  </si>
  <si>
    <t>30.07.2022 16:03:16</t>
  </si>
  <si>
    <t>30.07.2022 16:03:24</t>
  </si>
  <si>
    <t>30.07.2022 16:03:25</t>
  </si>
  <si>
    <t>30.07.2022 16:03:27</t>
  </si>
  <si>
    <t>30.07.2022 16:03:28</t>
  </si>
  <si>
    <t>30.07.2022 16:03:57</t>
  </si>
  <si>
    <t>30.07.2022 16:04:20</t>
  </si>
  <si>
    <t>30.07.2022 16:04:23</t>
  </si>
  <si>
    <t>30.07.2022 16:04:24</t>
  </si>
  <si>
    <t>30.07.2022 16:04:26</t>
  </si>
  <si>
    <t>30.07.2022 16:04:35</t>
  </si>
  <si>
    <t>30.07.2022 16:04:51</t>
  </si>
  <si>
    <t>30.07.2022 16:04:53</t>
  </si>
  <si>
    <t>30.07.2022 16:05:15</t>
  </si>
  <si>
    <t>30.07.2022 16:05:27</t>
  </si>
  <si>
    <t>30.07.2022 16:05:30</t>
  </si>
  <si>
    <t>30.07.2022 16:05:36</t>
  </si>
  <si>
    <t>30.07.2022 16:05:55</t>
  </si>
  <si>
    <t>30.07.2022 16:05:57</t>
  </si>
  <si>
    <t>30.07.2022 16:06:03</t>
  </si>
  <si>
    <t>30.07.2022 16:06:09</t>
  </si>
  <si>
    <t>30.07.2022 16:06:10</t>
  </si>
  <si>
    <t>30.07.2022 16:06:24</t>
  </si>
  <si>
    <t>30.07.2022 16:06:33</t>
  </si>
  <si>
    <t>30.07.2022 16:06:34</t>
  </si>
  <si>
    <t>30.07.2022 16:06:36</t>
  </si>
  <si>
    <t>30.07.2022 16:06:42</t>
  </si>
  <si>
    <t>30.07.2022 16:06:43</t>
  </si>
  <si>
    <t>30.07.2022 16:06:54</t>
  </si>
  <si>
    <t>30.07.2022 16:06:55</t>
  </si>
  <si>
    <t>30.07.2022 16:07:07</t>
  </si>
  <si>
    <t>30.07.2022 16:07:36</t>
  </si>
  <si>
    <t>30.07.2022 16:07:43</t>
  </si>
  <si>
    <t>30.07.2022 16:08:36</t>
  </si>
  <si>
    <t>30.07.2022 16:09:06</t>
  </si>
  <si>
    <t>30.07.2022 16:09:52</t>
  </si>
  <si>
    <t>30.07.2022 16:10:00</t>
  </si>
  <si>
    <t>30.07.2022 16:10:12</t>
  </si>
  <si>
    <t>30.07.2022 16:10:16</t>
  </si>
  <si>
    <t>30.07.2022 16:10:34</t>
  </si>
  <si>
    <t>30.07.2022 16:10:36</t>
  </si>
  <si>
    <t>30.07.2022 16:11:03</t>
  </si>
  <si>
    <t>30.07.2022 16:11:48</t>
  </si>
  <si>
    <t>30.07.2022 16:11:49</t>
  </si>
  <si>
    <t>30.07.2022 16:11:51</t>
  </si>
  <si>
    <t>30.07.2022 16:11:55</t>
  </si>
  <si>
    <t>30.07.2022 16:12:04</t>
  </si>
  <si>
    <t>30.07.2022 16:12:06</t>
  </si>
  <si>
    <t>30.07.2022 16:12:09</t>
  </si>
  <si>
    <t>30.07.2022 16:12:36</t>
  </si>
  <si>
    <t>30.07.2022 16:12:46</t>
  </si>
  <si>
    <t>30.07.2022 16:12:48</t>
  </si>
  <si>
    <t>30.07.2022 16:13:10</t>
  </si>
  <si>
    <t>30.07.2022 16:13:12</t>
  </si>
  <si>
    <t>30.07.2022 16:13:13</t>
  </si>
  <si>
    <t>30.07.2022 16:13:15</t>
  </si>
  <si>
    <t>30.07.2022 16:13:27</t>
  </si>
  <si>
    <t>30.07.2022 16:13:30</t>
  </si>
  <si>
    <t>30.07.2022 16:13:34</t>
  </si>
  <si>
    <t>30.07.2022 16:13:36</t>
  </si>
  <si>
    <t>30.07.2022 16:13:39</t>
  </si>
  <si>
    <t>30.07.2022 16:13:40</t>
  </si>
  <si>
    <t>30.07.2022 16:13:45</t>
  </si>
  <si>
    <t>30.07.2022 16:13:46</t>
  </si>
  <si>
    <t>30.07.2022 16:13:54</t>
  </si>
  <si>
    <t>30.07.2022 16:13:55</t>
  </si>
  <si>
    <t>30.07.2022 16:13:57</t>
  </si>
  <si>
    <t>30.07.2022 16:13:58</t>
  </si>
  <si>
    <t>30.07.2022 16:14:00</t>
  </si>
  <si>
    <t>30.07.2022 16:14:36</t>
  </si>
  <si>
    <t>30.07.2022 16:15:52</t>
  </si>
  <si>
    <t>30.07.2022 16:15:54</t>
  </si>
  <si>
    <t>30.07.2022 16:16:09</t>
  </si>
  <si>
    <t>30.07.2022 16:16:18</t>
  </si>
  <si>
    <t>30.07.2022 16:16:25</t>
  </si>
  <si>
    <t>30.07.2022 16:16:27</t>
  </si>
  <si>
    <t>30.07.2022 16:16:28</t>
  </si>
  <si>
    <t>30.07.2022 16:16:49</t>
  </si>
  <si>
    <t>30.07.2022 16:17:06</t>
  </si>
  <si>
    <t>30.07.2022 16:17:52</t>
  </si>
  <si>
    <t>30.07.2022 16:18:18</t>
  </si>
  <si>
    <t>30.07.2022 16:18:52</t>
  </si>
  <si>
    <t>30.07.2022 16:19:54</t>
  </si>
  <si>
    <t>30.07.2022 16:19:57</t>
  </si>
  <si>
    <t>30.07.2022 16:19:58</t>
  </si>
  <si>
    <t>30.07.2022 16:20:00</t>
  </si>
  <si>
    <t>30.07.2022 16:20:01</t>
  </si>
  <si>
    <t>30.07.2022 16:20:24</t>
  </si>
  <si>
    <t>30.07.2022 16:20:27</t>
  </si>
  <si>
    <t>30.07.2022 16:20:45</t>
  </si>
  <si>
    <t>30.07.2022 16:21:25</t>
  </si>
  <si>
    <t>30.07.2022 16:21:33</t>
  </si>
  <si>
    <t>30.07.2022 16:21:37</t>
  </si>
  <si>
    <t>30.07.2022 16:21:39</t>
  </si>
  <si>
    <t>30.07.2022 16:21:49</t>
  </si>
  <si>
    <t>30.07.2022 16:22:00</t>
  </si>
  <si>
    <t>30.07.2022 16:22:27</t>
  </si>
  <si>
    <t>30.07.2022 16:22:37</t>
  </si>
  <si>
    <t>30.07.2022 16:22:39</t>
  </si>
  <si>
    <t>30.07.2022 16:22:46</t>
  </si>
  <si>
    <t>30.07.2022 16:22:54</t>
  </si>
  <si>
    <t>30.07.2022 16:23:19</t>
  </si>
  <si>
    <t>30.07.2022 16:23:30</t>
  </si>
  <si>
    <t>30.07.2022 16:23:31</t>
  </si>
  <si>
    <t>30.07.2022 16:23:46</t>
  </si>
  <si>
    <t>30.07.2022 16:23:52</t>
  </si>
  <si>
    <t>30.07.2022 16:23:54</t>
  </si>
  <si>
    <t>30.07.2022 16:23:55</t>
  </si>
  <si>
    <t>30.07.2022 16:23:57</t>
  </si>
  <si>
    <t>30.07.2022 16:24:04</t>
  </si>
  <si>
    <t>30.07.2022 16:24:19</t>
  </si>
  <si>
    <t>30.07.2022 16:25:15</t>
  </si>
  <si>
    <t>30.07.2022 16:25:52</t>
  </si>
  <si>
    <t>30.07.2022 16:26:24</t>
  </si>
  <si>
    <t>30.07.2022 16:26:55</t>
  </si>
  <si>
    <t>30.07.2022 16:27:09</t>
  </si>
  <si>
    <t>30.07.2022 16:27:44</t>
  </si>
  <si>
    <t>30.07.2022 16:28:00</t>
  </si>
  <si>
    <t>30.07.2022 16:28:36</t>
  </si>
  <si>
    <t>30.07.2022 16:28:37</t>
  </si>
  <si>
    <t>30.07.2022 16:29:03</t>
  </si>
  <si>
    <t>30.07.2022 16:29:04</t>
  </si>
  <si>
    <t>30.07.2022 16:29:19</t>
  </si>
  <si>
    <t>30.07.2022 16:29:21</t>
  </si>
  <si>
    <t>30.07.2022 16:29:37</t>
  </si>
  <si>
    <t>30.07.2022 16:29:57</t>
  </si>
  <si>
    <t>30.07.2022 16:30:04</t>
  </si>
  <si>
    <t>30.07.2022 16:30:06</t>
  </si>
  <si>
    <t>30.07.2022 16:30:30</t>
  </si>
  <si>
    <t>30.07.2022 16:31:24</t>
  </si>
  <si>
    <t>30.07.2022 16:31:27</t>
  </si>
  <si>
    <t>30.07.2022 16:31:34</t>
  </si>
  <si>
    <t>30.07.2022 16:31:36</t>
  </si>
  <si>
    <t>30.07.2022 16:31:37</t>
  </si>
  <si>
    <t>30.07.2022 16:31:49</t>
  </si>
  <si>
    <t>30.07.2022 16:31:51</t>
  </si>
  <si>
    <t>30.07.2022 16:31:57</t>
  </si>
  <si>
    <t>30.07.2022 16:32:09</t>
  </si>
  <si>
    <t>30.07.2022 16:32:10</t>
  </si>
  <si>
    <t>30.07.2022 16:32:12</t>
  </si>
  <si>
    <t>30.07.2022 16:32:18</t>
  </si>
  <si>
    <t>30.07.2022 16:32:21</t>
  </si>
  <si>
    <t>30.07.2022 16:32:22</t>
  </si>
  <si>
    <t>30.07.2022 16:32:51</t>
  </si>
  <si>
    <t>30.07.2022 16:32:53</t>
  </si>
  <si>
    <t>30.07.2022 16:33:15</t>
  </si>
  <si>
    <t>30.07.2022 16:33:21</t>
  </si>
  <si>
    <t>30.07.2022 16:33:31</t>
  </si>
  <si>
    <t>30.07.2022 16:33:33</t>
  </si>
  <si>
    <t>30.07.2022 16:33:37</t>
  </si>
  <si>
    <t>30.07.2022 16:33:46</t>
  </si>
  <si>
    <t>30.07.2022 16:33:48</t>
  </si>
  <si>
    <t>30.07.2022 16:34:06</t>
  </si>
  <si>
    <t>30.07.2022 16:34:07</t>
  </si>
  <si>
    <t>30.07.2022 16:34:09</t>
  </si>
  <si>
    <t>30.07.2022 16:35:30</t>
  </si>
  <si>
    <t>30.07.2022 16:35:31</t>
  </si>
  <si>
    <t>30.07.2022 16:35:43</t>
  </si>
  <si>
    <t>30.07.2022 16:35:45</t>
  </si>
  <si>
    <t>30.07.2022 16:36:28</t>
  </si>
  <si>
    <t>30.07.2022 16:36:30</t>
  </si>
  <si>
    <t>30.07.2022 16:36:42</t>
  </si>
  <si>
    <t>30.07.2022 16:36:43</t>
  </si>
  <si>
    <t>30.07.2022 16:36:49</t>
  </si>
  <si>
    <t>30.07.2022 16:36:58</t>
  </si>
  <si>
    <t>30.07.2022 16:37:07</t>
  </si>
  <si>
    <t>30.07.2022 16:37:34</t>
  </si>
  <si>
    <t>30.07.2022 16:37:39</t>
  </si>
  <si>
    <t>30.07.2022 16:38:36</t>
  </si>
  <si>
    <t>30.07.2022 16:38:37</t>
  </si>
  <si>
    <t>30.07.2022 16:39:36</t>
  </si>
  <si>
    <t>30.07.2022 16:39:37</t>
  </si>
  <si>
    <t>30.07.2022 16:39:43</t>
  </si>
  <si>
    <t>30.07.2022 16:40:22</t>
  </si>
  <si>
    <t>30.07.2022 16:40:30</t>
  </si>
  <si>
    <t>30.07.2022 16:40:48</t>
  </si>
  <si>
    <t>30.07.2022 16:40:54</t>
  </si>
  <si>
    <t>30.07.2022 16:41:00</t>
  </si>
  <si>
    <t>30.07.2022 16:41:01</t>
  </si>
  <si>
    <t>30.07.2022 16:41:03</t>
  </si>
  <si>
    <t>30.07.2022 16:41:04</t>
  </si>
  <si>
    <t>30.07.2022 16:41:12</t>
  </si>
  <si>
    <t>30.07.2022 16:41:27</t>
  </si>
  <si>
    <t>30.07.2022 16:41:28</t>
  </si>
  <si>
    <t>30.07.2022 16:41:30</t>
  </si>
  <si>
    <t>30.07.2022 16:41:31</t>
  </si>
  <si>
    <t>30.07.2022 16:41:33</t>
  </si>
  <si>
    <t>30.07.2022 16:41:52</t>
  </si>
  <si>
    <t>30.07.2022 16:41:54</t>
  </si>
  <si>
    <t>30.07.2022 16:41:55</t>
  </si>
  <si>
    <t>30.07.2022 16:42:09</t>
  </si>
  <si>
    <t>30.07.2022 16:42:33</t>
  </si>
  <si>
    <t>30.07.2022 16:43:15</t>
  </si>
  <si>
    <t>30.07.2022 16:43:25</t>
  </si>
  <si>
    <t>30.07.2022 16:43:58</t>
  </si>
  <si>
    <t>30.07.2022 16:44:00</t>
  </si>
  <si>
    <t>30.07.2022 16:44:10</t>
  </si>
  <si>
    <t>30.07.2022 16:44:34</t>
  </si>
  <si>
    <t>30.07.2022 16:44:36</t>
  </si>
  <si>
    <t>30.07.2022 16:44:42</t>
  </si>
  <si>
    <t>30.07.2022 16:44:43</t>
  </si>
  <si>
    <t>30.07.2022 16:45:03</t>
  </si>
  <si>
    <t>30.07.2022 16:45:04</t>
  </si>
  <si>
    <t>30.07.2022 16:45:15</t>
  </si>
  <si>
    <t>30.07.2022 16:45:22</t>
  </si>
  <si>
    <t>30.07.2022 16:45:25</t>
  </si>
  <si>
    <t>30.07.2022 16:45:27</t>
  </si>
  <si>
    <t>30.07.2022 16:45:39</t>
  </si>
  <si>
    <t>30.07.2022 16:45:45</t>
  </si>
  <si>
    <t>30.07.2022 16:45:46</t>
  </si>
  <si>
    <t>30.07.2022 16:45:51</t>
  </si>
  <si>
    <t>30.07.2022 16:46:04</t>
  </si>
  <si>
    <t>30.07.2022 16:46:16</t>
  </si>
  <si>
    <t>30.07.2022 16:46:18</t>
  </si>
  <si>
    <t>30.07.2022 16:46:40</t>
  </si>
  <si>
    <t>30.07.2022 16:47:04</t>
  </si>
  <si>
    <t>30.07.2022 16:47:06</t>
  </si>
  <si>
    <t>30.07.2022 16:47:19</t>
  </si>
  <si>
    <t>30.07.2022 16:47:27</t>
  </si>
  <si>
    <t>30.07.2022 16:47:34</t>
  </si>
  <si>
    <t>30.07.2022 16:47:48</t>
  </si>
  <si>
    <t>30.07.2022 16:49:07</t>
  </si>
  <si>
    <t>30.07.2022 16:49:09</t>
  </si>
  <si>
    <t>30.07.2022 16:49:13</t>
  </si>
  <si>
    <t>30.07.2022 16:49:16</t>
  </si>
  <si>
    <t>30.07.2022 16:49:18</t>
  </si>
  <si>
    <t>30.07.2022 16:49:33</t>
  </si>
  <si>
    <t>30.07.2022 16:49:39</t>
  </si>
  <si>
    <t>30.07.2022 16:49:46</t>
  </si>
  <si>
    <t>30.07.2022 16:49:58</t>
  </si>
  <si>
    <t>30.07.2022 16:50:00</t>
  </si>
  <si>
    <t>30.07.2022 16:51:07</t>
  </si>
  <si>
    <t>30.07.2022 16:51:09</t>
  </si>
  <si>
    <t>30.07.2022 16:51:13</t>
  </si>
  <si>
    <t>30.07.2022 16:51:16</t>
  </si>
  <si>
    <t>30.07.2022 16:51:24</t>
  </si>
  <si>
    <t>30.07.2022 16:51:25</t>
  </si>
  <si>
    <t>30.07.2022 16:51:27</t>
  </si>
  <si>
    <t>30.07.2022 16:51:30</t>
  </si>
  <si>
    <t>30.07.2022 16:51:39</t>
  </si>
  <si>
    <t>30.07.2022 16:51:40</t>
  </si>
  <si>
    <t>30.07.2022 16:52:04</t>
  </si>
  <si>
    <t>30.07.2022 16:52:06</t>
  </si>
  <si>
    <t>30.07.2022 16:52:16</t>
  </si>
  <si>
    <t>30.07.2022 16:52:27</t>
  </si>
  <si>
    <t>30.07.2022 16:53:00</t>
  </si>
  <si>
    <t>30.07.2022 16:53:21</t>
  </si>
  <si>
    <t>30.07.2022 16:53:22</t>
  </si>
  <si>
    <t>30.07.2022 16:53:24</t>
  </si>
  <si>
    <t>30.07.2022 16:53:33</t>
  </si>
  <si>
    <t>30.07.2022 16:53:34</t>
  </si>
  <si>
    <t>30.07.2022 16:53:48</t>
  </si>
  <si>
    <t>30.07.2022 16:53:49</t>
  </si>
  <si>
    <t>30.07.2022 16:53:51</t>
  </si>
  <si>
    <t>30.07.2022 16:53:54</t>
  </si>
  <si>
    <t>30.07.2022 16:53:55</t>
  </si>
  <si>
    <t>30.07.2022 16:54:16</t>
  </si>
  <si>
    <t>30.07.2022 16:54:18</t>
  </si>
  <si>
    <t>30.07.2022 16:54:24</t>
  </si>
  <si>
    <t>30.07.2022 16:54:34</t>
  </si>
  <si>
    <t>30.07.2022 16:54:36</t>
  </si>
  <si>
    <t>30.07.2022 16:54:46</t>
  </si>
  <si>
    <t>30.07.2022 16:54:48</t>
  </si>
  <si>
    <t>30.07.2022 16:55:34</t>
  </si>
  <si>
    <t>30.07.2022 16:56:25</t>
  </si>
  <si>
    <t>30.07.2022 16:56:31</t>
  </si>
  <si>
    <t>30.07.2022 16:57:03</t>
  </si>
  <si>
    <t>30.07.2022 16:57:10</t>
  </si>
  <si>
    <t>30.07.2022 16:57:12</t>
  </si>
  <si>
    <t>30.07.2022 16:57:15</t>
  </si>
  <si>
    <t>30.07.2022 16:57:42</t>
  </si>
  <si>
    <t>30.07.2022 16:57:43</t>
  </si>
  <si>
    <t>30.07.2022 16:57:55</t>
  </si>
  <si>
    <t>30.07.2022 16:58:12</t>
  </si>
  <si>
    <t>30.07.2022 16:58:54</t>
  </si>
  <si>
    <t>30.07.2022 16:58:58</t>
  </si>
  <si>
    <t>30.07.2022 16:59:07</t>
  </si>
  <si>
    <t>30.07.2022 16:59:10</t>
  </si>
  <si>
    <t>30.07.2022 16:59:13</t>
  </si>
  <si>
    <t>30.07.2022 16:59:15</t>
  </si>
  <si>
    <t>30.07.2022 16:59:19</t>
  </si>
  <si>
    <t>30.07.2022 16:59:21</t>
  </si>
  <si>
    <t>30.07.2022 16:59:22</t>
  </si>
  <si>
    <t>30.07.2022 16:59:36</t>
  </si>
  <si>
    <t>30.07.2022 16:59:37</t>
  </si>
  <si>
    <t>30.07.2022 16:59:56</t>
  </si>
  <si>
    <t>30.07.2022 16:59:57</t>
  </si>
  <si>
    <t>30.07.2022 17:00:10</t>
  </si>
  <si>
    <t>30.07.2022 17:00:12</t>
  </si>
  <si>
    <t>30.07.2022 17:00:16</t>
  </si>
  <si>
    <t>30.07.2022 17:00:31</t>
  </si>
  <si>
    <t>30.07.2022 17:00:45</t>
  </si>
  <si>
    <t>30.07.2022 17:00:54</t>
  </si>
  <si>
    <t>30.07.2022 17:00:55</t>
  </si>
  <si>
    <t>30.07.2022 17:01:33</t>
  </si>
  <si>
    <t>30.07.2022 17:01:35</t>
  </si>
  <si>
    <t>30.07.2022 17:01:37</t>
  </si>
  <si>
    <t>30.07.2022 17:01:39</t>
  </si>
  <si>
    <t>30.07.2022 17:01:57</t>
  </si>
  <si>
    <t>30.07.2022 17:02:03</t>
  </si>
  <si>
    <t>30.07.2022 17:02:05</t>
  </si>
  <si>
    <t>30.07.2022 17:02:06</t>
  </si>
  <si>
    <t>30.07.2022 17:02:08</t>
  </si>
  <si>
    <t>30.07.2022 17:02:09</t>
  </si>
  <si>
    <t>30.07.2022 17:02:14</t>
  </si>
  <si>
    <t>30.07.2022 17:02:15</t>
  </si>
  <si>
    <t>30.07.2022 17:02:21</t>
  </si>
  <si>
    <t>30.07.2022 17:02:57</t>
  </si>
  <si>
    <t>30.07.2022 17:02:59</t>
  </si>
  <si>
    <t>30.07.2022 17:03:20</t>
  </si>
  <si>
    <t>30.07.2022 17:03:55</t>
  </si>
  <si>
    <t>30.07.2022 17:04:03</t>
  </si>
  <si>
    <t>30.07.2022 17:04:04</t>
  </si>
  <si>
    <t>30.07.2022 17:04:42</t>
  </si>
  <si>
    <t>30.07.2022 17:05:07</t>
  </si>
  <si>
    <t>30.07.2022 17:06:03</t>
  </si>
  <si>
    <t>30.07.2022 17:06:04</t>
  </si>
  <si>
    <t>30.07.2022 17:06:06</t>
  </si>
  <si>
    <t>30.07.2022 17:06:25</t>
  </si>
  <si>
    <t>30.07.2022 17:06:27</t>
  </si>
  <si>
    <t>30.07.2022 17:06:54</t>
  </si>
  <si>
    <t>30.07.2022 17:06:55</t>
  </si>
  <si>
    <t>30.07.2022 17:07:07</t>
  </si>
  <si>
    <t>30.07.2022 17:07:31</t>
  </si>
  <si>
    <t>30.07.2022 17:07:54</t>
  </si>
  <si>
    <t>30.07.2022 17:08:37</t>
  </si>
  <si>
    <t>30.07.2022 17:08:45</t>
  </si>
  <si>
    <t>30.07.2022 17:08:52</t>
  </si>
  <si>
    <t>30.07.2022 17:09:18</t>
  </si>
  <si>
    <t>30.07.2022 17:09:43</t>
  </si>
  <si>
    <t>30.07.2022 17:09:48</t>
  </si>
  <si>
    <t>30.07.2022 17:10:04</t>
  </si>
  <si>
    <t>30.07.2022 17:10:06</t>
  </si>
  <si>
    <t>30.07.2022 17:10:09</t>
  </si>
  <si>
    <t>30.07.2022 17:10:22</t>
  </si>
  <si>
    <t>30.07.2022 17:10:31</t>
  </si>
  <si>
    <t>30.07.2022 17:10:33</t>
  </si>
  <si>
    <t>30.07.2022 17:10:52</t>
  </si>
  <si>
    <t>30.07.2022 17:11:34</t>
  </si>
  <si>
    <t>30.07.2022 17:11:36</t>
  </si>
  <si>
    <t>30.07.2022 17:11:37</t>
  </si>
  <si>
    <t>30.07.2022 17:12:13</t>
  </si>
  <si>
    <t>30.07.2022 17:12:15</t>
  </si>
  <si>
    <t>30.07.2022 17:12:16</t>
  </si>
  <si>
    <t>30.07.2022 17:12:18</t>
  </si>
  <si>
    <t>30.07.2022 17:12:19</t>
  </si>
  <si>
    <t>30.07.2022 17:12:30</t>
  </si>
  <si>
    <t>30.07.2022 17:12:31</t>
  </si>
  <si>
    <t>30.07.2022 17:12:33</t>
  </si>
  <si>
    <t>30.07.2022 17:13:18</t>
  </si>
  <si>
    <t>30.07.2022 17:13:28</t>
  </si>
  <si>
    <t>30.07.2022 17:14:15</t>
  </si>
  <si>
    <t>30.07.2022 17:14:49</t>
  </si>
  <si>
    <t>30.07.2022 17:14:51</t>
  </si>
  <si>
    <t>30.07.2022 17:14:57</t>
  </si>
  <si>
    <t>30.07.2022 17:15:21</t>
  </si>
  <si>
    <t>30.07.2022 17:15:22</t>
  </si>
  <si>
    <t>30.07.2022 17:15:41</t>
  </si>
  <si>
    <t>30.07.2022 17:16:06</t>
  </si>
  <si>
    <t>30.07.2022 17:16:07</t>
  </si>
  <si>
    <t>30.07.2022 17:16:09</t>
  </si>
  <si>
    <t>30.07.2022 17:16:10</t>
  </si>
  <si>
    <t>30.07.2022 17:16:45</t>
  </si>
  <si>
    <t>30.07.2022 17:16:46</t>
  </si>
  <si>
    <t>30.07.2022 17:16:57</t>
  </si>
  <si>
    <t>30.07.2022 17:17:25</t>
  </si>
  <si>
    <t>30.07.2022 17:17:42</t>
  </si>
  <si>
    <t>30.07.2022 17:17:45</t>
  </si>
  <si>
    <t>30.07.2022 17:17:58</t>
  </si>
  <si>
    <t>30.07.2022 17:18:00</t>
  </si>
  <si>
    <t>30.07.2022 17:18:42</t>
  </si>
  <si>
    <t>30.07.2022 17:18:44</t>
  </si>
  <si>
    <t>30.07.2022 17:19:06</t>
  </si>
  <si>
    <t>30.07.2022 17:19:13</t>
  </si>
  <si>
    <t>30.07.2022 17:19:15</t>
  </si>
  <si>
    <t>30.07.2022 17:19:54</t>
  </si>
  <si>
    <t>30.07.2022 17:20:49</t>
  </si>
  <si>
    <t>30.07.2022 17:20:51</t>
  </si>
  <si>
    <t>30.07.2022 17:20:52</t>
  </si>
  <si>
    <t>30.07.2022 17:21:19</t>
  </si>
  <si>
    <t>30.07.2022 17:21:33</t>
  </si>
  <si>
    <t>30.07.2022 17:21:58</t>
  </si>
  <si>
    <t>30.07.2022 17:22:50</t>
  </si>
  <si>
    <t>30.07.2022 17:23:04</t>
  </si>
  <si>
    <t>30.07.2022 17:23:06</t>
  </si>
  <si>
    <t>30.07.2022 17:23:12</t>
  </si>
  <si>
    <t>30.07.2022 17:23:13</t>
  </si>
  <si>
    <t>30.07.2022 17:23:27</t>
  </si>
  <si>
    <t>30.07.2022 17:23:30</t>
  </si>
  <si>
    <t>30.07.2022 17:23:36</t>
  </si>
  <si>
    <t>30.07.2022 17:23:52</t>
  </si>
  <si>
    <t>30.07.2022 17:23:54</t>
  </si>
  <si>
    <t>30.07.2022 17:24:48</t>
  </si>
  <si>
    <t>30.07.2022 17:25:13</t>
  </si>
  <si>
    <t>30.07.2022 17:25:27</t>
  </si>
  <si>
    <t>30.07.2022 17:25:36</t>
  </si>
  <si>
    <t>30.07.2022 17:26:06</t>
  </si>
  <si>
    <t>30.07.2022 17:26:15</t>
  </si>
  <si>
    <t>30.07.2022 17:26:19</t>
  </si>
  <si>
    <t>30.07.2022 17:26:43</t>
  </si>
  <si>
    <t>30.07.2022 17:27:16</t>
  </si>
  <si>
    <t>30.07.2022 17:27:22</t>
  </si>
  <si>
    <t>30.07.2022 17:27:37</t>
  </si>
  <si>
    <t>30.07.2022 17:27:49</t>
  </si>
  <si>
    <t>30.07.2022 17:28:03</t>
  </si>
  <si>
    <t>30.07.2022 17:28:36</t>
  </si>
  <si>
    <t>30.07.2022 17:29:16</t>
  </si>
  <si>
    <t>30.07.2022 17:29:37</t>
  </si>
  <si>
    <t>30.07.2022 17:29:39</t>
  </si>
  <si>
    <t>30.07.2022 17:30:01</t>
  </si>
  <si>
    <t>30.07.2022 17:30:37</t>
  </si>
  <si>
    <t>30.07.2022 17:31:57</t>
  </si>
  <si>
    <t>30.07.2022 17:31:58</t>
  </si>
  <si>
    <t>30.07.2022 17:32:15</t>
  </si>
  <si>
    <t>30.07.2022 17:32:16</t>
  </si>
  <si>
    <t>30.07.2022 17:32:30</t>
  </si>
  <si>
    <t>30.07.2022 17:32:31</t>
  </si>
  <si>
    <t>30.07.2022 17:32:59</t>
  </si>
  <si>
    <t>30.07.2022 17:33:00</t>
  </si>
  <si>
    <t>30.07.2022 17:33:02</t>
  </si>
  <si>
    <t>30.07.2022 17:33:35</t>
  </si>
  <si>
    <t>30.07.2022 17:33:36</t>
  </si>
  <si>
    <t>30.07.2022 17:33:53</t>
  </si>
  <si>
    <t>30.07.2022 17:33:59</t>
  </si>
  <si>
    <t>30.07.2022 17:34:02</t>
  </si>
  <si>
    <t>30.07.2022 17:34:06</t>
  </si>
  <si>
    <t>30.07.2022 17:34:56</t>
  </si>
  <si>
    <t>30.07.2022 17:34:58</t>
  </si>
  <si>
    <t>30.07.2022 17:35:13</t>
  </si>
  <si>
    <t>30.07.2022 17:35:15</t>
  </si>
  <si>
    <t>30.07.2022 17:35:30</t>
  </si>
  <si>
    <t>30.07.2022 17:36:28</t>
  </si>
  <si>
    <t>30.07.2022 17:36:34</t>
  </si>
  <si>
    <t>30.07.2022 17:37:30</t>
  </si>
  <si>
    <t>30.07.2022 17:37:31</t>
  </si>
  <si>
    <t>30.07.2022 17:38:03</t>
  </si>
  <si>
    <t>30.07.2022 17:38:04</t>
  </si>
  <si>
    <t>30.07.2022 17:38:18</t>
  </si>
  <si>
    <t>30.07.2022 17:38:19</t>
  </si>
  <si>
    <t>30.07.2022 17:38:21</t>
  </si>
  <si>
    <t>30.07.2022 17:38:22</t>
  </si>
  <si>
    <t>30.07.2022 17:38:24</t>
  </si>
  <si>
    <t>30.07.2022 17:38:25</t>
  </si>
  <si>
    <t>30.07.2022 17:38:34</t>
  </si>
  <si>
    <t>30.07.2022 17:39:33</t>
  </si>
  <si>
    <t>30.07.2022 17:39:34</t>
  </si>
  <si>
    <t>30.07.2022 17:39:43</t>
  </si>
  <si>
    <t>30.07.2022 17:39:45</t>
  </si>
  <si>
    <t>30.07.2022 17:39:46</t>
  </si>
  <si>
    <t>30.07.2022 17:39:48</t>
  </si>
  <si>
    <t>30.07.2022 17:39:49</t>
  </si>
  <si>
    <t>30.07.2022 17:40:03</t>
  </si>
  <si>
    <t>30.07.2022 17:40:10</t>
  </si>
  <si>
    <t>30.07.2022 17:40:13</t>
  </si>
  <si>
    <t>30.07.2022 17:40:42</t>
  </si>
  <si>
    <t>30.07.2022 17:40:43</t>
  </si>
  <si>
    <t>30.07.2022 17:41:07</t>
  </si>
  <si>
    <t>30.07.2022 17:41:16</t>
  </si>
  <si>
    <t>30.07.2022 17:41:18</t>
  </si>
  <si>
    <t>30.07.2022 17:41:21</t>
  </si>
  <si>
    <t>30.07.2022 17:41:24</t>
  </si>
  <si>
    <t>30.07.2022 17:41:37</t>
  </si>
  <si>
    <t>30.07.2022 17:41:51</t>
  </si>
  <si>
    <t>30.07.2022 17:42:00</t>
  </si>
  <si>
    <t>30.07.2022 17:42:01</t>
  </si>
  <si>
    <t>30.07.2022 17:42:04</t>
  </si>
  <si>
    <t>30.07.2022 17:42:06</t>
  </si>
  <si>
    <t>30.07.2022 17:42:21</t>
  </si>
  <si>
    <t>30.07.2022 17:42:36</t>
  </si>
  <si>
    <t>30.07.2022 17:42:52</t>
  </si>
  <si>
    <t>30.07.2022 17:42:55</t>
  </si>
  <si>
    <t>30.07.2022 17:43:12</t>
  </si>
  <si>
    <t>30.07.2022 17:43:13</t>
  </si>
  <si>
    <t>30.07.2022 17:43:18</t>
  </si>
  <si>
    <t>30.07.2022 17:43:33</t>
  </si>
  <si>
    <t>30.07.2022 17:43:36</t>
  </si>
  <si>
    <t>30.07.2022 17:43:56</t>
  </si>
  <si>
    <t>30.07.2022 17:43:57</t>
  </si>
  <si>
    <t>30.07.2022 17:44:00</t>
  </si>
  <si>
    <t>30.07.2022 17:44:02</t>
  </si>
  <si>
    <t>30.07.2022 17:44:05</t>
  </si>
  <si>
    <t>30.07.2022 17:44:11</t>
  </si>
  <si>
    <t>30.07.2022 17:44:59</t>
  </si>
  <si>
    <t>30.07.2022 17:45:02</t>
  </si>
  <si>
    <t>30.07.2022 17:45:24</t>
  </si>
  <si>
    <t>30.07.2022 17:45:26</t>
  </si>
  <si>
    <t>30.07.2022 17:45:45</t>
  </si>
  <si>
    <t>30.07.2022 17:45:48</t>
  </si>
  <si>
    <t>30.07.2022 17:46:10</t>
  </si>
  <si>
    <t>30.07.2022 17:46:18</t>
  </si>
  <si>
    <t>30.07.2022 17:46:19</t>
  </si>
  <si>
    <t>30.07.2022 17:46:21</t>
  </si>
  <si>
    <t>30.07.2022 17:46:31</t>
  </si>
  <si>
    <t>30.07.2022 17:46:33</t>
  </si>
  <si>
    <t>30.07.2022 17:46:48</t>
  </si>
  <si>
    <t>30.07.2022 17:46:52</t>
  </si>
  <si>
    <t>30.07.2022 17:47:03</t>
  </si>
  <si>
    <t>30.07.2022 17:47:04</t>
  </si>
  <si>
    <t>30.07.2022 17:48:06</t>
  </si>
  <si>
    <t>30.07.2022 17:48:15</t>
  </si>
  <si>
    <t>30.07.2022 17:48:48</t>
  </si>
  <si>
    <t>30.07.2022 17:48:52</t>
  </si>
  <si>
    <t>30.07.2022 17:48:54</t>
  </si>
  <si>
    <t>30.07.2022 17:48:55</t>
  </si>
  <si>
    <t>30.07.2022 17:49:10</t>
  </si>
  <si>
    <t>30.07.2022 17:49:48</t>
  </si>
  <si>
    <t>30.07.2022 17:49:50</t>
  </si>
  <si>
    <t>30.07.2022 17:50:24</t>
  </si>
  <si>
    <t>30.07.2022 17:50:25</t>
  </si>
  <si>
    <t>30.07.2022 17:51:22</t>
  </si>
  <si>
    <t>30.07.2022 17:51:24</t>
  </si>
  <si>
    <t>30.07.2022 17:52:03</t>
  </si>
  <si>
    <t>30.07.2022 17:52:06</t>
  </si>
  <si>
    <t>30.07.2022 17:52:30</t>
  </si>
  <si>
    <t>30.07.2022 17:53:10</t>
  </si>
  <si>
    <t>30.07.2022 17:53:48</t>
  </si>
  <si>
    <t>30.07.2022 17:53:49</t>
  </si>
  <si>
    <t>30.07.2022 17:54:19</t>
  </si>
  <si>
    <t>30.07.2022 17:54:54</t>
  </si>
  <si>
    <t>30.07.2022 17:55:04</t>
  </si>
  <si>
    <t>30.07.2022 17:56:01</t>
  </si>
  <si>
    <t>30.07.2022 17:56:03</t>
  </si>
  <si>
    <t>30.07.2022 17:56:15</t>
  </si>
  <si>
    <t>30.07.2022 17:56:45</t>
  </si>
  <si>
    <t>30.07.2022 17:56:46</t>
  </si>
  <si>
    <t>30.07.2022 17:56:49</t>
  </si>
  <si>
    <t>30.07.2022 17:56:51</t>
  </si>
  <si>
    <t>30.07.2022 17:57:07</t>
  </si>
  <si>
    <t>30.07.2022 17:58:07</t>
  </si>
  <si>
    <t>30.07.2022 17:58:09</t>
  </si>
  <si>
    <t>30.07.2022 17:58:51</t>
  </si>
  <si>
    <t>30.07.2022 17:58:52</t>
  </si>
  <si>
    <t>30.07.2022 17:58:54</t>
  </si>
  <si>
    <t>30.07.2022 17:59:07</t>
  </si>
  <si>
    <t>30.07.2022 17:59:40</t>
  </si>
  <si>
    <t>30.07.2022 18:00:06</t>
  </si>
  <si>
    <t>30.07.2022 18:00:07</t>
  </si>
  <si>
    <t>30.07.2022 18:00:10</t>
  </si>
  <si>
    <t>30.07.2022 18:00:13</t>
  </si>
  <si>
    <t>30.07.2022 18:00:15</t>
  </si>
  <si>
    <t>30.07.2022 18:00:55</t>
  </si>
  <si>
    <t>30.07.2022 18:01:48</t>
  </si>
  <si>
    <t>30.07.2022 18:02:00</t>
  </si>
  <si>
    <t>30.07.2022 18:02:01</t>
  </si>
  <si>
    <t>30.07.2022 18:02:03</t>
  </si>
  <si>
    <t>30.07.2022 18:02:04</t>
  </si>
  <si>
    <t>30.07.2022 18:02:37</t>
  </si>
  <si>
    <t>30.07.2022 18:02:49</t>
  </si>
  <si>
    <t>30.07.2022 18:02:51</t>
  </si>
  <si>
    <t>30.07.2022 18:02:54</t>
  </si>
  <si>
    <t>30.07.2022 18:02:55</t>
  </si>
  <si>
    <t>30.07.2022 18:02:57</t>
  </si>
  <si>
    <t>30.07.2022 18:03:51</t>
  </si>
  <si>
    <t>30.07.2022 18:03:53</t>
  </si>
  <si>
    <t>30.07.2022 18:04:10</t>
  </si>
  <si>
    <t>30.07.2022 18:04:13</t>
  </si>
  <si>
    <t>30.07.2022 18:04:42</t>
  </si>
  <si>
    <t>30.07.2022 18:04:43</t>
  </si>
  <si>
    <t>30.07.2022 18:04:45</t>
  </si>
  <si>
    <t>30.07.2022 18:04:46</t>
  </si>
  <si>
    <t>30.07.2022 18:05:28</t>
  </si>
  <si>
    <t>30.07.2022 18:05:30</t>
  </si>
  <si>
    <t>30.07.2022 18:05:48</t>
  </si>
  <si>
    <t>30.07.2022 18:05:49</t>
  </si>
  <si>
    <t>30.07.2022 18:05:51</t>
  </si>
  <si>
    <t>30.07.2022 18:06:39</t>
  </si>
  <si>
    <t>30.07.2022 18:06:49</t>
  </si>
  <si>
    <t>30.07.2022 18:06:51</t>
  </si>
  <si>
    <t>30.07.2022 18:07:01</t>
  </si>
  <si>
    <t>30.07.2022 18:07:19</t>
  </si>
  <si>
    <t>30.07.2022 18:07:30</t>
  </si>
  <si>
    <t>30.07.2022 18:08:01</t>
  </si>
  <si>
    <t>30.07.2022 18:08:03</t>
  </si>
  <si>
    <t>30.07.2022 18:08:04</t>
  </si>
  <si>
    <t>30.07.2022 18:08:31</t>
  </si>
  <si>
    <t>30.07.2022 18:08:33</t>
  </si>
  <si>
    <t>30.07.2022 18:08:39</t>
  </si>
  <si>
    <t>30.07.2022 18:08:40</t>
  </si>
  <si>
    <t>30.07.2022 18:08:48</t>
  </si>
  <si>
    <t>30.07.2022 18:08:49</t>
  </si>
  <si>
    <t>30.07.2022 18:08:51</t>
  </si>
  <si>
    <t>30.07.2022 18:08:52</t>
  </si>
  <si>
    <t>30.07.2022 18:09:13</t>
  </si>
  <si>
    <t>30.07.2022 18:10:51</t>
  </si>
  <si>
    <t>30.07.2022 18:10:58</t>
  </si>
  <si>
    <t>30.07.2022 18:11:00</t>
  </si>
  <si>
    <t>30.07.2022 18:11:29</t>
  </si>
  <si>
    <t>30.07.2022 18:12:03</t>
  </si>
  <si>
    <t>30.07.2022 18:12:07</t>
  </si>
  <si>
    <t>30.07.2022 18:12:22</t>
  </si>
  <si>
    <t>30.07.2022 18:12:24</t>
  </si>
  <si>
    <t>30.07.2022 18:12:25</t>
  </si>
  <si>
    <t>30.07.2022 18:12:33</t>
  </si>
  <si>
    <t>30.07.2022 18:12:34</t>
  </si>
  <si>
    <t>30.07.2022 18:12:36</t>
  </si>
  <si>
    <t>30.07.2022 18:12:58</t>
  </si>
  <si>
    <t>30.07.2022 18:13:16</t>
  </si>
  <si>
    <t>30.07.2022 18:13:34</t>
  </si>
  <si>
    <t>30.07.2022 18:13:36</t>
  </si>
  <si>
    <t>30.07.2022 18:13:37</t>
  </si>
  <si>
    <t>30.07.2022 18:14:15</t>
  </si>
  <si>
    <t>30.07.2022 18:14:28</t>
  </si>
  <si>
    <t>30.07.2022 18:14:43</t>
  </si>
  <si>
    <t>30.07.2022 18:14:45</t>
  </si>
  <si>
    <t>30.07.2022 18:14:46</t>
  </si>
  <si>
    <t>30.07.2022 18:15:40</t>
  </si>
  <si>
    <t>30.07.2022 18:15:42</t>
  </si>
  <si>
    <t>30.07.2022 18:17:33</t>
  </si>
  <si>
    <t>30.07.2022 18:17:36</t>
  </si>
  <si>
    <t>30.07.2022 18:17:46</t>
  </si>
  <si>
    <t>30.07.2022 18:17:48</t>
  </si>
  <si>
    <t>30.07.2022 18:18:24</t>
  </si>
  <si>
    <t>30.07.2022 18:18:52</t>
  </si>
  <si>
    <t>30.07.2022 18:19:19</t>
  </si>
  <si>
    <t>30.07.2022 18:19:25</t>
  </si>
  <si>
    <t>30.07.2022 18:20:03</t>
  </si>
  <si>
    <t>30.07.2022 18:20:40</t>
  </si>
  <si>
    <t>30.07.2022 18:20:42</t>
  </si>
  <si>
    <t>30.07.2022 18:21:30</t>
  </si>
  <si>
    <t>30.07.2022 18:21:31</t>
  </si>
  <si>
    <t>30.07.2022 18:21:55</t>
  </si>
  <si>
    <t>30.07.2022 18:21:57</t>
  </si>
  <si>
    <t>30.07.2022 18:21:58</t>
  </si>
  <si>
    <t>30.07.2022 18:22:00</t>
  </si>
  <si>
    <t>30.07.2022 18:22:09</t>
  </si>
  <si>
    <t>30.07.2022 18:22:10</t>
  </si>
  <si>
    <t>30.07.2022 18:22:13</t>
  </si>
  <si>
    <t>30.07.2022 18:22:15</t>
  </si>
  <si>
    <t>30.07.2022 18:22:16</t>
  </si>
  <si>
    <t>30.07.2022 18:23:10</t>
  </si>
  <si>
    <t>30.07.2022 18:23:12</t>
  </si>
  <si>
    <t>30.07.2022 18:23:19</t>
  </si>
  <si>
    <t>30.07.2022 18:23:21</t>
  </si>
  <si>
    <t>30.07.2022 18:23:22</t>
  </si>
  <si>
    <t>30.07.2022 18:23:49</t>
  </si>
  <si>
    <t>30.07.2022 18:23:58</t>
  </si>
  <si>
    <t>30.07.2022 18:24:00</t>
  </si>
  <si>
    <t>30.07.2022 18:24:22</t>
  </si>
  <si>
    <t>30.07.2022 18:24:25</t>
  </si>
  <si>
    <t>30.07.2022 18:24:33</t>
  </si>
  <si>
    <t>30.07.2022 18:24:59</t>
  </si>
  <si>
    <t>30.07.2022 18:25:20</t>
  </si>
  <si>
    <t>30.07.2022 18:26:45</t>
  </si>
  <si>
    <t>30.07.2022 18:26:48</t>
  </si>
  <si>
    <t>30.07.2022 18:26:49</t>
  </si>
  <si>
    <t>30.07.2022 18:26:51</t>
  </si>
  <si>
    <t>30.07.2022 18:27:19</t>
  </si>
  <si>
    <t>30.07.2022 18:27:28</t>
  </si>
  <si>
    <t>30.07.2022 18:27:30</t>
  </si>
  <si>
    <t>30.07.2022 18:27:43</t>
  </si>
  <si>
    <t>30.07.2022 18:27:45</t>
  </si>
  <si>
    <t>30.07.2022 18:28:07</t>
  </si>
  <si>
    <t>30.07.2022 18:28:09</t>
  </si>
  <si>
    <t>30.07.2022 18:28:12</t>
  </si>
  <si>
    <t>30.07.2022 18:28:13</t>
  </si>
  <si>
    <t>30.07.2022 18:28:15</t>
  </si>
  <si>
    <t>30.07.2022 18:28:24</t>
  </si>
  <si>
    <t>30.07.2022 18:28:25</t>
  </si>
  <si>
    <t>30.07.2022 18:29:09</t>
  </si>
  <si>
    <t>30.07.2022 18:29:10</t>
  </si>
  <si>
    <t>30.07.2022 18:29:13</t>
  </si>
  <si>
    <t>30.07.2022 18:29:15</t>
  </si>
  <si>
    <t>30.07.2022 18:29:25</t>
  </si>
  <si>
    <t>30.07.2022 18:29:40</t>
  </si>
  <si>
    <t>30.07.2022 18:30:39</t>
  </si>
  <si>
    <t>30.07.2022 18:30:51</t>
  </si>
  <si>
    <t>30.07.2022 18:30:52</t>
  </si>
  <si>
    <t>30.07.2022 18:31:04</t>
  </si>
  <si>
    <t>30.07.2022 18:31:24</t>
  </si>
  <si>
    <t>30.07.2022 18:32:12</t>
  </si>
  <si>
    <t>30.07.2022 18:32:25</t>
  </si>
  <si>
    <t>30.07.2022 18:32:45</t>
  </si>
  <si>
    <t>30.07.2022 18:33:07</t>
  </si>
  <si>
    <t>30.07.2022 18:33:09</t>
  </si>
  <si>
    <t>30.07.2022 18:33:10</t>
  </si>
  <si>
    <t>30.07.2022 18:33:12</t>
  </si>
  <si>
    <t>30.07.2022 18:33:13</t>
  </si>
  <si>
    <t>30.07.2022 18:33:43</t>
  </si>
  <si>
    <t>30.07.2022 18:34:37</t>
  </si>
  <si>
    <t>30.07.2022 18:34:39</t>
  </si>
  <si>
    <t>30.07.2022 18:34:40</t>
  </si>
  <si>
    <t>30.07.2022 18:35:00</t>
  </si>
  <si>
    <t>30.07.2022 18:35:12</t>
  </si>
  <si>
    <t>30.07.2022 18:35:13</t>
  </si>
  <si>
    <t>30.07.2022 18:35:36</t>
  </si>
  <si>
    <t>30.07.2022 18:35:45</t>
  </si>
  <si>
    <t>30.07.2022 18:36:40</t>
  </si>
  <si>
    <t>30.07.2022 18:36:43</t>
  </si>
  <si>
    <t>30.07.2022 18:37:06</t>
  </si>
  <si>
    <t>30.07.2022 18:39:13</t>
  </si>
  <si>
    <t>30.07.2022 18:39:15</t>
  </si>
  <si>
    <t>30.07.2022 18:39:21</t>
  </si>
  <si>
    <t>30.07.2022 18:40:04</t>
  </si>
  <si>
    <t>30.07.2022 18:40:30</t>
  </si>
  <si>
    <t>30.07.2022 18:41:00</t>
  </si>
  <si>
    <t>30.07.2022 18:41:25</t>
  </si>
  <si>
    <t>30.07.2022 18:41:27</t>
  </si>
  <si>
    <t>30.07.2022 18:42:03</t>
  </si>
  <si>
    <t>30.07.2022 18:42:13</t>
  </si>
  <si>
    <t>30.07.2022 18:42:15</t>
  </si>
  <si>
    <t>30.07.2022 18:42:34</t>
  </si>
  <si>
    <t>30.07.2022 18:43:13</t>
  </si>
  <si>
    <t>30.07.2022 18:43:15</t>
  </si>
  <si>
    <t>30.07.2022 18:43:28</t>
  </si>
  <si>
    <t>30.07.2022 18:43:30</t>
  </si>
  <si>
    <t>30.07.2022 18:43:51</t>
  </si>
  <si>
    <t>30.07.2022 18:44:21</t>
  </si>
  <si>
    <t>30.07.2022 18:44:28</t>
  </si>
  <si>
    <t>30.07.2022 18:45:34</t>
  </si>
  <si>
    <t>30.07.2022 18:46:03</t>
  </si>
  <si>
    <t>30.07.2022 18:46:24</t>
  </si>
  <si>
    <t>30.07.2022 18:46:30</t>
  </si>
  <si>
    <t>30.07.2022 18:46:45</t>
  </si>
  <si>
    <t>30.07.2022 18:47:36</t>
  </si>
  <si>
    <t>30.07.2022 18:47:37</t>
  </si>
  <si>
    <t>30.07.2022 18:47:40</t>
  </si>
  <si>
    <t>30.07.2022 18:48:06</t>
  </si>
  <si>
    <t>30.07.2022 18:48:15</t>
  </si>
  <si>
    <t>30.07.2022 18:48:48</t>
  </si>
  <si>
    <t>30.07.2022 18:48:51</t>
  </si>
  <si>
    <t>30.07.2022 18:49:33</t>
  </si>
  <si>
    <t>30.07.2022 18:49:39</t>
  </si>
  <si>
    <t>30.07.2022 18:50:24</t>
  </si>
  <si>
    <t>30.07.2022 18:50:30</t>
  </si>
  <si>
    <t>30.07.2022 18:50:31</t>
  </si>
  <si>
    <t>30.07.2022 18:50:33</t>
  </si>
  <si>
    <t>30.07.2022 18:50:34</t>
  </si>
  <si>
    <t>30.07.2022 18:51:46</t>
  </si>
  <si>
    <t>30.07.2022 18:51:52</t>
  </si>
  <si>
    <t>30.07.2022 18:51:54</t>
  </si>
  <si>
    <t>30.07.2022 18:52:21</t>
  </si>
  <si>
    <t>30.07.2022 18:52:54</t>
  </si>
  <si>
    <t>30.07.2022 18:52:55</t>
  </si>
  <si>
    <t>30.07.2022 18:53:18</t>
  </si>
  <si>
    <t>30.07.2022 18:53:24</t>
  </si>
  <si>
    <t>30.07.2022 18:54:30</t>
  </si>
  <si>
    <t>30.07.2022 18:54:36</t>
  </si>
  <si>
    <t>30.07.2022 18:56:10</t>
  </si>
  <si>
    <t>30.07.2022 18:56:15</t>
  </si>
  <si>
    <t>30.07.2022 18:56:16</t>
  </si>
  <si>
    <t>30.07.2022 18:57:33</t>
  </si>
  <si>
    <t>30.07.2022 18:57:34</t>
  </si>
  <si>
    <t>30.07.2022 18:57:49</t>
  </si>
  <si>
    <t>30.07.2022 18:57:51</t>
  </si>
  <si>
    <t>30.07.2022 18:58:27</t>
  </si>
  <si>
    <t>30.07.2022 18:58:28</t>
  </si>
  <si>
    <t>30.07.2022 18:58:30</t>
  </si>
  <si>
    <t>30.07.2022 18:59:46</t>
  </si>
  <si>
    <t>30.07.2022 19:01:40</t>
  </si>
  <si>
    <t>30.07.2022 19:02:19</t>
  </si>
  <si>
    <t>30.07.2022 19:02:21</t>
  </si>
  <si>
    <t>30.07.2022 19:02:37</t>
  </si>
  <si>
    <t>30.07.2022 19:03:43</t>
  </si>
  <si>
    <t>30.07.2022 19:05:19</t>
  </si>
  <si>
    <t>30.07.2022 19:05:21</t>
  </si>
  <si>
    <t>30.07.2022 19:07:00</t>
  </si>
  <si>
    <t>30.07.2022 19:07:03</t>
  </si>
  <si>
    <t>30.07.2022 19:07:09</t>
  </si>
  <si>
    <t>30.07.2022 19:07:21</t>
  </si>
  <si>
    <t>30.07.2022 19:07:24</t>
  </si>
  <si>
    <t>30.07.2022 19:07:36</t>
  </si>
  <si>
    <t>30.07.2022 19:07:48</t>
  </si>
  <si>
    <t>30.07.2022 19:07:49</t>
  </si>
  <si>
    <t>30.07.2022 19:08:27</t>
  </si>
  <si>
    <t>30.07.2022 19:09:30</t>
  </si>
  <si>
    <t>30.07.2022 19:09:33</t>
  </si>
  <si>
    <t>30.07.2022 19:09:39</t>
  </si>
  <si>
    <t>30.07.2022 19:09:42</t>
  </si>
  <si>
    <t>30.07.2022 19:09:43</t>
  </si>
  <si>
    <t>30.07.2022 19:09:45</t>
  </si>
  <si>
    <t>30.07.2022 19:09:49</t>
  </si>
  <si>
    <t>30.07.2022 19:09:51</t>
  </si>
  <si>
    <t>30.07.2022 19:10:37</t>
  </si>
  <si>
    <t>30.07.2022 19:11:25</t>
  </si>
  <si>
    <t>30.07.2022 19:11:27</t>
  </si>
  <si>
    <t>30.07.2022 19:11:28</t>
  </si>
  <si>
    <t>30.07.2022 19:11:37</t>
  </si>
  <si>
    <t>30.07.2022 19:11:49</t>
  </si>
  <si>
    <t>30.07.2022 19:11:51</t>
  </si>
  <si>
    <t>30.07.2022 19:13:06</t>
  </si>
  <si>
    <t>30.07.2022 19:13:07</t>
  </si>
  <si>
    <t>30.07.2022 19:13:09</t>
  </si>
  <si>
    <t>30.07.2022 19:13:10</t>
  </si>
  <si>
    <t>30.07.2022 19:13:45</t>
  </si>
  <si>
    <t>30.07.2022 19:13:46</t>
  </si>
  <si>
    <t>30.07.2022 19:13:48</t>
  </si>
  <si>
    <t>30.07.2022 19:14:18</t>
  </si>
  <si>
    <t>30.07.2022 19:14:19</t>
  </si>
  <si>
    <t>30.07.2022 19:14:22</t>
  </si>
  <si>
    <t>30.07.2022 19:15:12</t>
  </si>
  <si>
    <t>30.07.2022 19:16:09</t>
  </si>
  <si>
    <t>30.07.2022 19:16:10</t>
  </si>
  <si>
    <t>30.07.2022 19:16:45</t>
  </si>
  <si>
    <t>30.07.2022 19:17:21</t>
  </si>
  <si>
    <t>30.07.2022 19:17:30</t>
  </si>
  <si>
    <t>30.07.2022 19:17:46</t>
  </si>
  <si>
    <t>30.07.2022 19:17:55</t>
  </si>
  <si>
    <t>30.07.2022 19:18:01</t>
  </si>
  <si>
    <t>30.07.2022 19:19:25</t>
  </si>
  <si>
    <t>30.07.2022 19:19:54</t>
  </si>
  <si>
    <t>30.07.2022 19:20:49</t>
  </si>
  <si>
    <t>30.07.2022 19:20:51</t>
  </si>
  <si>
    <t>30.07.2022 19:21:10</t>
  </si>
  <si>
    <t>30.07.2022 19:21:12</t>
  </si>
  <si>
    <t>30.07.2022 19:21:36</t>
  </si>
  <si>
    <t>30.07.2022 19:22:28</t>
  </si>
  <si>
    <t>30.07.2022 19:22:33</t>
  </si>
  <si>
    <t>30.07.2022 19:22:54</t>
  </si>
  <si>
    <t>30.07.2022 19:23:24</t>
  </si>
  <si>
    <t>30.07.2022 19:23:25</t>
  </si>
  <si>
    <t>30.07.2022 19:23:28</t>
  </si>
  <si>
    <t>30.07.2022 19:24:12</t>
  </si>
  <si>
    <t>30.07.2022 19:24:33</t>
  </si>
  <si>
    <t>30.07.2022 19:24:34</t>
  </si>
  <si>
    <t>30.07.2022 19:24:49</t>
  </si>
  <si>
    <t>30.07.2022 19:25:27</t>
  </si>
  <si>
    <t>30.07.2022 19:25:28</t>
  </si>
  <si>
    <t>30.07.2022 19:25:30</t>
  </si>
  <si>
    <t>30.07.2022 19:25:31</t>
  </si>
  <si>
    <t>30.07.2022 19:25:39</t>
  </si>
  <si>
    <t>30.07.2022 19:26:30</t>
  </si>
  <si>
    <t>30.07.2022 19:26:40</t>
  </si>
  <si>
    <t>30.07.2022 19:26:42</t>
  </si>
  <si>
    <t>30.07.2022 19:27:46</t>
  </si>
  <si>
    <t>30.07.2022 19:27:48</t>
  </si>
  <si>
    <t>30.07.2022 19:28:24</t>
  </si>
  <si>
    <t>30.07.2022 19:28:25</t>
  </si>
  <si>
    <t>30.07.2022 19:28:27</t>
  </si>
  <si>
    <t>30.07.2022 19:28:28</t>
  </si>
  <si>
    <t>30.07.2022 19:28:30</t>
  </si>
  <si>
    <t>30.07.2022 19:28:31</t>
  </si>
  <si>
    <t>30.07.2022 19:29:28</t>
  </si>
  <si>
    <t>30.07.2022 19:29:36</t>
  </si>
  <si>
    <t>30.07.2022 19:30:10</t>
  </si>
  <si>
    <t>30.07.2022 19:31:48</t>
  </si>
  <si>
    <t>30.07.2022 19:34:04</t>
  </si>
  <si>
    <t>30.07.2022 19:35:27</t>
  </si>
  <si>
    <t>30.07.2022 19:35:28</t>
  </si>
  <si>
    <t>30.07.2022 19:35:30</t>
  </si>
  <si>
    <t>30.07.2022 19:36:18</t>
  </si>
  <si>
    <t>30.07.2022 19:36:25</t>
  </si>
  <si>
    <t>30.07.2022 19:37:10</t>
  </si>
  <si>
    <t>30.07.2022 19:38:01</t>
  </si>
  <si>
    <t>30.07.2022 19:38:06</t>
  </si>
  <si>
    <t>30.07.2022 19:38:30</t>
  </si>
  <si>
    <t>30.07.2022 19:39:15</t>
  </si>
  <si>
    <t>30.07.2022 19:39:25</t>
  </si>
  <si>
    <t>30.07.2022 19:39:27</t>
  </si>
  <si>
    <t>30.07.2022 19:39:40</t>
  </si>
  <si>
    <t>30.07.2022 19:40:01</t>
  </si>
  <si>
    <t>30.07.2022 19:40:55</t>
  </si>
  <si>
    <t>30.07.2022 19:40:57</t>
  </si>
  <si>
    <t>30.07.2022 19:41:54</t>
  </si>
  <si>
    <t>30.07.2022 19:42:15</t>
  </si>
  <si>
    <t>30.07.2022 19:42:16</t>
  </si>
  <si>
    <t>30.07.2022 19:43:07</t>
  </si>
  <si>
    <t>30.07.2022 19:43:09</t>
  </si>
  <si>
    <t>30.07.2022 19:43:13</t>
  </si>
  <si>
    <t>30.07.2022 19:43:22</t>
  </si>
  <si>
    <t>30.07.2022 19:43:24</t>
  </si>
  <si>
    <t>30.07.2022 19:44:52</t>
  </si>
  <si>
    <t>30.07.2022 19:44:54</t>
  </si>
  <si>
    <t>30.07.2022 19:44:55</t>
  </si>
  <si>
    <t>30.07.2022 19:47:40</t>
  </si>
  <si>
    <t>30.07.2022 19:48:01</t>
  </si>
  <si>
    <t>30.07.2022 19:48:03</t>
  </si>
  <si>
    <t>30.07.2022 19:50:18</t>
  </si>
  <si>
    <t>30.07.2022 19:50:52</t>
  </si>
  <si>
    <t>30.07.2022 19:51:21</t>
  </si>
  <si>
    <t>30.07.2022 19:51:27</t>
  </si>
  <si>
    <t>30.07.2022 19:51:33</t>
  </si>
  <si>
    <t>30.07.2022 19:51:34</t>
  </si>
  <si>
    <t>30.07.2022 19:54:31</t>
  </si>
  <si>
    <t>30.07.2022 19:54:36</t>
  </si>
  <si>
    <t>30.07.2022 19:54:37</t>
  </si>
  <si>
    <t>30.07.2022 19:56:01</t>
  </si>
  <si>
    <t>30.07.2022 19:56:22</t>
  </si>
  <si>
    <t>30.07.2022 19:58:49</t>
  </si>
  <si>
    <t>30.07.2022 19:59:10</t>
  </si>
  <si>
    <t>30.07.2022 19:59:22</t>
  </si>
  <si>
    <t>30.07.2022 19:59:24</t>
  </si>
  <si>
    <t>30.07.2022 19:59:25</t>
  </si>
  <si>
    <t>30.07.2022 19:59:33</t>
  </si>
  <si>
    <t>30.07.2022 19:59:37</t>
  </si>
  <si>
    <t>30.07.2022 19:59:39</t>
  </si>
  <si>
    <t>30.07.2022 19:59:40</t>
  </si>
  <si>
    <t>30.07.2022 20:00:04</t>
  </si>
  <si>
    <t>30.07.2022 20:00:06</t>
  </si>
  <si>
    <t>30.07.2022 20:00:36</t>
  </si>
  <si>
    <t>30.07.2022 20:00:37</t>
  </si>
  <si>
    <t>30.07.2022 20:02:28</t>
  </si>
  <si>
    <t>30.07.2022 20:02:30</t>
  </si>
  <si>
    <t>30.07.2022 20:02:34</t>
  </si>
  <si>
    <t>30.07.2022 20:02:36</t>
  </si>
  <si>
    <t>30.07.2022 20:02:51</t>
  </si>
  <si>
    <t>30.07.2022 20:02:55</t>
  </si>
  <si>
    <t>30.07.2022 20:02:57</t>
  </si>
  <si>
    <t>30.07.2022 20:03:04</t>
  </si>
  <si>
    <t>30.07.2022 20:03:06</t>
  </si>
  <si>
    <t>30.07.2022 20:03:19</t>
  </si>
  <si>
    <t>30.07.2022 20:03:45</t>
  </si>
  <si>
    <t>30.07.2022 20:04:18</t>
  </si>
  <si>
    <t>30.07.2022 20:04:19</t>
  </si>
  <si>
    <t>30.07.2022 20:04:27</t>
  </si>
  <si>
    <t>30.07.2022 20:04:28</t>
  </si>
  <si>
    <t>30.07.2022 20:04:31</t>
  </si>
  <si>
    <t>30.07.2022 20:05:07</t>
  </si>
  <si>
    <t>30.07.2022 20:05:09</t>
  </si>
  <si>
    <t>30.07.2022 20:05:57</t>
  </si>
  <si>
    <t>30.07.2022 20:05:58</t>
  </si>
  <si>
    <t>30.07.2022 20:06:25</t>
  </si>
  <si>
    <t>30.07.2022 20:06:27</t>
  </si>
  <si>
    <t>30.07.2022 20:08:12</t>
  </si>
  <si>
    <t>30.07.2022 20:08:13</t>
  </si>
  <si>
    <t>30.07.2022 20:08:15</t>
  </si>
  <si>
    <t>30.07.2022 20:08:16</t>
  </si>
  <si>
    <t>30.07.2022 20:08:19</t>
  </si>
  <si>
    <t>30.07.2022 20:09:27</t>
  </si>
  <si>
    <t>30.07.2022 20:09:28</t>
  </si>
  <si>
    <t>30.07.2022 20:10:34</t>
  </si>
  <si>
    <t>30.07.2022 20:11:12</t>
  </si>
  <si>
    <t>30.07.2022 20:11:30</t>
  </si>
  <si>
    <t>30.07.2022 20:11:55</t>
  </si>
  <si>
    <t>30.07.2022 20:11:57</t>
  </si>
  <si>
    <t>30.07.2022 20:12:06</t>
  </si>
  <si>
    <t>30.07.2022 20:13:55</t>
  </si>
  <si>
    <t>30.07.2022 20:14:18</t>
  </si>
  <si>
    <t>30.07.2022 20:14:19</t>
  </si>
  <si>
    <t>30.07.2022 20:14:30</t>
  </si>
  <si>
    <t>30.07.2022 20:14:36</t>
  </si>
  <si>
    <t>30.07.2022 20:14:37</t>
  </si>
  <si>
    <t>30.07.2022 20:15:03</t>
  </si>
  <si>
    <t>30.07.2022 20:16:21</t>
  </si>
  <si>
    <t>30.07.2022 20:16:40</t>
  </si>
  <si>
    <t>30.07.2022 20:16:42</t>
  </si>
  <si>
    <t>30.07.2022 20:17:12</t>
  </si>
  <si>
    <t>30.07.2022 20:18:12</t>
  </si>
  <si>
    <t>30.07.2022 20:18:46</t>
  </si>
  <si>
    <t>30.07.2022 20:21:12</t>
  </si>
  <si>
    <t>30.07.2022 20:21:13</t>
  </si>
  <si>
    <t>30.07.2022 20:21:42</t>
  </si>
  <si>
    <t>30.07.2022 20:21:43</t>
  </si>
  <si>
    <t>30.07.2022 20:21:48</t>
  </si>
  <si>
    <t>30.07.2022 20:22:27</t>
  </si>
  <si>
    <t>30.07.2022 20:23:30</t>
  </si>
  <si>
    <t>30.07.2022 20:25:43</t>
  </si>
  <si>
    <t>30.07.2022 20:25:45</t>
  </si>
  <si>
    <t>30.07.2022 20:26:48</t>
  </si>
  <si>
    <t>30.07.2022 20:27:21</t>
  </si>
  <si>
    <t>30.07.2022 20:28:16</t>
  </si>
  <si>
    <t>30.07.2022 20:28:18</t>
  </si>
  <si>
    <t>30.07.2022 20:28:19</t>
  </si>
  <si>
    <t>30.07.2022 20:28:34</t>
  </si>
  <si>
    <t>30.07.2022 20:28:36</t>
  </si>
  <si>
    <t>30.07.2022 20:28:37</t>
  </si>
  <si>
    <t>30.07.2022 20:28:39</t>
  </si>
  <si>
    <t>30.07.2022 20:28:57</t>
  </si>
  <si>
    <t>30.07.2022 20:28:58</t>
  </si>
  <si>
    <t>30.07.2022 20:29:28</t>
  </si>
  <si>
    <t>30.07.2022 20:29:42</t>
  </si>
  <si>
    <t>30.07.2022 20:30:37</t>
  </si>
  <si>
    <t>30.07.2022 20:33:04</t>
  </si>
  <si>
    <t>30.07.2022 20:33:06</t>
  </si>
  <si>
    <t>30.07.2022 20:33:34</t>
  </si>
  <si>
    <t>30.07.2022 20:33:36</t>
  </si>
  <si>
    <t>30.07.2022 20:34:01</t>
  </si>
  <si>
    <t>30.07.2022 20:34:16</t>
  </si>
  <si>
    <t>30.07.2022 20:36:31</t>
  </si>
  <si>
    <t>30.07.2022 20:38:13</t>
  </si>
  <si>
    <t>30.07.2022 20:38:15</t>
  </si>
  <si>
    <t>30.07.2022 20:39:03</t>
  </si>
  <si>
    <t>30.07.2022 20:39:04</t>
  </si>
  <si>
    <t>30.07.2022 20:39:12</t>
  </si>
  <si>
    <t>30.07.2022 20:39:13</t>
  </si>
  <si>
    <t>30.07.2022 20:41:24</t>
  </si>
  <si>
    <t>30.07.2022 20:41:33</t>
  </si>
  <si>
    <t>30.07.2022 20:41:34</t>
  </si>
  <si>
    <t>30.07.2022 20:41:37</t>
  </si>
  <si>
    <t>30.07.2022 20:41:39</t>
  </si>
  <si>
    <t>30.07.2022 20:42:19</t>
  </si>
  <si>
    <t>30.07.2022 20:42:21</t>
  </si>
  <si>
    <t>30.07.2022 20:42:28</t>
  </si>
  <si>
    <t>30.07.2022 20:42:30</t>
  </si>
  <si>
    <t>30.07.2022 20:42:36</t>
  </si>
  <si>
    <t>30.07.2022 20:42:37</t>
  </si>
  <si>
    <t>30.07.2022 20:42:39</t>
  </si>
  <si>
    <t>30.07.2022 20:42:40</t>
  </si>
  <si>
    <t>30.07.2022 20:42:42</t>
  </si>
  <si>
    <t>30.07.2022 20:42:45</t>
  </si>
  <si>
    <t>30.07.2022 20:44:22</t>
  </si>
  <si>
    <t>30.07.2022 20:44:24</t>
  </si>
  <si>
    <t>30.07.2022 20:44:25</t>
  </si>
  <si>
    <t>30.07.2022 20:44:27</t>
  </si>
  <si>
    <t>30.07.2022 20:45:10</t>
  </si>
  <si>
    <t>30.07.2022 20:48:54</t>
  </si>
  <si>
    <t>30.07.2022 20:48:55</t>
  </si>
  <si>
    <t>30.07.2022 20:48:57</t>
  </si>
  <si>
    <t>30.07.2022 20:48:58</t>
  </si>
  <si>
    <t>30.07.2022 20:49:00</t>
  </si>
  <si>
    <t>30.07.2022 20:49:56</t>
  </si>
  <si>
    <t>30.07.2022 20:50:21</t>
  </si>
  <si>
    <t>30.07.2022 20:50:28</t>
  </si>
  <si>
    <t>30.07.2022 20:51:12</t>
  </si>
  <si>
    <t>30.07.2022 20:51:13</t>
  </si>
  <si>
    <t>30.07.2022 20:52:15</t>
  </si>
  <si>
    <t>30.07.2022 20:52:51</t>
  </si>
  <si>
    <t>30.07.2022 20:52:52</t>
  </si>
  <si>
    <t>30.07.2022 20:53:12</t>
  </si>
  <si>
    <t>30.07.2022 20:53:31</t>
  </si>
  <si>
    <t>30.07.2022 20:53:33</t>
  </si>
  <si>
    <t>30.07.2022 20:55:01</t>
  </si>
  <si>
    <t>30.07.2022 20:55:12</t>
  </si>
  <si>
    <t>30.07.2022 20:55:13</t>
  </si>
  <si>
    <t>30.07.2022 20:56:12</t>
  </si>
  <si>
    <t>30.07.2022 20:56:13</t>
  </si>
  <si>
    <t>30.07.2022 20:57:52</t>
  </si>
  <si>
    <t>30.07.2022 20:58:07</t>
  </si>
  <si>
    <t>30.07.2022 20:58:09</t>
  </si>
  <si>
    <t>30.07.2022 20:58:24</t>
  </si>
  <si>
    <t>30.07.2022 20:58:25</t>
  </si>
  <si>
    <t>30.07.2022 20:58:54</t>
  </si>
  <si>
    <t>30.07.2022 20:58:55</t>
  </si>
  <si>
    <t>30.07.2022 21:01:54</t>
  </si>
  <si>
    <t>30.07.2022 21:01:55</t>
  </si>
  <si>
    <t>30.07.2022 21:02:22</t>
  </si>
  <si>
    <t>30.07.2022 21:02:24</t>
  </si>
  <si>
    <t>30.07.2022 21:02:37</t>
  </si>
  <si>
    <t>30.07.2022 21:02:42</t>
  </si>
  <si>
    <t>30.07.2022 21:02:43</t>
  </si>
  <si>
    <t>30.07.2022 21:03:13</t>
  </si>
  <si>
    <t>30.07.2022 21:03:28</t>
  </si>
  <si>
    <t>30.07.2022 21:03:30</t>
  </si>
  <si>
    <t>30.07.2022 21:03:57</t>
  </si>
  <si>
    <t>30.07.2022 21:04:07</t>
  </si>
  <si>
    <t>30.07.2022 21:04:09</t>
  </si>
  <si>
    <t>30.07.2022 21:04:10</t>
  </si>
  <si>
    <t>30.07.2022 21:04:13</t>
  </si>
  <si>
    <t>30.07.2022 21:04:16</t>
  </si>
  <si>
    <t>30.07.2022 21:04:18</t>
  </si>
  <si>
    <t>30.07.2022 21:05:28</t>
  </si>
  <si>
    <t>30.07.2022 21:05:42</t>
  </si>
  <si>
    <t>30.07.2022 21:06:03</t>
  </si>
  <si>
    <t>30.07.2022 21:06:27</t>
  </si>
  <si>
    <t>30.07.2022 21:06:28</t>
  </si>
  <si>
    <t>30.07.2022 21:07:04</t>
  </si>
  <si>
    <t>30.07.2022 21:07:06</t>
  </si>
  <si>
    <t>30.07.2022 21:07:52</t>
  </si>
  <si>
    <t>30.07.2022 21:07:57</t>
  </si>
  <si>
    <t>30.07.2022 21:07:58</t>
  </si>
  <si>
    <t>30.07.2022 21:08:28</t>
  </si>
  <si>
    <t>30.07.2022 21:08:30</t>
  </si>
  <si>
    <t>30.07.2022 21:08:51</t>
  </si>
  <si>
    <t>30.07.2022 21:09:12</t>
  </si>
  <si>
    <t>30.07.2022 21:09:13</t>
  </si>
  <si>
    <t>30.07.2022 21:10:27</t>
  </si>
  <si>
    <t>30.07.2022 21:11:06</t>
  </si>
  <si>
    <t>30.07.2022 21:12:09</t>
  </si>
  <si>
    <t>30.07.2022 21:12:10</t>
  </si>
  <si>
    <t>30.07.2022 21:12:49</t>
  </si>
  <si>
    <t>30.07.2022 21:12:51</t>
  </si>
  <si>
    <t>30.07.2022 21:12:54</t>
  </si>
  <si>
    <t>30.07.2022 21:13:01</t>
  </si>
  <si>
    <t>30.07.2022 21:13:03</t>
  </si>
  <si>
    <t>30.07.2022 21:13:49</t>
  </si>
  <si>
    <t>30.07.2022 21:13:51</t>
  </si>
  <si>
    <t>30.07.2022 21:14:42</t>
  </si>
  <si>
    <t>30.07.2022 21:14:57</t>
  </si>
  <si>
    <t>30.07.2022 21:14:58</t>
  </si>
  <si>
    <t>30.07.2022 21:15:21</t>
  </si>
  <si>
    <t>30.07.2022 21:16:57</t>
  </si>
  <si>
    <t>30.07.2022 21:17:27</t>
  </si>
  <si>
    <t>30.07.2022 21:17:28</t>
  </si>
  <si>
    <t>30.07.2022 21:17:30</t>
  </si>
  <si>
    <t>30.07.2022 21:18:12</t>
  </si>
  <si>
    <t>30.07.2022 21:18:13</t>
  </si>
  <si>
    <t>30.07.2022 21:21:42</t>
  </si>
  <si>
    <t>30.07.2022 21:21:43</t>
  </si>
  <si>
    <t>30.07.2022 21:23:55</t>
  </si>
  <si>
    <t>30.07.2022 21:23:57</t>
  </si>
  <si>
    <t>30.07.2022 21:24:00</t>
  </si>
  <si>
    <t>30.07.2022 21:24:01</t>
  </si>
  <si>
    <t>30.07.2022 21:24:51</t>
  </si>
  <si>
    <t>30.07.2022 21:25:33</t>
  </si>
  <si>
    <t>30.07.2022 21:25:34</t>
  </si>
  <si>
    <t>30.07.2022 21:27:54</t>
  </si>
  <si>
    <t>30.07.2022 21:27:55</t>
  </si>
  <si>
    <t>30.07.2022 21:28:00</t>
  </si>
  <si>
    <t>30.07.2022 21:28:01</t>
  </si>
  <si>
    <t>30.07.2022 21:28:06</t>
  </si>
  <si>
    <t>30.07.2022 21:28:07</t>
  </si>
  <si>
    <t>30.07.2022 21:28:18</t>
  </si>
  <si>
    <t>30.07.2022 21:28:19</t>
  </si>
  <si>
    <t>30.07.2022 21:28:21</t>
  </si>
  <si>
    <t>30.07.2022 21:28:48</t>
  </si>
  <si>
    <t>30.07.2022 21:28:50</t>
  </si>
  <si>
    <t>30.07.2022 21:28:51</t>
  </si>
  <si>
    <t>30.07.2022 21:30:10</t>
  </si>
  <si>
    <t>30.07.2022 21:30:12</t>
  </si>
  <si>
    <t>30.07.2022 21:30:13</t>
  </si>
  <si>
    <t>30.07.2022 21:30:39</t>
  </si>
  <si>
    <t>30.07.2022 21:30:40</t>
  </si>
  <si>
    <t>30.07.2022 21:34:27</t>
  </si>
  <si>
    <t>30.07.2022 21:34:28</t>
  </si>
  <si>
    <t>30.07.2022 21:35:18</t>
  </si>
  <si>
    <t>30.07.2022 21:36:04</t>
  </si>
  <si>
    <t>30.07.2022 21:36:13</t>
  </si>
  <si>
    <t>30.07.2022 21:36:15</t>
  </si>
  <si>
    <t>30.07.2022 21:36:19</t>
  </si>
  <si>
    <t>30.07.2022 21:36:21</t>
  </si>
  <si>
    <t>30.07.2022 21:41:31</t>
  </si>
  <si>
    <t>30.07.2022 21:41:33</t>
  </si>
  <si>
    <t>30.07.2022 21:41:36</t>
  </si>
  <si>
    <t>30.07.2022 21:41:55</t>
  </si>
  <si>
    <t>30.07.2022 21:42:12</t>
  </si>
  <si>
    <t>30.07.2022 21:42:45</t>
  </si>
  <si>
    <t>30.07.2022 21:42:46</t>
  </si>
  <si>
    <t>30.07.2022 21:43:30</t>
  </si>
  <si>
    <t>30.07.2022 21:43:31</t>
  </si>
  <si>
    <t>30.07.2022 21:43:49</t>
  </si>
  <si>
    <t>30.07.2022 21:43:54</t>
  </si>
  <si>
    <t>30.07.2022 21:43:58</t>
  </si>
  <si>
    <t>30.07.2022 21:44:00</t>
  </si>
  <si>
    <t>30.07.2022 21:44:01</t>
  </si>
  <si>
    <t>30.07.2022 21:45:30</t>
  </si>
  <si>
    <t>30.07.2022 21:45:31</t>
  </si>
  <si>
    <t>30.07.2022 21:45:39</t>
  </si>
  <si>
    <t>30.07.2022 21:46:54</t>
  </si>
  <si>
    <t>30.07.2022 21:46:55</t>
  </si>
  <si>
    <t>30.07.2022 21:47:03</t>
  </si>
  <si>
    <t>30.07.2022 21:48:31</t>
  </si>
  <si>
    <t>30.07.2022 21:49:13</t>
  </si>
  <si>
    <t>30.07.2022 21:49:54</t>
  </si>
  <si>
    <t>30.07.2022 21:49:55</t>
  </si>
  <si>
    <t>30.07.2022 21:50:21</t>
  </si>
  <si>
    <t>30.07.2022 21:50:22</t>
  </si>
  <si>
    <t>30.07.2022 21:50:25</t>
  </si>
  <si>
    <t>30.07.2022 21:50:27</t>
  </si>
  <si>
    <t>30.07.2022 21:57:09</t>
  </si>
  <si>
    <t>30.07.2022 21:57:10</t>
  </si>
  <si>
    <t>30.07.2022 21:57:12</t>
  </si>
  <si>
    <t>30.07.2022 21:57:15</t>
  </si>
  <si>
    <t>30.07.2022 21:57:16</t>
  </si>
  <si>
    <t>30.07.2022 21:57:54</t>
  </si>
  <si>
    <t>30.07.2022 21:57:55</t>
  </si>
  <si>
    <t>30.07.2022 21:58:57</t>
  </si>
  <si>
    <t>30.07.2022 21:58:59</t>
  </si>
  <si>
    <t>30.07.2022 22:01:28</t>
  </si>
  <si>
    <t>30.07.2022 22:01:30</t>
  </si>
  <si>
    <t>30.07.2022 22:01:48</t>
  </si>
  <si>
    <t>30.07.2022 22:01:58</t>
  </si>
  <si>
    <t>30.07.2022 22:02:56</t>
  </si>
  <si>
    <t>30.07.2022 22:02:57</t>
  </si>
  <si>
    <t>30.07.2022 22:03:01</t>
  </si>
  <si>
    <t>30.07.2022 22:03:04</t>
  </si>
  <si>
    <t>30.07.2022 22:03:10</t>
  </si>
  <si>
    <t>30.07.2022 22:03:13</t>
  </si>
  <si>
    <t>30.07.2022 22:03:15</t>
  </si>
  <si>
    <t>30.07.2022 22:03:16</t>
  </si>
  <si>
    <t>30.07.2022 22:03:25</t>
  </si>
  <si>
    <t>30.07.2022 22:05:00</t>
  </si>
  <si>
    <t>30.07.2022 22:05:01</t>
  </si>
  <si>
    <t>30.07.2022 22:07:24</t>
  </si>
  <si>
    <t>30.07.2022 22:07:25</t>
  </si>
  <si>
    <t>30.07.2022 22:08:34</t>
  </si>
  <si>
    <t>30.07.2022 22:08:36</t>
  </si>
  <si>
    <t>30.07.2022 22:09:39</t>
  </si>
  <si>
    <t>30.07.2022 22:09:40</t>
  </si>
  <si>
    <t>30.07.2022 22:09:54</t>
  </si>
  <si>
    <t>30.07.2022 22:10:37</t>
  </si>
  <si>
    <t>30.07.2022 22:10:39</t>
  </si>
  <si>
    <t>30.07.2022 22:10:45</t>
  </si>
  <si>
    <t>30.07.2022 22:10:46</t>
  </si>
  <si>
    <t>30.07.2022 22:11:45</t>
  </si>
  <si>
    <t>30.07.2022 22:11:46</t>
  </si>
  <si>
    <t>30.07.2022 22:11:48</t>
  </si>
  <si>
    <t>30.07.2022 22:11:49</t>
  </si>
  <si>
    <t>30.07.2022 22:11:55</t>
  </si>
  <si>
    <t>30.07.2022 22:15:18</t>
  </si>
  <si>
    <t>30.07.2022 22:18:13</t>
  </si>
  <si>
    <t>30.07.2022 22:18:15</t>
  </si>
  <si>
    <t>30.07.2022 22:19:07</t>
  </si>
  <si>
    <t>30.07.2022 22:19:09</t>
  </si>
  <si>
    <t>30.07.2022 22:19:10</t>
  </si>
  <si>
    <t>30.07.2022 22:19:34</t>
  </si>
  <si>
    <t>30.07.2022 22:19:36</t>
  </si>
  <si>
    <t>30.07.2022 22:19:37</t>
  </si>
  <si>
    <t>30.07.2022 22:19:42</t>
  </si>
  <si>
    <t>30.07.2022 22:22:10</t>
  </si>
  <si>
    <t>30.07.2022 22:23:00</t>
  </si>
  <si>
    <t>30.07.2022 22:23:21</t>
  </si>
  <si>
    <t>30.07.2022 22:27:18</t>
  </si>
  <si>
    <t>30.07.2022 22:28:07</t>
  </si>
  <si>
    <t>30.07.2022 22:28:09</t>
  </si>
  <si>
    <t>30.07.2022 22:28:30</t>
  </si>
  <si>
    <t>30.07.2022 22:29:39</t>
  </si>
  <si>
    <t>30.07.2022 22:29:40</t>
  </si>
  <si>
    <t>30.07.2022 22:29:46</t>
  </si>
  <si>
    <t>30.07.2022 22:32:15</t>
  </si>
  <si>
    <t>30.07.2022 22:32:16</t>
  </si>
  <si>
    <t>30.07.2022 22:33:34</t>
  </si>
  <si>
    <t>30.07.2022 22:33:58</t>
  </si>
  <si>
    <t>30.07.2022 22:34:00</t>
  </si>
  <si>
    <t>30.07.2022 22:35:07</t>
  </si>
  <si>
    <t>30.07.2022 22:35:51</t>
  </si>
  <si>
    <t>30.07.2022 22:35:52</t>
  </si>
  <si>
    <t>30.07.2022 22:37:10</t>
  </si>
  <si>
    <t>30.07.2022 22:39:24</t>
  </si>
  <si>
    <t>30.07.2022 22:42:39</t>
  </si>
  <si>
    <t>30.07.2022 22:42:40</t>
  </si>
  <si>
    <t>30.07.2022 22:42:51</t>
  </si>
  <si>
    <t>30.07.2022 22:42:52</t>
  </si>
  <si>
    <t>30.07.2022 22:43:48</t>
  </si>
  <si>
    <t>30.07.2022 22:44:21</t>
  </si>
  <si>
    <t>30.07.2022 22:44:22</t>
  </si>
  <si>
    <t>30.07.2022 22:44:51</t>
  </si>
  <si>
    <t>30.07.2022 22:46:04</t>
  </si>
  <si>
    <t>30.07.2022 22:46:22</t>
  </si>
  <si>
    <t>30.07.2022 22:46:24</t>
  </si>
  <si>
    <t>30.07.2022 22:47:01</t>
  </si>
  <si>
    <t>30.07.2022 22:47:03</t>
  </si>
  <si>
    <t>30.07.2022 22:47:22</t>
  </si>
  <si>
    <t>30.07.2022 22:49:55</t>
  </si>
  <si>
    <t>30.07.2022 22:49:57</t>
  </si>
  <si>
    <t>30.07.2022 22:51:54</t>
  </si>
  <si>
    <t>30.07.2022 22:51:55</t>
  </si>
  <si>
    <t>30.07.2022 22:52:07</t>
  </si>
  <si>
    <t>30.07.2022 22:52:09</t>
  </si>
  <si>
    <t>30.07.2022 22:52:27</t>
  </si>
  <si>
    <t>30.07.2022 22:52:28</t>
  </si>
  <si>
    <t>30.07.2022 22:53:15</t>
  </si>
  <si>
    <t>30.07.2022 22:53:16</t>
  </si>
  <si>
    <t>30.07.2022 22:53:40</t>
  </si>
  <si>
    <t>30.07.2022 22:56:21</t>
  </si>
  <si>
    <t>30.07.2022 22:56:22</t>
  </si>
  <si>
    <t>30.07.2022 22:56:24</t>
  </si>
  <si>
    <t>30.07.2022 22:56:30</t>
  </si>
  <si>
    <t>30.07.2022 22:57:27</t>
  </si>
  <si>
    <t>30.07.2022 22:57:28</t>
  </si>
  <si>
    <t>30.07.2022 22:57:33</t>
  </si>
  <si>
    <t>30.07.2022 22:57:34</t>
  </si>
  <si>
    <t>30.07.2022 22:58:46</t>
  </si>
  <si>
    <t>30.07.2022 22:59:19</t>
  </si>
  <si>
    <t>30.07.2022 22:59:21</t>
  </si>
  <si>
    <t>30.07.2022 22:59:22</t>
  </si>
  <si>
    <t>30.07.2022 22:59:24</t>
  </si>
  <si>
    <t>30.07.2022 22:59:25</t>
  </si>
  <si>
    <t>30.07.2022 23:00:58</t>
  </si>
  <si>
    <t>30.07.2022 23:02:04</t>
  </si>
  <si>
    <t>30.07.2022 23:03:33</t>
  </si>
  <si>
    <t>30.07.2022 23:03:34</t>
  </si>
  <si>
    <t>30.07.2022 23:04:24</t>
  </si>
  <si>
    <t>30.07.2022 23:04:25</t>
  </si>
  <si>
    <t>30.07.2022 23:06:10</t>
  </si>
  <si>
    <t>30.07.2022 23:06:12</t>
  </si>
  <si>
    <t>30.07.2022 23:06:33</t>
  </si>
  <si>
    <t>30.07.2022 23:06:34</t>
  </si>
  <si>
    <t>30.07.2022 23:06:36</t>
  </si>
  <si>
    <t>30.07.2022 23:07:21</t>
  </si>
  <si>
    <t>30.07.2022 23:09:36</t>
  </si>
  <si>
    <t>30.07.2022 23:12:54</t>
  </si>
  <si>
    <t>30.07.2022 23:12:55</t>
  </si>
  <si>
    <t>30.07.2022 23:13:24</t>
  </si>
  <si>
    <t>30.07.2022 23:14:28</t>
  </si>
  <si>
    <t>30.07.2022 23:14:51</t>
  </si>
  <si>
    <t>30.07.2022 23:14:52</t>
  </si>
  <si>
    <t>30.07.2022 23:17:18</t>
  </si>
  <si>
    <t>30.07.2022 23:17:19</t>
  </si>
  <si>
    <t>30.07.2022 23:19:15</t>
  </si>
  <si>
    <t>30.07.2022 23:19:16</t>
  </si>
  <si>
    <t>30.07.2022 23:19:18</t>
  </si>
  <si>
    <t>30.07.2022 23:23:00</t>
  </si>
  <si>
    <t>30.07.2022 23:23:01</t>
  </si>
  <si>
    <t>30.07.2022 23:23:36</t>
  </si>
  <si>
    <t>30.07.2022 23:24:09</t>
  </si>
  <si>
    <t>30.07.2022 23:24:12</t>
  </si>
  <si>
    <t>30.07.2022 23:26:07</t>
  </si>
  <si>
    <t>30.07.2022 23:26:09</t>
  </si>
  <si>
    <t>30.07.2022 23:26:13</t>
  </si>
  <si>
    <t>30.07.2022 23:27:37</t>
  </si>
  <si>
    <t>30.07.2022 23:27:39</t>
  </si>
  <si>
    <t>30.07.2022 23:27:54</t>
  </si>
  <si>
    <t>30.07.2022 23:27:55</t>
  </si>
  <si>
    <t>30.07.2022 23:28:44</t>
  </si>
  <si>
    <t>30.07.2022 23:28:45</t>
  </si>
  <si>
    <t>30.07.2022 23:28:54</t>
  </si>
  <si>
    <t>30.07.2022 23:31:22</t>
  </si>
  <si>
    <t>30.07.2022 23:31:24</t>
  </si>
  <si>
    <t>30.07.2022 23:34:10</t>
  </si>
  <si>
    <t>30.07.2022 23:34:12</t>
  </si>
  <si>
    <t>30.07.2022 23:34:13</t>
  </si>
  <si>
    <t>30.07.2022 23:36:12</t>
  </si>
  <si>
    <t>30.07.2022 23:37:31</t>
  </si>
  <si>
    <t>30.07.2022 23:37:33</t>
  </si>
  <si>
    <t>30.07.2022 23:37:34</t>
  </si>
  <si>
    <t>30.07.2022 23:38:03</t>
  </si>
  <si>
    <t>30.07.2022 23:38:13</t>
  </si>
  <si>
    <t>30.07.2022 23:38:15</t>
  </si>
  <si>
    <t>30.07.2022 23:39:12</t>
  </si>
  <si>
    <t>30.07.2022 23:39:13</t>
  </si>
  <si>
    <t>30.07.2022 23:39:51</t>
  </si>
  <si>
    <t>30.07.2022 23:39:52</t>
  </si>
  <si>
    <t>30.07.2022 23:40:48</t>
  </si>
  <si>
    <t>30.07.2022 23:45:58</t>
  </si>
  <si>
    <t>30.07.2022 23:46:00</t>
  </si>
  <si>
    <t>30.07.2022 23:46:06</t>
  </si>
  <si>
    <t>30.07.2022 23:46:18</t>
  </si>
  <si>
    <t>30.07.2022 23:46:27</t>
  </si>
  <si>
    <t>30.07.2022 23:47:28</t>
  </si>
  <si>
    <t>30.07.2022 23:47:48</t>
  </si>
  <si>
    <t>30.07.2022 23:48:03</t>
  </si>
  <si>
    <t>30.07.2022 23:48:04</t>
  </si>
  <si>
    <t>30.07.2022 23:49:39</t>
  </si>
  <si>
    <t>30.07.2022 23:49:42</t>
  </si>
  <si>
    <t>30.07.2022 23:49:43</t>
  </si>
  <si>
    <t>30.07.2022 23:49:45</t>
  </si>
  <si>
    <t>30.07.2022 23:51:22</t>
  </si>
  <si>
    <t>30.07.2022 23:51:24</t>
  </si>
  <si>
    <t>30.07.2022 23:52:27</t>
  </si>
  <si>
    <t>30.07.2022 23:52:28</t>
  </si>
  <si>
    <t>30.07.2022 23:52:51</t>
  </si>
  <si>
    <t>30.07.2022 23:52:52</t>
  </si>
  <si>
    <t>30.07.2022 23:52:54</t>
  </si>
  <si>
    <t>30.07.2022 23:56:09</t>
  </si>
  <si>
    <t>30.07.2022 23:56:10</t>
  </si>
  <si>
    <t>30.07.2022 23:57:34</t>
  </si>
  <si>
    <t>31.07.2022 00:01:13</t>
  </si>
  <si>
    <t>31.07.2022 00:01:15</t>
  </si>
  <si>
    <t>31.07.2022 00:02:03</t>
  </si>
  <si>
    <t>31.07.2022 00:02:04</t>
  </si>
  <si>
    <t>31.07.2022 00:03:33</t>
  </si>
  <si>
    <t>31.07.2022 00:03:34</t>
  </si>
  <si>
    <t>31.07.2022 00:04:25</t>
  </si>
  <si>
    <t>31.07.2022 00:04:40</t>
  </si>
  <si>
    <t>31.07.2022 00:04:54</t>
  </si>
  <si>
    <t>31.07.2022 00:09:34</t>
  </si>
  <si>
    <t>31.07.2022 00:10:33</t>
  </si>
  <si>
    <t>31.07.2022 00:10:34</t>
  </si>
  <si>
    <t>31.07.2022 00:12:48</t>
  </si>
  <si>
    <t>31.07.2022 00:12:49</t>
  </si>
  <si>
    <t>31.07.2022 00:12:57</t>
  </si>
  <si>
    <t>31.07.2022 00:16:00</t>
  </si>
  <si>
    <t>31.07.2022 00:16:03</t>
  </si>
  <si>
    <t>31.07.2022 00:16:04</t>
  </si>
  <si>
    <t>31.07.2022 00:19:19</t>
  </si>
  <si>
    <t>31.07.2022 00:19:21</t>
  </si>
  <si>
    <t>31.07.2022 00:19:22</t>
  </si>
  <si>
    <t>31.07.2022 00:20:13</t>
  </si>
  <si>
    <t>31.07.2022 00:20:15</t>
  </si>
  <si>
    <t>31.07.2022 00:20:16</t>
  </si>
  <si>
    <t>31.07.2022 00:20:18</t>
  </si>
  <si>
    <t>31.07.2022 00:25:09</t>
  </si>
  <si>
    <t>31.07.2022 00:25:10</t>
  </si>
  <si>
    <t>31.07.2022 00:26:15</t>
  </si>
  <si>
    <t>31.07.2022 00:26:16</t>
  </si>
  <si>
    <t>31.07.2022 00:28:15</t>
  </si>
  <si>
    <t>31.07.2022 00:28:16</t>
  </si>
  <si>
    <t>31.07.2022 00:28:46</t>
  </si>
  <si>
    <t>31.07.2022 00:28:48</t>
  </si>
  <si>
    <t>31.07.2022 00:29:07</t>
  </si>
  <si>
    <t>31.07.2022 00:36:28</t>
  </si>
  <si>
    <t>31.07.2022 00:38:28</t>
  </si>
  <si>
    <t>31.07.2022 00:38:37</t>
  </si>
  <si>
    <t>31.07.2022 00:40:19</t>
  </si>
  <si>
    <t>31.07.2022 00:40:21</t>
  </si>
  <si>
    <t>31.07.2022 00:41:31</t>
  </si>
  <si>
    <t>31.07.2022 00:43:48</t>
  </si>
  <si>
    <t>31.07.2022 00:43:49</t>
  </si>
  <si>
    <t>31.07.2022 00:44:37</t>
  </si>
  <si>
    <t>31.07.2022 00:47:34</t>
  </si>
  <si>
    <t>31.07.2022 00:48:57</t>
  </si>
  <si>
    <t>31.07.2022 00:48:58</t>
  </si>
  <si>
    <t>31.07.2022 00:52:30</t>
  </si>
  <si>
    <t>31.07.2022 00:52:31</t>
  </si>
  <si>
    <t>31.07.2022 00:54:43</t>
  </si>
  <si>
    <t>31.07.2022 00:54:45</t>
  </si>
  <si>
    <t>31.07.2022 00:54:46</t>
  </si>
  <si>
    <t>31.07.2022 00:54:49</t>
  </si>
  <si>
    <t>31.07.2022 00:55:21</t>
  </si>
  <si>
    <t>31.07.2022 00:56:04</t>
  </si>
  <si>
    <t>31.07.2022 00:58:15</t>
  </si>
  <si>
    <t>31.07.2022 01:00:13</t>
  </si>
  <si>
    <t>31.07.2022 01:00:16</t>
  </si>
  <si>
    <t>31.07.2022 01:01:25</t>
  </si>
  <si>
    <t>31.07.2022 01:06:22</t>
  </si>
  <si>
    <t>31.07.2022 01:10:07</t>
  </si>
  <si>
    <t>31.07.2022 01:10:09</t>
  </si>
  <si>
    <t>31.07.2022 01:15:36</t>
  </si>
  <si>
    <t>31.07.2022 01:15:37</t>
  </si>
  <si>
    <t>31.07.2022 01:33:10</t>
  </si>
  <si>
    <t>31.07.2022 01:35:03</t>
  </si>
  <si>
    <t>31.07.2022 01:40:55</t>
  </si>
  <si>
    <t>31.07.2022 01:40:57</t>
  </si>
  <si>
    <t>31.07.2022 01:53:28</t>
  </si>
  <si>
    <t>31.07.2022 01:54:49</t>
  </si>
  <si>
    <t>31.07.2022 01:54:51</t>
  </si>
  <si>
    <t>31.07.2022 01:59:22</t>
  </si>
  <si>
    <t>31.07.2022 02:10:27</t>
  </si>
  <si>
    <t>31.07.2022 02:19:49</t>
  </si>
  <si>
    <t>31.07.2022 02:23:36</t>
  </si>
  <si>
    <t>31.07.2022 02:23:37</t>
  </si>
  <si>
    <t>31.07.2022 02:25:58</t>
  </si>
  <si>
    <t>31.07.2022 02:32:01</t>
  </si>
  <si>
    <t>31.07.2022 02:48:04</t>
  </si>
  <si>
    <t>31.07.2022 02:56:45</t>
  </si>
  <si>
    <t>31.07.2022 02:56:46</t>
  </si>
  <si>
    <t>31.07.2022 03:05:10</t>
  </si>
  <si>
    <t>31.07.2022 03:05:12</t>
  </si>
  <si>
    <t>31.07.2022 03:13:07</t>
  </si>
  <si>
    <t>31.07.2022 03:19:36</t>
  </si>
  <si>
    <t>31.07.2022 03:34:16</t>
  </si>
  <si>
    <t>31.07.2022 03:49:49</t>
  </si>
  <si>
    <t>31.07.2022 03:49:51</t>
  </si>
  <si>
    <t>31.07.2022 03:49:54</t>
  </si>
  <si>
    <t>31.07.2022 03:49:55</t>
  </si>
  <si>
    <t>31.07.2022 03:49:57</t>
  </si>
  <si>
    <t>31.07.2022 03:52:13</t>
  </si>
  <si>
    <t>31.07.2022 03:54:52</t>
  </si>
  <si>
    <t>31.07.2022 03:54:54</t>
  </si>
  <si>
    <t>31.07.2022 03:57:27</t>
  </si>
  <si>
    <t>31.07.2022 03:57:28</t>
  </si>
  <si>
    <t>31.07.2022 04:01:10</t>
  </si>
  <si>
    <t>31.07.2022 04:01:12</t>
  </si>
  <si>
    <t>31.07.2022 04:03:30</t>
  </si>
  <si>
    <t>31.07.2022 04:03:31</t>
  </si>
  <si>
    <t>31.07.2022 04:04:03</t>
  </si>
  <si>
    <t>31.07.2022 04:06:21</t>
  </si>
  <si>
    <t>31.07.2022 04:08:00</t>
  </si>
  <si>
    <t>31.07.2022 04:08:01</t>
  </si>
  <si>
    <t>31.07.2022 04:11:58</t>
  </si>
  <si>
    <t>31.07.2022 04:12:00</t>
  </si>
  <si>
    <t>31.07.2022 04:19:10</t>
  </si>
  <si>
    <t>31.07.2022 04:19:12</t>
  </si>
  <si>
    <t>31.07.2022 04:19:33</t>
  </si>
  <si>
    <t>31.07.2022 04:19:34</t>
  </si>
  <si>
    <t>31.07.2022 04:22:31</t>
  </si>
  <si>
    <t>31.07.2022 04:22:33</t>
  </si>
  <si>
    <t>31.07.2022 04:23:39</t>
  </si>
  <si>
    <t>31.07.2022 04:29:01</t>
  </si>
  <si>
    <t>31.07.2022 04:29:03</t>
  </si>
  <si>
    <t>31.07.2022 04:29:04</t>
  </si>
  <si>
    <t>31.07.2022 04:33:30</t>
  </si>
  <si>
    <t>31.07.2022 04:33:31</t>
  </si>
  <si>
    <t>31.07.2022 04:34:19</t>
  </si>
  <si>
    <t>31.07.2022 04:36:28</t>
  </si>
  <si>
    <t>31.07.2022 04:36:30</t>
  </si>
  <si>
    <t>31.07.2022 04:44:22</t>
  </si>
  <si>
    <t>31.07.2022 04:44:24</t>
  </si>
  <si>
    <t>31.07.2022 04:48:22</t>
  </si>
  <si>
    <t>31.07.2022 04:48:24</t>
  </si>
  <si>
    <t>31.07.2022 04:51:25</t>
  </si>
  <si>
    <t>31.07.2022 04:54:06</t>
  </si>
  <si>
    <t>31.07.2022 04:59:46</t>
  </si>
  <si>
    <t>31.07.2022 05:01:39</t>
  </si>
  <si>
    <t>31.07.2022 05:01:40</t>
  </si>
  <si>
    <t>31.07.2022 05:04:13</t>
  </si>
  <si>
    <t>31.07.2022 05:09:10</t>
  </si>
  <si>
    <t>31.07.2022 05:13:18</t>
  </si>
  <si>
    <t>31.07.2022 05:13:19</t>
  </si>
  <si>
    <t>31.07.2022 05:13:21</t>
  </si>
  <si>
    <t>31.07.2022 05:19:00</t>
  </si>
  <si>
    <t>31.07.2022 05:27:52</t>
  </si>
  <si>
    <t>31.07.2022 05:27:57</t>
  </si>
  <si>
    <t>31.07.2022 05:28:22</t>
  </si>
  <si>
    <t>31.07.2022 05:38:21</t>
  </si>
  <si>
    <t>31.07.2022 05:38:22</t>
  </si>
  <si>
    <t>31.07.2022 05:40:27</t>
  </si>
  <si>
    <t>31.07.2022 05:40:28</t>
  </si>
  <si>
    <t>31.07.2022 05:41:36</t>
  </si>
  <si>
    <t>31.07.2022 05:41:37</t>
  </si>
  <si>
    <t>31.07.2022 05:44:06</t>
  </si>
  <si>
    <t>31.07.2022 05:44:07</t>
  </si>
  <si>
    <t>31.07.2022 05:44:09</t>
  </si>
  <si>
    <t>31.07.2022 05:50:42</t>
  </si>
  <si>
    <t>31.07.2022 05:50:43</t>
  </si>
  <si>
    <t>31.07.2022 05:52:13</t>
  </si>
  <si>
    <t>31.07.2022 05:52:15</t>
  </si>
  <si>
    <t>31.07.2022 05:53:28</t>
  </si>
  <si>
    <t>31.07.2022 05:54:37</t>
  </si>
  <si>
    <t>31.07.2022 05:54:39</t>
  </si>
  <si>
    <t>31.07.2022 06:00:52</t>
  </si>
  <si>
    <t>31.07.2022 06:00:54</t>
  </si>
  <si>
    <t>31.07.2022 06:02:33</t>
  </si>
  <si>
    <t>31.07.2022 06:03:43</t>
  </si>
  <si>
    <t>31.07.2022 06:04:24</t>
  </si>
  <si>
    <t>31.07.2022 06:12:16</t>
  </si>
  <si>
    <t>31.07.2022 06:15:33</t>
  </si>
  <si>
    <t>31.07.2022 06:16:28</t>
  </si>
  <si>
    <t>31.07.2022 06:18:30</t>
  </si>
  <si>
    <t>31.07.2022 06:18:31</t>
  </si>
  <si>
    <t>31.07.2022 06:18:34</t>
  </si>
  <si>
    <t>31.07.2022 06:18:36</t>
  </si>
  <si>
    <t>31.07.2022 06:21:43</t>
  </si>
  <si>
    <t>31.07.2022 06:21:45</t>
  </si>
  <si>
    <t>31.07.2022 06:21:46</t>
  </si>
  <si>
    <t>31.07.2022 06:21:48</t>
  </si>
  <si>
    <t>31.07.2022 06:22:03</t>
  </si>
  <si>
    <t>31.07.2022 06:22:04</t>
  </si>
  <si>
    <t>31.07.2022 06:22:06</t>
  </si>
  <si>
    <t>31.07.2022 06:22:07</t>
  </si>
  <si>
    <t>31.07.2022 06:22:09</t>
  </si>
  <si>
    <t>31.07.2022 06:22:12</t>
  </si>
  <si>
    <t>31.07.2022 06:22:13</t>
  </si>
  <si>
    <t>31.07.2022 06:22:30</t>
  </si>
  <si>
    <t>31.07.2022 06:22:52</t>
  </si>
  <si>
    <t>31.07.2022 06:23:51</t>
  </si>
  <si>
    <t>31.07.2022 06:23:52</t>
  </si>
  <si>
    <t>31.07.2022 06:24:28</t>
  </si>
  <si>
    <t>31.07.2022 06:24:30</t>
  </si>
  <si>
    <t>31.07.2022 06:24:31</t>
  </si>
  <si>
    <t>31.07.2022 06:25:22</t>
  </si>
  <si>
    <t>31.07.2022 06:25:58</t>
  </si>
  <si>
    <t>31.07.2022 06:26:00</t>
  </si>
  <si>
    <t>31.07.2022 06:26:01</t>
  </si>
  <si>
    <t>31.07.2022 06:27:16</t>
  </si>
  <si>
    <t>31.07.2022 06:27:18</t>
  </si>
  <si>
    <t>31.07.2022 06:27:21</t>
  </si>
  <si>
    <t>31.07.2022 06:27:22</t>
  </si>
  <si>
    <t>31.07.2022 06:29:28</t>
  </si>
  <si>
    <t>31.07.2022 06:29:49</t>
  </si>
  <si>
    <t>31.07.2022 06:29:51</t>
  </si>
  <si>
    <t>31.07.2022 06:33:28</t>
  </si>
  <si>
    <t>31.07.2022 06:33:30</t>
  </si>
  <si>
    <t>31.07.2022 06:34:55</t>
  </si>
  <si>
    <t>31.07.2022 06:34:57</t>
  </si>
  <si>
    <t>31.07.2022 06:36:31</t>
  </si>
  <si>
    <t>31.07.2022 06:36:33</t>
  </si>
  <si>
    <t>31.07.2022 06:39:54</t>
  </si>
  <si>
    <t>31.07.2022 06:40:27</t>
  </si>
  <si>
    <t>31.07.2022 06:40:40</t>
  </si>
  <si>
    <t>31.07.2022 06:40:42</t>
  </si>
  <si>
    <t>31.07.2022 06:40:43</t>
  </si>
  <si>
    <t>31.07.2022 06:42:21</t>
  </si>
  <si>
    <t>31.07.2022 06:43:34</t>
  </si>
  <si>
    <t>31.07.2022 06:45:16</t>
  </si>
  <si>
    <t>31.07.2022 06:47:55</t>
  </si>
  <si>
    <t>31.07.2022 06:48:13</t>
  </si>
  <si>
    <t>31.07.2022 06:48:15</t>
  </si>
  <si>
    <t>31.07.2022 06:48:16</t>
  </si>
  <si>
    <t>31.07.2022 06:49:25</t>
  </si>
  <si>
    <t>31.07.2022 06:56:06</t>
  </si>
  <si>
    <t>31.07.2022 06:56:07</t>
  </si>
  <si>
    <t>31.07.2022 06:57:25</t>
  </si>
  <si>
    <t>31.07.2022 06:57:27</t>
  </si>
  <si>
    <t>31.07.2022 06:57:28</t>
  </si>
  <si>
    <t>31.07.2022 06:59:37</t>
  </si>
  <si>
    <t>31.07.2022 06:59:39</t>
  </si>
  <si>
    <t>31.07.2022 06:59:49</t>
  </si>
  <si>
    <t>31.07.2022 06:59:51</t>
  </si>
  <si>
    <t>31.07.2022 06:59:52</t>
  </si>
  <si>
    <t>31.07.2022 07:03:52</t>
  </si>
  <si>
    <t>31.07.2022 07:04:07</t>
  </si>
  <si>
    <t>31.07.2022 07:07:52</t>
  </si>
  <si>
    <t>31.07.2022 07:09:07</t>
  </si>
  <si>
    <t>31.07.2022 07:10:28</t>
  </si>
  <si>
    <t>31.07.2022 07:10:30</t>
  </si>
  <si>
    <t>31.07.2022 07:15:16</t>
  </si>
  <si>
    <t>31.07.2022 07:15:18</t>
  </si>
  <si>
    <t>31.07.2022 07:15:31</t>
  </si>
  <si>
    <t>31.07.2022 07:16:30</t>
  </si>
  <si>
    <t>31.07.2022 07:16:31</t>
  </si>
  <si>
    <t>31.07.2022 07:16:33</t>
  </si>
  <si>
    <t>31.07.2022 07:18:03</t>
  </si>
  <si>
    <t>31.07.2022 07:19:33</t>
  </si>
  <si>
    <t>31.07.2022 07:19:34</t>
  </si>
  <si>
    <t>31.07.2022 07:21:30</t>
  </si>
  <si>
    <t>31.07.2022 07:21:31</t>
  </si>
  <si>
    <t>31.07.2022 07:22:27</t>
  </si>
  <si>
    <t>31.07.2022 07:22:28</t>
  </si>
  <si>
    <t>31.07.2022 07:23:06</t>
  </si>
  <si>
    <t>31.07.2022 07:23:07</t>
  </si>
  <si>
    <t>31.07.2022 07:24:06</t>
  </si>
  <si>
    <t>31.07.2022 07:24:19</t>
  </si>
  <si>
    <t>31.07.2022 07:29:12</t>
  </si>
  <si>
    <t>31.07.2022 07:29:13</t>
  </si>
  <si>
    <t>31.07.2022 07:29:28</t>
  </si>
  <si>
    <t>31.07.2022 07:29:30</t>
  </si>
  <si>
    <t>31.07.2022 07:29:31</t>
  </si>
  <si>
    <t>31.07.2022 07:29:39</t>
  </si>
  <si>
    <t>31.07.2022 07:29:51</t>
  </si>
  <si>
    <t>31.07.2022 07:31:10</t>
  </si>
  <si>
    <t>31.07.2022 07:31:46</t>
  </si>
  <si>
    <t>31.07.2022 07:33:06</t>
  </si>
  <si>
    <t>31.07.2022 07:34:57</t>
  </si>
  <si>
    <t>31.07.2022 07:35:00</t>
  </si>
  <si>
    <t>31.07.2022 07:35:50</t>
  </si>
  <si>
    <t>31.07.2022 07:38:16</t>
  </si>
  <si>
    <t>31.07.2022 07:39:52</t>
  </si>
  <si>
    <t>31.07.2022 07:40:24</t>
  </si>
  <si>
    <t>31.07.2022 07:40:40</t>
  </si>
  <si>
    <t>31.07.2022 07:40:42</t>
  </si>
  <si>
    <t>31.07.2022 07:40:43</t>
  </si>
  <si>
    <t>31.07.2022 07:41:03</t>
  </si>
  <si>
    <t>31.07.2022 07:41:04</t>
  </si>
  <si>
    <t>31.07.2022 07:42:40</t>
  </si>
  <si>
    <t>31.07.2022 07:42:42</t>
  </si>
  <si>
    <t>31.07.2022 07:43:01</t>
  </si>
  <si>
    <t>31.07.2022 07:44:24</t>
  </si>
  <si>
    <t>31.07.2022 07:45:19</t>
  </si>
  <si>
    <t>31.07.2022 07:45:21</t>
  </si>
  <si>
    <t>31.07.2022 07:45:58</t>
  </si>
  <si>
    <t>31.07.2022 07:46:45</t>
  </si>
  <si>
    <t>31.07.2022 07:46:47</t>
  </si>
  <si>
    <t>31.07.2022 07:46:48</t>
  </si>
  <si>
    <t>31.07.2022 07:47:06</t>
  </si>
  <si>
    <t>31.07.2022 07:47:07</t>
  </si>
  <si>
    <t>31.07.2022 07:47:09</t>
  </si>
  <si>
    <t>31.07.2022 07:47:10</t>
  </si>
  <si>
    <t>31.07.2022 07:48:09</t>
  </si>
  <si>
    <t>31.07.2022 07:48:10</t>
  </si>
  <si>
    <t>31.07.2022 07:49:13</t>
  </si>
  <si>
    <t>31.07.2022 07:49:15</t>
  </si>
  <si>
    <t>31.07.2022 07:51:33</t>
  </si>
  <si>
    <t>31.07.2022 07:51:34</t>
  </si>
  <si>
    <t>31.07.2022 07:52:04</t>
  </si>
  <si>
    <t>31.07.2022 07:52:06</t>
  </si>
  <si>
    <t>31.07.2022 07:52:31</t>
  </si>
  <si>
    <t>31.07.2022 07:52:33</t>
  </si>
  <si>
    <t>31.07.2022 07:52:55</t>
  </si>
  <si>
    <t>31.07.2022 07:53:18</t>
  </si>
  <si>
    <t>31.07.2022 07:54:30</t>
  </si>
  <si>
    <t>31.07.2022 07:55:15</t>
  </si>
  <si>
    <t>31.07.2022 07:56:07</t>
  </si>
  <si>
    <t>31.07.2022 07:56:28</t>
  </si>
  <si>
    <t>31.07.2022 07:56:30</t>
  </si>
  <si>
    <t>31.07.2022 07:58:07</t>
  </si>
  <si>
    <t>31.07.2022 07:58:09</t>
  </si>
  <si>
    <t>31.07.2022 07:58:12</t>
  </si>
  <si>
    <t>31.07.2022 07:59:27</t>
  </si>
  <si>
    <t>31.07.2022 07:59:28</t>
  </si>
  <si>
    <t>31.07.2022 08:01:51</t>
  </si>
  <si>
    <t>31.07.2022 08:05:07</t>
  </si>
  <si>
    <t>31.07.2022 08:05:09</t>
  </si>
  <si>
    <t>31.07.2022 08:05:49</t>
  </si>
  <si>
    <t>31.07.2022 08:05:51</t>
  </si>
  <si>
    <t>31.07.2022 08:07:18</t>
  </si>
  <si>
    <t>31.07.2022 08:08:18</t>
  </si>
  <si>
    <t>31.07.2022 08:08:37</t>
  </si>
  <si>
    <t>31.07.2022 08:08:39</t>
  </si>
  <si>
    <t>31.07.2022 08:08:42</t>
  </si>
  <si>
    <t>31.07.2022 08:08:43</t>
  </si>
  <si>
    <t>31.07.2022 08:08:45</t>
  </si>
  <si>
    <t>31.07.2022 08:09:10</t>
  </si>
  <si>
    <t>31.07.2022 08:09:16</t>
  </si>
  <si>
    <t>31.07.2022 08:09:46</t>
  </si>
  <si>
    <t>31.07.2022 08:10:19</t>
  </si>
  <si>
    <t>31.07.2022 08:10:21</t>
  </si>
  <si>
    <t>31.07.2022 08:10:22</t>
  </si>
  <si>
    <t>31.07.2022 08:10:33</t>
  </si>
  <si>
    <t>31.07.2022 08:10:34</t>
  </si>
  <si>
    <t>31.07.2022 08:10:36</t>
  </si>
  <si>
    <t>31.07.2022 08:13:04</t>
  </si>
  <si>
    <t>31.07.2022 08:13:06</t>
  </si>
  <si>
    <t>31.07.2022 08:15:03</t>
  </si>
  <si>
    <t>31.07.2022 08:15:04</t>
  </si>
  <si>
    <t>31.07.2022 08:17:36</t>
  </si>
  <si>
    <t>31.07.2022 08:17:57</t>
  </si>
  <si>
    <t>31.07.2022 08:17:58</t>
  </si>
  <si>
    <t>31.07.2022 08:18:00</t>
  </si>
  <si>
    <t>31.07.2022 08:19:21</t>
  </si>
  <si>
    <t>31.07.2022 08:19:22</t>
  </si>
  <si>
    <t>31.07.2022 08:19:24</t>
  </si>
  <si>
    <t>31.07.2022 08:19:25</t>
  </si>
  <si>
    <t>31.07.2022 08:19:27</t>
  </si>
  <si>
    <t>31.07.2022 08:19:28</t>
  </si>
  <si>
    <t>31.07.2022 08:19:30</t>
  </si>
  <si>
    <t>31.07.2022 08:19:31</t>
  </si>
  <si>
    <t>31.07.2022 08:20:28</t>
  </si>
  <si>
    <t>31.07.2022 08:20:58</t>
  </si>
  <si>
    <t>31.07.2022 08:21:50</t>
  </si>
  <si>
    <t>31.07.2022 08:22:00</t>
  </si>
  <si>
    <t>31.07.2022 08:22:01</t>
  </si>
  <si>
    <t>31.07.2022 08:22:04</t>
  </si>
  <si>
    <t>31.07.2022 08:22:51</t>
  </si>
  <si>
    <t>31.07.2022 08:22:54</t>
  </si>
  <si>
    <t>31.07.2022 08:23:27</t>
  </si>
  <si>
    <t>31.07.2022 08:23:40</t>
  </si>
  <si>
    <t>31.07.2022 08:24:25</t>
  </si>
  <si>
    <t>31.07.2022 08:24:27</t>
  </si>
  <si>
    <t>31.07.2022 08:24:28</t>
  </si>
  <si>
    <t>31.07.2022 08:24:39</t>
  </si>
  <si>
    <t>31.07.2022 08:24:46</t>
  </si>
  <si>
    <t>31.07.2022 08:24:48</t>
  </si>
  <si>
    <t>31.07.2022 08:25:07</t>
  </si>
  <si>
    <t>31.07.2022 08:25:09</t>
  </si>
  <si>
    <t>31.07.2022 08:25:19</t>
  </si>
  <si>
    <t>31.07.2022 08:25:21</t>
  </si>
  <si>
    <t>31.07.2022 08:26:30</t>
  </si>
  <si>
    <t>31.07.2022 08:26:31</t>
  </si>
  <si>
    <t>31.07.2022 08:26:36</t>
  </si>
  <si>
    <t>31.07.2022 08:27:25</t>
  </si>
  <si>
    <t>31.07.2022 08:28:06</t>
  </si>
  <si>
    <t>31.07.2022 08:28:10</t>
  </si>
  <si>
    <t>31.07.2022 08:28:52</t>
  </si>
  <si>
    <t>31.07.2022 08:28:54</t>
  </si>
  <si>
    <t>31.07.2022 08:29:25</t>
  </si>
  <si>
    <t>31.07.2022 08:29:54</t>
  </si>
  <si>
    <t>31.07.2022 08:30:39</t>
  </si>
  <si>
    <t>31.07.2022 08:30:40</t>
  </si>
  <si>
    <t>31.07.2022 08:31:04</t>
  </si>
  <si>
    <t>31.07.2022 08:31:06</t>
  </si>
  <si>
    <t>31.07.2022 08:31:18</t>
  </si>
  <si>
    <t>31.07.2022 08:31:22</t>
  </si>
  <si>
    <t>31.07.2022 08:31:58</t>
  </si>
  <si>
    <t>31.07.2022 08:32:00</t>
  </si>
  <si>
    <t>31.07.2022 08:32:01</t>
  </si>
  <si>
    <t>31.07.2022 08:33:27</t>
  </si>
  <si>
    <t>31.07.2022 08:33:31</t>
  </si>
  <si>
    <t>31.07.2022 08:33:33</t>
  </si>
  <si>
    <t>31.07.2022 08:35:34</t>
  </si>
  <si>
    <t>31.07.2022 08:35:37</t>
  </si>
  <si>
    <t>31.07.2022 08:35:58</t>
  </si>
  <si>
    <t>31.07.2022 08:36:00</t>
  </si>
  <si>
    <t>31.07.2022 08:36:03</t>
  </si>
  <si>
    <t>31.07.2022 08:36:27</t>
  </si>
  <si>
    <t>31.07.2022 08:36:28</t>
  </si>
  <si>
    <t>31.07.2022 08:36:30</t>
  </si>
  <si>
    <t>31.07.2022 08:38:13</t>
  </si>
  <si>
    <t>31.07.2022 08:38:15</t>
  </si>
  <si>
    <t>31.07.2022 08:39:27</t>
  </si>
  <si>
    <t>31.07.2022 08:39:28</t>
  </si>
  <si>
    <t>31.07.2022 08:39:30</t>
  </si>
  <si>
    <t>31.07.2022 08:39:31</t>
  </si>
  <si>
    <t>31.07.2022 08:40:30</t>
  </si>
  <si>
    <t>31.07.2022 08:40:37</t>
  </si>
  <si>
    <t>31.07.2022 08:40:39</t>
  </si>
  <si>
    <t>31.07.2022 08:40:40</t>
  </si>
  <si>
    <t>31.07.2022 08:40:48</t>
  </si>
  <si>
    <t>31.07.2022 08:40:49</t>
  </si>
  <si>
    <t>31.07.2022 08:40:51</t>
  </si>
  <si>
    <t>31.07.2022 08:40:54</t>
  </si>
  <si>
    <t>31.07.2022 08:40:55</t>
  </si>
  <si>
    <t>31.07.2022 08:41:06</t>
  </si>
  <si>
    <t>31.07.2022 08:41:07</t>
  </si>
  <si>
    <t>31.07.2022 08:42:04</t>
  </si>
  <si>
    <t>31.07.2022 08:42:24</t>
  </si>
  <si>
    <t>31.07.2022 08:42:25</t>
  </si>
  <si>
    <t>31.07.2022 08:42:27</t>
  </si>
  <si>
    <t>31.07.2022 08:43:39</t>
  </si>
  <si>
    <t>31.07.2022 08:43:40</t>
  </si>
  <si>
    <t>31.07.2022 08:43:46</t>
  </si>
  <si>
    <t>31.07.2022 08:43:48</t>
  </si>
  <si>
    <t>31.07.2022 08:44:55</t>
  </si>
  <si>
    <t>31.07.2022 08:45:00</t>
  </si>
  <si>
    <t>31.07.2022 08:45:09</t>
  </si>
  <si>
    <t>31.07.2022 08:45:10</t>
  </si>
  <si>
    <t>31.07.2022 08:45:31</t>
  </si>
  <si>
    <t>31.07.2022 08:45:33</t>
  </si>
  <si>
    <t>31.07.2022 08:46:10</t>
  </si>
  <si>
    <t>31.07.2022 08:46:31</t>
  </si>
  <si>
    <t>31.07.2022 08:46:33</t>
  </si>
  <si>
    <t>31.07.2022 08:46:34</t>
  </si>
  <si>
    <t>31.07.2022 08:47:36</t>
  </si>
  <si>
    <t>31.07.2022 08:47:37</t>
  </si>
  <si>
    <t>31.07.2022 08:49:37</t>
  </si>
  <si>
    <t>31.07.2022 08:50:58</t>
  </si>
  <si>
    <t>31.07.2022 08:51:42</t>
  </si>
  <si>
    <t>31.07.2022 08:51:54</t>
  </si>
  <si>
    <t>31.07.2022 08:51:56</t>
  </si>
  <si>
    <t>31.07.2022 08:52:47</t>
  </si>
  <si>
    <t>31.07.2022 08:52:48</t>
  </si>
  <si>
    <t>31.07.2022 08:52:50</t>
  </si>
  <si>
    <t>31.07.2022 08:52:51</t>
  </si>
  <si>
    <t>31.07.2022 08:53:28</t>
  </si>
  <si>
    <t>31.07.2022 08:55:15</t>
  </si>
  <si>
    <t>31.07.2022 08:55:16</t>
  </si>
  <si>
    <t>31.07.2022 08:55:57</t>
  </si>
  <si>
    <t>31.07.2022 08:57:04</t>
  </si>
  <si>
    <t>31.07.2022 08:58:39</t>
  </si>
  <si>
    <t>31.07.2022 08:58:52</t>
  </si>
  <si>
    <t>31.07.2022 08:58:54</t>
  </si>
  <si>
    <t>31.07.2022 08:58:58</t>
  </si>
  <si>
    <t>31.07.2022 08:59:00</t>
  </si>
  <si>
    <t>31.07.2022 08:59:19</t>
  </si>
  <si>
    <t>31.07.2022 08:59:25</t>
  </si>
  <si>
    <t>31.07.2022 09:00:07</t>
  </si>
  <si>
    <t>31.07.2022 09:01:42</t>
  </si>
  <si>
    <t>31.07.2022 09:02:16</t>
  </si>
  <si>
    <t>31.07.2022 09:02:18</t>
  </si>
  <si>
    <t>31.07.2022 09:02:19</t>
  </si>
  <si>
    <t>31.07.2022 09:02:39</t>
  </si>
  <si>
    <t>31.07.2022 09:02:40</t>
  </si>
  <si>
    <t>31.07.2022 09:02:46</t>
  </si>
  <si>
    <t>31.07.2022 09:04:27</t>
  </si>
  <si>
    <t>31.07.2022 09:04:28</t>
  </si>
  <si>
    <t>31.07.2022 09:04:34</t>
  </si>
  <si>
    <t>31.07.2022 09:05:01</t>
  </si>
  <si>
    <t>31.07.2022 09:05:03</t>
  </si>
  <si>
    <t>31.07.2022 09:05:04</t>
  </si>
  <si>
    <t>31.07.2022 09:05:06</t>
  </si>
  <si>
    <t>31.07.2022 09:05:07</t>
  </si>
  <si>
    <t>31.07.2022 09:05:09</t>
  </si>
  <si>
    <t>31.07.2022 09:05:10</t>
  </si>
  <si>
    <t>31.07.2022 09:05:12</t>
  </si>
  <si>
    <t>31.07.2022 09:05:15</t>
  </si>
  <si>
    <t>31.07.2022 09:05:18</t>
  </si>
  <si>
    <t>31.07.2022 09:05:19</t>
  </si>
  <si>
    <t>31.07.2022 09:05:21</t>
  </si>
  <si>
    <t>31.07.2022 09:05:24</t>
  </si>
  <si>
    <t>31.07.2022 09:05:25</t>
  </si>
  <si>
    <t>31.07.2022 09:05:27</t>
  </si>
  <si>
    <t>31.07.2022 09:05:39</t>
  </si>
  <si>
    <t>31.07.2022 09:05:40</t>
  </si>
  <si>
    <t>31.07.2022 09:05:46</t>
  </si>
  <si>
    <t>31.07.2022 09:05:48</t>
  </si>
  <si>
    <t>31.07.2022 09:05:51</t>
  </si>
  <si>
    <t>31.07.2022 09:05:52</t>
  </si>
  <si>
    <t>31.07.2022 09:06:43</t>
  </si>
  <si>
    <t>31.07.2022 09:06:45</t>
  </si>
  <si>
    <t>31.07.2022 09:06:52</t>
  </si>
  <si>
    <t>31.07.2022 09:06:55</t>
  </si>
  <si>
    <t>31.07.2022 09:07:12</t>
  </si>
  <si>
    <t>31.07.2022 09:08:30</t>
  </si>
  <si>
    <t>31.07.2022 09:08:46</t>
  </si>
  <si>
    <t>31.07.2022 09:09:12</t>
  </si>
  <si>
    <t>31.07.2022 09:09:13</t>
  </si>
  <si>
    <t>31.07.2022 09:10:04</t>
  </si>
  <si>
    <t>31.07.2022 09:10:06</t>
  </si>
  <si>
    <t>31.07.2022 09:10:12</t>
  </si>
  <si>
    <t>31.07.2022 09:11:03</t>
  </si>
  <si>
    <t>31.07.2022 09:11:43</t>
  </si>
  <si>
    <t>31.07.2022 09:11:45</t>
  </si>
  <si>
    <t>31.07.2022 09:14:04</t>
  </si>
  <si>
    <t>31.07.2022 09:14:46</t>
  </si>
  <si>
    <t>31.07.2022 09:14:48</t>
  </si>
  <si>
    <t>31.07.2022 09:14:49</t>
  </si>
  <si>
    <t>31.07.2022 09:15:58</t>
  </si>
  <si>
    <t>31.07.2022 09:16:04</t>
  </si>
  <si>
    <t>31.07.2022 09:16:06</t>
  </si>
  <si>
    <t>31.07.2022 09:17:21</t>
  </si>
  <si>
    <t>31.07.2022 09:17:33</t>
  </si>
  <si>
    <t>31.07.2022 09:17:51</t>
  </si>
  <si>
    <t>31.07.2022 09:18:01</t>
  </si>
  <si>
    <t>31.07.2022 09:18:03</t>
  </si>
  <si>
    <t>31.07.2022 09:18:39</t>
  </si>
  <si>
    <t>31.07.2022 09:18:43</t>
  </si>
  <si>
    <t>31.07.2022 09:18:45</t>
  </si>
  <si>
    <t>31.07.2022 09:19:30</t>
  </si>
  <si>
    <t>31.07.2022 09:19:49</t>
  </si>
  <si>
    <t>31.07.2022 09:19:52</t>
  </si>
  <si>
    <t>31.07.2022 09:21:57</t>
  </si>
  <si>
    <t>31.07.2022 09:22:33</t>
  </si>
  <si>
    <t>31.07.2022 09:22:36</t>
  </si>
  <si>
    <t>31.07.2022 09:22:37</t>
  </si>
  <si>
    <t>31.07.2022 09:22:52</t>
  </si>
  <si>
    <t>31.07.2022 09:22:54</t>
  </si>
  <si>
    <t>31.07.2022 09:23:09</t>
  </si>
  <si>
    <t>31.07.2022 09:23:49</t>
  </si>
  <si>
    <t>31.07.2022 09:23:51</t>
  </si>
  <si>
    <t>31.07.2022 09:24:07</t>
  </si>
  <si>
    <t>31.07.2022 09:24:09</t>
  </si>
  <si>
    <t>31.07.2022 09:25:25</t>
  </si>
  <si>
    <t>31.07.2022 09:25:57</t>
  </si>
  <si>
    <t>31.07.2022 09:26:28</t>
  </si>
  <si>
    <t>31.07.2022 09:26:30</t>
  </si>
  <si>
    <t>31.07.2022 09:27:15</t>
  </si>
  <si>
    <t>31.07.2022 09:27:30</t>
  </si>
  <si>
    <t>31.07.2022 09:27:31</t>
  </si>
  <si>
    <t>31.07.2022 09:28:06</t>
  </si>
  <si>
    <t>31.07.2022 09:28:07</t>
  </si>
  <si>
    <t>31.07.2022 09:28:28</t>
  </si>
  <si>
    <t>31.07.2022 09:28:30</t>
  </si>
  <si>
    <t>31.07.2022 09:28:31</t>
  </si>
  <si>
    <t>31.07.2022 09:28:39</t>
  </si>
  <si>
    <t>31.07.2022 09:28:40</t>
  </si>
  <si>
    <t>31.07.2022 09:28:42</t>
  </si>
  <si>
    <t>31.07.2022 09:28:45</t>
  </si>
  <si>
    <t>31.07.2022 09:29:24</t>
  </si>
  <si>
    <t>31.07.2022 09:29:48</t>
  </si>
  <si>
    <t>31.07.2022 09:30:00</t>
  </si>
  <si>
    <t>31.07.2022 09:30:15</t>
  </si>
  <si>
    <t>31.07.2022 09:30:55</t>
  </si>
  <si>
    <t>31.07.2022 09:30:57</t>
  </si>
  <si>
    <t>31.07.2022 09:31:12</t>
  </si>
  <si>
    <t>31.07.2022 09:31:16</t>
  </si>
  <si>
    <t>31.07.2022 09:31:39</t>
  </si>
  <si>
    <t>31.07.2022 09:32:42</t>
  </si>
  <si>
    <t>31.07.2022 09:33:12</t>
  </si>
  <si>
    <t>31.07.2022 09:33:13</t>
  </si>
  <si>
    <t>31.07.2022 09:33:40</t>
  </si>
  <si>
    <t>31.07.2022 09:34:09</t>
  </si>
  <si>
    <t>31.07.2022 09:34:49</t>
  </si>
  <si>
    <t>31.07.2022 09:35:07</t>
  </si>
  <si>
    <t>31.07.2022 09:35:16</t>
  </si>
  <si>
    <t>31.07.2022 09:35:18</t>
  </si>
  <si>
    <t>31.07.2022 09:35:46</t>
  </si>
  <si>
    <t>31.07.2022 09:35:55</t>
  </si>
  <si>
    <t>31.07.2022 09:36:01</t>
  </si>
  <si>
    <t>31.07.2022 09:36:03</t>
  </si>
  <si>
    <t>31.07.2022 09:36:04</t>
  </si>
  <si>
    <t>31.07.2022 09:36:07</t>
  </si>
  <si>
    <t>31.07.2022 09:36:36</t>
  </si>
  <si>
    <t>31.07.2022 09:36:37</t>
  </si>
  <si>
    <t>31.07.2022 09:36:39</t>
  </si>
  <si>
    <t>31.07.2022 09:37:16</t>
  </si>
  <si>
    <t>31.07.2022 09:37:19</t>
  </si>
  <si>
    <t>31.07.2022 09:38:13</t>
  </si>
  <si>
    <t>31.07.2022 09:38:42</t>
  </si>
  <si>
    <t>31.07.2022 09:38:43</t>
  </si>
  <si>
    <t>31.07.2022 09:39:12</t>
  </si>
  <si>
    <t>31.07.2022 09:39:52</t>
  </si>
  <si>
    <t>31.07.2022 09:40:28</t>
  </si>
  <si>
    <t>31.07.2022 09:40:30</t>
  </si>
  <si>
    <t>31.07.2022 09:41:34</t>
  </si>
  <si>
    <t>31.07.2022 09:41:54</t>
  </si>
  <si>
    <t>31.07.2022 09:42:52</t>
  </si>
  <si>
    <t>31.07.2022 09:43:01</t>
  </si>
  <si>
    <t>31.07.2022 09:43:03</t>
  </si>
  <si>
    <t>31.07.2022 09:43:04</t>
  </si>
  <si>
    <t>31.07.2022 09:43:06</t>
  </si>
  <si>
    <t>31.07.2022 09:43:27</t>
  </si>
  <si>
    <t>31.07.2022 09:43:28</t>
  </si>
  <si>
    <t>31.07.2022 09:43:55</t>
  </si>
  <si>
    <t>31.07.2022 09:44:48</t>
  </si>
  <si>
    <t>31.07.2022 09:45:03</t>
  </si>
  <si>
    <t>31.07.2022 09:45:55</t>
  </si>
  <si>
    <t>31.07.2022 09:46:43</t>
  </si>
  <si>
    <t>31.07.2022 09:46:45</t>
  </si>
  <si>
    <t>31.07.2022 09:46:52</t>
  </si>
  <si>
    <t>31.07.2022 09:47:10</t>
  </si>
  <si>
    <t>31.07.2022 09:47:36</t>
  </si>
  <si>
    <t>31.07.2022 09:48:10</t>
  </si>
  <si>
    <t>31.07.2022 09:48:15</t>
  </si>
  <si>
    <t>31.07.2022 09:48:16</t>
  </si>
  <si>
    <t>31.07.2022 09:48:40</t>
  </si>
  <si>
    <t>31.07.2022 09:48:42</t>
  </si>
  <si>
    <t>31.07.2022 09:48:45</t>
  </si>
  <si>
    <t>31.07.2022 09:49:01</t>
  </si>
  <si>
    <t>31.07.2022 09:49:22</t>
  </si>
  <si>
    <t>31.07.2022 09:49:24</t>
  </si>
  <si>
    <t>31.07.2022 09:49:25</t>
  </si>
  <si>
    <t>31.07.2022 09:49:30</t>
  </si>
  <si>
    <t>31.07.2022 09:49:54</t>
  </si>
  <si>
    <t>31.07.2022 09:49:55</t>
  </si>
  <si>
    <t>31.07.2022 09:49:57</t>
  </si>
  <si>
    <t>31.07.2022 09:50:07</t>
  </si>
  <si>
    <t>31.07.2022 09:50:16</t>
  </si>
  <si>
    <t>31.07.2022 09:51:07</t>
  </si>
  <si>
    <t>31.07.2022 09:51:28</t>
  </si>
  <si>
    <t>31.07.2022 09:51:40</t>
  </si>
  <si>
    <t>31.07.2022 09:51:52</t>
  </si>
  <si>
    <t>31.07.2022 09:52:03</t>
  </si>
  <si>
    <t>31.07.2022 09:52:04</t>
  </si>
  <si>
    <t>31.07.2022 09:52:40</t>
  </si>
  <si>
    <t>31.07.2022 09:52:42</t>
  </si>
  <si>
    <t>31.07.2022 09:52:54</t>
  </si>
  <si>
    <t>31.07.2022 09:53:24</t>
  </si>
  <si>
    <t>31.07.2022 09:54:27</t>
  </si>
  <si>
    <t>31.07.2022 09:54:33</t>
  </si>
  <si>
    <t>31.07.2022 09:54:45</t>
  </si>
  <si>
    <t>31.07.2022 09:54:52</t>
  </si>
  <si>
    <t>31.07.2022 09:54:54</t>
  </si>
  <si>
    <t>31.07.2022 09:55:00</t>
  </si>
  <si>
    <t>31.07.2022 09:55:34</t>
  </si>
  <si>
    <t>31.07.2022 09:56:27</t>
  </si>
  <si>
    <t>31.07.2022 09:56:30</t>
  </si>
  <si>
    <t>31.07.2022 09:56:31</t>
  </si>
  <si>
    <t>31.07.2022 09:56:49</t>
  </si>
  <si>
    <t>31.07.2022 09:57:10</t>
  </si>
  <si>
    <t>31.07.2022 09:57:12</t>
  </si>
  <si>
    <t>31.07.2022 09:57:39</t>
  </si>
  <si>
    <t>31.07.2022 09:57:43</t>
  </si>
  <si>
    <t>31.07.2022 09:57:45</t>
  </si>
  <si>
    <t>31.07.2022 09:57:46</t>
  </si>
  <si>
    <t>31.07.2022 09:57:48</t>
  </si>
  <si>
    <t>31.07.2022 09:58:01</t>
  </si>
  <si>
    <t>31.07.2022 09:58:16</t>
  </si>
  <si>
    <t>31.07.2022 09:58:46</t>
  </si>
  <si>
    <t>31.07.2022 09:59:25</t>
  </si>
  <si>
    <t>31.07.2022 09:59:42</t>
  </si>
  <si>
    <t>31.07.2022 10:00:18</t>
  </si>
  <si>
    <t>31.07.2022 10:00:19</t>
  </si>
  <si>
    <t>31.07.2022 10:00:31</t>
  </si>
  <si>
    <t>31.07.2022 10:00:33</t>
  </si>
  <si>
    <t>31.07.2022 10:00:40</t>
  </si>
  <si>
    <t>31.07.2022 10:00:48</t>
  </si>
  <si>
    <t>31.07.2022 10:01:34</t>
  </si>
  <si>
    <t>31.07.2022 10:01:37</t>
  </si>
  <si>
    <t>31.07.2022 10:01:39</t>
  </si>
  <si>
    <t>31.07.2022 10:01:40</t>
  </si>
  <si>
    <t>31.07.2022 10:01:42</t>
  </si>
  <si>
    <t>31.07.2022 10:02:33</t>
  </si>
  <si>
    <t>31.07.2022 10:03:12</t>
  </si>
  <si>
    <t>31.07.2022 10:04:09</t>
  </si>
  <si>
    <t>31.07.2022 10:04:18</t>
  </si>
  <si>
    <t>31.07.2022 10:04:22</t>
  </si>
  <si>
    <t>31.07.2022 10:05:09</t>
  </si>
  <si>
    <t>31.07.2022 10:05:16</t>
  </si>
  <si>
    <t>31.07.2022 10:05:18</t>
  </si>
  <si>
    <t>31.07.2022 10:07:12</t>
  </si>
  <si>
    <t>31.07.2022 10:07:30</t>
  </si>
  <si>
    <t>31.07.2022 10:07:31</t>
  </si>
  <si>
    <t>31.07.2022 10:07:33</t>
  </si>
  <si>
    <t>31.07.2022 10:07:42</t>
  </si>
  <si>
    <t>31.07.2022 10:07:43</t>
  </si>
  <si>
    <t>31.07.2022 10:07:48</t>
  </si>
  <si>
    <t>31.07.2022 10:08:18</t>
  </si>
  <si>
    <t>31.07.2022 10:08:24</t>
  </si>
  <si>
    <t>31.07.2022 10:10:06</t>
  </si>
  <si>
    <t>31.07.2022 10:10:07</t>
  </si>
  <si>
    <t>31.07.2022 10:10:34</t>
  </si>
  <si>
    <t>31.07.2022 10:10:36</t>
  </si>
  <si>
    <t>31.07.2022 10:10:49</t>
  </si>
  <si>
    <t>31.07.2022 10:10:51</t>
  </si>
  <si>
    <t>31.07.2022 10:11:04</t>
  </si>
  <si>
    <t>31.07.2022 10:11:33</t>
  </si>
  <si>
    <t>31.07.2022 10:12:09</t>
  </si>
  <si>
    <t>31.07.2022 10:12:10</t>
  </si>
  <si>
    <t>31.07.2022 10:12:12</t>
  </si>
  <si>
    <t>31.07.2022 10:12:13</t>
  </si>
  <si>
    <t>31.07.2022 10:12:15</t>
  </si>
  <si>
    <t>31.07.2022 10:12:16</t>
  </si>
  <si>
    <t>31.07.2022 10:12:19</t>
  </si>
  <si>
    <t>31.07.2022 10:12:21</t>
  </si>
  <si>
    <t>31.07.2022 10:12:28</t>
  </si>
  <si>
    <t>31.07.2022 10:13:03</t>
  </si>
  <si>
    <t>31.07.2022 10:13:04</t>
  </si>
  <si>
    <t>31.07.2022 10:13:06</t>
  </si>
  <si>
    <t>31.07.2022 10:13:10</t>
  </si>
  <si>
    <t>31.07.2022 10:13:12</t>
  </si>
  <si>
    <t>31.07.2022 10:13:13</t>
  </si>
  <si>
    <t>31.07.2022 10:13:15</t>
  </si>
  <si>
    <t>31.07.2022 10:13:34</t>
  </si>
  <si>
    <t>31.07.2022 10:13:37</t>
  </si>
  <si>
    <t>31.07.2022 10:13:39</t>
  </si>
  <si>
    <t>31.07.2022 10:13:40</t>
  </si>
  <si>
    <t>31.07.2022 10:14:21</t>
  </si>
  <si>
    <t>31.07.2022 10:15:15</t>
  </si>
  <si>
    <t>31.07.2022 10:15:16</t>
  </si>
  <si>
    <t>31.07.2022 10:15:34</t>
  </si>
  <si>
    <t>31.07.2022 10:16:21</t>
  </si>
  <si>
    <t>31.07.2022 10:16:22</t>
  </si>
  <si>
    <t>31.07.2022 10:16:27</t>
  </si>
  <si>
    <t>31.07.2022 10:16:34</t>
  </si>
  <si>
    <t>31.07.2022 10:16:36</t>
  </si>
  <si>
    <t>31.07.2022 10:16:37</t>
  </si>
  <si>
    <t>31.07.2022 10:16:42</t>
  </si>
  <si>
    <t>31.07.2022 10:16:43</t>
  </si>
  <si>
    <t>31.07.2022 10:16:48</t>
  </si>
  <si>
    <t>31.07.2022 10:16:49</t>
  </si>
  <si>
    <t>31.07.2022 10:17:54</t>
  </si>
  <si>
    <t>31.07.2022 10:18:10</t>
  </si>
  <si>
    <t>31.07.2022 10:18:13</t>
  </si>
  <si>
    <t>31.07.2022 10:18:15</t>
  </si>
  <si>
    <t>31.07.2022 10:18:30</t>
  </si>
  <si>
    <t>31.07.2022 10:18:55</t>
  </si>
  <si>
    <t>31.07.2022 10:18:57</t>
  </si>
  <si>
    <t>31.07.2022 10:19:03</t>
  </si>
  <si>
    <t>31.07.2022 10:19:30</t>
  </si>
  <si>
    <t>31.07.2022 10:20:24</t>
  </si>
  <si>
    <t>31.07.2022 10:20:25</t>
  </si>
  <si>
    <t>31.07.2022 10:20:39</t>
  </si>
  <si>
    <t>31.07.2022 10:21:15</t>
  </si>
  <si>
    <t>31.07.2022 10:21:18</t>
  </si>
  <si>
    <t>31.07.2022 10:22:57</t>
  </si>
  <si>
    <t>31.07.2022 10:23:12</t>
  </si>
  <si>
    <t>31.07.2022 10:23:22</t>
  </si>
  <si>
    <t>31.07.2022 10:24:31</t>
  </si>
  <si>
    <t>31.07.2022 10:24:33</t>
  </si>
  <si>
    <t>31.07.2022 10:25:15</t>
  </si>
  <si>
    <t>31.07.2022 10:25:16</t>
  </si>
  <si>
    <t>31.07.2022 10:25:19</t>
  </si>
  <si>
    <t>31.07.2022 10:25:24</t>
  </si>
  <si>
    <t>31.07.2022 10:25:46</t>
  </si>
  <si>
    <t>31.07.2022 10:26:10</t>
  </si>
  <si>
    <t>31.07.2022 10:26:21</t>
  </si>
  <si>
    <t>31.07.2022 10:26:28</t>
  </si>
  <si>
    <t>31.07.2022 10:26:34</t>
  </si>
  <si>
    <t>31.07.2022 10:26:36</t>
  </si>
  <si>
    <t>31.07.2022 10:26:37</t>
  </si>
  <si>
    <t>31.07.2022 10:27:12</t>
  </si>
  <si>
    <t>31.07.2022 10:27:13</t>
  </si>
  <si>
    <t>31.07.2022 10:27:15</t>
  </si>
  <si>
    <t>31.07.2022 10:27:16</t>
  </si>
  <si>
    <t>31.07.2022 10:27:19</t>
  </si>
  <si>
    <t>31.07.2022 10:27:21</t>
  </si>
  <si>
    <t>31.07.2022 10:27:57</t>
  </si>
  <si>
    <t>31.07.2022 10:28:25</t>
  </si>
  <si>
    <t>31.07.2022 10:28:27</t>
  </si>
  <si>
    <t>31.07.2022 10:28:28</t>
  </si>
  <si>
    <t>31.07.2022 10:28:31</t>
  </si>
  <si>
    <t>31.07.2022 10:29:13</t>
  </si>
  <si>
    <t>31.07.2022 10:29:16</t>
  </si>
  <si>
    <t>31.07.2022 10:29:42</t>
  </si>
  <si>
    <t>31.07.2022 10:30:03</t>
  </si>
  <si>
    <t>31.07.2022 10:30:04</t>
  </si>
  <si>
    <t>31.07.2022 10:30:06</t>
  </si>
  <si>
    <t>31.07.2022 10:30:09</t>
  </si>
  <si>
    <t>31.07.2022 10:31:10</t>
  </si>
  <si>
    <t>31.07.2022 10:31:12</t>
  </si>
  <si>
    <t>31.07.2022 10:31:15</t>
  </si>
  <si>
    <t>31.07.2022 10:31:31</t>
  </si>
  <si>
    <t>31.07.2022 10:31:33</t>
  </si>
  <si>
    <t>31.07.2022 10:31:36</t>
  </si>
  <si>
    <t>31.07.2022 10:31:52</t>
  </si>
  <si>
    <t>31.07.2022 10:32:01</t>
  </si>
  <si>
    <t>31.07.2022 10:32:03</t>
  </si>
  <si>
    <t>31.07.2022 10:32:25</t>
  </si>
  <si>
    <t>31.07.2022 10:32:27</t>
  </si>
  <si>
    <t>31.07.2022 10:32:30</t>
  </si>
  <si>
    <t>31.07.2022 10:33:13</t>
  </si>
  <si>
    <t>31.07.2022 10:33:21</t>
  </si>
  <si>
    <t>31.07.2022 10:33:45</t>
  </si>
  <si>
    <t>31.07.2022 10:33:48</t>
  </si>
  <si>
    <t>31.07.2022 10:33:49</t>
  </si>
  <si>
    <t>31.07.2022 10:34:13</t>
  </si>
  <si>
    <t>31.07.2022 10:34:42</t>
  </si>
  <si>
    <t>31.07.2022 10:35:04</t>
  </si>
  <si>
    <t>31.07.2022 10:35:13</t>
  </si>
  <si>
    <t>31.07.2022 10:36:01</t>
  </si>
  <si>
    <t>31.07.2022 10:36:03</t>
  </si>
  <si>
    <t>31.07.2022 10:36:13</t>
  </si>
  <si>
    <t>31.07.2022 10:36:31</t>
  </si>
  <si>
    <t>31.07.2022 10:36:34</t>
  </si>
  <si>
    <t>31.07.2022 10:36:36</t>
  </si>
  <si>
    <t>31.07.2022 10:36:45</t>
  </si>
  <si>
    <t>31.07.2022 10:36:46</t>
  </si>
  <si>
    <t>31.07.2022 10:38:09</t>
  </si>
  <si>
    <t>31.07.2022 10:38:19</t>
  </si>
  <si>
    <t>31.07.2022 10:38:21</t>
  </si>
  <si>
    <t>31.07.2022 10:38:22</t>
  </si>
  <si>
    <t>31.07.2022 10:38:45</t>
  </si>
  <si>
    <t>31.07.2022 10:38:46</t>
  </si>
  <si>
    <t>31.07.2022 10:39:07</t>
  </si>
  <si>
    <t>31.07.2022 10:39:22</t>
  </si>
  <si>
    <t>31.07.2022 10:39:24</t>
  </si>
  <si>
    <t>31.07.2022 10:39:25</t>
  </si>
  <si>
    <t>31.07.2022 10:39:37</t>
  </si>
  <si>
    <t>31.07.2022 10:39:39</t>
  </si>
  <si>
    <t>31.07.2022 10:40:04</t>
  </si>
  <si>
    <t>31.07.2022 10:40:06</t>
  </si>
  <si>
    <t>31.07.2022 10:41:13</t>
  </si>
  <si>
    <t>31.07.2022 10:41:48</t>
  </si>
  <si>
    <t>31.07.2022 10:42:12</t>
  </si>
  <si>
    <t>31.07.2022 10:42:16</t>
  </si>
  <si>
    <t>31.07.2022 10:42:39</t>
  </si>
  <si>
    <t>31.07.2022 10:42:45</t>
  </si>
  <si>
    <t>31.07.2022 10:42:46</t>
  </si>
  <si>
    <t>31.07.2022 10:43:10</t>
  </si>
  <si>
    <t>31.07.2022 10:43:15</t>
  </si>
  <si>
    <t>31.07.2022 10:43:16</t>
  </si>
  <si>
    <t>31.07.2022 10:43:43</t>
  </si>
  <si>
    <t>31.07.2022 10:44:03</t>
  </si>
  <si>
    <t>31.07.2022 10:44:49</t>
  </si>
  <si>
    <t>31.07.2022 10:44:58</t>
  </si>
  <si>
    <t>31.07.2022 10:46:21</t>
  </si>
  <si>
    <t>31.07.2022 10:46:30</t>
  </si>
  <si>
    <t>31.07.2022 10:47:13</t>
  </si>
  <si>
    <t>31.07.2022 10:47:15</t>
  </si>
  <si>
    <t>31.07.2022 10:47:49</t>
  </si>
  <si>
    <t>31.07.2022 10:47:51</t>
  </si>
  <si>
    <t>31.07.2022 10:48:01</t>
  </si>
  <si>
    <t>31.07.2022 10:48:24</t>
  </si>
  <si>
    <t>31.07.2022 10:48:30</t>
  </si>
  <si>
    <t>31.07.2022 10:48:45</t>
  </si>
  <si>
    <t>31.07.2022 10:51:30</t>
  </si>
  <si>
    <t>31.07.2022 10:51:49</t>
  </si>
  <si>
    <t>31.07.2022 10:51:51</t>
  </si>
  <si>
    <t>31.07.2022 10:51:55</t>
  </si>
  <si>
    <t>31.07.2022 10:52:01</t>
  </si>
  <si>
    <t>31.07.2022 10:52:04</t>
  </si>
  <si>
    <t>31.07.2022 10:52:07</t>
  </si>
  <si>
    <t>31.07.2022 10:52:36</t>
  </si>
  <si>
    <t>31.07.2022 10:52:37</t>
  </si>
  <si>
    <t>31.07.2022 10:52:45</t>
  </si>
  <si>
    <t>31.07.2022 10:52:46</t>
  </si>
  <si>
    <t>31.07.2022 10:52:52</t>
  </si>
  <si>
    <t>31.07.2022 10:52:58</t>
  </si>
  <si>
    <t>31.07.2022 10:53:36</t>
  </si>
  <si>
    <t>31.07.2022 10:53:37</t>
  </si>
  <si>
    <t>31.07.2022 10:54:04</t>
  </si>
  <si>
    <t>31.07.2022 10:54:18</t>
  </si>
  <si>
    <t>31.07.2022 10:54:36</t>
  </si>
  <si>
    <t>31.07.2022 10:54:37</t>
  </si>
  <si>
    <t>31.07.2022 10:54:51</t>
  </si>
  <si>
    <t>31.07.2022 10:54:54</t>
  </si>
  <si>
    <t>31.07.2022 10:55:01</t>
  </si>
  <si>
    <t>31.07.2022 10:55:03</t>
  </si>
  <si>
    <t>31.07.2022 10:55:04</t>
  </si>
  <si>
    <t>31.07.2022 10:55:07</t>
  </si>
  <si>
    <t>31.07.2022 10:55:28</t>
  </si>
  <si>
    <t>31.07.2022 10:55:30</t>
  </si>
  <si>
    <t>31.07.2022 10:55:57</t>
  </si>
  <si>
    <t>31.07.2022 10:55:58</t>
  </si>
  <si>
    <t>31.07.2022 10:56:13</t>
  </si>
  <si>
    <t>31.07.2022 10:56:15</t>
  </si>
  <si>
    <t>31.07.2022 10:56:22</t>
  </si>
  <si>
    <t>31.07.2022 10:56:25</t>
  </si>
  <si>
    <t>31.07.2022 10:56:31</t>
  </si>
  <si>
    <t>31.07.2022 10:56:33</t>
  </si>
  <si>
    <t>31.07.2022 10:56:47</t>
  </si>
  <si>
    <t>31.07.2022 10:56:48</t>
  </si>
  <si>
    <t>31.07.2022 10:56:50</t>
  </si>
  <si>
    <t>31.07.2022 10:57:07</t>
  </si>
  <si>
    <t>31.07.2022 10:57:57</t>
  </si>
  <si>
    <t>31.07.2022 10:57:58</t>
  </si>
  <si>
    <t>31.07.2022 10:58:01</t>
  </si>
  <si>
    <t>31.07.2022 10:58:15</t>
  </si>
  <si>
    <t>31.07.2022 10:58:16</t>
  </si>
  <si>
    <t>31.07.2022 10:58:19</t>
  </si>
  <si>
    <t>31.07.2022 10:59:18</t>
  </si>
  <si>
    <t>31.07.2022 10:59:19</t>
  </si>
  <si>
    <t>31.07.2022 11:00:15</t>
  </si>
  <si>
    <t>31.07.2022 11:01:04</t>
  </si>
  <si>
    <t>31.07.2022 11:01:06</t>
  </si>
  <si>
    <t>31.07.2022 11:01:34</t>
  </si>
  <si>
    <t>31.07.2022 11:01:39</t>
  </si>
  <si>
    <t>31.07.2022 11:02:13</t>
  </si>
  <si>
    <t>31.07.2022 11:02:15</t>
  </si>
  <si>
    <t>31.07.2022 11:02:16</t>
  </si>
  <si>
    <t>31.07.2022 11:02:18</t>
  </si>
  <si>
    <t>31.07.2022 11:03:42</t>
  </si>
  <si>
    <t>31.07.2022 11:04:03</t>
  </si>
  <si>
    <t>31.07.2022 11:04:04</t>
  </si>
  <si>
    <t>31.07.2022 11:04:42</t>
  </si>
  <si>
    <t>31.07.2022 11:04:43</t>
  </si>
  <si>
    <t>31.07.2022 11:04:45</t>
  </si>
  <si>
    <t>31.07.2022 11:05:03</t>
  </si>
  <si>
    <t>31.07.2022 11:05:19</t>
  </si>
  <si>
    <t>31.07.2022 11:05:31</t>
  </si>
  <si>
    <t>31.07.2022 11:05:48</t>
  </si>
  <si>
    <t>31.07.2022 11:05:49</t>
  </si>
  <si>
    <t>31.07.2022 11:06:00</t>
  </si>
  <si>
    <t>31.07.2022 11:06:13</t>
  </si>
  <si>
    <t>31.07.2022 11:06:57</t>
  </si>
  <si>
    <t>31.07.2022 11:07:01</t>
  </si>
  <si>
    <t>31.07.2022 11:07:19</t>
  </si>
  <si>
    <t>31.07.2022 11:07:27</t>
  </si>
  <si>
    <t>31.07.2022 11:07:28</t>
  </si>
  <si>
    <t>31.07.2022 11:07:39</t>
  </si>
  <si>
    <t>31.07.2022 11:07:40</t>
  </si>
  <si>
    <t>31.07.2022 11:07:42</t>
  </si>
  <si>
    <t>31.07.2022 11:08:39</t>
  </si>
  <si>
    <t>31.07.2022 11:08:48</t>
  </si>
  <si>
    <t>31.07.2022 11:08:49</t>
  </si>
  <si>
    <t>31.07.2022 11:08:51</t>
  </si>
  <si>
    <t>31.07.2022 11:08:57</t>
  </si>
  <si>
    <t>31.07.2022 11:08:58</t>
  </si>
  <si>
    <t>31.07.2022 11:09:42</t>
  </si>
  <si>
    <t>31.07.2022 11:10:06</t>
  </si>
  <si>
    <t>31.07.2022 11:10:07</t>
  </si>
  <si>
    <t>31.07.2022 11:10:28</t>
  </si>
  <si>
    <t>31.07.2022 11:10:30</t>
  </si>
  <si>
    <t>31.07.2022 11:10:36</t>
  </si>
  <si>
    <t>31.07.2022 11:11:31</t>
  </si>
  <si>
    <t>31.07.2022 11:11:37</t>
  </si>
  <si>
    <t>31.07.2022 11:11:43</t>
  </si>
  <si>
    <t>31.07.2022 11:11:49</t>
  </si>
  <si>
    <t>31.07.2022 11:11:51</t>
  </si>
  <si>
    <t>31.07.2022 11:12:12</t>
  </si>
  <si>
    <t>31.07.2022 11:12:13</t>
  </si>
  <si>
    <t>31.07.2022 11:12:16</t>
  </si>
  <si>
    <t>31.07.2022 11:12:40</t>
  </si>
  <si>
    <t>31.07.2022 11:13:21</t>
  </si>
  <si>
    <t>31.07.2022 11:13:25</t>
  </si>
  <si>
    <t>31.07.2022 11:13:30</t>
  </si>
  <si>
    <t>31.07.2022 11:13:45</t>
  </si>
  <si>
    <t>31.07.2022 11:13:46</t>
  </si>
  <si>
    <t>31.07.2022 11:13:49</t>
  </si>
  <si>
    <t>31.07.2022 11:14:06</t>
  </si>
  <si>
    <t>31.07.2022 11:14:45</t>
  </si>
  <si>
    <t>31.07.2022 11:14:46</t>
  </si>
  <si>
    <t>31.07.2022 11:14:48</t>
  </si>
  <si>
    <t>31.07.2022 11:15:12</t>
  </si>
  <si>
    <t>31.07.2022 11:15:13</t>
  </si>
  <si>
    <t>31.07.2022 11:16:01</t>
  </si>
  <si>
    <t>31.07.2022 11:16:37</t>
  </si>
  <si>
    <t>31.07.2022 11:16:45</t>
  </si>
  <si>
    <t>31.07.2022 11:17:03</t>
  </si>
  <si>
    <t>31.07.2022 11:17:04</t>
  </si>
  <si>
    <t>31.07.2022 11:17:30</t>
  </si>
  <si>
    <t>31.07.2022 11:17:31</t>
  </si>
  <si>
    <t>31.07.2022 11:17:36</t>
  </si>
  <si>
    <t>31.07.2022 11:17:48</t>
  </si>
  <si>
    <t>31.07.2022 11:17:49</t>
  </si>
  <si>
    <t>31.07.2022 11:17:55</t>
  </si>
  <si>
    <t>31.07.2022 11:18:16</t>
  </si>
  <si>
    <t>31.07.2022 11:18:47</t>
  </si>
  <si>
    <t>31.07.2022 11:19:21</t>
  </si>
  <si>
    <t>31.07.2022 11:19:28</t>
  </si>
  <si>
    <t>31.07.2022 11:19:34</t>
  </si>
  <si>
    <t>31.07.2022 11:19:36</t>
  </si>
  <si>
    <t>31.07.2022 11:19:37</t>
  </si>
  <si>
    <t>31.07.2022 11:19:39</t>
  </si>
  <si>
    <t>31.07.2022 11:20:00</t>
  </si>
  <si>
    <t>31.07.2022 11:20:01</t>
  </si>
  <si>
    <t>31.07.2022 11:20:03</t>
  </si>
  <si>
    <t>31.07.2022 11:20:07</t>
  </si>
  <si>
    <t>31.07.2022 11:20:09</t>
  </si>
  <si>
    <t>31.07.2022 11:20:10</t>
  </si>
  <si>
    <t>31.07.2022 11:21:09</t>
  </si>
  <si>
    <t>31.07.2022 11:21:10</t>
  </si>
  <si>
    <t>31.07.2022 11:21:13</t>
  </si>
  <si>
    <t>31.07.2022 11:21:18</t>
  </si>
  <si>
    <t>31.07.2022 11:21:58</t>
  </si>
  <si>
    <t>31.07.2022 11:22:00</t>
  </si>
  <si>
    <t>31.07.2022 11:23:19</t>
  </si>
  <si>
    <t>31.07.2022 11:23:21</t>
  </si>
  <si>
    <t>31.07.2022 11:23:24</t>
  </si>
  <si>
    <t>31.07.2022 11:23:27</t>
  </si>
  <si>
    <t>31.07.2022 11:23:31</t>
  </si>
  <si>
    <t>31.07.2022 11:23:33</t>
  </si>
  <si>
    <t>31.07.2022 11:23:34</t>
  </si>
  <si>
    <t>31.07.2022 11:23:45</t>
  </si>
  <si>
    <t>31.07.2022 11:23:46</t>
  </si>
  <si>
    <t>31.07.2022 11:23:48</t>
  </si>
  <si>
    <t>31.07.2022 11:23:49</t>
  </si>
  <si>
    <t>31.07.2022 11:23:55</t>
  </si>
  <si>
    <t>31.07.2022 11:23:57</t>
  </si>
  <si>
    <t>31.07.2022 11:24:21</t>
  </si>
  <si>
    <t>31.07.2022 11:24:25</t>
  </si>
  <si>
    <t>31.07.2022 11:24:56</t>
  </si>
  <si>
    <t>31.07.2022 11:24:59</t>
  </si>
  <si>
    <t>31.07.2022 11:25:00</t>
  </si>
  <si>
    <t>31.07.2022 11:25:26</t>
  </si>
  <si>
    <t>31.07.2022 11:25:27</t>
  </si>
  <si>
    <t>31.07.2022 11:26:22</t>
  </si>
  <si>
    <t>31.07.2022 11:26:24</t>
  </si>
  <si>
    <t>31.07.2022 11:26:46</t>
  </si>
  <si>
    <t>31.07.2022 11:27:52</t>
  </si>
  <si>
    <t>31.07.2022 11:28:31</t>
  </si>
  <si>
    <t>31.07.2022 11:28:37</t>
  </si>
  <si>
    <t>31.07.2022 11:29:09</t>
  </si>
  <si>
    <t>31.07.2022 11:29:10</t>
  </si>
  <si>
    <t>31.07.2022 11:30:10</t>
  </si>
  <si>
    <t>31.07.2022 11:30:12</t>
  </si>
  <si>
    <t>31.07.2022 11:31:25</t>
  </si>
  <si>
    <t>31.07.2022 11:31:27</t>
  </si>
  <si>
    <t>31.07.2022 11:31:30</t>
  </si>
  <si>
    <t>31.07.2022 11:31:55</t>
  </si>
  <si>
    <t>31.07.2022 11:31:57</t>
  </si>
  <si>
    <t>31.07.2022 11:32:01</t>
  </si>
  <si>
    <t>31.07.2022 11:32:03</t>
  </si>
  <si>
    <t>31.07.2022 11:33:18</t>
  </si>
  <si>
    <t>31.07.2022 11:33:19</t>
  </si>
  <si>
    <t>31.07.2022 11:33:21</t>
  </si>
  <si>
    <t>31.07.2022 11:33:22</t>
  </si>
  <si>
    <t>31.07.2022 11:33:45</t>
  </si>
  <si>
    <t>31.07.2022 11:33:55</t>
  </si>
  <si>
    <t>31.07.2022 11:34:06</t>
  </si>
  <si>
    <t>31.07.2022 11:34:28</t>
  </si>
  <si>
    <t>31.07.2022 11:34:42</t>
  </si>
  <si>
    <t>31.07.2022 11:36:16</t>
  </si>
  <si>
    <t>31.07.2022 11:36:40</t>
  </si>
  <si>
    <t>31.07.2022 11:36:49</t>
  </si>
  <si>
    <t>31.07.2022 11:36:51</t>
  </si>
  <si>
    <t>31.07.2022 11:36:52</t>
  </si>
  <si>
    <t>31.07.2022 11:36:55</t>
  </si>
  <si>
    <t>31.07.2022 11:36:57</t>
  </si>
  <si>
    <t>31.07.2022 11:36:58</t>
  </si>
  <si>
    <t>31.07.2022 11:38:24</t>
  </si>
  <si>
    <t>31.07.2022 11:38:25</t>
  </si>
  <si>
    <t>31.07.2022 11:39:00</t>
  </si>
  <si>
    <t>31.07.2022 11:39:07</t>
  </si>
  <si>
    <t>31.07.2022 11:39:39</t>
  </si>
  <si>
    <t>31.07.2022 11:39:40</t>
  </si>
  <si>
    <t>31.07.2022 11:40:03</t>
  </si>
  <si>
    <t>31.07.2022 11:40:28</t>
  </si>
  <si>
    <t>31.07.2022 11:41:52</t>
  </si>
  <si>
    <t>31.07.2022 11:42:36</t>
  </si>
  <si>
    <t>31.07.2022 11:43:45</t>
  </si>
  <si>
    <t>31.07.2022 11:43:51</t>
  </si>
  <si>
    <t>31.07.2022 11:43:52</t>
  </si>
  <si>
    <t>31.07.2022 11:44:33</t>
  </si>
  <si>
    <t>31.07.2022 11:44:34</t>
  </si>
  <si>
    <t>31.07.2022 11:45:19</t>
  </si>
  <si>
    <t>31.07.2022 11:45:22</t>
  </si>
  <si>
    <t>31.07.2022 11:45:25</t>
  </si>
  <si>
    <t>31.07.2022 11:45:30</t>
  </si>
  <si>
    <t>31.07.2022 11:46:07</t>
  </si>
  <si>
    <t>31.07.2022 11:46:10</t>
  </si>
  <si>
    <t>31.07.2022 11:46:15</t>
  </si>
  <si>
    <t>31.07.2022 11:46:48</t>
  </si>
  <si>
    <t>31.07.2022 11:47:36</t>
  </si>
  <si>
    <t>31.07.2022 11:47:45</t>
  </si>
  <si>
    <t>31.07.2022 11:47:46</t>
  </si>
  <si>
    <t>31.07.2022 11:47:54</t>
  </si>
  <si>
    <t>31.07.2022 11:47:55</t>
  </si>
  <si>
    <t>31.07.2022 11:47:57</t>
  </si>
  <si>
    <t>31.07.2022 11:48:43</t>
  </si>
  <si>
    <t>31.07.2022 11:48:57</t>
  </si>
  <si>
    <t>31.07.2022 11:48:58</t>
  </si>
  <si>
    <t>31.07.2022 11:50:04</t>
  </si>
  <si>
    <t>31.07.2022 11:50:16</t>
  </si>
  <si>
    <t>31.07.2022 11:50:21</t>
  </si>
  <si>
    <t>31.07.2022 11:50:22</t>
  </si>
  <si>
    <t>31.07.2022 11:50:37</t>
  </si>
  <si>
    <t>31.07.2022 11:51:07</t>
  </si>
  <si>
    <t>31.07.2022 11:51:12</t>
  </si>
  <si>
    <t>31.07.2022 11:51:13</t>
  </si>
  <si>
    <t>31.07.2022 11:51:46</t>
  </si>
  <si>
    <t>31.07.2022 11:52:04</t>
  </si>
  <si>
    <t>31.07.2022 11:52:07</t>
  </si>
  <si>
    <t>31.07.2022 11:52:09</t>
  </si>
  <si>
    <t>31.07.2022 11:52:18</t>
  </si>
  <si>
    <t>31.07.2022 11:52:19</t>
  </si>
  <si>
    <t>31.07.2022 11:52:28</t>
  </si>
  <si>
    <t>31.07.2022 11:52:30</t>
  </si>
  <si>
    <t>31.07.2022 11:52:37</t>
  </si>
  <si>
    <t>31.07.2022 11:53:06</t>
  </si>
  <si>
    <t>31.07.2022 11:53:13</t>
  </si>
  <si>
    <t>31.07.2022 11:53:15</t>
  </si>
  <si>
    <t>31.07.2022 11:53:33</t>
  </si>
  <si>
    <t>31.07.2022 11:53:34</t>
  </si>
  <si>
    <t>31.07.2022 11:54:01</t>
  </si>
  <si>
    <t>31.07.2022 11:54:03</t>
  </si>
  <si>
    <t>31.07.2022 11:54:16</t>
  </si>
  <si>
    <t>31.07.2022 11:54:43</t>
  </si>
  <si>
    <t>31.07.2022 11:54:48</t>
  </si>
  <si>
    <t>31.07.2022 11:54:49</t>
  </si>
  <si>
    <t>31.07.2022 11:55:12</t>
  </si>
  <si>
    <t>31.07.2022 11:55:30</t>
  </si>
  <si>
    <t>31.07.2022 11:55:31</t>
  </si>
  <si>
    <t>31.07.2022 11:55:55</t>
  </si>
  <si>
    <t>31.07.2022 11:55:57</t>
  </si>
  <si>
    <t>31.07.2022 11:55:58</t>
  </si>
  <si>
    <t>31.07.2022 11:56:21</t>
  </si>
  <si>
    <t>31.07.2022 11:57:25</t>
  </si>
  <si>
    <t>31.07.2022 11:57:27</t>
  </si>
  <si>
    <t>31.07.2022 11:58:10</t>
  </si>
  <si>
    <t>31.07.2022 11:58:12</t>
  </si>
  <si>
    <t>31.07.2022 11:58:28</t>
  </si>
  <si>
    <t>31.07.2022 11:58:30</t>
  </si>
  <si>
    <t>31.07.2022 11:58:45</t>
  </si>
  <si>
    <t>31.07.2022 11:58:46</t>
  </si>
  <si>
    <t>31.07.2022 11:58:48</t>
  </si>
  <si>
    <t>31.07.2022 11:59:15</t>
  </si>
  <si>
    <t>31.07.2022 11:59:16</t>
  </si>
  <si>
    <t>31.07.2022 11:59:18</t>
  </si>
  <si>
    <t>31.07.2022 11:59:27</t>
  </si>
  <si>
    <t>31.07.2022 11:59:55</t>
  </si>
  <si>
    <t>31.07.2022 12:00:24</t>
  </si>
  <si>
    <t>31.07.2022 12:00:28</t>
  </si>
  <si>
    <t>31.07.2022 12:00:53</t>
  </si>
  <si>
    <t>31.07.2022 12:01:46</t>
  </si>
  <si>
    <t>31.07.2022 12:01:48</t>
  </si>
  <si>
    <t>31.07.2022 12:01:55</t>
  </si>
  <si>
    <t>31.07.2022 12:02:07</t>
  </si>
  <si>
    <t>31.07.2022 12:02:16</t>
  </si>
  <si>
    <t>31.07.2022 12:02:18</t>
  </si>
  <si>
    <t>31.07.2022 12:03:39</t>
  </si>
  <si>
    <t>31.07.2022 12:03:40</t>
  </si>
  <si>
    <t>31.07.2022 12:03:49</t>
  </si>
  <si>
    <t>31.07.2022 12:03:54</t>
  </si>
  <si>
    <t>31.07.2022 12:04:03</t>
  </si>
  <si>
    <t>31.07.2022 12:04:04</t>
  </si>
  <si>
    <t>31.07.2022 12:04:12</t>
  </si>
  <si>
    <t>31.07.2022 12:04:16</t>
  </si>
  <si>
    <t>31.07.2022 12:04:21</t>
  </si>
  <si>
    <t>31.07.2022 12:04:22</t>
  </si>
  <si>
    <t>31.07.2022 12:04:34</t>
  </si>
  <si>
    <t>31.07.2022 12:04:49</t>
  </si>
  <si>
    <t>31.07.2022 12:04:51</t>
  </si>
  <si>
    <t>31.07.2022 12:05:01</t>
  </si>
  <si>
    <t>31.07.2022 12:05:03</t>
  </si>
  <si>
    <t>31.07.2022 12:05:40</t>
  </si>
  <si>
    <t>31.07.2022 12:06:00</t>
  </si>
  <si>
    <t>31.07.2022 12:06:01</t>
  </si>
  <si>
    <t>31.07.2022 12:07:10</t>
  </si>
  <si>
    <t>31.07.2022 12:07:12</t>
  </si>
  <si>
    <t>31.07.2022 12:07:13</t>
  </si>
  <si>
    <t>31.07.2022 12:07:15</t>
  </si>
  <si>
    <t>31.07.2022 12:07:22</t>
  </si>
  <si>
    <t>31.07.2022 12:07:34</t>
  </si>
  <si>
    <t>31.07.2022 12:07:52</t>
  </si>
  <si>
    <t>31.07.2022 12:08:07</t>
  </si>
  <si>
    <t>31.07.2022 12:08:18</t>
  </si>
  <si>
    <t>31.07.2022 12:09:22</t>
  </si>
  <si>
    <t>31.07.2022 12:09:24</t>
  </si>
  <si>
    <t>31.07.2022 12:09:31</t>
  </si>
  <si>
    <t>31.07.2022 12:09:34</t>
  </si>
  <si>
    <t>31.07.2022 12:10:13</t>
  </si>
  <si>
    <t>31.07.2022 12:10:15</t>
  </si>
  <si>
    <t>31.07.2022 12:10:16</t>
  </si>
  <si>
    <t>31.07.2022 12:11:00</t>
  </si>
  <si>
    <t>31.07.2022 12:11:43</t>
  </si>
  <si>
    <t>31.07.2022 12:11:45</t>
  </si>
  <si>
    <t>31.07.2022 12:11:48</t>
  </si>
  <si>
    <t>31.07.2022 12:11:49</t>
  </si>
  <si>
    <t>31.07.2022 12:11:55</t>
  </si>
  <si>
    <t>31.07.2022 12:12:15</t>
  </si>
  <si>
    <t>31.07.2022 12:12:21</t>
  </si>
  <si>
    <t>31.07.2022 12:12:22</t>
  </si>
  <si>
    <t>31.07.2022 12:12:39</t>
  </si>
  <si>
    <t>31.07.2022 12:12:48</t>
  </si>
  <si>
    <t>31.07.2022 12:12:49</t>
  </si>
  <si>
    <t>31.07.2022 12:13:51</t>
  </si>
  <si>
    <t>31.07.2022 12:13:52</t>
  </si>
  <si>
    <t>31.07.2022 12:13:57</t>
  </si>
  <si>
    <t>31.07.2022 12:13:58</t>
  </si>
  <si>
    <t>31.07.2022 12:15:30</t>
  </si>
  <si>
    <t>31.07.2022 12:15:37</t>
  </si>
  <si>
    <t>31.07.2022 12:15:43</t>
  </si>
  <si>
    <t>31.07.2022 12:16:45</t>
  </si>
  <si>
    <t>31.07.2022 12:17:27</t>
  </si>
  <si>
    <t>31.07.2022 12:17:51</t>
  </si>
  <si>
    <t>31.07.2022 12:18:27</t>
  </si>
  <si>
    <t>31.07.2022 12:18:28</t>
  </si>
  <si>
    <t>31.07.2022 12:18:30</t>
  </si>
  <si>
    <t>31.07.2022 12:18:31</t>
  </si>
  <si>
    <t>31.07.2022 12:19:06</t>
  </si>
  <si>
    <t>31.07.2022 12:19:07</t>
  </si>
  <si>
    <t>31.07.2022 12:19:09</t>
  </si>
  <si>
    <t>31.07.2022 12:19:55</t>
  </si>
  <si>
    <t>31.07.2022 12:19:57</t>
  </si>
  <si>
    <t>31.07.2022 12:20:06</t>
  </si>
  <si>
    <t>31.07.2022 12:20:15</t>
  </si>
  <si>
    <t>31.07.2022 12:21:00</t>
  </si>
  <si>
    <t>31.07.2022 12:22:04</t>
  </si>
  <si>
    <t>31.07.2022 12:22:06</t>
  </si>
  <si>
    <t>31.07.2022 12:22:15</t>
  </si>
  <si>
    <t>31.07.2022 12:22:16</t>
  </si>
  <si>
    <t>31.07.2022 12:22:49</t>
  </si>
  <si>
    <t>31.07.2022 12:23:45</t>
  </si>
  <si>
    <t>31.07.2022 12:23:52</t>
  </si>
  <si>
    <t>31.07.2022 12:23:54</t>
  </si>
  <si>
    <t>31.07.2022 12:24:33</t>
  </si>
  <si>
    <t>31.07.2022 12:25:07</t>
  </si>
  <si>
    <t>31.07.2022 12:25:09</t>
  </si>
  <si>
    <t>31.07.2022 12:26:13</t>
  </si>
  <si>
    <t>31.07.2022 12:26:30</t>
  </si>
  <si>
    <t>31.07.2022 12:27:42</t>
  </si>
  <si>
    <t>31.07.2022 12:27:46</t>
  </si>
  <si>
    <t>31.07.2022 12:27:48</t>
  </si>
  <si>
    <t>31.07.2022 12:28:24</t>
  </si>
  <si>
    <t>31.07.2022 12:29:30</t>
  </si>
  <si>
    <t>31.07.2022 12:29:31</t>
  </si>
  <si>
    <t>31.07.2022 12:29:33</t>
  </si>
  <si>
    <t>31.07.2022 12:29:46</t>
  </si>
  <si>
    <t>31.07.2022 12:29:57</t>
  </si>
  <si>
    <t>31.07.2022 12:30:12</t>
  </si>
  <si>
    <t>31.07.2022 12:30:37</t>
  </si>
  <si>
    <t>31.07.2022 12:31:55</t>
  </si>
  <si>
    <t>31.07.2022 12:33:15</t>
  </si>
  <si>
    <t>31.07.2022 12:34:01</t>
  </si>
  <si>
    <t>31.07.2022 12:34:03</t>
  </si>
  <si>
    <t>31.07.2022 12:34:04</t>
  </si>
  <si>
    <t>31.07.2022 12:34:06</t>
  </si>
  <si>
    <t>31.07.2022 12:34:54</t>
  </si>
  <si>
    <t>31.07.2022 12:35:27</t>
  </si>
  <si>
    <t>31.07.2022 12:35:30</t>
  </si>
  <si>
    <t>31.07.2022 12:35:33</t>
  </si>
  <si>
    <t>31.07.2022 12:35:37</t>
  </si>
  <si>
    <t>31.07.2022 12:35:54</t>
  </si>
  <si>
    <t>31.07.2022 12:35:57</t>
  </si>
  <si>
    <t>31.07.2022 12:36:07</t>
  </si>
  <si>
    <t>31.07.2022 12:36:09</t>
  </si>
  <si>
    <t>31.07.2022 12:36:13</t>
  </si>
  <si>
    <t>31.07.2022 12:37:39</t>
  </si>
  <si>
    <t>31.07.2022 12:38:24</t>
  </si>
  <si>
    <t>31.07.2022 12:38:25</t>
  </si>
  <si>
    <t>31.07.2022 12:38:27</t>
  </si>
  <si>
    <t>31.07.2022 12:38:39</t>
  </si>
  <si>
    <t>31.07.2022 12:38:45</t>
  </si>
  <si>
    <t>31.07.2022 12:39:15</t>
  </si>
  <si>
    <t>31.07.2022 12:39:27</t>
  </si>
  <si>
    <t>31.07.2022 12:40:01</t>
  </si>
  <si>
    <t>31.07.2022 12:40:48</t>
  </si>
  <si>
    <t>31.07.2022 12:41:55</t>
  </si>
  <si>
    <t>31.07.2022 12:41:57</t>
  </si>
  <si>
    <t>31.07.2022 12:42:28</t>
  </si>
  <si>
    <t>31.07.2022 12:42:30</t>
  </si>
  <si>
    <t>31.07.2022 12:42:42</t>
  </si>
  <si>
    <t>31.07.2022 12:42:44</t>
  </si>
  <si>
    <t>31.07.2022 12:43:37</t>
  </si>
  <si>
    <t>31.07.2022 12:44:03</t>
  </si>
  <si>
    <t>31.07.2022 12:44:04</t>
  </si>
  <si>
    <t>31.07.2022 12:44:06</t>
  </si>
  <si>
    <t>31.07.2022 12:44:10</t>
  </si>
  <si>
    <t>31.07.2022 12:45:00</t>
  </si>
  <si>
    <t>31.07.2022 12:45:28</t>
  </si>
  <si>
    <t>31.07.2022 12:45:33</t>
  </si>
  <si>
    <t>31.07.2022 12:45:37</t>
  </si>
  <si>
    <t>31.07.2022 12:45:42</t>
  </si>
  <si>
    <t>31.07.2022 12:46:10</t>
  </si>
  <si>
    <t>31.07.2022 12:46:12</t>
  </si>
  <si>
    <t>31.07.2022 12:46:19</t>
  </si>
  <si>
    <t>31.07.2022 12:46:21</t>
  </si>
  <si>
    <t>31.07.2022 12:46:27</t>
  </si>
  <si>
    <t>31.07.2022 12:46:43</t>
  </si>
  <si>
    <t>31.07.2022 12:46:51</t>
  </si>
  <si>
    <t>31.07.2022 12:47:30</t>
  </si>
  <si>
    <t>31.07.2022 12:47:31</t>
  </si>
  <si>
    <t>31.07.2022 12:48:45</t>
  </si>
  <si>
    <t>31.07.2022 12:48:58</t>
  </si>
  <si>
    <t>31.07.2022 12:49:00</t>
  </si>
  <si>
    <t>31.07.2022 12:49:44</t>
  </si>
  <si>
    <t>31.07.2022 12:49:45</t>
  </si>
  <si>
    <t>31.07.2022 12:50:06</t>
  </si>
  <si>
    <t>31.07.2022 12:50:19</t>
  </si>
  <si>
    <t>31.07.2022 12:51:04</t>
  </si>
  <si>
    <t>31.07.2022 12:51:06</t>
  </si>
  <si>
    <t>31.07.2022 12:51:09</t>
  </si>
  <si>
    <t>31.07.2022 12:52:22</t>
  </si>
  <si>
    <t>31.07.2022 12:52:24</t>
  </si>
  <si>
    <t>31.07.2022 12:52:45</t>
  </si>
  <si>
    <t>31.07.2022 12:52:55</t>
  </si>
  <si>
    <t>31.07.2022 12:53:03</t>
  </si>
  <si>
    <t>31.07.2022 12:53:34</t>
  </si>
  <si>
    <t>31.07.2022 12:53:36</t>
  </si>
  <si>
    <t>31.07.2022 12:53:50</t>
  </si>
  <si>
    <t>31.07.2022 12:53:51</t>
  </si>
  <si>
    <t>31.07.2022 12:54:06</t>
  </si>
  <si>
    <t>31.07.2022 12:54:31</t>
  </si>
  <si>
    <t>31.07.2022 12:54:40</t>
  </si>
  <si>
    <t>31.07.2022 12:54:42</t>
  </si>
  <si>
    <t>31.07.2022 12:55:04</t>
  </si>
  <si>
    <t>31.07.2022 12:55:06</t>
  </si>
  <si>
    <t>31.07.2022 12:55:10</t>
  </si>
  <si>
    <t>31.07.2022 12:55:12</t>
  </si>
  <si>
    <t>31.07.2022 12:56:25</t>
  </si>
  <si>
    <t>31.07.2022 12:56:42</t>
  </si>
  <si>
    <t>31.07.2022 12:56:43</t>
  </si>
  <si>
    <t>31.07.2022 12:56:55</t>
  </si>
  <si>
    <t>31.07.2022 12:56:57</t>
  </si>
  <si>
    <t>31.07.2022 12:57:46</t>
  </si>
  <si>
    <t>31.07.2022 12:58:22</t>
  </si>
  <si>
    <t>31.07.2022 12:58:55</t>
  </si>
  <si>
    <t>31.07.2022 12:59:13</t>
  </si>
  <si>
    <t>31.07.2022 12:59:24</t>
  </si>
  <si>
    <t>31.07.2022 13:02:12</t>
  </si>
  <si>
    <t>31.07.2022 13:02:13</t>
  </si>
  <si>
    <t>31.07.2022 13:02:43</t>
  </si>
  <si>
    <t>31.07.2022 13:02:46</t>
  </si>
  <si>
    <t>31.07.2022 13:02:58</t>
  </si>
  <si>
    <t>31.07.2022 13:03:13</t>
  </si>
  <si>
    <t>31.07.2022 13:03:15</t>
  </si>
  <si>
    <t>31.07.2022 13:03:28</t>
  </si>
  <si>
    <t>31.07.2022 13:03:30</t>
  </si>
  <si>
    <t>31.07.2022 13:03:31</t>
  </si>
  <si>
    <t>31.07.2022 13:04:24</t>
  </si>
  <si>
    <t>31.07.2022 13:04:25</t>
  </si>
  <si>
    <t>31.07.2022 13:04:30</t>
  </si>
  <si>
    <t>31.07.2022 13:05:04</t>
  </si>
  <si>
    <t>31.07.2022 13:05:06</t>
  </si>
  <si>
    <t>31.07.2022 13:05:28</t>
  </si>
  <si>
    <t>31.07.2022 13:05:33</t>
  </si>
  <si>
    <t>31.07.2022 13:06:39</t>
  </si>
  <si>
    <t>31.07.2022 13:06:40</t>
  </si>
  <si>
    <t>31.07.2022 13:06:51</t>
  </si>
  <si>
    <t>31.07.2022 13:06:52</t>
  </si>
  <si>
    <t>31.07.2022 13:07:00</t>
  </si>
  <si>
    <t>31.07.2022 13:08:04</t>
  </si>
  <si>
    <t>31.07.2022 13:08:09</t>
  </si>
  <si>
    <t>31.07.2022 13:08:37</t>
  </si>
  <si>
    <t>31.07.2022 13:08:39</t>
  </si>
  <si>
    <t>31.07.2022 13:08:40</t>
  </si>
  <si>
    <t>31.07.2022 13:10:15</t>
  </si>
  <si>
    <t>31.07.2022 13:10:54</t>
  </si>
  <si>
    <t>31.07.2022 13:11:24</t>
  </si>
  <si>
    <t>31.07.2022 13:11:31</t>
  </si>
  <si>
    <t>31.07.2022 13:11:46</t>
  </si>
  <si>
    <t>31.07.2022 13:12:58</t>
  </si>
  <si>
    <t>31.07.2022 13:13:18</t>
  </si>
  <si>
    <t>31.07.2022 13:13:19</t>
  </si>
  <si>
    <t>31.07.2022 13:13:25</t>
  </si>
  <si>
    <t>31.07.2022 13:13:27</t>
  </si>
  <si>
    <t>31.07.2022 13:13:36</t>
  </si>
  <si>
    <t>31.07.2022 13:13:42</t>
  </si>
  <si>
    <t>31.07.2022 13:14:13</t>
  </si>
  <si>
    <t>31.07.2022 13:15:55</t>
  </si>
  <si>
    <t>31.07.2022 13:16:07</t>
  </si>
  <si>
    <t>31.07.2022 13:16:16</t>
  </si>
  <si>
    <t>31.07.2022 13:18:13</t>
  </si>
  <si>
    <t>31.07.2022 13:18:15</t>
  </si>
  <si>
    <t>31.07.2022 13:18:19</t>
  </si>
  <si>
    <t>31.07.2022 13:18:21</t>
  </si>
  <si>
    <t>31.07.2022 13:18:22</t>
  </si>
  <si>
    <t>31.07.2022 13:19:00</t>
  </si>
  <si>
    <t>31.07.2022 13:19:07</t>
  </si>
  <si>
    <t>31.07.2022 13:19:09</t>
  </si>
  <si>
    <t>31.07.2022 13:19:34</t>
  </si>
  <si>
    <t>31.07.2022 13:19:37</t>
  </si>
  <si>
    <t>31.07.2022 13:19:39</t>
  </si>
  <si>
    <t>31.07.2022 13:19:42</t>
  </si>
  <si>
    <t>31.07.2022 13:19:43</t>
  </si>
  <si>
    <t>31.07.2022 13:19:51</t>
  </si>
  <si>
    <t>31.07.2022 13:20:03</t>
  </si>
  <si>
    <t>31.07.2022 13:20:06</t>
  </si>
  <si>
    <t>31.07.2022 13:20:07</t>
  </si>
  <si>
    <t>31.07.2022 13:20:16</t>
  </si>
  <si>
    <t>31.07.2022 13:20:18</t>
  </si>
  <si>
    <t>31.07.2022 13:20:36</t>
  </si>
  <si>
    <t>31.07.2022 13:20:37</t>
  </si>
  <si>
    <t>31.07.2022 13:20:54</t>
  </si>
  <si>
    <t>31.07.2022 13:20:55</t>
  </si>
  <si>
    <t>31.07.2022 13:21:06</t>
  </si>
  <si>
    <t>31.07.2022 13:21:07</t>
  </si>
  <si>
    <t>31.07.2022 13:21:22</t>
  </si>
  <si>
    <t>31.07.2022 13:21:24</t>
  </si>
  <si>
    <t>31.07.2022 13:22:19</t>
  </si>
  <si>
    <t>31.07.2022 13:22:24</t>
  </si>
  <si>
    <t>31.07.2022 13:23:46</t>
  </si>
  <si>
    <t>31.07.2022 13:24:12</t>
  </si>
  <si>
    <t>31.07.2022 13:24:15</t>
  </si>
  <si>
    <t>31.07.2022 13:24:16</t>
  </si>
  <si>
    <t>31.07.2022 13:24:19</t>
  </si>
  <si>
    <t>31.07.2022 13:24:22</t>
  </si>
  <si>
    <t>31.07.2022 13:24:24</t>
  </si>
  <si>
    <t>31.07.2022 13:24:25</t>
  </si>
  <si>
    <t>31.07.2022 13:24:48</t>
  </si>
  <si>
    <t>31.07.2022 13:24:49</t>
  </si>
  <si>
    <t>31.07.2022 13:24:51</t>
  </si>
  <si>
    <t>31.07.2022 13:25:03</t>
  </si>
  <si>
    <t>31.07.2022 13:25:10</t>
  </si>
  <si>
    <t>31.07.2022 13:25:12</t>
  </si>
  <si>
    <t>31.07.2022 13:25:15</t>
  </si>
  <si>
    <t>31.07.2022 13:25:16</t>
  </si>
  <si>
    <t>31.07.2022 13:25:46</t>
  </si>
  <si>
    <t>31.07.2022 13:25:48</t>
  </si>
  <si>
    <t>31.07.2022 13:26:52</t>
  </si>
  <si>
    <t>31.07.2022 13:28:01</t>
  </si>
  <si>
    <t>31.07.2022 13:28:07</t>
  </si>
  <si>
    <t>31.07.2022 13:28:09</t>
  </si>
  <si>
    <t>31.07.2022 13:28:42</t>
  </si>
  <si>
    <t>31.07.2022 13:28:55</t>
  </si>
  <si>
    <t>31.07.2022 13:28:57</t>
  </si>
  <si>
    <t>31.07.2022 13:29:09</t>
  </si>
  <si>
    <t>31.07.2022 13:30:15</t>
  </si>
  <si>
    <t>31.07.2022 13:30:19</t>
  </si>
  <si>
    <t>31.07.2022 13:30:21</t>
  </si>
  <si>
    <t>31.07.2022 13:31:09</t>
  </si>
  <si>
    <t>31.07.2022 13:32:07</t>
  </si>
  <si>
    <t>31.07.2022 13:32:10</t>
  </si>
  <si>
    <t>31.07.2022 13:32:22</t>
  </si>
  <si>
    <t>31.07.2022 13:32:48</t>
  </si>
  <si>
    <t>31.07.2022 13:32:55</t>
  </si>
  <si>
    <t>31.07.2022 13:33:25</t>
  </si>
  <si>
    <t>31.07.2022 13:33:27</t>
  </si>
  <si>
    <t>31.07.2022 13:33:28</t>
  </si>
  <si>
    <t>31.07.2022 13:33:55</t>
  </si>
  <si>
    <t>31.07.2022 13:33:57</t>
  </si>
  <si>
    <t>31.07.2022 13:34:13</t>
  </si>
  <si>
    <t>31.07.2022 13:34:19</t>
  </si>
  <si>
    <t>31.07.2022 13:34:24</t>
  </si>
  <si>
    <t>31.07.2022 13:37:21</t>
  </si>
  <si>
    <t>31.07.2022 13:38:04</t>
  </si>
  <si>
    <t>31.07.2022 13:38:34</t>
  </si>
  <si>
    <t>31.07.2022 13:39:37</t>
  </si>
  <si>
    <t>31.07.2022 13:39:39</t>
  </si>
  <si>
    <t>31.07.2022 13:39:40</t>
  </si>
  <si>
    <t>31.07.2022 13:39:55</t>
  </si>
  <si>
    <t>31.07.2022 13:39:58</t>
  </si>
  <si>
    <t>31.07.2022 13:40:01</t>
  </si>
  <si>
    <t>31.07.2022 13:40:15</t>
  </si>
  <si>
    <t>31.07.2022 13:40:22</t>
  </si>
  <si>
    <t>31.07.2022 13:40:31</t>
  </si>
  <si>
    <t>31.07.2022 13:40:37</t>
  </si>
  <si>
    <t>31.07.2022 13:40:48</t>
  </si>
  <si>
    <t>31.07.2022 13:40:50</t>
  </si>
  <si>
    <t>31.07.2022 13:41:04</t>
  </si>
  <si>
    <t>31.07.2022 13:41:22</t>
  </si>
  <si>
    <t>31.07.2022 13:41:30</t>
  </si>
  <si>
    <t>31.07.2022 13:42:00</t>
  </si>
  <si>
    <t>31.07.2022 13:42:16</t>
  </si>
  <si>
    <t>31.07.2022 13:42:22</t>
  </si>
  <si>
    <t>31.07.2022 13:42:24</t>
  </si>
  <si>
    <t>31.07.2022 13:42:25</t>
  </si>
  <si>
    <t>31.07.2022 13:43:15</t>
  </si>
  <si>
    <t>31.07.2022 13:43:16</t>
  </si>
  <si>
    <t>31.07.2022 13:43:19</t>
  </si>
  <si>
    <t>31.07.2022 13:43:34</t>
  </si>
  <si>
    <t>31.07.2022 13:43:48</t>
  </si>
  <si>
    <t>31.07.2022 13:43:49</t>
  </si>
  <si>
    <t>31.07.2022 13:43:51</t>
  </si>
  <si>
    <t>31.07.2022 13:44:07</t>
  </si>
  <si>
    <t>31.07.2022 13:44:09</t>
  </si>
  <si>
    <t>31.07.2022 13:44:25</t>
  </si>
  <si>
    <t>31.07.2022 13:44:36</t>
  </si>
  <si>
    <t>31.07.2022 13:44:54</t>
  </si>
  <si>
    <t>31.07.2022 13:44:55</t>
  </si>
  <si>
    <t>31.07.2022 13:44:58</t>
  </si>
  <si>
    <t>31.07.2022 13:45:12</t>
  </si>
  <si>
    <t>31.07.2022 13:45:13</t>
  </si>
  <si>
    <t>31.07.2022 13:45:57</t>
  </si>
  <si>
    <t>31.07.2022 13:45:59</t>
  </si>
  <si>
    <t>31.07.2022 13:46:06</t>
  </si>
  <si>
    <t>31.07.2022 13:46:08</t>
  </si>
  <si>
    <t>31.07.2022 13:46:17</t>
  </si>
  <si>
    <t>31.07.2022 13:46:18</t>
  </si>
  <si>
    <t>31.07.2022 13:46:20</t>
  </si>
  <si>
    <t>31.07.2022 13:46:21</t>
  </si>
  <si>
    <t>31.07.2022 13:47:06</t>
  </si>
  <si>
    <t>31.07.2022 13:47:09</t>
  </si>
  <si>
    <t>31.07.2022 13:47:19</t>
  </si>
  <si>
    <t>31.07.2022 13:47:36</t>
  </si>
  <si>
    <t>31.07.2022 13:47:48</t>
  </si>
  <si>
    <t>31.07.2022 13:48:03</t>
  </si>
  <si>
    <t>31.07.2022 13:48:07</t>
  </si>
  <si>
    <t>31.07.2022 13:48:09</t>
  </si>
  <si>
    <t>31.07.2022 13:48:10</t>
  </si>
  <si>
    <t>31.07.2022 13:49:58</t>
  </si>
  <si>
    <t>31.07.2022 13:50:12</t>
  </si>
  <si>
    <t>31.07.2022 13:50:13</t>
  </si>
  <si>
    <t>31.07.2022 13:50:15</t>
  </si>
  <si>
    <t>31.07.2022 13:50:16</t>
  </si>
  <si>
    <t>31.07.2022 13:50:19</t>
  </si>
  <si>
    <t>31.07.2022 13:50:21</t>
  </si>
  <si>
    <t>31.07.2022 13:50:24</t>
  </si>
  <si>
    <t>31.07.2022 13:50:34</t>
  </si>
  <si>
    <t>31.07.2022 13:50:39</t>
  </si>
  <si>
    <t>31.07.2022 13:51:09</t>
  </si>
  <si>
    <t>31.07.2022 13:51:31</t>
  </si>
  <si>
    <t>31.07.2022 13:51:33</t>
  </si>
  <si>
    <t>31.07.2022 13:51:40</t>
  </si>
  <si>
    <t>31.07.2022 13:51:42</t>
  </si>
  <si>
    <t>31.07.2022 13:51:46</t>
  </si>
  <si>
    <t>31.07.2022 13:52:13</t>
  </si>
  <si>
    <t>31.07.2022 13:52:19</t>
  </si>
  <si>
    <t>31.07.2022 13:52:22</t>
  </si>
  <si>
    <t>31.07.2022 13:52:24</t>
  </si>
  <si>
    <t>31.07.2022 13:52:36</t>
  </si>
  <si>
    <t>31.07.2022 13:52:37</t>
  </si>
  <si>
    <t>31.07.2022 13:54:19</t>
  </si>
  <si>
    <t>31.07.2022 13:54:33</t>
  </si>
  <si>
    <t>31.07.2022 13:54:39</t>
  </si>
  <si>
    <t>31.07.2022 13:54:43</t>
  </si>
  <si>
    <t>31.07.2022 13:55:09</t>
  </si>
  <si>
    <t>31.07.2022 13:55:10</t>
  </si>
  <si>
    <t>31.07.2022 13:55:28</t>
  </si>
  <si>
    <t>31.07.2022 13:55:54</t>
  </si>
  <si>
    <t>31.07.2022 13:55:58</t>
  </si>
  <si>
    <t>31.07.2022 13:56:00</t>
  </si>
  <si>
    <t>31.07.2022 13:56:24</t>
  </si>
  <si>
    <t>31.07.2022 13:56:25</t>
  </si>
  <si>
    <t>31.07.2022 13:56:27</t>
  </si>
  <si>
    <t>31.07.2022 13:57:18</t>
  </si>
  <si>
    <t>31.07.2022 13:57:36</t>
  </si>
  <si>
    <t>31.07.2022 13:57:37</t>
  </si>
  <si>
    <t>31.07.2022 13:57:51</t>
  </si>
  <si>
    <t>31.07.2022 13:59:15</t>
  </si>
  <si>
    <t>31.07.2022 13:59:25</t>
  </si>
  <si>
    <t>31.07.2022 14:00:07</t>
  </si>
  <si>
    <t>31.07.2022 14:00:51</t>
  </si>
  <si>
    <t>31.07.2022 14:01:31</t>
  </si>
  <si>
    <t>31.07.2022 14:01:40</t>
  </si>
  <si>
    <t>31.07.2022 14:01:48</t>
  </si>
  <si>
    <t>31.07.2022 14:02:18</t>
  </si>
  <si>
    <t>31.07.2022 14:03:00</t>
  </si>
  <si>
    <t>31.07.2022 14:03:30</t>
  </si>
  <si>
    <t>31.07.2022 14:04:01</t>
  </si>
  <si>
    <t>31.07.2022 14:04:03</t>
  </si>
  <si>
    <t>31.07.2022 14:04:04</t>
  </si>
  <si>
    <t>31.07.2022 14:05:10</t>
  </si>
  <si>
    <t>31.07.2022 14:05:43</t>
  </si>
  <si>
    <t>31.07.2022 14:05:58</t>
  </si>
  <si>
    <t>31.07.2022 14:06:09</t>
  </si>
  <si>
    <t>31.07.2022 14:06:12</t>
  </si>
  <si>
    <t>31.07.2022 14:06:18</t>
  </si>
  <si>
    <t>31.07.2022 14:06:36</t>
  </si>
  <si>
    <t>31.07.2022 14:06:38</t>
  </si>
  <si>
    <t>31.07.2022 14:07:10</t>
  </si>
  <si>
    <t>31.07.2022 14:07:13</t>
  </si>
  <si>
    <t>31.07.2022 14:07:28</t>
  </si>
  <si>
    <t>31.07.2022 14:07:30</t>
  </si>
  <si>
    <t>31.07.2022 14:07:52</t>
  </si>
  <si>
    <t>31.07.2022 14:07:55</t>
  </si>
  <si>
    <t>31.07.2022 14:08:01</t>
  </si>
  <si>
    <t>31.07.2022 14:08:03</t>
  </si>
  <si>
    <t>31.07.2022 14:09:00</t>
  </si>
  <si>
    <t>31.07.2022 14:09:01</t>
  </si>
  <si>
    <t>31.07.2022 14:09:03</t>
  </si>
  <si>
    <t>31.07.2022 14:09:16</t>
  </si>
  <si>
    <t>31.07.2022 14:09:42</t>
  </si>
  <si>
    <t>31.07.2022 14:09:43</t>
  </si>
  <si>
    <t>31.07.2022 14:09:45</t>
  </si>
  <si>
    <t>31.07.2022 14:10:01</t>
  </si>
  <si>
    <t>31.07.2022 14:10:03</t>
  </si>
  <si>
    <t>31.07.2022 14:10:58</t>
  </si>
  <si>
    <t>31.07.2022 14:11:00</t>
  </si>
  <si>
    <t>31.07.2022 14:11:30</t>
  </si>
  <si>
    <t>31.07.2022 14:12:43</t>
  </si>
  <si>
    <t>31.07.2022 14:14:57</t>
  </si>
  <si>
    <t>31.07.2022 14:15:31</t>
  </si>
  <si>
    <t>31.07.2022 14:15:37</t>
  </si>
  <si>
    <t>31.07.2022 14:15:40</t>
  </si>
  <si>
    <t>31.07.2022 14:16:09</t>
  </si>
  <si>
    <t>31.07.2022 14:16:10</t>
  </si>
  <si>
    <t>31.07.2022 14:16:12</t>
  </si>
  <si>
    <t>31.07.2022 14:16:46</t>
  </si>
  <si>
    <t>31.07.2022 14:17:45</t>
  </si>
  <si>
    <t>31.07.2022 14:17:48</t>
  </si>
  <si>
    <t>31.07.2022 14:18:34</t>
  </si>
  <si>
    <t>31.07.2022 14:19:49</t>
  </si>
  <si>
    <t>31.07.2022 14:19:51</t>
  </si>
  <si>
    <t>31.07.2022 14:19:57</t>
  </si>
  <si>
    <t>31.07.2022 14:19:58</t>
  </si>
  <si>
    <t>31.07.2022 14:20:19</t>
  </si>
  <si>
    <t>31.07.2022 14:21:06</t>
  </si>
  <si>
    <t>31.07.2022 14:21:25</t>
  </si>
  <si>
    <t>31.07.2022 14:22:16</t>
  </si>
  <si>
    <t>31.07.2022 14:22:46</t>
  </si>
  <si>
    <t>31.07.2022 14:22:48</t>
  </si>
  <si>
    <t>31.07.2022 14:22:57</t>
  </si>
  <si>
    <t>31.07.2022 14:22:58</t>
  </si>
  <si>
    <t>31.07.2022 14:23:00</t>
  </si>
  <si>
    <t>31.07.2022 14:24:01</t>
  </si>
  <si>
    <t>31.07.2022 14:24:03</t>
  </si>
  <si>
    <t>31.07.2022 14:24:04</t>
  </si>
  <si>
    <t>31.07.2022 14:24:43</t>
  </si>
  <si>
    <t>31.07.2022 14:24:52</t>
  </si>
  <si>
    <t>31.07.2022 14:24:54</t>
  </si>
  <si>
    <t>31.07.2022 14:24:55</t>
  </si>
  <si>
    <t>31.07.2022 14:25:10</t>
  </si>
  <si>
    <t>31.07.2022 14:25:15</t>
  </si>
  <si>
    <t>31.07.2022 14:25:19</t>
  </si>
  <si>
    <t>31.07.2022 14:25:33</t>
  </si>
  <si>
    <t>31.07.2022 14:25:51</t>
  </si>
  <si>
    <t>31.07.2022 14:25:57</t>
  </si>
  <si>
    <t>31.07.2022 14:27:18</t>
  </si>
  <si>
    <t>31.07.2022 14:27:19</t>
  </si>
  <si>
    <t>31.07.2022 14:27:24</t>
  </si>
  <si>
    <t>31.07.2022 14:28:55</t>
  </si>
  <si>
    <t>31.07.2022 14:29:01</t>
  </si>
  <si>
    <t>31.07.2022 14:29:10</t>
  </si>
  <si>
    <t>31.07.2022 14:29:12</t>
  </si>
  <si>
    <t>31.07.2022 14:29:13</t>
  </si>
  <si>
    <t>31.07.2022 14:29:15</t>
  </si>
  <si>
    <t>31.07.2022 14:30:16</t>
  </si>
  <si>
    <t>31.07.2022 14:30:24</t>
  </si>
  <si>
    <t>31.07.2022 14:30:25</t>
  </si>
  <si>
    <t>31.07.2022 14:30:58</t>
  </si>
  <si>
    <t>31.07.2022 14:31:21</t>
  </si>
  <si>
    <t>31.07.2022 14:31:24</t>
  </si>
  <si>
    <t>31.07.2022 14:31:36</t>
  </si>
  <si>
    <t>31.07.2022 14:31:37</t>
  </si>
  <si>
    <t>31.07.2022 14:31:40</t>
  </si>
  <si>
    <t>31.07.2022 14:32:37</t>
  </si>
  <si>
    <t>31.07.2022 14:33:22</t>
  </si>
  <si>
    <t>31.07.2022 14:33:24</t>
  </si>
  <si>
    <t>31.07.2022 14:34:00</t>
  </si>
  <si>
    <t>31.07.2022 14:34:18</t>
  </si>
  <si>
    <t>31.07.2022 14:34:31</t>
  </si>
  <si>
    <t>31.07.2022 14:34:55</t>
  </si>
  <si>
    <t>31.07.2022 14:35:07</t>
  </si>
  <si>
    <t>31.07.2022 14:35:09</t>
  </si>
  <si>
    <t>31.07.2022 14:36:31</t>
  </si>
  <si>
    <t>31.07.2022 14:36:37</t>
  </si>
  <si>
    <t>31.07.2022 14:36:39</t>
  </si>
  <si>
    <t>31.07.2022 14:36:40</t>
  </si>
  <si>
    <t>31.07.2022 14:36:51</t>
  </si>
  <si>
    <t>31.07.2022 14:36:58</t>
  </si>
  <si>
    <t>31.07.2022 14:37:00</t>
  </si>
  <si>
    <t>31.07.2022 14:37:34</t>
  </si>
  <si>
    <t>31.07.2022 14:37:37</t>
  </si>
  <si>
    <t>31.07.2022 14:37:39</t>
  </si>
  <si>
    <t>31.07.2022 14:37:41</t>
  </si>
  <si>
    <t>31.07.2022 14:37:43</t>
  </si>
  <si>
    <t>31.07.2022 14:37:45</t>
  </si>
  <si>
    <t>31.07.2022 14:38:27</t>
  </si>
  <si>
    <t>31.07.2022 14:38:52</t>
  </si>
  <si>
    <t>31.07.2022 14:38:55</t>
  </si>
  <si>
    <t>31.07.2022 14:38:57</t>
  </si>
  <si>
    <t>31.07.2022 14:39:00</t>
  </si>
  <si>
    <t>31.07.2022 14:39:21</t>
  </si>
  <si>
    <t>31.07.2022 14:40:13</t>
  </si>
  <si>
    <t>31.07.2022 14:40:34</t>
  </si>
  <si>
    <t>31.07.2022 14:40:40</t>
  </si>
  <si>
    <t>31.07.2022 14:40:42</t>
  </si>
  <si>
    <t>31.07.2022 14:40:43</t>
  </si>
  <si>
    <t>31.07.2022 14:40:45</t>
  </si>
  <si>
    <t>31.07.2022 14:40:46</t>
  </si>
  <si>
    <t>31.07.2022 14:40:55</t>
  </si>
  <si>
    <t>31.07.2022 14:40:57</t>
  </si>
  <si>
    <t>31.07.2022 14:41:34</t>
  </si>
  <si>
    <t>31.07.2022 14:42:18</t>
  </si>
  <si>
    <t>31.07.2022 14:42:19</t>
  </si>
  <si>
    <t>31.07.2022 14:43:40</t>
  </si>
  <si>
    <t>31.07.2022 14:46:09</t>
  </si>
  <si>
    <t>31.07.2022 14:46:10</t>
  </si>
  <si>
    <t>31.07.2022 14:46:34</t>
  </si>
  <si>
    <t>31.07.2022 14:47:06</t>
  </si>
  <si>
    <t>31.07.2022 14:48:03</t>
  </si>
  <si>
    <t>31.07.2022 14:48:21</t>
  </si>
  <si>
    <t>31.07.2022 14:48:48</t>
  </si>
  <si>
    <t>31.07.2022 14:48:57</t>
  </si>
  <si>
    <t>31.07.2022 14:49:31</t>
  </si>
  <si>
    <t>31.07.2022 14:49:38</t>
  </si>
  <si>
    <t>31.07.2022 14:49:39</t>
  </si>
  <si>
    <t>31.07.2022 14:49:41</t>
  </si>
  <si>
    <t>31.07.2022 14:49:47</t>
  </si>
  <si>
    <t>31.07.2022 14:49:48</t>
  </si>
  <si>
    <t>31.07.2022 14:49:50</t>
  </si>
  <si>
    <t>31.07.2022 14:50:01</t>
  </si>
  <si>
    <t>31.07.2022 14:50:27</t>
  </si>
  <si>
    <t>31.07.2022 14:50:33</t>
  </si>
  <si>
    <t>31.07.2022 14:51:24</t>
  </si>
  <si>
    <t>31.07.2022 14:51:25</t>
  </si>
  <si>
    <t>31.07.2022 14:51:31</t>
  </si>
  <si>
    <t>31.07.2022 14:51:34</t>
  </si>
  <si>
    <t>31.07.2022 14:51:49</t>
  </si>
  <si>
    <t>31.07.2022 14:51:51</t>
  </si>
  <si>
    <t>31.07.2022 14:51:52</t>
  </si>
  <si>
    <t>31.07.2022 14:52:10</t>
  </si>
  <si>
    <t>31.07.2022 14:52:13</t>
  </si>
  <si>
    <t>31.07.2022 14:52:37</t>
  </si>
  <si>
    <t>31.07.2022 14:52:39</t>
  </si>
  <si>
    <t>31.07.2022 14:53:09</t>
  </si>
  <si>
    <t>31.07.2022 14:54:12</t>
  </si>
  <si>
    <t>31.07.2022 14:54:13</t>
  </si>
  <si>
    <t>31.07.2022 14:54:43</t>
  </si>
  <si>
    <t>31.07.2022 14:55:06</t>
  </si>
  <si>
    <t>31.07.2022 14:55:07</t>
  </si>
  <si>
    <t>31.07.2022 14:55:09</t>
  </si>
  <si>
    <t>31.07.2022 14:55:19</t>
  </si>
  <si>
    <t>31.07.2022 14:56:07</t>
  </si>
  <si>
    <t>31.07.2022 14:56:19</t>
  </si>
  <si>
    <t>31.07.2022 14:56:21</t>
  </si>
  <si>
    <t>31.07.2022 14:56:22</t>
  </si>
  <si>
    <t>31.07.2022 14:56:52</t>
  </si>
  <si>
    <t>31.07.2022 14:58:04</t>
  </si>
  <si>
    <t>31.07.2022 14:58:06</t>
  </si>
  <si>
    <t>31.07.2022 14:58:30</t>
  </si>
  <si>
    <t>31.07.2022 14:58:45</t>
  </si>
  <si>
    <t>31.07.2022 14:59:00</t>
  </si>
  <si>
    <t>31.07.2022 14:59:01</t>
  </si>
  <si>
    <t>31.07.2022 14:59:07</t>
  </si>
  <si>
    <t>31.07.2022 14:59:43</t>
  </si>
  <si>
    <t>31.07.2022 14:59:45</t>
  </si>
  <si>
    <t>31.07.2022 15:00:03</t>
  </si>
  <si>
    <t>31.07.2022 15:01:00</t>
  </si>
  <si>
    <t>31.07.2022 15:01:54</t>
  </si>
  <si>
    <t>31.07.2022 15:01:55</t>
  </si>
  <si>
    <t>31.07.2022 15:02:21</t>
  </si>
  <si>
    <t>31.07.2022 15:02:22</t>
  </si>
  <si>
    <t>31.07.2022 15:02:33</t>
  </si>
  <si>
    <t>31.07.2022 15:02:34</t>
  </si>
  <si>
    <t>31.07.2022 15:02:42</t>
  </si>
  <si>
    <t>31.07.2022 15:02:48</t>
  </si>
  <si>
    <t>31.07.2022 15:02:49</t>
  </si>
  <si>
    <t>31.07.2022 15:02:51</t>
  </si>
  <si>
    <t>31.07.2022 15:03:16</t>
  </si>
  <si>
    <t>31.07.2022 15:03:18</t>
  </si>
  <si>
    <t>31.07.2022 15:03:43</t>
  </si>
  <si>
    <t>31.07.2022 15:03:46</t>
  </si>
  <si>
    <t>31.07.2022 15:04:01</t>
  </si>
  <si>
    <t>31.07.2022 15:04:03</t>
  </si>
  <si>
    <t>31.07.2022 15:04:46</t>
  </si>
  <si>
    <t>31.07.2022 15:04:48</t>
  </si>
  <si>
    <t>31.07.2022 15:05:24</t>
  </si>
  <si>
    <t>31.07.2022 15:05:46</t>
  </si>
  <si>
    <t>31.07.2022 15:06:03</t>
  </si>
  <si>
    <t>31.07.2022 15:07:09</t>
  </si>
  <si>
    <t>31.07.2022 15:07:25</t>
  </si>
  <si>
    <t>31.07.2022 15:07:37</t>
  </si>
  <si>
    <t>31.07.2022 15:07:39</t>
  </si>
  <si>
    <t>31.07.2022 15:07:40</t>
  </si>
  <si>
    <t>31.07.2022 15:08:31</t>
  </si>
  <si>
    <t>31.07.2022 15:10:21</t>
  </si>
  <si>
    <t>31.07.2022 15:10:46</t>
  </si>
  <si>
    <t>31.07.2022 15:10:54</t>
  </si>
  <si>
    <t>31.07.2022 15:10:55</t>
  </si>
  <si>
    <t>31.07.2022 15:11:01</t>
  </si>
  <si>
    <t>31.07.2022 15:11:03</t>
  </si>
  <si>
    <t>31.07.2022 15:11:04</t>
  </si>
  <si>
    <t>31.07.2022 15:11:22</t>
  </si>
  <si>
    <t>31.07.2022 15:11:34</t>
  </si>
  <si>
    <t>31.07.2022 15:12:04</t>
  </si>
  <si>
    <t>31.07.2022 15:12:06</t>
  </si>
  <si>
    <t>31.07.2022 15:13:27</t>
  </si>
  <si>
    <t>31.07.2022 15:13:40</t>
  </si>
  <si>
    <t>31.07.2022 15:13:42</t>
  </si>
  <si>
    <t>31.07.2022 15:13:43</t>
  </si>
  <si>
    <t>31.07.2022 15:13:45</t>
  </si>
  <si>
    <t>31.07.2022 15:14:22</t>
  </si>
  <si>
    <t>31.07.2022 15:14:34</t>
  </si>
  <si>
    <t>31.07.2022 15:14:36</t>
  </si>
  <si>
    <t>31.07.2022 15:14:46</t>
  </si>
  <si>
    <t>31.07.2022 15:14:48</t>
  </si>
  <si>
    <t>31.07.2022 15:14:49</t>
  </si>
  <si>
    <t>31.07.2022 15:14:51</t>
  </si>
  <si>
    <t>31.07.2022 15:15:57</t>
  </si>
  <si>
    <t>31.07.2022 15:16:27</t>
  </si>
  <si>
    <t>31.07.2022 15:16:28</t>
  </si>
  <si>
    <t>31.07.2022 15:16:48</t>
  </si>
  <si>
    <t>31.07.2022 15:18:09</t>
  </si>
  <si>
    <t>31.07.2022 15:18:13</t>
  </si>
  <si>
    <t>31.07.2022 15:18:40</t>
  </si>
  <si>
    <t>31.07.2022 15:18:42</t>
  </si>
  <si>
    <t>31.07.2022 15:18:43</t>
  </si>
  <si>
    <t>31.07.2022 15:18:55</t>
  </si>
  <si>
    <t>31.07.2022 15:18:57</t>
  </si>
  <si>
    <t>31.07.2022 15:19:06</t>
  </si>
  <si>
    <t>31.07.2022 15:19:30</t>
  </si>
  <si>
    <t>31.07.2022 15:19:51</t>
  </si>
  <si>
    <t>31.07.2022 15:20:06</t>
  </si>
  <si>
    <t>31.07.2022 15:20:19</t>
  </si>
  <si>
    <t>31.07.2022 15:20:21</t>
  </si>
  <si>
    <t>31.07.2022 15:20:22</t>
  </si>
  <si>
    <t>31.07.2022 15:20:52</t>
  </si>
  <si>
    <t>31.07.2022 15:21:27</t>
  </si>
  <si>
    <t>31.07.2022 15:21:31</t>
  </si>
  <si>
    <t>31.07.2022 15:22:06</t>
  </si>
  <si>
    <t>31.07.2022 15:23:13</t>
  </si>
  <si>
    <t>31.07.2022 15:23:15</t>
  </si>
  <si>
    <t>31.07.2022 15:23:40</t>
  </si>
  <si>
    <t>31.07.2022 15:23:42</t>
  </si>
  <si>
    <t>31.07.2022 15:24:12</t>
  </si>
  <si>
    <t>31.07.2022 15:24:31</t>
  </si>
  <si>
    <t>31.07.2022 15:24:33</t>
  </si>
  <si>
    <t>31.07.2022 15:25:00</t>
  </si>
  <si>
    <t>31.07.2022 15:25:21</t>
  </si>
  <si>
    <t>31.07.2022 15:25:28</t>
  </si>
  <si>
    <t>31.07.2022 15:26:00</t>
  </si>
  <si>
    <t>31.07.2022 15:26:15</t>
  </si>
  <si>
    <t>31.07.2022 15:26:18</t>
  </si>
  <si>
    <t>31.07.2022 15:26:19</t>
  </si>
  <si>
    <t>31.07.2022 15:26:28</t>
  </si>
  <si>
    <t>31.07.2022 15:26:34</t>
  </si>
  <si>
    <t>31.07.2022 15:26:39</t>
  </si>
  <si>
    <t>31.07.2022 15:26:40</t>
  </si>
  <si>
    <t>31.07.2022 15:26:55</t>
  </si>
  <si>
    <t>31.07.2022 15:28:15</t>
  </si>
  <si>
    <t>31.07.2022 15:28:58</t>
  </si>
  <si>
    <t>31.07.2022 15:29:45</t>
  </si>
  <si>
    <t>31.07.2022 15:29:47</t>
  </si>
  <si>
    <t>31.07.2022 15:29:48</t>
  </si>
  <si>
    <t>31.07.2022 15:30:15</t>
  </si>
  <si>
    <t>31.07.2022 15:30:16</t>
  </si>
  <si>
    <t>31.07.2022 15:30:45</t>
  </si>
  <si>
    <t>31.07.2022 15:31:00</t>
  </si>
  <si>
    <t>31.07.2022 15:31:01</t>
  </si>
  <si>
    <t>31.07.2022 15:32:21</t>
  </si>
  <si>
    <t>31.07.2022 15:32:25</t>
  </si>
  <si>
    <t>31.07.2022 15:33:24</t>
  </si>
  <si>
    <t>31.07.2022 15:34:57</t>
  </si>
  <si>
    <t>31.07.2022 15:35:41</t>
  </si>
  <si>
    <t>31.07.2022 15:35:42</t>
  </si>
  <si>
    <t>31.07.2022 15:37:22</t>
  </si>
  <si>
    <t>31.07.2022 15:37:46</t>
  </si>
  <si>
    <t>31.07.2022 15:38:10</t>
  </si>
  <si>
    <t>31.07.2022 15:38:12</t>
  </si>
  <si>
    <t>31.07.2022 15:38:13</t>
  </si>
  <si>
    <t>31.07.2022 15:39:46</t>
  </si>
  <si>
    <t>31.07.2022 15:39:48</t>
  </si>
  <si>
    <t>31.07.2022 15:40:13</t>
  </si>
  <si>
    <t>31.07.2022 15:40:15</t>
  </si>
  <si>
    <t>31.07.2022 15:40:19</t>
  </si>
  <si>
    <t>31.07.2022 15:40:52</t>
  </si>
  <si>
    <t>31.07.2022 15:41:30</t>
  </si>
  <si>
    <t>31.07.2022 15:41:40</t>
  </si>
  <si>
    <t>31.07.2022 15:41:42</t>
  </si>
  <si>
    <t>31.07.2022 15:42:04</t>
  </si>
  <si>
    <t>31.07.2022 15:42:06</t>
  </si>
  <si>
    <t>31.07.2022 15:42:09</t>
  </si>
  <si>
    <t>31.07.2022 15:42:16</t>
  </si>
  <si>
    <t>31.07.2022 15:42:33</t>
  </si>
  <si>
    <t>31.07.2022 15:42:39</t>
  </si>
  <si>
    <t>31.07.2022 15:42:40</t>
  </si>
  <si>
    <t>31.07.2022 15:43:04</t>
  </si>
  <si>
    <t>31.07.2022 15:43:06</t>
  </si>
  <si>
    <t>31.07.2022 15:43:07</t>
  </si>
  <si>
    <t>31.07.2022 15:44:09</t>
  </si>
  <si>
    <t>31.07.2022 15:45:49</t>
  </si>
  <si>
    <t>31.07.2022 15:46:24</t>
  </si>
  <si>
    <t>31.07.2022 15:46:25</t>
  </si>
  <si>
    <t>31.07.2022 15:47:07</t>
  </si>
  <si>
    <t>31.07.2022 15:47:09</t>
  </si>
  <si>
    <t>31.07.2022 15:47:10</t>
  </si>
  <si>
    <t>31.07.2022 15:47:27</t>
  </si>
  <si>
    <t>31.07.2022 15:47:39</t>
  </si>
  <si>
    <t>31.07.2022 15:48:06</t>
  </si>
  <si>
    <t>31.07.2022 15:49:10</t>
  </si>
  <si>
    <t>31.07.2022 15:49:13</t>
  </si>
  <si>
    <t>31.07.2022 15:49:45</t>
  </si>
  <si>
    <t>31.07.2022 15:49:46</t>
  </si>
  <si>
    <t>31.07.2022 15:50:24</t>
  </si>
  <si>
    <t>31.07.2022 15:50:25</t>
  </si>
  <si>
    <t>31.07.2022 15:50:27</t>
  </si>
  <si>
    <t>31.07.2022 15:50:28</t>
  </si>
  <si>
    <t>31.07.2022 15:50:30</t>
  </si>
  <si>
    <t>31.07.2022 15:50:51</t>
  </si>
  <si>
    <t>31.07.2022 15:51:52</t>
  </si>
  <si>
    <t>31.07.2022 15:52:19</t>
  </si>
  <si>
    <t>31.07.2022 15:52:21</t>
  </si>
  <si>
    <t>31.07.2022 15:53:25</t>
  </si>
  <si>
    <t>31.07.2022 15:53:27</t>
  </si>
  <si>
    <t>31.07.2022 15:53:48</t>
  </si>
  <si>
    <t>31.07.2022 15:53:49</t>
  </si>
  <si>
    <t>31.07.2022 15:54:39</t>
  </si>
  <si>
    <t>31.07.2022 15:54:40</t>
  </si>
  <si>
    <t>31.07.2022 15:54:42</t>
  </si>
  <si>
    <t>31.07.2022 15:55:12</t>
  </si>
  <si>
    <t>31.07.2022 15:55:28</t>
  </si>
  <si>
    <t>31.07.2022 15:56:21</t>
  </si>
  <si>
    <t>31.07.2022 15:57:09</t>
  </si>
  <si>
    <t>31.07.2022 15:57:10</t>
  </si>
  <si>
    <t>31.07.2022 15:57:48</t>
  </si>
  <si>
    <t>31.07.2022 15:59:04</t>
  </si>
  <si>
    <t>31.07.2022 16:00:24</t>
  </si>
  <si>
    <t>31.07.2022 16:00:27</t>
  </si>
  <si>
    <t>31.07.2022 16:01:18</t>
  </si>
  <si>
    <t>31.07.2022 16:01:22</t>
  </si>
  <si>
    <t>31.07.2022 16:01:24</t>
  </si>
  <si>
    <t>31.07.2022 16:01:36</t>
  </si>
  <si>
    <t>31.07.2022 16:01:58</t>
  </si>
  <si>
    <t>31.07.2022 16:02:00</t>
  </si>
  <si>
    <t>31.07.2022 16:02:34</t>
  </si>
  <si>
    <t>31.07.2022 16:02:36</t>
  </si>
  <si>
    <t>31.07.2022 16:03:01</t>
  </si>
  <si>
    <t>31.07.2022 16:03:16</t>
  </si>
  <si>
    <t>31.07.2022 16:03:27</t>
  </si>
  <si>
    <t>31.07.2022 16:03:28</t>
  </si>
  <si>
    <t>31.07.2022 16:03:49</t>
  </si>
  <si>
    <t>31.07.2022 16:03:51</t>
  </si>
  <si>
    <t>31.07.2022 16:03:54</t>
  </si>
  <si>
    <t>31.07.2022 16:04:10</t>
  </si>
  <si>
    <t>31.07.2022 16:04:57</t>
  </si>
  <si>
    <t>31.07.2022 16:05:16</t>
  </si>
  <si>
    <t>31.07.2022 16:06:01</t>
  </si>
  <si>
    <t>31.07.2022 16:06:10</t>
  </si>
  <si>
    <t>31.07.2022 16:06:24</t>
  </si>
  <si>
    <t>31.07.2022 16:07:58</t>
  </si>
  <si>
    <t>31.07.2022 16:08:47</t>
  </si>
  <si>
    <t>31.07.2022 16:08:50</t>
  </si>
  <si>
    <t>31.07.2022 16:10:48</t>
  </si>
  <si>
    <t>31.07.2022 16:10:49</t>
  </si>
  <si>
    <t>31.07.2022 16:11:07</t>
  </si>
  <si>
    <t>31.07.2022 16:11:16</t>
  </si>
  <si>
    <t>31.07.2022 16:11:18</t>
  </si>
  <si>
    <t>31.07.2022 16:11:28</t>
  </si>
  <si>
    <t>31.07.2022 16:12:04</t>
  </si>
  <si>
    <t>31.07.2022 16:12:24</t>
  </si>
  <si>
    <t>31.07.2022 16:12:36</t>
  </si>
  <si>
    <t>31.07.2022 16:12:37</t>
  </si>
  <si>
    <t>31.07.2022 16:12:43</t>
  </si>
  <si>
    <t>31.07.2022 16:13:36</t>
  </si>
  <si>
    <t>31.07.2022 16:14:31</t>
  </si>
  <si>
    <t>31.07.2022 16:14:33</t>
  </si>
  <si>
    <t>31.07.2022 16:14:43</t>
  </si>
  <si>
    <t>31.07.2022 16:14:45</t>
  </si>
  <si>
    <t>31.07.2022 16:14:58</t>
  </si>
  <si>
    <t>31.07.2022 16:15:13</t>
  </si>
  <si>
    <t>31.07.2022 16:15:22</t>
  </si>
  <si>
    <t>31.07.2022 16:15:24</t>
  </si>
  <si>
    <t>31.07.2022 16:15:25</t>
  </si>
  <si>
    <t>31.07.2022 16:15:50</t>
  </si>
  <si>
    <t>31.07.2022 16:15:57</t>
  </si>
  <si>
    <t>31.07.2022 16:15:59</t>
  </si>
  <si>
    <t>31.07.2022 16:16:05</t>
  </si>
  <si>
    <t>31.07.2022 16:16:06</t>
  </si>
  <si>
    <t>31.07.2022 16:16:35</t>
  </si>
  <si>
    <t>31.07.2022 16:16:51</t>
  </si>
  <si>
    <t>31.07.2022 16:16:53</t>
  </si>
  <si>
    <t>31.07.2022 16:17:45</t>
  </si>
  <si>
    <t>31.07.2022 16:17:46</t>
  </si>
  <si>
    <t>31.07.2022 16:17:51</t>
  </si>
  <si>
    <t>31.07.2022 16:17:57</t>
  </si>
  <si>
    <t>31.07.2022 16:18:12</t>
  </si>
  <si>
    <t>31.07.2022 16:18:13</t>
  </si>
  <si>
    <t>31.07.2022 16:18:21</t>
  </si>
  <si>
    <t>31.07.2022 16:18:22</t>
  </si>
  <si>
    <t>31.07.2022 16:19:00</t>
  </si>
  <si>
    <t>31.07.2022 16:19:01</t>
  </si>
  <si>
    <t>31.07.2022 16:19:55</t>
  </si>
  <si>
    <t>31.07.2022 16:19:57</t>
  </si>
  <si>
    <t>31.07.2022 16:20:09</t>
  </si>
  <si>
    <t>31.07.2022 16:21:10</t>
  </si>
  <si>
    <t>31.07.2022 16:21:13</t>
  </si>
  <si>
    <t>31.07.2022 16:21:45</t>
  </si>
  <si>
    <t>31.07.2022 16:21:49</t>
  </si>
  <si>
    <t>31.07.2022 16:21:58</t>
  </si>
  <si>
    <t>31.07.2022 16:22:18</t>
  </si>
  <si>
    <t>31.07.2022 16:22:19</t>
  </si>
  <si>
    <t>31.07.2022 16:23:40</t>
  </si>
  <si>
    <t>31.07.2022 16:23:42</t>
  </si>
  <si>
    <t>31.07.2022 16:24:46</t>
  </si>
  <si>
    <t>31.07.2022 16:24:48</t>
  </si>
  <si>
    <t>31.07.2022 16:24:58</t>
  </si>
  <si>
    <t>31.07.2022 16:25:00</t>
  </si>
  <si>
    <t>31.07.2022 16:25:12</t>
  </si>
  <si>
    <t>31.07.2022 16:25:13</t>
  </si>
  <si>
    <t>31.07.2022 16:25:24</t>
  </si>
  <si>
    <t>31.07.2022 16:25:27</t>
  </si>
  <si>
    <t>31.07.2022 16:25:33</t>
  </si>
  <si>
    <t>31.07.2022 16:25:34</t>
  </si>
  <si>
    <t>31.07.2022 16:26:42</t>
  </si>
  <si>
    <t>31.07.2022 16:26:45</t>
  </si>
  <si>
    <t>31.07.2022 16:26:46</t>
  </si>
  <si>
    <t>31.07.2022 16:27:33</t>
  </si>
  <si>
    <t>31.07.2022 16:27:34</t>
  </si>
  <si>
    <t>31.07.2022 16:28:19</t>
  </si>
  <si>
    <t>31.07.2022 16:29:12</t>
  </si>
  <si>
    <t>31.07.2022 16:29:13</t>
  </si>
  <si>
    <t>31.07.2022 16:29:21</t>
  </si>
  <si>
    <t>31.07.2022 16:29:22</t>
  </si>
  <si>
    <t>31.07.2022 16:29:24</t>
  </si>
  <si>
    <t>31.07.2022 16:29:49</t>
  </si>
  <si>
    <t>31.07.2022 16:29:51</t>
  </si>
  <si>
    <t>31.07.2022 16:30:37</t>
  </si>
  <si>
    <t>31.07.2022 16:31:31</t>
  </si>
  <si>
    <t>31.07.2022 16:32:07</t>
  </si>
  <si>
    <t>31.07.2022 16:32:33</t>
  </si>
  <si>
    <t>31.07.2022 16:32:54</t>
  </si>
  <si>
    <t>31.07.2022 16:33:40</t>
  </si>
  <si>
    <t>31.07.2022 16:33:42</t>
  </si>
  <si>
    <t>31.07.2022 16:34:19</t>
  </si>
  <si>
    <t>31.07.2022 16:34:21</t>
  </si>
  <si>
    <t>31.07.2022 16:35:03</t>
  </si>
  <si>
    <t>31.07.2022 16:35:18</t>
  </si>
  <si>
    <t>31.07.2022 16:35:19</t>
  </si>
  <si>
    <t>31.07.2022 16:35:36</t>
  </si>
  <si>
    <t>31.07.2022 16:35:37</t>
  </si>
  <si>
    <t>31.07.2022 16:36:09</t>
  </si>
  <si>
    <t>31.07.2022 16:36:10</t>
  </si>
  <si>
    <t>31.07.2022 16:36:25</t>
  </si>
  <si>
    <t>31.07.2022 16:36:40</t>
  </si>
  <si>
    <t>31.07.2022 16:36:42</t>
  </si>
  <si>
    <t>31.07.2022 16:36:45</t>
  </si>
  <si>
    <t>31.07.2022 16:36:46</t>
  </si>
  <si>
    <t>31.07.2022 16:36:48</t>
  </si>
  <si>
    <t>31.07.2022 16:37:03</t>
  </si>
  <si>
    <t>31.07.2022 16:37:04</t>
  </si>
  <si>
    <t>31.07.2022 16:37:18</t>
  </si>
  <si>
    <t>31.07.2022 16:37:24</t>
  </si>
  <si>
    <t>31.07.2022 16:37:25</t>
  </si>
  <si>
    <t>31.07.2022 16:37:42</t>
  </si>
  <si>
    <t>31.07.2022 16:37:43</t>
  </si>
  <si>
    <t>31.07.2022 16:37:45</t>
  </si>
  <si>
    <t>31.07.2022 16:38:12</t>
  </si>
  <si>
    <t>31.07.2022 16:38:39</t>
  </si>
  <si>
    <t>31.07.2022 16:38:43</t>
  </si>
  <si>
    <t>31.07.2022 16:38:45</t>
  </si>
  <si>
    <t>31.07.2022 16:39:03</t>
  </si>
  <si>
    <t>31.07.2022 16:39:04</t>
  </si>
  <si>
    <t>31.07.2022 16:39:37</t>
  </si>
  <si>
    <t>31.07.2022 16:39:39</t>
  </si>
  <si>
    <t>31.07.2022 16:39:57</t>
  </si>
  <si>
    <t>31.07.2022 16:39:58</t>
  </si>
  <si>
    <t>31.07.2022 16:40:13</t>
  </si>
  <si>
    <t>31.07.2022 16:40:16</t>
  </si>
  <si>
    <t>31.07.2022 16:40:18</t>
  </si>
  <si>
    <t>31.07.2022 16:40:39</t>
  </si>
  <si>
    <t>31.07.2022 16:40:40</t>
  </si>
  <si>
    <t>31.07.2022 16:40:53</t>
  </si>
  <si>
    <t>31.07.2022 16:41:33</t>
  </si>
  <si>
    <t>31.07.2022 16:41:40</t>
  </si>
  <si>
    <t>31.07.2022 16:41:42</t>
  </si>
  <si>
    <t>31.07.2022 16:41:54</t>
  </si>
  <si>
    <t>31.07.2022 16:42:25</t>
  </si>
  <si>
    <t>31.07.2022 16:42:27</t>
  </si>
  <si>
    <t>31.07.2022 16:43:09</t>
  </si>
  <si>
    <t>31.07.2022 16:43:28</t>
  </si>
  <si>
    <t>31.07.2022 16:43:42</t>
  </si>
  <si>
    <t>31.07.2022 16:43:46</t>
  </si>
  <si>
    <t>31.07.2022 16:43:49</t>
  </si>
  <si>
    <t>31.07.2022 16:44:15</t>
  </si>
  <si>
    <t>31.07.2022 16:44:16</t>
  </si>
  <si>
    <t>31.07.2022 16:44:39</t>
  </si>
  <si>
    <t>31.07.2022 16:44:40</t>
  </si>
  <si>
    <t>31.07.2022 16:44:43</t>
  </si>
  <si>
    <t>31.07.2022 16:44:45</t>
  </si>
  <si>
    <t>31.07.2022 16:44:51</t>
  </si>
  <si>
    <t>31.07.2022 16:44:52</t>
  </si>
  <si>
    <t>31.07.2022 16:45:01</t>
  </si>
  <si>
    <t>31.07.2022 16:46:27</t>
  </si>
  <si>
    <t>31.07.2022 16:46:28</t>
  </si>
  <si>
    <t>31.07.2022 16:46:30</t>
  </si>
  <si>
    <t>31.07.2022 16:46:46</t>
  </si>
  <si>
    <t>31.07.2022 16:46:48</t>
  </si>
  <si>
    <t>31.07.2022 16:47:10</t>
  </si>
  <si>
    <t>31.07.2022 16:47:12</t>
  </si>
  <si>
    <t>31.07.2022 16:47:42</t>
  </si>
  <si>
    <t>31.07.2022 16:48:12</t>
  </si>
  <si>
    <t>31.07.2022 16:48:13</t>
  </si>
  <si>
    <t>31.07.2022 16:48:19</t>
  </si>
  <si>
    <t>31.07.2022 16:48:45</t>
  </si>
  <si>
    <t>31.07.2022 16:49:06</t>
  </si>
  <si>
    <t>31.07.2022 16:49:09</t>
  </si>
  <si>
    <t>31.07.2022 16:49:10</t>
  </si>
  <si>
    <t>31.07.2022 16:49:12</t>
  </si>
  <si>
    <t>31.07.2022 16:49:21</t>
  </si>
  <si>
    <t>31.07.2022 16:49:30</t>
  </si>
  <si>
    <t>31.07.2022 16:49:36</t>
  </si>
  <si>
    <t>31.07.2022 16:50:31</t>
  </si>
  <si>
    <t>31.07.2022 16:50:40</t>
  </si>
  <si>
    <t>31.07.2022 16:50:48</t>
  </si>
  <si>
    <t>31.07.2022 16:50:49</t>
  </si>
  <si>
    <t>31.07.2022 16:50:51</t>
  </si>
  <si>
    <t>31.07.2022 16:50:58</t>
  </si>
  <si>
    <t>31.07.2022 16:51:00</t>
  </si>
  <si>
    <t>31.07.2022 16:51:30</t>
  </si>
  <si>
    <t>31.07.2022 16:51:38</t>
  </si>
  <si>
    <t>31.07.2022 16:52:09</t>
  </si>
  <si>
    <t>31.07.2022 16:52:30</t>
  </si>
  <si>
    <t>31.07.2022 16:52:55</t>
  </si>
  <si>
    <t>31.07.2022 16:53:07</t>
  </si>
  <si>
    <t>31.07.2022 16:54:00</t>
  </si>
  <si>
    <t>31.07.2022 16:54:18</t>
  </si>
  <si>
    <t>31.07.2022 16:54:19</t>
  </si>
  <si>
    <t>31.07.2022 16:55:07</t>
  </si>
  <si>
    <t>31.07.2022 16:55:13</t>
  </si>
  <si>
    <t>31.07.2022 16:55:15</t>
  </si>
  <si>
    <t>31.07.2022 16:55:16</t>
  </si>
  <si>
    <t>31.07.2022 16:55:19</t>
  </si>
  <si>
    <t>31.07.2022 16:55:22</t>
  </si>
  <si>
    <t>31.07.2022 16:55:24</t>
  </si>
  <si>
    <t>31.07.2022 16:55:27</t>
  </si>
  <si>
    <t>31.07.2022 16:55:30</t>
  </si>
  <si>
    <t>31.07.2022 16:55:34</t>
  </si>
  <si>
    <t>31.07.2022 16:55:37</t>
  </si>
  <si>
    <t>31.07.2022 16:55:39</t>
  </si>
  <si>
    <t>31.07.2022 16:56:51</t>
  </si>
  <si>
    <t>31.07.2022 16:56:54</t>
  </si>
  <si>
    <t>31.07.2022 16:57:40</t>
  </si>
  <si>
    <t>31.07.2022 16:59:09</t>
  </si>
  <si>
    <t>31.07.2022 16:59:13</t>
  </si>
  <si>
    <t>31.07.2022 16:59:45</t>
  </si>
  <si>
    <t>31.07.2022 16:59:48</t>
  </si>
  <si>
    <t>31.07.2022 17:00:25</t>
  </si>
  <si>
    <t>31.07.2022 17:00:39</t>
  </si>
  <si>
    <t>31.07.2022 17:00:40</t>
  </si>
  <si>
    <t>31.07.2022 17:00:45</t>
  </si>
  <si>
    <t>31.07.2022 17:01:16</t>
  </si>
  <si>
    <t>31.07.2022 17:01:18</t>
  </si>
  <si>
    <t>31.07.2022 17:01:34</t>
  </si>
  <si>
    <t>31.07.2022 17:02:58</t>
  </si>
  <si>
    <t>31.07.2022 17:03:00</t>
  </si>
  <si>
    <t>31.07.2022 17:04:15</t>
  </si>
  <si>
    <t>31.07.2022 17:04:48</t>
  </si>
  <si>
    <t>31.07.2022 17:05:06</t>
  </si>
  <si>
    <t>31.07.2022 17:05:07</t>
  </si>
  <si>
    <t>31.07.2022 17:05:22</t>
  </si>
  <si>
    <t>31.07.2022 17:05:34</t>
  </si>
  <si>
    <t>31.07.2022 17:05:42</t>
  </si>
  <si>
    <t>31.07.2022 17:05:43</t>
  </si>
  <si>
    <t>31.07.2022 17:05:57</t>
  </si>
  <si>
    <t>31.07.2022 17:05:58</t>
  </si>
  <si>
    <t>31.07.2022 17:06:00</t>
  </si>
  <si>
    <t>31.07.2022 17:06:01</t>
  </si>
  <si>
    <t>31.07.2022 17:06:03</t>
  </si>
  <si>
    <t>31.07.2022 17:06:04</t>
  </si>
  <si>
    <t>31.07.2022 17:06:16</t>
  </si>
  <si>
    <t>31.07.2022 17:06:18</t>
  </si>
  <si>
    <t>31.07.2022 17:06:19</t>
  </si>
  <si>
    <t>31.07.2022 17:06:21</t>
  </si>
  <si>
    <t>31.07.2022 17:06:24</t>
  </si>
  <si>
    <t>31.07.2022 17:06:34</t>
  </si>
  <si>
    <t>31.07.2022 17:06:36</t>
  </si>
  <si>
    <t>31.07.2022 17:06:52</t>
  </si>
  <si>
    <t>31.07.2022 17:06:54</t>
  </si>
  <si>
    <t>31.07.2022 17:06:57</t>
  </si>
  <si>
    <t>31.07.2022 17:07:18</t>
  </si>
  <si>
    <t>31.07.2022 17:07:19</t>
  </si>
  <si>
    <t>31.07.2022 17:07:46</t>
  </si>
  <si>
    <t>31.07.2022 17:07:48</t>
  </si>
  <si>
    <t>31.07.2022 17:07:49</t>
  </si>
  <si>
    <t>31.07.2022 17:07:52</t>
  </si>
  <si>
    <t>31.07.2022 17:08:12</t>
  </si>
  <si>
    <t>31.07.2022 17:08:13</t>
  </si>
  <si>
    <t>31.07.2022 17:08:30</t>
  </si>
  <si>
    <t>31.07.2022 17:09:00</t>
  </si>
  <si>
    <t>31.07.2022 17:09:18</t>
  </si>
  <si>
    <t>31.07.2022 17:09:24</t>
  </si>
  <si>
    <t>31.07.2022 17:09:36</t>
  </si>
  <si>
    <t>31.07.2022 17:09:37</t>
  </si>
  <si>
    <t>31.07.2022 17:09:39</t>
  </si>
  <si>
    <t>31.07.2022 17:09:40</t>
  </si>
  <si>
    <t>31.07.2022 17:09:52</t>
  </si>
  <si>
    <t>31.07.2022 17:09:55</t>
  </si>
  <si>
    <t>31.07.2022 17:10:03</t>
  </si>
  <si>
    <t>31.07.2022 17:10:31</t>
  </si>
  <si>
    <t>31.07.2022 17:10:49</t>
  </si>
  <si>
    <t>31.07.2022 17:11:13</t>
  </si>
  <si>
    <t>31.07.2022 17:11:15</t>
  </si>
  <si>
    <t>31.07.2022 17:11:27</t>
  </si>
  <si>
    <t>31.07.2022 17:11:55</t>
  </si>
  <si>
    <t>31.07.2022 17:11:57</t>
  </si>
  <si>
    <t>31.07.2022 17:12:00</t>
  </si>
  <si>
    <t>31.07.2022 17:12:01</t>
  </si>
  <si>
    <t>31.07.2022 17:12:03</t>
  </si>
  <si>
    <t>31.07.2022 17:12:04</t>
  </si>
  <si>
    <t>31.07.2022 17:12:51</t>
  </si>
  <si>
    <t>31.07.2022 17:13:06</t>
  </si>
  <si>
    <t>31.07.2022 17:13:07</t>
  </si>
  <si>
    <t>31.07.2022 17:13:52</t>
  </si>
  <si>
    <t>31.07.2022 17:13:57</t>
  </si>
  <si>
    <t>31.07.2022 17:14:00</t>
  </si>
  <si>
    <t>31.07.2022 17:14:43</t>
  </si>
  <si>
    <t>31.07.2022 17:14:45</t>
  </si>
  <si>
    <t>31.07.2022 17:14:57</t>
  </si>
  <si>
    <t>31.07.2022 17:14:58</t>
  </si>
  <si>
    <t>31.07.2022 17:15:10</t>
  </si>
  <si>
    <t>31.07.2022 17:15:25</t>
  </si>
  <si>
    <t>31.07.2022 17:15:27</t>
  </si>
  <si>
    <t>31.07.2022 17:16:16</t>
  </si>
  <si>
    <t>31.07.2022 17:16:18</t>
  </si>
  <si>
    <t>31.07.2022 17:17:31</t>
  </si>
  <si>
    <t>31.07.2022 17:17:33</t>
  </si>
  <si>
    <t>31.07.2022 17:17:43</t>
  </si>
  <si>
    <t>31.07.2022 17:17:51</t>
  </si>
  <si>
    <t>31.07.2022 17:17:52</t>
  </si>
  <si>
    <t>31.07.2022 17:17:54</t>
  </si>
  <si>
    <t>31.07.2022 17:18:40</t>
  </si>
  <si>
    <t>31.07.2022 17:18:54</t>
  </si>
  <si>
    <t>31.07.2022 17:19:21</t>
  </si>
  <si>
    <t>31.07.2022 17:19:22</t>
  </si>
  <si>
    <t>31.07.2022 17:19:24</t>
  </si>
  <si>
    <t>31.07.2022 17:19:34</t>
  </si>
  <si>
    <t>31.07.2022 17:20:22</t>
  </si>
  <si>
    <t>31.07.2022 17:20:43</t>
  </si>
  <si>
    <t>31.07.2022 17:20:45</t>
  </si>
  <si>
    <t>31.07.2022 17:20:55</t>
  </si>
  <si>
    <t>31.07.2022 17:21:55</t>
  </si>
  <si>
    <t>31.07.2022 17:21:57</t>
  </si>
  <si>
    <t>31.07.2022 17:22:01</t>
  </si>
  <si>
    <t>31.07.2022 17:22:24</t>
  </si>
  <si>
    <t>31.07.2022 17:23:27</t>
  </si>
  <si>
    <t>31.07.2022 17:23:28</t>
  </si>
  <si>
    <t>31.07.2022 17:24:36</t>
  </si>
  <si>
    <t>31.07.2022 17:24:37</t>
  </si>
  <si>
    <t>31.07.2022 17:24:39</t>
  </si>
  <si>
    <t>31.07.2022 17:25:28</t>
  </si>
  <si>
    <t>31.07.2022 17:25:31</t>
  </si>
  <si>
    <t>31.07.2022 17:25:33</t>
  </si>
  <si>
    <t>31.07.2022 17:25:34</t>
  </si>
  <si>
    <t>31.07.2022 17:25:42</t>
  </si>
  <si>
    <t>31.07.2022 17:26:43</t>
  </si>
  <si>
    <t>31.07.2022 17:26:45</t>
  </si>
  <si>
    <t>31.07.2022 17:27:03</t>
  </si>
  <si>
    <t>31.07.2022 17:27:21</t>
  </si>
  <si>
    <t>31.07.2022 17:27:43</t>
  </si>
  <si>
    <t>31.07.2022 17:27:45</t>
  </si>
  <si>
    <t>31.07.2022 17:27:57</t>
  </si>
  <si>
    <t>31.07.2022 17:28:12</t>
  </si>
  <si>
    <t>31.07.2022 17:28:36</t>
  </si>
  <si>
    <t>31.07.2022 17:28:59</t>
  </si>
  <si>
    <t>31.07.2022 17:29:47</t>
  </si>
  <si>
    <t>31.07.2022 17:30:00</t>
  </si>
  <si>
    <t>31.07.2022 17:30:01</t>
  </si>
  <si>
    <t>31.07.2022 17:31:10</t>
  </si>
  <si>
    <t>31.07.2022 17:31:12</t>
  </si>
  <si>
    <t>31.07.2022 17:31:43</t>
  </si>
  <si>
    <t>31.07.2022 17:32:03</t>
  </si>
  <si>
    <t>31.07.2022 17:32:33</t>
  </si>
  <si>
    <t>31.07.2022 17:32:57</t>
  </si>
  <si>
    <t>31.07.2022 17:32:58</t>
  </si>
  <si>
    <t>31.07.2022 17:33:00</t>
  </si>
  <si>
    <t>31.07.2022 17:34:25</t>
  </si>
  <si>
    <t>31.07.2022 17:34:27</t>
  </si>
  <si>
    <t>31.07.2022 17:34:55</t>
  </si>
  <si>
    <t>31.07.2022 17:35:22</t>
  </si>
  <si>
    <t>31.07.2022 17:35:24</t>
  </si>
  <si>
    <t>31.07.2022 17:35:40</t>
  </si>
  <si>
    <t>31.07.2022 17:36:00</t>
  </si>
  <si>
    <t>31.07.2022 17:36:01</t>
  </si>
  <si>
    <t>31.07.2022 17:36:28</t>
  </si>
  <si>
    <t>31.07.2022 17:36:30</t>
  </si>
  <si>
    <t>31.07.2022 17:37:37</t>
  </si>
  <si>
    <t>31.07.2022 17:38:57</t>
  </si>
  <si>
    <t>31.07.2022 17:39:31</t>
  </si>
  <si>
    <t>31.07.2022 17:40:15</t>
  </si>
  <si>
    <t>31.07.2022 17:40:16</t>
  </si>
  <si>
    <t>31.07.2022 17:40:21</t>
  </si>
  <si>
    <t>31.07.2022 17:40:28</t>
  </si>
  <si>
    <t>31.07.2022 17:41:40</t>
  </si>
  <si>
    <t>31.07.2022 17:41:42</t>
  </si>
  <si>
    <t>31.07.2022 17:42:37</t>
  </si>
  <si>
    <t>31.07.2022 17:42:39</t>
  </si>
  <si>
    <t>31.07.2022 17:43:22</t>
  </si>
  <si>
    <t>31.07.2022 17:43:25</t>
  </si>
  <si>
    <t>31.07.2022 17:43:48</t>
  </si>
  <si>
    <t>31.07.2022 17:43:49</t>
  </si>
  <si>
    <t>31.07.2022 17:43:54</t>
  </si>
  <si>
    <t>31.07.2022 17:44:16</t>
  </si>
  <si>
    <t>31.07.2022 17:44:18</t>
  </si>
  <si>
    <t>31.07.2022 17:44:24</t>
  </si>
  <si>
    <t>31.07.2022 17:44:45</t>
  </si>
  <si>
    <t>31.07.2022 17:44:46</t>
  </si>
  <si>
    <t>31.07.2022 17:45:03</t>
  </si>
  <si>
    <t>31.07.2022 17:45:16</t>
  </si>
  <si>
    <t>31.07.2022 17:45:18</t>
  </si>
  <si>
    <t>31.07.2022 17:45:21</t>
  </si>
  <si>
    <t>31.07.2022 17:45:22</t>
  </si>
  <si>
    <t>31.07.2022 17:45:24</t>
  </si>
  <si>
    <t>31.07.2022 17:45:30</t>
  </si>
  <si>
    <t>31.07.2022 17:46:55</t>
  </si>
  <si>
    <t>31.07.2022 17:47:59</t>
  </si>
  <si>
    <t>31.07.2022 17:48:00</t>
  </si>
  <si>
    <t>31.07.2022 17:48:14</t>
  </si>
  <si>
    <t>31.07.2022 17:48:15</t>
  </si>
  <si>
    <t>31.07.2022 17:48:18</t>
  </si>
  <si>
    <t>31.07.2022 17:49:13</t>
  </si>
  <si>
    <t>31.07.2022 17:50:04</t>
  </si>
  <si>
    <t>31.07.2022 17:50:13</t>
  </si>
  <si>
    <t>31.07.2022 17:50:15</t>
  </si>
  <si>
    <t>31.07.2022 17:51:49</t>
  </si>
  <si>
    <t>31.07.2022 17:51:51</t>
  </si>
  <si>
    <t>31.07.2022 17:52:18</t>
  </si>
  <si>
    <t>31.07.2022 17:52:24</t>
  </si>
  <si>
    <t>31.07.2022 17:52:31</t>
  </si>
  <si>
    <t>31.07.2022 17:52:33</t>
  </si>
  <si>
    <t>31.07.2022 17:52:34</t>
  </si>
  <si>
    <t>31.07.2022 17:52:36</t>
  </si>
  <si>
    <t>31.07.2022 17:52:39</t>
  </si>
  <si>
    <t>31.07.2022 17:52:40</t>
  </si>
  <si>
    <t>31.07.2022 17:52:42</t>
  </si>
  <si>
    <t>31.07.2022 17:52:45</t>
  </si>
  <si>
    <t>31.07.2022 17:53:03</t>
  </si>
  <si>
    <t>31.07.2022 17:53:04</t>
  </si>
  <si>
    <t>31.07.2022 17:53:39</t>
  </si>
  <si>
    <t>31.07.2022 17:53:40</t>
  </si>
  <si>
    <t>31.07.2022 17:53:52</t>
  </si>
  <si>
    <t>31.07.2022 17:53:54</t>
  </si>
  <si>
    <t>31.07.2022 17:54:09</t>
  </si>
  <si>
    <t>31.07.2022 17:54:10</t>
  </si>
  <si>
    <t>31.07.2022 17:54:22</t>
  </si>
  <si>
    <t>31.07.2022 17:54:45</t>
  </si>
  <si>
    <t>31.07.2022 17:54:58</t>
  </si>
  <si>
    <t>31.07.2022 17:55:30</t>
  </si>
  <si>
    <t>31.07.2022 17:57:37</t>
  </si>
  <si>
    <t>31.07.2022 17:57:51</t>
  </si>
  <si>
    <t>31.07.2022 17:58:04</t>
  </si>
  <si>
    <t>31.07.2022 17:58:06</t>
  </si>
  <si>
    <t>31.07.2022 17:58:33</t>
  </si>
  <si>
    <t>31.07.2022 17:58:34</t>
  </si>
  <si>
    <t>31.07.2022 17:59:18</t>
  </si>
  <si>
    <t>31.07.2022 17:59:48</t>
  </si>
  <si>
    <t>31.07.2022 17:59:49</t>
  </si>
  <si>
    <t>31.07.2022 18:00:01</t>
  </si>
  <si>
    <t>31.07.2022 18:01:10</t>
  </si>
  <si>
    <t>31.07.2022 18:01:25</t>
  </si>
  <si>
    <t>31.07.2022 18:01:52</t>
  </si>
  <si>
    <t>31.07.2022 18:05:06</t>
  </si>
  <si>
    <t>31.07.2022 18:05:34</t>
  </si>
  <si>
    <t>31.07.2022 18:05:37</t>
  </si>
  <si>
    <t>31.07.2022 18:05:58</t>
  </si>
  <si>
    <t>31.07.2022 18:06:00</t>
  </si>
  <si>
    <t>31.07.2022 18:06:03</t>
  </si>
  <si>
    <t>31.07.2022 18:06:44</t>
  </si>
  <si>
    <t>31.07.2022 18:06:56</t>
  </si>
  <si>
    <t>31.07.2022 18:07:30</t>
  </si>
  <si>
    <t>31.07.2022 18:07:31</t>
  </si>
  <si>
    <t>31.07.2022 18:08:03</t>
  </si>
  <si>
    <t>31.07.2022 18:09:10</t>
  </si>
  <si>
    <t>31.07.2022 18:09:13</t>
  </si>
  <si>
    <t>31.07.2022 18:09:46</t>
  </si>
  <si>
    <t>31.07.2022 18:09:52</t>
  </si>
  <si>
    <t>31.07.2022 18:10:09</t>
  </si>
  <si>
    <t>31.07.2022 18:10:43</t>
  </si>
  <si>
    <t>31.07.2022 18:11:25</t>
  </si>
  <si>
    <t>31.07.2022 18:11:37</t>
  </si>
  <si>
    <t>31.07.2022 18:11:54</t>
  </si>
  <si>
    <t>31.07.2022 18:13:27</t>
  </si>
  <si>
    <t>31.07.2022 18:13:49</t>
  </si>
  <si>
    <t>31.07.2022 18:13:51</t>
  </si>
  <si>
    <t>31.07.2022 18:14:00</t>
  </si>
  <si>
    <t>31.07.2022 18:14:01</t>
  </si>
  <si>
    <t>31.07.2022 18:14:03</t>
  </si>
  <si>
    <t>31.07.2022 18:14:21</t>
  </si>
  <si>
    <t>31.07.2022 18:14:45</t>
  </si>
  <si>
    <t>31.07.2022 18:14:46</t>
  </si>
  <si>
    <t>31.07.2022 18:14:51</t>
  </si>
  <si>
    <t>31.07.2022 18:16:36</t>
  </si>
  <si>
    <t>31.07.2022 18:16:37</t>
  </si>
  <si>
    <t>31.07.2022 18:16:39</t>
  </si>
  <si>
    <t>31.07.2022 18:17:03</t>
  </si>
  <si>
    <t>31.07.2022 18:17:09</t>
  </si>
  <si>
    <t>31.07.2022 18:17:10</t>
  </si>
  <si>
    <t>31.07.2022 18:17:15</t>
  </si>
  <si>
    <t>31.07.2022 18:17:18</t>
  </si>
  <si>
    <t>31.07.2022 18:17:21</t>
  </si>
  <si>
    <t>31.07.2022 18:17:22</t>
  </si>
  <si>
    <t>31.07.2022 18:17:36</t>
  </si>
  <si>
    <t>31.07.2022 18:17:49</t>
  </si>
  <si>
    <t>31.07.2022 18:17:51</t>
  </si>
  <si>
    <t>31.07.2022 18:17:52</t>
  </si>
  <si>
    <t>31.07.2022 18:18:34</t>
  </si>
  <si>
    <t>31.07.2022 18:18:36</t>
  </si>
  <si>
    <t>31.07.2022 18:18:49</t>
  </si>
  <si>
    <t>31.07.2022 18:18:51</t>
  </si>
  <si>
    <t>31.07.2022 18:18:52</t>
  </si>
  <si>
    <t>31.07.2022 18:19:31</t>
  </si>
  <si>
    <t>31.07.2022 18:19:33</t>
  </si>
  <si>
    <t>31.07.2022 18:19:39</t>
  </si>
  <si>
    <t>31.07.2022 18:19:40</t>
  </si>
  <si>
    <t>31.07.2022 18:19:46</t>
  </si>
  <si>
    <t>31.07.2022 18:20:34</t>
  </si>
  <si>
    <t>31.07.2022 18:20:40</t>
  </si>
  <si>
    <t>31.07.2022 18:21:07</t>
  </si>
  <si>
    <t>31.07.2022 18:21:09</t>
  </si>
  <si>
    <t>31.07.2022 18:21:16</t>
  </si>
  <si>
    <t>31.07.2022 18:21:21</t>
  </si>
  <si>
    <t>31.07.2022 18:22:24</t>
  </si>
  <si>
    <t>31.07.2022 18:22:25</t>
  </si>
  <si>
    <t>31.07.2022 18:22:43</t>
  </si>
  <si>
    <t>31.07.2022 18:23:25</t>
  </si>
  <si>
    <t>31.07.2022 18:23:27</t>
  </si>
  <si>
    <t>31.07.2022 18:23:28</t>
  </si>
  <si>
    <t>31.07.2022 18:23:42</t>
  </si>
  <si>
    <t>31.07.2022 18:24:13</t>
  </si>
  <si>
    <t>31.07.2022 18:24:15</t>
  </si>
  <si>
    <t>31.07.2022 18:24:16</t>
  </si>
  <si>
    <t>31.07.2022 18:24:21</t>
  </si>
  <si>
    <t>31.07.2022 18:24:37</t>
  </si>
  <si>
    <t>31.07.2022 18:24:55</t>
  </si>
  <si>
    <t>31.07.2022 18:24:57</t>
  </si>
  <si>
    <t>31.07.2022 18:24:58</t>
  </si>
  <si>
    <t>31.07.2022 18:26:01</t>
  </si>
  <si>
    <t>31.07.2022 18:26:21</t>
  </si>
  <si>
    <t>31.07.2022 18:26:22</t>
  </si>
  <si>
    <t>31.07.2022 18:26:24</t>
  </si>
  <si>
    <t>31.07.2022 18:27:34</t>
  </si>
  <si>
    <t>31.07.2022 18:27:40</t>
  </si>
  <si>
    <t>31.07.2022 18:27:52</t>
  </si>
  <si>
    <t>31.07.2022 18:28:55</t>
  </si>
  <si>
    <t>31.07.2022 18:29:10</t>
  </si>
  <si>
    <t>31.07.2022 18:30:03</t>
  </si>
  <si>
    <t>31.07.2022 18:30:04</t>
  </si>
  <si>
    <t>31.07.2022 18:30:12</t>
  </si>
  <si>
    <t>31.07.2022 18:30:13</t>
  </si>
  <si>
    <t>31.07.2022 18:30:15</t>
  </si>
  <si>
    <t>31.07.2022 18:31:40</t>
  </si>
  <si>
    <t>31.07.2022 18:32:01</t>
  </si>
  <si>
    <t>31.07.2022 18:32:24</t>
  </si>
  <si>
    <t>31.07.2022 18:32:25</t>
  </si>
  <si>
    <t>31.07.2022 18:32:30</t>
  </si>
  <si>
    <t>31.07.2022 18:32:48</t>
  </si>
  <si>
    <t>31.07.2022 18:32:54</t>
  </si>
  <si>
    <t>31.07.2022 18:32:55</t>
  </si>
  <si>
    <t>31.07.2022 18:33:21</t>
  </si>
  <si>
    <t>31.07.2022 18:33:28</t>
  </si>
  <si>
    <t>31.07.2022 18:34:18</t>
  </si>
  <si>
    <t>31.07.2022 18:34:31</t>
  </si>
  <si>
    <t>31.07.2022 18:34:36</t>
  </si>
  <si>
    <t>31.07.2022 18:34:37</t>
  </si>
  <si>
    <t>31.07.2022 18:36:49</t>
  </si>
  <si>
    <t>31.07.2022 18:36:55</t>
  </si>
  <si>
    <t>31.07.2022 18:36:57</t>
  </si>
  <si>
    <t>31.07.2022 18:36:58</t>
  </si>
  <si>
    <t>31.07.2022 18:37:09</t>
  </si>
  <si>
    <t>31.07.2022 18:37:25</t>
  </si>
  <si>
    <t>31.07.2022 18:37:27</t>
  </si>
  <si>
    <t>31.07.2022 18:38:28</t>
  </si>
  <si>
    <t>31.07.2022 18:38:31</t>
  </si>
  <si>
    <t>31.07.2022 18:38:33</t>
  </si>
  <si>
    <t>31.07.2022 18:39:34</t>
  </si>
  <si>
    <t>31.07.2022 18:40:21</t>
  </si>
  <si>
    <t>31.07.2022 18:40:22</t>
  </si>
  <si>
    <t>31.07.2022 18:40:28</t>
  </si>
  <si>
    <t>31.07.2022 18:40:30</t>
  </si>
  <si>
    <t>31.07.2022 18:40:33</t>
  </si>
  <si>
    <t>31.07.2022 18:40:34</t>
  </si>
  <si>
    <t>31.07.2022 18:40:42</t>
  </si>
  <si>
    <t>31.07.2022 18:40:43</t>
  </si>
  <si>
    <t>31.07.2022 18:40:45</t>
  </si>
  <si>
    <t>31.07.2022 18:41:24</t>
  </si>
  <si>
    <t>31.07.2022 18:41:25</t>
  </si>
  <si>
    <t>31.07.2022 18:42:03</t>
  </si>
  <si>
    <t>31.07.2022 18:43:10</t>
  </si>
  <si>
    <t>31.07.2022 18:44:21</t>
  </si>
  <si>
    <t>31.07.2022 18:44:22</t>
  </si>
  <si>
    <t>31.07.2022 18:44:24</t>
  </si>
  <si>
    <t>31.07.2022 18:44:42</t>
  </si>
  <si>
    <t>31.07.2022 18:44:43</t>
  </si>
  <si>
    <t>31.07.2022 18:45:04</t>
  </si>
  <si>
    <t>31.07.2022 18:46:01</t>
  </si>
  <si>
    <t>31.07.2022 18:46:24</t>
  </si>
  <si>
    <t>31.07.2022 18:46:27</t>
  </si>
  <si>
    <t>31.07.2022 18:46:42</t>
  </si>
  <si>
    <t>31.07.2022 18:46:43</t>
  </si>
  <si>
    <t>31.07.2022 18:46:45</t>
  </si>
  <si>
    <t>31.07.2022 18:47:01</t>
  </si>
  <si>
    <t>31.07.2022 18:47:03</t>
  </si>
  <si>
    <t>31.07.2022 18:47:28</t>
  </si>
  <si>
    <t>31.07.2022 18:47:30</t>
  </si>
  <si>
    <t>31.07.2022 18:47:37</t>
  </si>
  <si>
    <t>31.07.2022 18:47:55</t>
  </si>
  <si>
    <t>31.07.2022 18:47:57</t>
  </si>
  <si>
    <t>31.07.2022 18:48:27</t>
  </si>
  <si>
    <t>31.07.2022 18:48:28</t>
  </si>
  <si>
    <t>31.07.2022 18:48:30</t>
  </si>
  <si>
    <t>31.07.2022 18:48:31</t>
  </si>
  <si>
    <t>31.07.2022 18:48:45</t>
  </si>
  <si>
    <t>31.07.2022 18:48:46</t>
  </si>
  <si>
    <t>31.07.2022 18:49:12</t>
  </si>
  <si>
    <t>31.07.2022 18:49:45</t>
  </si>
  <si>
    <t>31.07.2022 18:49:46</t>
  </si>
  <si>
    <t>31.07.2022 18:49:48</t>
  </si>
  <si>
    <t>31.07.2022 18:50:13</t>
  </si>
  <si>
    <t>31.07.2022 18:50:15</t>
  </si>
  <si>
    <t>31.07.2022 18:50:40</t>
  </si>
  <si>
    <t>31.07.2022 18:50:42</t>
  </si>
  <si>
    <t>31.07.2022 18:51:49</t>
  </si>
  <si>
    <t>31.07.2022 18:52:18</t>
  </si>
  <si>
    <t>31.07.2022 18:52:39</t>
  </si>
  <si>
    <t>31.07.2022 18:53:21</t>
  </si>
  <si>
    <t>31.07.2022 18:54:16</t>
  </si>
  <si>
    <t>31.07.2022 18:54:18</t>
  </si>
  <si>
    <t>31.07.2022 18:54:19</t>
  </si>
  <si>
    <t>31.07.2022 18:55:12</t>
  </si>
  <si>
    <t>31.07.2022 18:57:34</t>
  </si>
  <si>
    <t>31.07.2022 18:57:36</t>
  </si>
  <si>
    <t>31.07.2022 18:57:37</t>
  </si>
  <si>
    <t>31.07.2022 18:57:43</t>
  </si>
  <si>
    <t>31.07.2022 18:57:45</t>
  </si>
  <si>
    <t>31.07.2022 18:58:06</t>
  </si>
  <si>
    <t>31.07.2022 18:58:10</t>
  </si>
  <si>
    <t>31.07.2022 18:58:27</t>
  </si>
  <si>
    <t>31.07.2022 18:58:40</t>
  </si>
  <si>
    <t>31.07.2022 18:58:42</t>
  </si>
  <si>
    <t>31.07.2022 18:58:54</t>
  </si>
  <si>
    <t>31.07.2022 18:58:55</t>
  </si>
  <si>
    <t>31.07.2022 18:59:57</t>
  </si>
  <si>
    <t>31.07.2022 18:59:58</t>
  </si>
  <si>
    <t>31.07.2022 19:00:13</t>
  </si>
  <si>
    <t>31.07.2022 19:01:49</t>
  </si>
  <si>
    <t>31.07.2022 19:04:48</t>
  </si>
  <si>
    <t>31.07.2022 19:05:19</t>
  </si>
  <si>
    <t>31.07.2022 19:06:12</t>
  </si>
  <si>
    <t>31.07.2022 19:06:19</t>
  </si>
  <si>
    <t>31.07.2022 19:06:22</t>
  </si>
  <si>
    <t>31.07.2022 19:06:24</t>
  </si>
  <si>
    <t>31.07.2022 19:06:25</t>
  </si>
  <si>
    <t>31.07.2022 19:06:43</t>
  </si>
  <si>
    <t>31.07.2022 19:06:45</t>
  </si>
  <si>
    <t>31.07.2022 19:06:57</t>
  </si>
  <si>
    <t>31.07.2022 19:06:58</t>
  </si>
  <si>
    <t>31.07.2022 19:07:00</t>
  </si>
  <si>
    <t>31.07.2022 19:07:21</t>
  </si>
  <si>
    <t>31.07.2022 19:07:25</t>
  </si>
  <si>
    <t>31.07.2022 19:07:27</t>
  </si>
  <si>
    <t>31.07.2022 19:08:43</t>
  </si>
  <si>
    <t>31.07.2022 19:08:45</t>
  </si>
  <si>
    <t>31.07.2022 19:10:01</t>
  </si>
  <si>
    <t>31.07.2022 19:10:06</t>
  </si>
  <si>
    <t>31.07.2022 19:10:07</t>
  </si>
  <si>
    <t>31.07.2022 19:10:46</t>
  </si>
  <si>
    <t>31.07.2022 19:10:48</t>
  </si>
  <si>
    <t>31.07.2022 19:11:04</t>
  </si>
  <si>
    <t>31.07.2022 19:11:06</t>
  </si>
  <si>
    <t>31.07.2022 19:11:19</t>
  </si>
  <si>
    <t>31.07.2022 19:11:30</t>
  </si>
  <si>
    <t>31.07.2022 19:12:22</t>
  </si>
  <si>
    <t>31.07.2022 19:12:40</t>
  </si>
  <si>
    <t>31.07.2022 19:13:13</t>
  </si>
  <si>
    <t>31.07.2022 19:15:22</t>
  </si>
  <si>
    <t>31.07.2022 19:15:58</t>
  </si>
  <si>
    <t>31.07.2022 19:16:17</t>
  </si>
  <si>
    <t>31.07.2022 19:17:07</t>
  </si>
  <si>
    <t>31.07.2022 19:17:16</t>
  </si>
  <si>
    <t>31.07.2022 19:17:21</t>
  </si>
  <si>
    <t>31.07.2022 19:17:25</t>
  </si>
  <si>
    <t>31.07.2022 19:17:27</t>
  </si>
  <si>
    <t>31.07.2022 19:18:10</t>
  </si>
  <si>
    <t>31.07.2022 19:18:15</t>
  </si>
  <si>
    <t>31.07.2022 19:18:16</t>
  </si>
  <si>
    <t>31.07.2022 19:18:42</t>
  </si>
  <si>
    <t>31.07.2022 19:19:04</t>
  </si>
  <si>
    <t>31.07.2022 19:19:06</t>
  </si>
  <si>
    <t>31.07.2022 19:19:07</t>
  </si>
  <si>
    <t>31.07.2022 19:20:19</t>
  </si>
  <si>
    <t>31.07.2022 19:20:21</t>
  </si>
  <si>
    <t>31.07.2022 19:20:22</t>
  </si>
  <si>
    <t>31.07.2022 19:20:24</t>
  </si>
  <si>
    <t>31.07.2022 19:20:25</t>
  </si>
  <si>
    <t>31.07.2022 19:20:40</t>
  </si>
  <si>
    <t>31.07.2022 19:20:52</t>
  </si>
  <si>
    <t>31.07.2022 19:20:54</t>
  </si>
  <si>
    <t>31.07.2022 19:21:04</t>
  </si>
  <si>
    <t>31.07.2022 19:21:34</t>
  </si>
  <si>
    <t>31.07.2022 19:21:52</t>
  </si>
  <si>
    <t>31.07.2022 19:21:54</t>
  </si>
  <si>
    <t>31.07.2022 19:22:09</t>
  </si>
  <si>
    <t>31.07.2022 19:23:15</t>
  </si>
  <si>
    <t>31.07.2022 19:23:48</t>
  </si>
  <si>
    <t>31.07.2022 19:24:01</t>
  </si>
  <si>
    <t>31.07.2022 19:25:39</t>
  </si>
  <si>
    <t>31.07.2022 19:26:01</t>
  </si>
  <si>
    <t>31.07.2022 19:26:03</t>
  </si>
  <si>
    <t>31.07.2022 19:26:04</t>
  </si>
  <si>
    <t>31.07.2022 19:26:31</t>
  </si>
  <si>
    <t>31.07.2022 19:26:34</t>
  </si>
  <si>
    <t>31.07.2022 19:26:36</t>
  </si>
  <si>
    <t>31.07.2022 19:26:54</t>
  </si>
  <si>
    <t>31.07.2022 19:28:34</t>
  </si>
  <si>
    <t>31.07.2022 19:28:36</t>
  </si>
  <si>
    <t>31.07.2022 19:29:54</t>
  </si>
  <si>
    <t>31.07.2022 19:29:55</t>
  </si>
  <si>
    <t>31.07.2022 19:30:25</t>
  </si>
  <si>
    <t>31.07.2022 19:30:46</t>
  </si>
  <si>
    <t>31.07.2022 19:30:55</t>
  </si>
  <si>
    <t>31.07.2022 19:31:06</t>
  </si>
  <si>
    <t>31.07.2022 19:32:03</t>
  </si>
  <si>
    <t>31.07.2022 19:32:04</t>
  </si>
  <si>
    <t>31.07.2022 19:32:22</t>
  </si>
  <si>
    <t>31.07.2022 19:32:24</t>
  </si>
  <si>
    <t>31.07.2022 19:32:49</t>
  </si>
  <si>
    <t>31.07.2022 19:32:51</t>
  </si>
  <si>
    <t>31.07.2022 19:33:04</t>
  </si>
  <si>
    <t>31.07.2022 19:33:06</t>
  </si>
  <si>
    <t>31.07.2022 19:33:07</t>
  </si>
  <si>
    <t>31.07.2022 19:33:09</t>
  </si>
  <si>
    <t>31.07.2022 19:34:18</t>
  </si>
  <si>
    <t>31.07.2022 19:34:19</t>
  </si>
  <si>
    <t>31.07.2022 19:35:58</t>
  </si>
  <si>
    <t>31.07.2022 19:36:27</t>
  </si>
  <si>
    <t>31.07.2022 19:36:28</t>
  </si>
  <si>
    <t>31.07.2022 19:36:54</t>
  </si>
  <si>
    <t>31.07.2022 19:37:16</t>
  </si>
  <si>
    <t>31.07.2022 19:37:18</t>
  </si>
  <si>
    <t>31.07.2022 19:37:31</t>
  </si>
  <si>
    <t>31.07.2022 19:37:46</t>
  </si>
  <si>
    <t>31.07.2022 19:37:57</t>
  </si>
  <si>
    <t>31.07.2022 19:38:47</t>
  </si>
  <si>
    <t>31.07.2022 19:38:48</t>
  </si>
  <si>
    <t>31.07.2022 19:39:01</t>
  </si>
  <si>
    <t>31.07.2022 19:39:33</t>
  </si>
  <si>
    <t>31.07.2022 19:39:34</t>
  </si>
  <si>
    <t>31.07.2022 19:40:09</t>
  </si>
  <si>
    <t>31.07.2022 19:40:10</t>
  </si>
  <si>
    <t>31.07.2022 19:40:36</t>
  </si>
  <si>
    <t>31.07.2022 19:40:37</t>
  </si>
  <si>
    <t>31.07.2022 19:41:22</t>
  </si>
  <si>
    <t>31.07.2022 19:43:43</t>
  </si>
  <si>
    <t>31.07.2022 19:43:48</t>
  </si>
  <si>
    <t>31.07.2022 19:43:49</t>
  </si>
  <si>
    <t>31.07.2022 19:43:55</t>
  </si>
  <si>
    <t>31.07.2022 19:43:57</t>
  </si>
  <si>
    <t>31.07.2022 19:43:58</t>
  </si>
  <si>
    <t>31.07.2022 19:44:18</t>
  </si>
  <si>
    <t>31.07.2022 19:44:30</t>
  </si>
  <si>
    <t>31.07.2022 19:44:45</t>
  </si>
  <si>
    <t>31.07.2022 19:44:47</t>
  </si>
  <si>
    <t>31.07.2022 19:44:48</t>
  </si>
  <si>
    <t>31.07.2022 19:46:09</t>
  </si>
  <si>
    <t>31.07.2022 19:46:21</t>
  </si>
  <si>
    <t>31.07.2022 19:47:03</t>
  </si>
  <si>
    <t>31.07.2022 19:47:04</t>
  </si>
  <si>
    <t>31.07.2022 19:47:12</t>
  </si>
  <si>
    <t>31.07.2022 19:47:27</t>
  </si>
  <si>
    <t>31.07.2022 19:47:28</t>
  </si>
  <si>
    <t>31.07.2022 19:48:25</t>
  </si>
  <si>
    <t>31.07.2022 19:48:27</t>
  </si>
  <si>
    <t>31.07.2022 19:49:03</t>
  </si>
  <si>
    <t>31.07.2022 19:49:04</t>
  </si>
  <si>
    <t>31.07.2022 19:49:10</t>
  </si>
  <si>
    <t>31.07.2022 19:49:12</t>
  </si>
  <si>
    <t>31.07.2022 19:50:22</t>
  </si>
  <si>
    <t>31.07.2022 19:50:24</t>
  </si>
  <si>
    <t>31.07.2022 19:50:25</t>
  </si>
  <si>
    <t>31.07.2022 19:50:40</t>
  </si>
  <si>
    <t>31.07.2022 19:50:42</t>
  </si>
  <si>
    <t>31.07.2022 19:51:13</t>
  </si>
  <si>
    <t>31.07.2022 19:51:46</t>
  </si>
  <si>
    <t>31.07.2022 19:52:40</t>
  </si>
  <si>
    <t>31.07.2022 19:52:45</t>
  </si>
  <si>
    <t>31.07.2022 19:52:46</t>
  </si>
  <si>
    <t>31.07.2022 19:52:49</t>
  </si>
  <si>
    <t>31.07.2022 19:52:54</t>
  </si>
  <si>
    <t>31.07.2022 19:52:55</t>
  </si>
  <si>
    <t>31.07.2022 19:53:43</t>
  </si>
  <si>
    <t>31.07.2022 19:53:46</t>
  </si>
  <si>
    <t>31.07.2022 19:54:48</t>
  </si>
  <si>
    <t>31.07.2022 19:54:49</t>
  </si>
  <si>
    <t>31.07.2022 19:54:55</t>
  </si>
  <si>
    <t>31.07.2022 19:54:58</t>
  </si>
  <si>
    <t>31.07.2022 19:55:04</t>
  </si>
  <si>
    <t>31.07.2022 19:55:06</t>
  </si>
  <si>
    <t>31.07.2022 19:55:07</t>
  </si>
  <si>
    <t>31.07.2022 19:55:27</t>
  </si>
  <si>
    <t>31.07.2022 19:56:10</t>
  </si>
  <si>
    <t>31.07.2022 19:56:22</t>
  </si>
  <si>
    <t>31.07.2022 19:58:01</t>
  </si>
  <si>
    <t>31.07.2022 19:58:03</t>
  </si>
  <si>
    <t>31.07.2022 19:58:42</t>
  </si>
  <si>
    <t>31.07.2022 19:59:19</t>
  </si>
  <si>
    <t>31.07.2022 19:59:49</t>
  </si>
  <si>
    <t>31.07.2022 20:00:28</t>
  </si>
  <si>
    <t>31.07.2022 20:00:30</t>
  </si>
  <si>
    <t>31.07.2022 20:00:31</t>
  </si>
  <si>
    <t>31.07.2022 20:00:54</t>
  </si>
  <si>
    <t>31.07.2022 20:01:12</t>
  </si>
  <si>
    <t>31.07.2022 20:03:03</t>
  </si>
  <si>
    <t>31.07.2022 20:03:04</t>
  </si>
  <si>
    <t>31.07.2022 20:04:45</t>
  </si>
  <si>
    <t>31.07.2022 20:05:54</t>
  </si>
  <si>
    <t>31.07.2022 20:06:00</t>
  </si>
  <si>
    <t>31.07.2022 20:06:01</t>
  </si>
  <si>
    <t>31.07.2022 20:06:30</t>
  </si>
  <si>
    <t>31.07.2022 20:07:28</t>
  </si>
  <si>
    <t>31.07.2022 20:07:30</t>
  </si>
  <si>
    <t>31.07.2022 20:09:28</t>
  </si>
  <si>
    <t>31.07.2022 20:10:15</t>
  </si>
  <si>
    <t>31.07.2022 20:10:16</t>
  </si>
  <si>
    <t>31.07.2022 20:10:24</t>
  </si>
  <si>
    <t>31.07.2022 20:10:25</t>
  </si>
  <si>
    <t>31.07.2022 20:13:21</t>
  </si>
  <si>
    <t>31.07.2022 20:13:57</t>
  </si>
  <si>
    <t>31.07.2022 20:13:58</t>
  </si>
  <si>
    <t>31.07.2022 20:14:01</t>
  </si>
  <si>
    <t>31.07.2022 20:15:19</t>
  </si>
  <si>
    <t>31.07.2022 20:15:21</t>
  </si>
  <si>
    <t>31.07.2022 20:17:43</t>
  </si>
  <si>
    <t>31.07.2022 20:19:06</t>
  </si>
  <si>
    <t>31.07.2022 20:19:07</t>
  </si>
  <si>
    <t>31.07.2022 20:19:57</t>
  </si>
  <si>
    <t>31.07.2022 20:20:12</t>
  </si>
  <si>
    <t>31.07.2022 20:20:34</t>
  </si>
  <si>
    <t>31.07.2022 20:20:36</t>
  </si>
  <si>
    <t>31.07.2022 20:20:37</t>
  </si>
  <si>
    <t>31.07.2022 20:20:39</t>
  </si>
  <si>
    <t>31.07.2022 20:21:00</t>
  </si>
  <si>
    <t>31.07.2022 20:22:25</t>
  </si>
  <si>
    <t>31.07.2022 20:23:15</t>
  </si>
  <si>
    <t>31.07.2022 20:23:52</t>
  </si>
  <si>
    <t>31.07.2022 20:23:54</t>
  </si>
  <si>
    <t>31.07.2022 20:24:51</t>
  </si>
  <si>
    <t>31.07.2022 20:25:12</t>
  </si>
  <si>
    <t>31.07.2022 20:27:43</t>
  </si>
  <si>
    <t>31.07.2022 20:29:25</t>
  </si>
  <si>
    <t>31.07.2022 20:30:15</t>
  </si>
  <si>
    <t>31.07.2022 20:30:16</t>
  </si>
  <si>
    <t>31.07.2022 20:30:18</t>
  </si>
  <si>
    <t>31.07.2022 20:30:24</t>
  </si>
  <si>
    <t>31.07.2022 20:31:04</t>
  </si>
  <si>
    <t>31.07.2022 20:31:33</t>
  </si>
  <si>
    <t>31.07.2022 20:32:24</t>
  </si>
  <si>
    <t>31.07.2022 20:32:25</t>
  </si>
  <si>
    <t>31.07.2022 20:32:30</t>
  </si>
  <si>
    <t>31.07.2022 20:32:31</t>
  </si>
  <si>
    <t>31.07.2022 20:32:33</t>
  </si>
  <si>
    <t>31.07.2022 20:32:49</t>
  </si>
  <si>
    <t>31.07.2022 20:32:51</t>
  </si>
  <si>
    <t>31.07.2022 20:33:13</t>
  </si>
  <si>
    <t>31.07.2022 20:34:13</t>
  </si>
  <si>
    <t>31.07.2022 20:35:31</t>
  </si>
  <si>
    <t>31.07.2022 20:35:33</t>
  </si>
  <si>
    <t>31.07.2022 20:35:52</t>
  </si>
  <si>
    <t>31.07.2022 20:38:48</t>
  </si>
  <si>
    <t>31.07.2022 20:38:49</t>
  </si>
  <si>
    <t>31.07.2022 20:38:51</t>
  </si>
  <si>
    <t>31.07.2022 20:39:30</t>
  </si>
  <si>
    <t>31.07.2022 20:40:39</t>
  </si>
  <si>
    <t>31.07.2022 20:41:28</t>
  </si>
  <si>
    <t>31.07.2022 20:41:30</t>
  </si>
  <si>
    <t>31.07.2022 20:42:55</t>
  </si>
  <si>
    <t>31.07.2022 20:45:13</t>
  </si>
  <si>
    <t>31.07.2022 20:45:15</t>
  </si>
  <si>
    <t>31.07.2022 20:47:09</t>
  </si>
  <si>
    <t>31.07.2022 20:47:10</t>
  </si>
  <si>
    <t>31.07.2022 20:47:12</t>
  </si>
  <si>
    <t>31.07.2022 20:47:13</t>
  </si>
  <si>
    <t>31.07.2022 20:47:21</t>
  </si>
  <si>
    <t>31.07.2022 20:48:06</t>
  </si>
  <si>
    <t>31.07.2022 20:48:18</t>
  </si>
  <si>
    <t>31.07.2022 20:48:19</t>
  </si>
  <si>
    <t>31.07.2022 20:48:22</t>
  </si>
  <si>
    <t>31.07.2022 20:48:24</t>
  </si>
  <si>
    <t>31.07.2022 20:48:25</t>
  </si>
  <si>
    <t>31.07.2022 20:49:31</t>
  </si>
  <si>
    <t>31.07.2022 20:49:33</t>
  </si>
  <si>
    <t>31.07.2022 20:49:34</t>
  </si>
  <si>
    <t>31.07.2022 20:51:10</t>
  </si>
  <si>
    <t>31.07.2022 20:53:42</t>
  </si>
  <si>
    <t>31.07.2022 20:53:43</t>
  </si>
  <si>
    <t>31.07.2022 20:55:04</t>
  </si>
  <si>
    <t>31.07.2022 20:55:06</t>
  </si>
  <si>
    <t>31.07.2022 20:55:09</t>
  </si>
  <si>
    <t>31.07.2022 20:55:10</t>
  </si>
  <si>
    <t>31.07.2022 20:55:54</t>
  </si>
  <si>
    <t>31.07.2022 20:56:34</t>
  </si>
  <si>
    <t>31.07.2022 20:57:19</t>
  </si>
  <si>
    <t>31.07.2022 20:58:25</t>
  </si>
  <si>
    <t>31.07.2022 20:58:27</t>
  </si>
  <si>
    <t>31.07.2022 20:59:31</t>
  </si>
  <si>
    <t>31.07.2022 20:59:33</t>
  </si>
  <si>
    <t>31.07.2022 20:59:49</t>
  </si>
  <si>
    <t>31.07.2022 20:59:51</t>
  </si>
  <si>
    <t>31.07.2022 21:02:12</t>
  </si>
  <si>
    <t>31.07.2022 21:02:13</t>
  </si>
  <si>
    <t>31.07.2022 21:02:15</t>
  </si>
  <si>
    <t>31.07.2022 21:02:45</t>
  </si>
  <si>
    <t>31.07.2022 21:02:46</t>
  </si>
  <si>
    <t>31.07.2022 21:02:48</t>
  </si>
  <si>
    <t>31.07.2022 21:02:49</t>
  </si>
  <si>
    <t>31.07.2022 21:03:13</t>
  </si>
  <si>
    <t>31.07.2022 21:03:16</t>
  </si>
  <si>
    <t>31.07.2022 21:03:18</t>
  </si>
  <si>
    <t>31.07.2022 21:03:19</t>
  </si>
  <si>
    <t>31.07.2022 21:03:21</t>
  </si>
  <si>
    <t>31.07.2022 21:06:27</t>
  </si>
  <si>
    <t>31.07.2022 21:06:28</t>
  </si>
  <si>
    <t>31.07.2022 21:06:31</t>
  </si>
  <si>
    <t>31.07.2022 21:06:33</t>
  </si>
  <si>
    <t>31.07.2022 21:06:57</t>
  </si>
  <si>
    <t>31.07.2022 21:07:28</t>
  </si>
  <si>
    <t>31.07.2022 21:08:18</t>
  </si>
  <si>
    <t>31.07.2022 21:08:43</t>
  </si>
  <si>
    <t>31.07.2022 21:09:10</t>
  </si>
  <si>
    <t>31.07.2022 21:09:12</t>
  </si>
  <si>
    <t>31.07.2022 21:09:43</t>
  </si>
  <si>
    <t>31.07.2022 21:09:45</t>
  </si>
  <si>
    <t>31.07.2022 21:10:51</t>
  </si>
  <si>
    <t>31.07.2022 21:10:52</t>
  </si>
  <si>
    <t>31.07.2022 21:12:27</t>
  </si>
  <si>
    <t>31.07.2022 21:14:49</t>
  </si>
  <si>
    <t>31.07.2022 21:14:51</t>
  </si>
  <si>
    <t>31.07.2022 21:15:16</t>
  </si>
  <si>
    <t>31.07.2022 21:18:51</t>
  </si>
  <si>
    <t>31.07.2022 21:19:37</t>
  </si>
  <si>
    <t>31.07.2022 21:22:09</t>
  </si>
  <si>
    <t>31.07.2022 21:22:46</t>
  </si>
  <si>
    <t>31.07.2022 21:22:48</t>
  </si>
  <si>
    <t>31.07.2022 21:22:49</t>
  </si>
  <si>
    <t>31.07.2022 21:23:24</t>
  </si>
  <si>
    <t>31.07.2022 21:23:25</t>
  </si>
  <si>
    <t>31.07.2022 21:23:34</t>
  </si>
  <si>
    <t>31.07.2022 21:26:18</t>
  </si>
  <si>
    <t>31.07.2022 21:26:55</t>
  </si>
  <si>
    <t>31.07.2022 21:26:57</t>
  </si>
  <si>
    <t>31.07.2022 21:27:10</t>
  </si>
  <si>
    <t>31.07.2022 21:27:27</t>
  </si>
  <si>
    <t>31.07.2022 21:27:32</t>
  </si>
  <si>
    <t>31.07.2022 21:27:33</t>
  </si>
  <si>
    <t>31.07.2022 21:27:35</t>
  </si>
  <si>
    <t>31.07.2022 21:27:36</t>
  </si>
  <si>
    <t>31.07.2022 21:30:28</t>
  </si>
  <si>
    <t>31.07.2022 21:31:31</t>
  </si>
  <si>
    <t>31.07.2022 21:32:03</t>
  </si>
  <si>
    <t>31.07.2022 21:32:04</t>
  </si>
  <si>
    <t>31.07.2022 21:33:33</t>
  </si>
  <si>
    <t>31.07.2022 21:39:16</t>
  </si>
  <si>
    <t>31.07.2022 21:40:16</t>
  </si>
  <si>
    <t>31.07.2022 21:40:18</t>
  </si>
  <si>
    <t>31.07.2022 21:40:46</t>
  </si>
  <si>
    <t>31.07.2022 21:40:48</t>
  </si>
  <si>
    <t>31.07.2022 21:41:18</t>
  </si>
  <si>
    <t>31.07.2022 21:41:24</t>
  </si>
  <si>
    <t>31.07.2022 21:41:25</t>
  </si>
  <si>
    <t>31.07.2022 21:43:15</t>
  </si>
  <si>
    <t>31.07.2022 21:44:34</t>
  </si>
  <si>
    <t>31.07.2022 21:46:48</t>
  </si>
  <si>
    <t>31.07.2022 21:46:49</t>
  </si>
  <si>
    <t>31.07.2022 21:46:51</t>
  </si>
  <si>
    <t>31.07.2022 21:47:52</t>
  </si>
  <si>
    <t>31.07.2022 21:47:54</t>
  </si>
  <si>
    <t>31.07.2022 21:49:45</t>
  </si>
  <si>
    <t>31.07.2022 21:53:30</t>
  </si>
  <si>
    <t>31.07.2022 21:56:55</t>
  </si>
  <si>
    <t>31.07.2022 21:56:57</t>
  </si>
  <si>
    <t>31.07.2022 21:57:32</t>
  </si>
  <si>
    <t>31.07.2022 21:57:33</t>
  </si>
  <si>
    <t>31.07.2022 21:57:35</t>
  </si>
  <si>
    <t>31.07.2022 21:57:42</t>
  </si>
  <si>
    <t>31.07.2022 21:58:19</t>
  </si>
  <si>
    <t>31.07.2022 21:58:36</t>
  </si>
  <si>
    <t>31.07.2022 21:58:37</t>
  </si>
  <si>
    <t>31.07.2022 21:59:48</t>
  </si>
  <si>
    <t>31.07.2022 21:59:52</t>
  </si>
  <si>
    <t>31.07.2022 21:59:54</t>
  </si>
  <si>
    <t>31.07.2022 21:59:57</t>
  </si>
  <si>
    <t>31.07.2022 22:00:01</t>
  </si>
  <si>
    <t>31.07.2022 22:00:50</t>
  </si>
  <si>
    <t>31.07.2022 22:01:30</t>
  </si>
  <si>
    <t>31.07.2022 22:01:31</t>
  </si>
  <si>
    <t>31.07.2022 22:04:30</t>
  </si>
  <si>
    <t>31.07.2022 22:04:31</t>
  </si>
  <si>
    <t>31.07.2022 22:04:39</t>
  </si>
  <si>
    <t>31.07.2022 22:04:40</t>
  </si>
  <si>
    <t>31.07.2022 22:08:25</t>
  </si>
  <si>
    <t>31.07.2022 22:08:27</t>
  </si>
  <si>
    <t>31.07.2022 22:08:28</t>
  </si>
  <si>
    <t>31.07.2022 22:08:34</t>
  </si>
  <si>
    <t>31.07.2022 22:08:36</t>
  </si>
  <si>
    <t>31.07.2022 22:10:09</t>
  </si>
  <si>
    <t>31.07.2022 22:10:10</t>
  </si>
  <si>
    <t>31.07.2022 22:10:42</t>
  </si>
  <si>
    <t>31.07.2022 22:10:51</t>
  </si>
  <si>
    <t>31.07.2022 22:10:52</t>
  </si>
  <si>
    <t>31.07.2022 22:20:28</t>
  </si>
  <si>
    <t>31.07.2022 22:20:57</t>
  </si>
  <si>
    <t>31.07.2022 22:25:24</t>
  </si>
  <si>
    <t>31.07.2022 22:25:25</t>
  </si>
  <si>
    <t>31.07.2022 22:26:09</t>
  </si>
  <si>
    <t>31.07.2022 22:26:28</t>
  </si>
  <si>
    <t>31.07.2022 22:28:40</t>
  </si>
  <si>
    <t>31.07.2022 22:28:42</t>
  </si>
  <si>
    <t>31.07.2022 22:29:36</t>
  </si>
  <si>
    <t>31.07.2022 22:31:58</t>
  </si>
  <si>
    <t>31.07.2022 22:32:32</t>
  </si>
  <si>
    <t>31.07.2022 22:34:28</t>
  </si>
  <si>
    <t>31.07.2022 22:37:46</t>
  </si>
  <si>
    <t>31.07.2022 22:41:10</t>
  </si>
  <si>
    <t>31.07.2022 22:41:21</t>
  </si>
  <si>
    <t>31.07.2022 22:41:22</t>
  </si>
  <si>
    <t>31.07.2022 22:41:58</t>
  </si>
  <si>
    <t>31.07.2022 22:42:18</t>
  </si>
  <si>
    <t>31.07.2022 22:42:19</t>
  </si>
  <si>
    <t>31.07.2022 22:42:24</t>
  </si>
  <si>
    <t>31.07.2022 22:51:21</t>
  </si>
  <si>
    <t>31.07.2022 22:51:22</t>
  </si>
  <si>
    <t>31.07.2022 22:52:07</t>
  </si>
  <si>
    <t>31.07.2022 22:58:27</t>
  </si>
  <si>
    <t>31.07.2022 22:58:28</t>
  </si>
  <si>
    <t>31.07.2022 23:03:15</t>
  </si>
  <si>
    <t>31.07.2022 23:03:16</t>
  </si>
  <si>
    <t>31.07.2022 23:04:57</t>
  </si>
  <si>
    <t>31.07.2022 23:04:58</t>
  </si>
  <si>
    <t>31.07.2022 23:07:52</t>
  </si>
  <si>
    <t>31.07.2022 23:11:21</t>
  </si>
  <si>
    <t>31.07.2022 23:11:22</t>
  </si>
  <si>
    <t>31.07.2022 23:15:16</t>
  </si>
  <si>
    <t>31.07.2022 23:15:18</t>
  </si>
  <si>
    <t>31.07.2022 23:16:39</t>
  </si>
  <si>
    <t>31.07.2022 23:19:21</t>
  </si>
  <si>
    <t>31.07.2022 23:22:45</t>
  </si>
  <si>
    <t>31.07.2022 23:22:57</t>
  </si>
  <si>
    <t>31.07.2022 23:22:58</t>
  </si>
  <si>
    <t>31.07.2022 23:23:44</t>
  </si>
  <si>
    <t>31.07.2022 23:23:45</t>
  </si>
  <si>
    <t>31.07.2022 23:24:15</t>
  </si>
  <si>
    <t>31.07.2022 23:33:42</t>
  </si>
  <si>
    <t>31.07.2022 23:33:43</t>
  </si>
  <si>
    <t>31.07.2022 23:33:45</t>
  </si>
  <si>
    <t>31.07.2022 23:36:24</t>
  </si>
  <si>
    <t>31.07.2022 23:39:55</t>
  </si>
  <si>
    <t>31.07.2022 23:47:10</t>
  </si>
  <si>
    <t>31.07.2022 23:47:57</t>
  </si>
  <si>
    <t>31.07.2022 23:48:39</t>
  </si>
  <si>
    <t>31.07.2022 23:48:40</t>
  </si>
  <si>
    <t>31.07.2022 23:56:27</t>
  </si>
  <si>
    <t>31.07.2022 23:56:28</t>
  </si>
  <si>
    <t>31.07.2022 23:57:49</t>
  </si>
  <si>
    <t>31.07.2022 23:57:51</t>
  </si>
  <si>
    <t>31.07.2022 23:57:52</t>
  </si>
  <si>
    <t>01.08.2022 00:03:36</t>
  </si>
  <si>
    <t>01.08.2022 00:06:48</t>
  </si>
  <si>
    <t>01.08.2022 00:06:52</t>
  </si>
  <si>
    <t>01.08.2022 00:10:42</t>
  </si>
  <si>
    <t>01.08.2022 00:10:43</t>
  </si>
  <si>
    <t>01.08.2022 00:41:16</t>
  </si>
  <si>
    <t>01.08.2022 00:50:24</t>
  </si>
  <si>
    <t>01.08.2022 00:50:25</t>
  </si>
  <si>
    <t>01.08.2022 01:06:01</t>
  </si>
  <si>
    <t>01.08.2022 01:38:31</t>
  </si>
  <si>
    <t>01.08.2022 01:38:33</t>
  </si>
  <si>
    <t>01.08.2022 01:50:36</t>
  </si>
  <si>
    <t>01.08.2022 01:50:37</t>
  </si>
  <si>
    <t>01.08.2022 02:12:55</t>
  </si>
  <si>
    <t>01.08.2022 02:20:48</t>
  </si>
  <si>
    <t>01.08.2022 02:20:49</t>
  </si>
  <si>
    <t>01.08.2022 02:26:21</t>
  </si>
  <si>
    <t>01.08.2022 02:26:22</t>
  </si>
  <si>
    <t>01.08.2022 02:27:25</t>
  </si>
  <si>
    <t>01.08.2022 02:31:06</t>
  </si>
  <si>
    <t>01.08.2022 02:32:40</t>
  </si>
  <si>
    <t>01.08.2022 02:32:42</t>
  </si>
  <si>
    <t>01.08.2022 02:58:43</t>
  </si>
  <si>
    <t>01.08.2022 02:58:45</t>
  </si>
  <si>
    <t>01.08.2022 02:58:46</t>
  </si>
  <si>
    <t>01.08.2022 03:06:57</t>
  </si>
  <si>
    <t>01.08.2022 03:06:58</t>
  </si>
  <si>
    <t>01.08.2022 03:10:31</t>
  </si>
  <si>
    <t>01.08.2022 03:13:18</t>
  </si>
  <si>
    <t>01.08.2022 03:19:07</t>
  </si>
  <si>
    <t>01.08.2022 03:19:09</t>
  </si>
  <si>
    <t>01.08.2022 03:21:57</t>
  </si>
  <si>
    <t>01.08.2022 03:21:58</t>
  </si>
  <si>
    <t>01.08.2022 03:22:25</t>
  </si>
  <si>
    <t>01.08.2022 03:22:27</t>
  </si>
  <si>
    <t>01.08.2022 03:23:01</t>
  </si>
  <si>
    <t>01.08.2022 03:23:03</t>
  </si>
  <si>
    <t>01.08.2022 03:23:55</t>
  </si>
  <si>
    <t>01.08.2022 03:23:57</t>
  </si>
  <si>
    <t>01.08.2022 03:23:58</t>
  </si>
  <si>
    <t>01.08.2022 03:25:01</t>
  </si>
  <si>
    <t>01.08.2022 03:25:03</t>
  </si>
  <si>
    <t>01.08.2022 03:26:12</t>
  </si>
  <si>
    <t>01.08.2022 03:26:13</t>
  </si>
  <si>
    <t>01.08.2022 03:33:10</t>
  </si>
  <si>
    <t>01.08.2022 03:33:12</t>
  </si>
  <si>
    <t>01.08.2022 03:41:49</t>
  </si>
  <si>
    <t>01.08.2022 03:41:51</t>
  </si>
  <si>
    <t>01.08.2022 03:43:07</t>
  </si>
  <si>
    <t>01.08.2022 03:43:09</t>
  </si>
  <si>
    <t>01.08.2022 03:43:10</t>
  </si>
  <si>
    <t>01.08.2022 03:45:57</t>
  </si>
  <si>
    <t>01.08.2022 03:45:58</t>
  </si>
  <si>
    <t>01.08.2022 03:46:10</t>
  </si>
  <si>
    <t>01.08.2022 03:49:07</t>
  </si>
  <si>
    <t>01.08.2022 03:49:09</t>
  </si>
  <si>
    <t>01.08.2022 03:49:10</t>
  </si>
  <si>
    <t>01.08.2022 03:49:12</t>
  </si>
  <si>
    <t>01.08.2022 03:49:30</t>
  </si>
  <si>
    <t>01.08.2022 03:49:31</t>
  </si>
  <si>
    <t>01.08.2022 03:50:18</t>
  </si>
  <si>
    <t>01.08.2022 03:50:22</t>
  </si>
  <si>
    <t>01.08.2022 03:50:24</t>
  </si>
  <si>
    <t>01.08.2022 03:50:25</t>
  </si>
  <si>
    <t>01.08.2022 03:50:27</t>
  </si>
  <si>
    <t>01.08.2022 03:53:15</t>
  </si>
  <si>
    <t>01.08.2022 03:53:16</t>
  </si>
  <si>
    <t>01.08.2022 03:56:10</t>
  </si>
  <si>
    <t>01.08.2022 03:58:04</t>
  </si>
  <si>
    <t>01.08.2022 03:58:06</t>
  </si>
  <si>
    <t>01.08.2022 03:58:07</t>
  </si>
  <si>
    <t>01.08.2022 04:01:06</t>
  </si>
  <si>
    <t>01.08.2022 04:01:07</t>
  </si>
  <si>
    <t>01.08.2022 04:01:31</t>
  </si>
  <si>
    <t>01.08.2022 04:01:33</t>
  </si>
  <si>
    <t>01.08.2022 04:01:34</t>
  </si>
  <si>
    <t>01.08.2022 04:01:49</t>
  </si>
  <si>
    <t>01.08.2022 04:01:51</t>
  </si>
  <si>
    <t>01.08.2022 04:01:52</t>
  </si>
  <si>
    <t>01.08.2022 04:04:13</t>
  </si>
  <si>
    <t>01.08.2022 04:04:15</t>
  </si>
  <si>
    <t>01.08.2022 04:04:21</t>
  </si>
  <si>
    <t>01.08.2022 04:04:22</t>
  </si>
  <si>
    <t>01.08.2022 04:04:48</t>
  </si>
  <si>
    <t>01.08.2022 04:04:49</t>
  </si>
  <si>
    <t>01.08.2022 04:06:31</t>
  </si>
  <si>
    <t>01.08.2022 04:10:19</t>
  </si>
  <si>
    <t>01.08.2022 04:10:30</t>
  </si>
  <si>
    <t>01.08.2022 04:10:31</t>
  </si>
  <si>
    <t>01.08.2022 04:10:33</t>
  </si>
  <si>
    <t>01.08.2022 04:10:42</t>
  </si>
  <si>
    <t>01.08.2022 04:12:22</t>
  </si>
  <si>
    <t>01.08.2022 04:12:24</t>
  </si>
  <si>
    <t>01.08.2022 04:12:25</t>
  </si>
  <si>
    <t>01.08.2022 04:15:57</t>
  </si>
  <si>
    <t>01.08.2022 04:17:09</t>
  </si>
  <si>
    <t>01.08.2022 04:18:52</t>
  </si>
  <si>
    <t>01.08.2022 04:18:54</t>
  </si>
  <si>
    <t>01.08.2022 04:19:07</t>
  </si>
  <si>
    <t>01.08.2022 04:20:22</t>
  </si>
  <si>
    <t>01.08.2022 04:20:24</t>
  </si>
  <si>
    <t>01.08.2022 04:21:01</t>
  </si>
  <si>
    <t>01.08.2022 04:21:18</t>
  </si>
  <si>
    <t>01.08.2022 04:21:21</t>
  </si>
  <si>
    <t>01.08.2022 04:21:22</t>
  </si>
  <si>
    <t>01.08.2022 04:21:24</t>
  </si>
  <si>
    <t>01.08.2022 04:22:09</t>
  </si>
  <si>
    <t>01.08.2022 04:22:10</t>
  </si>
  <si>
    <t>01.08.2022 04:22:51</t>
  </si>
  <si>
    <t>01.08.2022 04:22:52</t>
  </si>
  <si>
    <t>01.08.2022 04:23:15</t>
  </si>
  <si>
    <t>01.08.2022 04:23:16</t>
  </si>
  <si>
    <t>01.08.2022 04:25:16</t>
  </si>
  <si>
    <t>01.08.2022 04:25:18</t>
  </si>
  <si>
    <t>01.08.2022 04:25:19</t>
  </si>
  <si>
    <t>01.08.2022 04:25:21</t>
  </si>
  <si>
    <t>01.08.2022 04:25:42</t>
  </si>
  <si>
    <t>01.08.2022 04:25:43</t>
  </si>
  <si>
    <t>01.08.2022 04:25:46</t>
  </si>
  <si>
    <t>01.08.2022 04:25:48</t>
  </si>
  <si>
    <t>01.08.2022 04:28:06</t>
  </si>
  <si>
    <t>01.08.2022 04:28:43</t>
  </si>
  <si>
    <t>01.08.2022 04:29:33</t>
  </si>
  <si>
    <t>01.08.2022 04:31:27</t>
  </si>
  <si>
    <t>01.08.2022 04:31:28</t>
  </si>
  <si>
    <t>01.08.2022 04:31:30</t>
  </si>
  <si>
    <t>01.08.2022 04:32:34</t>
  </si>
  <si>
    <t>01.08.2022 04:32:36</t>
  </si>
  <si>
    <t>01.08.2022 04:32:52</t>
  </si>
  <si>
    <t>01.08.2022 04:32:54</t>
  </si>
  <si>
    <t>01.08.2022 04:32:55</t>
  </si>
  <si>
    <t>01.08.2022 04:32:57</t>
  </si>
  <si>
    <t>01.08.2022 04:32:58</t>
  </si>
  <si>
    <t>01.08.2022 04:33:01</t>
  </si>
  <si>
    <t>01.08.2022 04:33:03</t>
  </si>
  <si>
    <t>01.08.2022 04:33:04</t>
  </si>
  <si>
    <t>01.08.2022 04:33:06</t>
  </si>
  <si>
    <t>01.08.2022 04:33:15</t>
  </si>
  <si>
    <t>01.08.2022 04:33:16</t>
  </si>
  <si>
    <t>01.08.2022 04:34:25</t>
  </si>
  <si>
    <t>01.08.2022 04:34:27</t>
  </si>
  <si>
    <t>01.08.2022 04:34:28</t>
  </si>
  <si>
    <t>01.08.2022 04:35:01</t>
  </si>
  <si>
    <t>01.08.2022 04:35:03</t>
  </si>
  <si>
    <t>01.08.2022 04:35:12</t>
  </si>
  <si>
    <t>01.08.2022 04:36:37</t>
  </si>
  <si>
    <t>01.08.2022 04:37:37</t>
  </si>
  <si>
    <t>01.08.2022 04:37:40</t>
  </si>
  <si>
    <t>01.08.2022 04:37:42</t>
  </si>
  <si>
    <t>01.08.2022 04:37:57</t>
  </si>
  <si>
    <t>01.08.2022 04:38:06</t>
  </si>
  <si>
    <t>01.08.2022 04:38:25</t>
  </si>
  <si>
    <t>01.08.2022 04:38:27</t>
  </si>
  <si>
    <t>01.08.2022 04:38:50</t>
  </si>
  <si>
    <t>01.08.2022 04:38:51</t>
  </si>
  <si>
    <t>01.08.2022 04:38:53</t>
  </si>
  <si>
    <t>01.08.2022 04:39:07</t>
  </si>
  <si>
    <t>01.08.2022 04:39:09</t>
  </si>
  <si>
    <t>01.08.2022 04:39:58</t>
  </si>
  <si>
    <t>01.08.2022 04:40:00</t>
  </si>
  <si>
    <t>01.08.2022 04:40:07</t>
  </si>
  <si>
    <t>01.08.2022 04:40:33</t>
  </si>
  <si>
    <t>01.08.2022 04:40:35</t>
  </si>
  <si>
    <t>01.08.2022 04:41:16</t>
  </si>
  <si>
    <t>01.08.2022 04:41:18</t>
  </si>
  <si>
    <t>01.08.2022 04:42:10</t>
  </si>
  <si>
    <t>01.08.2022 04:43:03</t>
  </si>
  <si>
    <t>01.08.2022 04:43:04</t>
  </si>
  <si>
    <t>01.08.2022 04:43:07</t>
  </si>
  <si>
    <t>01.08.2022 04:43:30</t>
  </si>
  <si>
    <t>01.08.2022 04:44:40</t>
  </si>
  <si>
    <t>01.08.2022 04:45:04</t>
  </si>
  <si>
    <t>01.08.2022 04:45:24</t>
  </si>
  <si>
    <t>01.08.2022 04:45:25</t>
  </si>
  <si>
    <t>01.08.2022 04:45:42</t>
  </si>
  <si>
    <t>01.08.2022 04:45:43</t>
  </si>
  <si>
    <t>01.08.2022 04:46:01</t>
  </si>
  <si>
    <t>01.08.2022 04:48:04</t>
  </si>
  <si>
    <t>01.08.2022 04:48:06</t>
  </si>
  <si>
    <t>01.08.2022 04:48:43</t>
  </si>
  <si>
    <t>01.08.2022 04:48:45</t>
  </si>
  <si>
    <t>01.08.2022 04:48:55</t>
  </si>
  <si>
    <t>01.08.2022 04:50:40</t>
  </si>
  <si>
    <t>01.08.2022 04:50:42</t>
  </si>
  <si>
    <t>01.08.2022 04:50:43</t>
  </si>
  <si>
    <t>01.08.2022 04:51:12</t>
  </si>
  <si>
    <t>01.08.2022 04:52:10</t>
  </si>
  <si>
    <t>01.08.2022 04:52:40</t>
  </si>
  <si>
    <t>01.08.2022 04:52:42</t>
  </si>
  <si>
    <t>01.08.2022 04:52:43</t>
  </si>
  <si>
    <t>01.08.2022 04:52:45</t>
  </si>
  <si>
    <t>01.08.2022 04:53:25</t>
  </si>
  <si>
    <t>01.08.2022 04:55:39</t>
  </si>
  <si>
    <t>01.08.2022 04:55:40</t>
  </si>
  <si>
    <t>01.08.2022 04:56:55</t>
  </si>
  <si>
    <t>01.08.2022 04:56:57</t>
  </si>
  <si>
    <t>01.08.2022 04:56:58</t>
  </si>
  <si>
    <t>01.08.2022 04:57:00</t>
  </si>
  <si>
    <t>01.08.2022 04:57:21</t>
  </si>
  <si>
    <t>01.08.2022 04:57:22</t>
  </si>
  <si>
    <t>01.08.2022 04:58:31</t>
  </si>
  <si>
    <t>01.08.2022 04:58:33</t>
  </si>
  <si>
    <t>01.08.2022 04:58:52</t>
  </si>
  <si>
    <t>01.08.2022 04:58:54</t>
  </si>
  <si>
    <t>01.08.2022 04:59:21</t>
  </si>
  <si>
    <t>01.08.2022 04:59:22</t>
  </si>
  <si>
    <t>01.08.2022 05:00:07</t>
  </si>
  <si>
    <t>01.08.2022 05:00:09</t>
  </si>
  <si>
    <t>01.08.2022 05:01:54</t>
  </si>
  <si>
    <t>01.08.2022 05:02:24</t>
  </si>
  <si>
    <t>01.08.2022 05:02:25</t>
  </si>
  <si>
    <t>01.08.2022 05:02:27</t>
  </si>
  <si>
    <t>01.08.2022 05:03:22</t>
  </si>
  <si>
    <t>01.08.2022 05:03:24</t>
  </si>
  <si>
    <t>01.08.2022 05:04:28</t>
  </si>
  <si>
    <t>01.08.2022 05:05:58</t>
  </si>
  <si>
    <t>01.08.2022 05:06:28</t>
  </si>
  <si>
    <t>01.08.2022 05:06:30</t>
  </si>
  <si>
    <t>01.08.2022 05:07:36</t>
  </si>
  <si>
    <t>01.08.2022 05:07:37</t>
  </si>
  <si>
    <t>01.08.2022 05:07:40</t>
  </si>
  <si>
    <t>01.08.2022 05:07:42</t>
  </si>
  <si>
    <t>01.08.2022 05:07:43</t>
  </si>
  <si>
    <t>01.08.2022 05:07:52</t>
  </si>
  <si>
    <t>01.08.2022 05:07:54</t>
  </si>
  <si>
    <t>01.08.2022 05:07:57</t>
  </si>
  <si>
    <t>01.08.2022 05:08:12</t>
  </si>
  <si>
    <t>01.08.2022 05:08:13</t>
  </si>
  <si>
    <t>01.08.2022 05:08:37</t>
  </si>
  <si>
    <t>01.08.2022 05:09:30</t>
  </si>
  <si>
    <t>01.08.2022 05:09:31</t>
  </si>
  <si>
    <t>01.08.2022 05:09:52</t>
  </si>
  <si>
    <t>01.08.2022 05:09:54</t>
  </si>
  <si>
    <t>01.08.2022 05:09:55</t>
  </si>
  <si>
    <t>01.08.2022 05:09:57</t>
  </si>
  <si>
    <t>01.08.2022 05:10:07</t>
  </si>
  <si>
    <t>01.08.2022 05:10:19</t>
  </si>
  <si>
    <t>01.08.2022 05:10:45</t>
  </si>
  <si>
    <t>01.08.2022 05:10:51</t>
  </si>
  <si>
    <t>01.08.2022 05:10:53</t>
  </si>
  <si>
    <t>01.08.2022 05:10:54</t>
  </si>
  <si>
    <t>01.08.2022 05:11:18</t>
  </si>
  <si>
    <t>01.08.2022 05:11:19</t>
  </si>
  <si>
    <t>01.08.2022 05:11:31</t>
  </si>
  <si>
    <t>01.08.2022 05:11:33</t>
  </si>
  <si>
    <t>01.08.2022 05:12:06</t>
  </si>
  <si>
    <t>01.08.2022 05:12:07</t>
  </si>
  <si>
    <t>01.08.2022 05:13:19</t>
  </si>
  <si>
    <t>01.08.2022 05:14:07</t>
  </si>
  <si>
    <t>01.08.2022 05:15:42</t>
  </si>
  <si>
    <t>01.08.2022 05:15:51</t>
  </si>
  <si>
    <t>01.08.2022 05:16:46</t>
  </si>
  <si>
    <t>01.08.2022 05:17:43</t>
  </si>
  <si>
    <t>01.08.2022 05:17:45</t>
  </si>
  <si>
    <t>01.08.2022 05:18:19</t>
  </si>
  <si>
    <t>01.08.2022 05:18:21</t>
  </si>
  <si>
    <t>01.08.2022 05:18:52</t>
  </si>
  <si>
    <t>01.08.2022 05:19:42</t>
  </si>
  <si>
    <t>01.08.2022 05:20:09</t>
  </si>
  <si>
    <t>01.08.2022 05:20:33</t>
  </si>
  <si>
    <t>01.08.2022 05:20:34</t>
  </si>
  <si>
    <t>01.08.2022 05:20:36</t>
  </si>
  <si>
    <t>01.08.2022 05:20:55</t>
  </si>
  <si>
    <t>01.08.2022 05:20:57</t>
  </si>
  <si>
    <t>01.08.2022 05:21:03</t>
  </si>
  <si>
    <t>01.08.2022 05:21:04</t>
  </si>
  <si>
    <t>01.08.2022 05:21:07</t>
  </si>
  <si>
    <t>01.08.2022 05:21:39</t>
  </si>
  <si>
    <t>01.08.2022 05:21:52</t>
  </si>
  <si>
    <t>01.08.2022 05:21:54</t>
  </si>
  <si>
    <t>01.08.2022 05:21:55</t>
  </si>
  <si>
    <t>01.08.2022 05:22:18</t>
  </si>
  <si>
    <t>01.08.2022 05:22:19</t>
  </si>
  <si>
    <t>01.08.2022 05:22:21</t>
  </si>
  <si>
    <t>01.08.2022 05:23:21</t>
  </si>
  <si>
    <t>01.08.2022 05:23:22</t>
  </si>
  <si>
    <t>01.08.2022 05:24:49</t>
  </si>
  <si>
    <t>01.08.2022 05:25:31</t>
  </si>
  <si>
    <t>01.08.2022 05:26:16</t>
  </si>
  <si>
    <t>01.08.2022 05:28:07</t>
  </si>
  <si>
    <t>01.08.2022 05:28:24</t>
  </si>
  <si>
    <t>01.08.2022 05:28:25</t>
  </si>
  <si>
    <t>01.08.2022 05:28:27</t>
  </si>
  <si>
    <t>01.08.2022 05:28:51</t>
  </si>
  <si>
    <t>01.08.2022 05:28:52</t>
  </si>
  <si>
    <t>01.08.2022 05:29:24</t>
  </si>
  <si>
    <t>01.08.2022 05:29:25</t>
  </si>
  <si>
    <t>01.08.2022 05:29:27</t>
  </si>
  <si>
    <t>01.08.2022 05:29:28</t>
  </si>
  <si>
    <t>01.08.2022 05:30:01</t>
  </si>
  <si>
    <t>01.08.2022 05:30:33</t>
  </si>
  <si>
    <t>01.08.2022 05:31:04</t>
  </si>
  <si>
    <t>01.08.2022 05:31:39</t>
  </si>
  <si>
    <t>01.08.2022 05:31:43</t>
  </si>
  <si>
    <t>01.08.2022 05:31:45</t>
  </si>
  <si>
    <t>01.08.2022 05:32:36</t>
  </si>
  <si>
    <t>01.08.2022 05:32:54</t>
  </si>
  <si>
    <t>01.08.2022 05:32:57</t>
  </si>
  <si>
    <t>01.08.2022 05:33:00</t>
  </si>
  <si>
    <t>01.08.2022 05:33:12</t>
  </si>
  <si>
    <t>01.08.2022 05:33:15</t>
  </si>
  <si>
    <t>01.08.2022 05:33:16</t>
  </si>
  <si>
    <t>01.08.2022 05:33:18</t>
  </si>
  <si>
    <t>01.08.2022 05:33:50</t>
  </si>
  <si>
    <t>01.08.2022 05:33:51</t>
  </si>
  <si>
    <t>01.08.2022 05:33:54</t>
  </si>
  <si>
    <t>01.08.2022 05:34:25</t>
  </si>
  <si>
    <t>01.08.2022 05:34:27</t>
  </si>
  <si>
    <t>01.08.2022 05:34:40</t>
  </si>
  <si>
    <t>01.08.2022 05:34:43</t>
  </si>
  <si>
    <t>01.08.2022 05:34:45</t>
  </si>
  <si>
    <t>01.08.2022 05:35:22</t>
  </si>
  <si>
    <t>01.08.2022 05:35:24</t>
  </si>
  <si>
    <t>01.08.2022 05:35:33</t>
  </si>
  <si>
    <t>01.08.2022 05:35:37</t>
  </si>
  <si>
    <t>01.08.2022 05:36:28</t>
  </si>
  <si>
    <t>01.08.2022 05:37:28</t>
  </si>
  <si>
    <t>01.08.2022 05:37:30</t>
  </si>
  <si>
    <t>01.08.2022 05:37:31</t>
  </si>
  <si>
    <t>01.08.2022 05:37:40</t>
  </si>
  <si>
    <t>01.08.2022 05:37:42</t>
  </si>
  <si>
    <t>01.08.2022 05:37:45</t>
  </si>
  <si>
    <t>01.08.2022 05:38:18</t>
  </si>
  <si>
    <t>01.08.2022 05:38:31</t>
  </si>
  <si>
    <t>01.08.2022 05:38:43</t>
  </si>
  <si>
    <t>01.08.2022 05:38:45</t>
  </si>
  <si>
    <t>01.08.2022 05:39:12</t>
  </si>
  <si>
    <t>01.08.2022 05:39:13</t>
  </si>
  <si>
    <t>01.08.2022 05:39:15</t>
  </si>
  <si>
    <t>01.08.2022 05:39:16</t>
  </si>
  <si>
    <t>01.08.2022 05:39:18</t>
  </si>
  <si>
    <t>01.08.2022 05:39:19</t>
  </si>
  <si>
    <t>01.08.2022 05:40:12</t>
  </si>
  <si>
    <t>01.08.2022 05:40:13</t>
  </si>
  <si>
    <t>01.08.2022 05:40:15</t>
  </si>
  <si>
    <t>01.08.2022 05:40:16</t>
  </si>
  <si>
    <t>01.08.2022 05:40:22</t>
  </si>
  <si>
    <t>01.08.2022 05:40:24</t>
  </si>
  <si>
    <t>01.08.2022 05:40:25</t>
  </si>
  <si>
    <t>01.08.2022 05:40:45</t>
  </si>
  <si>
    <t>01.08.2022 05:40:46</t>
  </si>
  <si>
    <t>01.08.2022 05:41:18</t>
  </si>
  <si>
    <t>01.08.2022 05:41:19</t>
  </si>
  <si>
    <t>01.08.2022 05:41:46</t>
  </si>
  <si>
    <t>01.08.2022 05:41:48</t>
  </si>
  <si>
    <t>01.08.2022 05:42:43</t>
  </si>
  <si>
    <t>01.08.2022 05:42:45</t>
  </si>
  <si>
    <t>01.08.2022 05:42:46</t>
  </si>
  <si>
    <t>01.08.2022 05:42:48</t>
  </si>
  <si>
    <t>01.08.2022 05:43:16</t>
  </si>
  <si>
    <t>01.08.2022 05:43:18</t>
  </si>
  <si>
    <t>01.08.2022 05:43:36</t>
  </si>
  <si>
    <t>01.08.2022 05:43:37</t>
  </si>
  <si>
    <t>01.08.2022 05:43:52</t>
  </si>
  <si>
    <t>01.08.2022 05:44:09</t>
  </si>
  <si>
    <t>01.08.2022 05:44:27</t>
  </si>
  <si>
    <t>01.08.2022 05:44:45</t>
  </si>
  <si>
    <t>01.08.2022 05:45:01</t>
  </si>
  <si>
    <t>01.08.2022 05:45:33</t>
  </si>
  <si>
    <t>01.08.2022 05:45:48</t>
  </si>
  <si>
    <t>01.08.2022 05:46:01</t>
  </si>
  <si>
    <t>01.08.2022 05:46:03</t>
  </si>
  <si>
    <t>01.08.2022 05:47:01</t>
  </si>
  <si>
    <t>01.08.2022 05:47:03</t>
  </si>
  <si>
    <t>01.08.2022 05:47:06</t>
  </si>
  <si>
    <t>01.08.2022 05:47:22</t>
  </si>
  <si>
    <t>01.08.2022 05:47:24</t>
  </si>
  <si>
    <t>01.08.2022 05:47:52</t>
  </si>
  <si>
    <t>01.08.2022 05:47:54</t>
  </si>
  <si>
    <t>01.08.2022 05:48:12</t>
  </si>
  <si>
    <t>01.08.2022 05:48:13</t>
  </si>
  <si>
    <t>01.08.2022 05:48:58</t>
  </si>
  <si>
    <t>01.08.2022 05:49:13</t>
  </si>
  <si>
    <t>01.08.2022 05:49:22</t>
  </si>
  <si>
    <t>01.08.2022 05:49:24</t>
  </si>
  <si>
    <t>01.08.2022 05:49:36</t>
  </si>
  <si>
    <t>01.08.2022 05:49:44</t>
  </si>
  <si>
    <t>01.08.2022 05:49:59</t>
  </si>
  <si>
    <t>01.08.2022 05:50:00</t>
  </si>
  <si>
    <t>01.08.2022 05:50:18</t>
  </si>
  <si>
    <t>01.08.2022 05:50:29</t>
  </si>
  <si>
    <t>01.08.2022 05:50:30</t>
  </si>
  <si>
    <t>01.08.2022 05:50:32</t>
  </si>
  <si>
    <t>01.08.2022 05:50:33</t>
  </si>
  <si>
    <t>01.08.2022 05:50:59</t>
  </si>
  <si>
    <t>01.08.2022 05:51:00</t>
  </si>
  <si>
    <t>01.08.2022 05:51:05</t>
  </si>
  <si>
    <t>01.08.2022 05:51:06</t>
  </si>
  <si>
    <t>01.08.2022 05:51:08</t>
  </si>
  <si>
    <t>01.08.2022 05:51:37</t>
  </si>
  <si>
    <t>01.08.2022 05:51:47</t>
  </si>
  <si>
    <t>01.08.2022 05:51:50</t>
  </si>
  <si>
    <t>01.08.2022 05:51:52</t>
  </si>
  <si>
    <t>01.08.2022 05:51:53</t>
  </si>
  <si>
    <t>01.08.2022 05:51:56</t>
  </si>
  <si>
    <t>01.08.2022 05:51:58</t>
  </si>
  <si>
    <t>01.08.2022 05:52:02</t>
  </si>
  <si>
    <t>01.08.2022 05:52:04</t>
  </si>
  <si>
    <t>01.08.2022 05:52:05</t>
  </si>
  <si>
    <t>01.08.2022 05:52:08</t>
  </si>
  <si>
    <t>01.08.2022 05:52:23</t>
  </si>
  <si>
    <t>01.08.2022 05:52:25</t>
  </si>
  <si>
    <t>01.08.2022 05:52:34</t>
  </si>
  <si>
    <t>01.08.2022 05:52:35</t>
  </si>
  <si>
    <t>01.08.2022 05:52:37</t>
  </si>
  <si>
    <t>01.08.2022 05:52:50</t>
  </si>
  <si>
    <t>01.08.2022 05:53:28</t>
  </si>
  <si>
    <t>01.08.2022 05:53:31</t>
  </si>
  <si>
    <t>01.08.2022 05:53:40</t>
  </si>
  <si>
    <t>01.08.2022 05:53:42</t>
  </si>
  <si>
    <t>01.08.2022 05:54:00</t>
  </si>
  <si>
    <t>01.08.2022 05:54:01</t>
  </si>
  <si>
    <t>01.08.2022 05:54:03</t>
  </si>
  <si>
    <t>01.08.2022 05:54:34</t>
  </si>
  <si>
    <t>01.08.2022 05:54:58</t>
  </si>
  <si>
    <t>01.08.2022 05:55:09</t>
  </si>
  <si>
    <t>01.08.2022 05:55:10</t>
  </si>
  <si>
    <t>01.08.2022 05:55:31</t>
  </si>
  <si>
    <t>01.08.2022 05:55:33</t>
  </si>
  <si>
    <t>01.08.2022 05:55:48</t>
  </si>
  <si>
    <t>01.08.2022 05:55:50</t>
  </si>
  <si>
    <t>01.08.2022 05:55:59</t>
  </si>
  <si>
    <t>01.08.2022 05:56:00</t>
  </si>
  <si>
    <t>01.08.2022 05:56:44</t>
  </si>
  <si>
    <t>01.08.2022 05:56:53</t>
  </si>
  <si>
    <t>01.08.2022 05:56:56</t>
  </si>
  <si>
    <t>01.08.2022 05:57:09</t>
  </si>
  <si>
    <t>01.08.2022 05:57:12</t>
  </si>
  <si>
    <t>01.08.2022 05:57:20</t>
  </si>
  <si>
    <t>01.08.2022 05:57:21</t>
  </si>
  <si>
    <t>01.08.2022 05:57:27</t>
  </si>
  <si>
    <t>01.08.2022 05:57:29</t>
  </si>
  <si>
    <t>01.08.2022 05:57:30</t>
  </si>
  <si>
    <t>01.08.2022 05:57:36</t>
  </si>
  <si>
    <t>01.08.2022 05:57:38</t>
  </si>
  <si>
    <t>01.08.2022 05:57:46</t>
  </si>
  <si>
    <t>01.08.2022 05:58:00</t>
  </si>
  <si>
    <t>01.08.2022 05:58:01</t>
  </si>
  <si>
    <t>01.08.2022 05:59:27</t>
  </si>
  <si>
    <t>01.08.2022 05:59:42</t>
  </si>
  <si>
    <t>01.08.2022 05:59:43</t>
  </si>
  <si>
    <t>01.08.2022 06:00:04</t>
  </si>
  <si>
    <t>01.08.2022 06:00:07</t>
  </si>
  <si>
    <t>01.08.2022 06:00:16</t>
  </si>
  <si>
    <t>01.08.2022 06:00:42</t>
  </si>
  <si>
    <t>01.08.2022 06:00:43</t>
  </si>
  <si>
    <t>01.08.2022 06:01:07</t>
  </si>
  <si>
    <t>01.08.2022 06:01:22</t>
  </si>
  <si>
    <t>01.08.2022 06:01:34</t>
  </si>
  <si>
    <t>01.08.2022 06:01:52</t>
  </si>
  <si>
    <t>01.08.2022 06:02:21</t>
  </si>
  <si>
    <t>01.08.2022 06:02:22</t>
  </si>
  <si>
    <t>01.08.2022 06:02:31</t>
  </si>
  <si>
    <t>01.08.2022 06:02:33</t>
  </si>
  <si>
    <t>01.08.2022 06:02:34</t>
  </si>
  <si>
    <t>01.08.2022 06:02:49</t>
  </si>
  <si>
    <t>01.08.2022 06:02:51</t>
  </si>
  <si>
    <t>01.08.2022 06:03:21</t>
  </si>
  <si>
    <t>01.08.2022 06:03:33</t>
  </si>
  <si>
    <t>01.08.2022 06:04:00</t>
  </si>
  <si>
    <t>01.08.2022 06:04:01</t>
  </si>
  <si>
    <t>01.08.2022 06:04:03</t>
  </si>
  <si>
    <t>01.08.2022 06:04:37</t>
  </si>
  <si>
    <t>01.08.2022 06:05:06</t>
  </si>
  <si>
    <t>01.08.2022 06:05:07</t>
  </si>
  <si>
    <t>01.08.2022 06:05:48</t>
  </si>
  <si>
    <t>01.08.2022 06:05:49</t>
  </si>
  <si>
    <t>01.08.2022 06:05:51</t>
  </si>
  <si>
    <t>01.08.2022 06:05:52</t>
  </si>
  <si>
    <t>01.08.2022 06:05:55</t>
  </si>
  <si>
    <t>01.08.2022 06:06:03</t>
  </si>
  <si>
    <t>01.08.2022 06:06:06</t>
  </si>
  <si>
    <t>01.08.2022 06:06:39</t>
  </si>
  <si>
    <t>01.08.2022 06:06:40</t>
  </si>
  <si>
    <t>01.08.2022 06:07:01</t>
  </si>
  <si>
    <t>01.08.2022 06:07:03</t>
  </si>
  <si>
    <t>01.08.2022 06:07:19</t>
  </si>
  <si>
    <t>01.08.2022 06:07:24</t>
  </si>
  <si>
    <t>01.08.2022 06:07:57</t>
  </si>
  <si>
    <t>01.08.2022 06:08:12</t>
  </si>
  <si>
    <t>01.08.2022 06:08:13</t>
  </si>
  <si>
    <t>01.08.2022 06:08:18</t>
  </si>
  <si>
    <t>01.08.2022 06:08:44</t>
  </si>
  <si>
    <t>01.08.2022 06:08:45</t>
  </si>
  <si>
    <t>01.08.2022 06:08:47</t>
  </si>
  <si>
    <t>01.08.2022 06:09:42</t>
  </si>
  <si>
    <t>01.08.2022 06:09:43</t>
  </si>
  <si>
    <t>01.08.2022 06:10:16</t>
  </si>
  <si>
    <t>01.08.2022 06:10:18</t>
  </si>
  <si>
    <t>01.08.2022 06:10:39</t>
  </si>
  <si>
    <t>01.08.2022 06:10:40</t>
  </si>
  <si>
    <t>01.08.2022 06:10:46</t>
  </si>
  <si>
    <t>01.08.2022 06:10:48</t>
  </si>
  <si>
    <t>01.08.2022 06:10:51</t>
  </si>
  <si>
    <t>01.08.2022 06:10:52</t>
  </si>
  <si>
    <t>01.08.2022 06:11:01</t>
  </si>
  <si>
    <t>01.08.2022 06:11:03</t>
  </si>
  <si>
    <t>01.08.2022 06:11:04</t>
  </si>
  <si>
    <t>01.08.2022 06:11:06</t>
  </si>
  <si>
    <t>01.08.2022 06:11:07</t>
  </si>
  <si>
    <t>01.08.2022 06:11:21</t>
  </si>
  <si>
    <t>01.08.2022 06:11:24</t>
  </si>
  <si>
    <t>01.08.2022 06:11:25</t>
  </si>
  <si>
    <t>01.08.2022 06:11:36</t>
  </si>
  <si>
    <t>01.08.2022 06:11:37</t>
  </si>
  <si>
    <t>01.08.2022 06:11:39</t>
  </si>
  <si>
    <t>01.08.2022 06:12:04</t>
  </si>
  <si>
    <t>01.08.2022 06:12:06</t>
  </si>
  <si>
    <t>01.08.2022 06:12:09</t>
  </si>
  <si>
    <t>01.08.2022 06:12:13</t>
  </si>
  <si>
    <t>01.08.2022 06:12:15</t>
  </si>
  <si>
    <t>01.08.2022 06:12:18</t>
  </si>
  <si>
    <t>01.08.2022 06:12:28</t>
  </si>
  <si>
    <t>01.08.2022 06:12:30</t>
  </si>
  <si>
    <t>01.08.2022 06:12:51</t>
  </si>
  <si>
    <t>01.08.2022 06:12:52</t>
  </si>
  <si>
    <t>01.08.2022 06:12:54</t>
  </si>
  <si>
    <t>01.08.2022 06:12:55</t>
  </si>
  <si>
    <t>01.08.2022 06:12:57</t>
  </si>
  <si>
    <t>01.08.2022 06:13:01</t>
  </si>
  <si>
    <t>01.08.2022 06:13:28</t>
  </si>
  <si>
    <t>01.08.2022 06:14:12</t>
  </si>
  <si>
    <t>01.08.2022 06:14:18</t>
  </si>
  <si>
    <t>01.08.2022 06:14:19</t>
  </si>
  <si>
    <t>01.08.2022 06:14:21</t>
  </si>
  <si>
    <t>01.08.2022 06:14:22</t>
  </si>
  <si>
    <t>01.08.2022 06:15:09</t>
  </si>
  <si>
    <t>01.08.2022 06:15:12</t>
  </si>
  <si>
    <t>01.08.2022 06:15:13</t>
  </si>
  <si>
    <t>01.08.2022 06:15:25</t>
  </si>
  <si>
    <t>01.08.2022 06:15:49</t>
  </si>
  <si>
    <t>01.08.2022 06:15:51</t>
  </si>
  <si>
    <t>01.08.2022 06:15:52</t>
  </si>
  <si>
    <t>01.08.2022 06:15:54</t>
  </si>
  <si>
    <t>01.08.2022 06:15:55</t>
  </si>
  <si>
    <t>01.08.2022 06:16:12</t>
  </si>
  <si>
    <t>01.08.2022 06:16:13</t>
  </si>
  <si>
    <t>01.08.2022 06:16:36</t>
  </si>
  <si>
    <t>01.08.2022 06:16:47</t>
  </si>
  <si>
    <t>01.08.2022 06:17:18</t>
  </si>
  <si>
    <t>01.08.2022 06:17:19</t>
  </si>
  <si>
    <t>01.08.2022 06:17:30</t>
  </si>
  <si>
    <t>01.08.2022 06:17:33</t>
  </si>
  <si>
    <t>01.08.2022 06:17:34</t>
  </si>
  <si>
    <t>01.08.2022 06:17:37</t>
  </si>
  <si>
    <t>01.08.2022 06:17:52</t>
  </si>
  <si>
    <t>01.08.2022 06:18:25</t>
  </si>
  <si>
    <t>01.08.2022 06:18:27</t>
  </si>
  <si>
    <t>01.08.2022 06:18:28</t>
  </si>
  <si>
    <t>01.08.2022 06:18:30</t>
  </si>
  <si>
    <t>01.08.2022 06:18:40</t>
  </si>
  <si>
    <t>01.08.2022 06:18:46</t>
  </si>
  <si>
    <t>01.08.2022 06:18:48</t>
  </si>
  <si>
    <t>01.08.2022 06:19:13</t>
  </si>
  <si>
    <t>01.08.2022 06:19:15</t>
  </si>
  <si>
    <t>01.08.2022 06:19:54</t>
  </si>
  <si>
    <t>01.08.2022 06:20:19</t>
  </si>
  <si>
    <t>01.08.2022 06:20:34</t>
  </si>
  <si>
    <t>01.08.2022 06:20:36</t>
  </si>
  <si>
    <t>01.08.2022 06:21:09</t>
  </si>
  <si>
    <t>01.08.2022 06:21:21</t>
  </si>
  <si>
    <t>01.08.2022 06:21:22</t>
  </si>
  <si>
    <t>01.08.2022 06:21:27</t>
  </si>
  <si>
    <t>01.08.2022 06:22:24</t>
  </si>
  <si>
    <t>01.08.2022 06:22:25</t>
  </si>
  <si>
    <t>01.08.2022 06:22:27</t>
  </si>
  <si>
    <t>01.08.2022 06:22:31</t>
  </si>
  <si>
    <t>01.08.2022 06:23:07</t>
  </si>
  <si>
    <t>01.08.2022 06:23:09</t>
  </si>
  <si>
    <t>01.08.2022 06:23:10</t>
  </si>
  <si>
    <t>01.08.2022 06:24:39</t>
  </si>
  <si>
    <t>01.08.2022 06:24:46</t>
  </si>
  <si>
    <t>01.08.2022 06:25:04</t>
  </si>
  <si>
    <t>01.08.2022 06:25:15</t>
  </si>
  <si>
    <t>01.08.2022 06:25:16</t>
  </si>
  <si>
    <t>01.08.2022 06:25:18</t>
  </si>
  <si>
    <t>01.08.2022 06:25:25</t>
  </si>
  <si>
    <t>01.08.2022 06:25:27</t>
  </si>
  <si>
    <t>01.08.2022 06:25:49</t>
  </si>
  <si>
    <t>01.08.2022 06:25:55</t>
  </si>
  <si>
    <t>01.08.2022 06:25:57</t>
  </si>
  <si>
    <t>01.08.2022 06:25:58</t>
  </si>
  <si>
    <t>01.08.2022 06:26:12</t>
  </si>
  <si>
    <t>01.08.2022 06:26:13</t>
  </si>
  <si>
    <t>01.08.2022 06:26:15</t>
  </si>
  <si>
    <t>01.08.2022 06:26:16</t>
  </si>
  <si>
    <t>01.08.2022 06:26:18</t>
  </si>
  <si>
    <t>01.08.2022 06:26:19</t>
  </si>
  <si>
    <t>01.08.2022 06:26:22</t>
  </si>
  <si>
    <t>01.08.2022 06:26:54</t>
  </si>
  <si>
    <t>01.08.2022 06:26:56</t>
  </si>
  <si>
    <t>01.08.2022 06:27:06</t>
  </si>
  <si>
    <t>01.08.2022 06:27:07</t>
  </si>
  <si>
    <t>01.08.2022 06:27:09</t>
  </si>
  <si>
    <t>01.08.2022 06:27:36</t>
  </si>
  <si>
    <t>01.08.2022 06:27:39</t>
  </si>
  <si>
    <t>01.08.2022 06:27:40</t>
  </si>
  <si>
    <t>01.08.2022 06:27:51</t>
  </si>
  <si>
    <t>01.08.2022 06:28:03</t>
  </si>
  <si>
    <t>01.08.2022 06:28:04</t>
  </si>
  <si>
    <t>01.08.2022 06:28:33</t>
  </si>
  <si>
    <t>01.08.2022 06:28:37</t>
  </si>
  <si>
    <t>01.08.2022 06:29:13</t>
  </si>
  <si>
    <t>01.08.2022 06:29:18</t>
  </si>
  <si>
    <t>01.08.2022 06:29:21</t>
  </si>
  <si>
    <t>01.08.2022 06:29:22</t>
  </si>
  <si>
    <t>01.08.2022 06:29:36</t>
  </si>
  <si>
    <t>01.08.2022 06:29:37</t>
  </si>
  <si>
    <t>01.08.2022 06:29:39</t>
  </si>
  <si>
    <t>01.08.2022 06:30:09</t>
  </si>
  <si>
    <t>01.08.2022 06:30:16</t>
  </si>
  <si>
    <t>01.08.2022 06:30:28</t>
  </si>
  <si>
    <t>01.08.2022 06:30:30</t>
  </si>
  <si>
    <t>01.08.2022 06:30:31</t>
  </si>
  <si>
    <t>01.08.2022 06:30:51</t>
  </si>
  <si>
    <t>01.08.2022 06:30:52</t>
  </si>
  <si>
    <t>01.08.2022 06:30:54</t>
  </si>
  <si>
    <t>01.08.2022 06:30:55</t>
  </si>
  <si>
    <t>01.08.2022 06:30:57</t>
  </si>
  <si>
    <t>01.08.2022 06:30:58</t>
  </si>
  <si>
    <t>01.08.2022 06:31:06</t>
  </si>
  <si>
    <t>01.08.2022 06:31:09</t>
  </si>
  <si>
    <t>01.08.2022 06:31:10</t>
  </si>
  <si>
    <t>01.08.2022 06:31:12</t>
  </si>
  <si>
    <t>01.08.2022 06:31:13</t>
  </si>
  <si>
    <t>01.08.2022 06:31:15</t>
  </si>
  <si>
    <t>01.08.2022 06:31:16</t>
  </si>
  <si>
    <t>01.08.2022 06:31:18</t>
  </si>
  <si>
    <t>01.08.2022 06:33:15</t>
  </si>
  <si>
    <t>01.08.2022 06:33:19</t>
  </si>
  <si>
    <t>01.08.2022 06:33:21</t>
  </si>
  <si>
    <t>01.08.2022 06:33:22</t>
  </si>
  <si>
    <t>01.08.2022 06:33:25</t>
  </si>
  <si>
    <t>01.08.2022 06:33:52</t>
  </si>
  <si>
    <t>01.08.2022 06:33:54</t>
  </si>
  <si>
    <t>01.08.2022 06:33:55</t>
  </si>
  <si>
    <t>01.08.2022 06:34:09</t>
  </si>
  <si>
    <t>01.08.2022 06:34:10</t>
  </si>
  <si>
    <t>01.08.2022 06:34:12</t>
  </si>
  <si>
    <t>01.08.2022 06:34:24</t>
  </si>
  <si>
    <t>01.08.2022 06:34:25</t>
  </si>
  <si>
    <t>01.08.2022 06:35:07</t>
  </si>
  <si>
    <t>01.08.2022 06:35:09</t>
  </si>
  <si>
    <t>01.08.2022 06:35:10</t>
  </si>
  <si>
    <t>01.08.2022 06:35:27</t>
  </si>
  <si>
    <t>01.08.2022 06:35:28</t>
  </si>
  <si>
    <t>01.08.2022 06:35:30</t>
  </si>
  <si>
    <t>01.08.2022 06:35:37</t>
  </si>
  <si>
    <t>01.08.2022 06:35:39</t>
  </si>
  <si>
    <t>01.08.2022 06:35:57</t>
  </si>
  <si>
    <t>01.08.2022 06:36:19</t>
  </si>
  <si>
    <t>01.08.2022 06:36:25</t>
  </si>
  <si>
    <t>01.08.2022 06:36:27</t>
  </si>
  <si>
    <t>01.08.2022 06:36:37</t>
  </si>
  <si>
    <t>01.08.2022 06:36:39</t>
  </si>
  <si>
    <t>01.08.2022 06:36:57</t>
  </si>
  <si>
    <t>01.08.2022 06:36:58</t>
  </si>
  <si>
    <t>01.08.2022 06:37:00</t>
  </si>
  <si>
    <t>01.08.2022 06:37:12</t>
  </si>
  <si>
    <t>01.08.2022 06:37:13</t>
  </si>
  <si>
    <t>01.08.2022 06:37:31</t>
  </si>
  <si>
    <t>01.08.2022 06:37:47</t>
  </si>
  <si>
    <t>01.08.2022 06:37:56</t>
  </si>
  <si>
    <t>01.08.2022 06:38:02</t>
  </si>
  <si>
    <t>01.08.2022 06:38:03</t>
  </si>
  <si>
    <t>01.08.2022 06:38:44</t>
  </si>
  <si>
    <t>01.08.2022 06:39:34</t>
  </si>
  <si>
    <t>01.08.2022 06:39:36</t>
  </si>
  <si>
    <t>01.08.2022 06:39:37</t>
  </si>
  <si>
    <t>01.08.2022 06:39:49</t>
  </si>
  <si>
    <t>01.08.2022 06:39:52</t>
  </si>
  <si>
    <t>01.08.2022 06:39:57</t>
  </si>
  <si>
    <t>01.08.2022 06:40:13</t>
  </si>
  <si>
    <t>01.08.2022 06:40:15</t>
  </si>
  <si>
    <t>01.08.2022 06:40:19</t>
  </si>
  <si>
    <t>01.08.2022 06:40:21</t>
  </si>
  <si>
    <t>01.08.2022 06:40:43</t>
  </si>
  <si>
    <t>01.08.2022 06:40:58</t>
  </si>
  <si>
    <t>01.08.2022 06:41:00</t>
  </si>
  <si>
    <t>01.08.2022 06:41:01</t>
  </si>
  <si>
    <t>01.08.2022 06:41:06</t>
  </si>
  <si>
    <t>01.08.2022 06:41:21</t>
  </si>
  <si>
    <t>01.08.2022 06:41:22</t>
  </si>
  <si>
    <t>01.08.2022 06:41:24</t>
  </si>
  <si>
    <t>01.08.2022 06:41:42</t>
  </si>
  <si>
    <t>01.08.2022 06:42:19</t>
  </si>
  <si>
    <t>01.08.2022 06:42:22</t>
  </si>
  <si>
    <t>01.08.2022 06:42:24</t>
  </si>
  <si>
    <t>01.08.2022 06:42:36</t>
  </si>
  <si>
    <t>01.08.2022 06:43:03</t>
  </si>
  <si>
    <t>01.08.2022 06:43:04</t>
  </si>
  <si>
    <t>01.08.2022 06:43:06</t>
  </si>
  <si>
    <t>01.08.2022 06:43:07</t>
  </si>
  <si>
    <t>01.08.2022 06:43:10</t>
  </si>
  <si>
    <t>01.08.2022 06:43:16</t>
  </si>
  <si>
    <t>01.08.2022 06:43:18</t>
  </si>
  <si>
    <t>01.08.2022 06:43:19</t>
  </si>
  <si>
    <t>01.08.2022 06:43:34</t>
  </si>
  <si>
    <t>01.08.2022 06:43:36</t>
  </si>
  <si>
    <t>01.08.2022 06:44:13</t>
  </si>
  <si>
    <t>01.08.2022 06:44:15</t>
  </si>
  <si>
    <t>01.08.2022 06:44:36</t>
  </si>
  <si>
    <t>01.08.2022 06:44:39</t>
  </si>
  <si>
    <t>01.08.2022 06:44:40</t>
  </si>
  <si>
    <t>01.08.2022 06:44:54</t>
  </si>
  <si>
    <t>01.08.2022 06:44:55</t>
  </si>
  <si>
    <t>01.08.2022 06:44:57</t>
  </si>
  <si>
    <t>01.08.2022 06:45:01</t>
  </si>
  <si>
    <t>01.08.2022 06:45:04</t>
  </si>
  <si>
    <t>01.08.2022 06:45:06</t>
  </si>
  <si>
    <t>01.08.2022 06:45:07</t>
  </si>
  <si>
    <t>01.08.2022 06:45:09</t>
  </si>
  <si>
    <t>01.08.2022 06:45:15</t>
  </si>
  <si>
    <t>01.08.2022 06:45:16</t>
  </si>
  <si>
    <t>01.08.2022 06:45:27</t>
  </si>
  <si>
    <t>01.08.2022 06:45:28</t>
  </si>
  <si>
    <t>01.08.2022 06:45:33</t>
  </si>
  <si>
    <t>01.08.2022 06:45:34</t>
  </si>
  <si>
    <t>01.08.2022 06:45:36</t>
  </si>
  <si>
    <t>01.08.2022 06:46:12</t>
  </si>
  <si>
    <t>01.08.2022 06:46:15</t>
  </si>
  <si>
    <t>01.08.2022 06:46:19</t>
  </si>
  <si>
    <t>01.08.2022 06:46:21</t>
  </si>
  <si>
    <t>01.08.2022 06:46:30</t>
  </si>
  <si>
    <t>01.08.2022 06:46:48</t>
  </si>
  <si>
    <t>01.08.2022 06:46:49</t>
  </si>
  <si>
    <t>01.08.2022 06:46:51</t>
  </si>
  <si>
    <t>01.08.2022 06:46:52</t>
  </si>
  <si>
    <t>01.08.2022 06:46:54</t>
  </si>
  <si>
    <t>01.08.2022 06:46:55</t>
  </si>
  <si>
    <t>01.08.2022 06:47:00</t>
  </si>
  <si>
    <t>01.08.2022 06:47:01</t>
  </si>
  <si>
    <t>01.08.2022 06:47:03</t>
  </si>
  <si>
    <t>01.08.2022 06:47:04</t>
  </si>
  <si>
    <t>01.08.2022 06:47:06</t>
  </si>
  <si>
    <t>01.08.2022 06:47:07</t>
  </si>
  <si>
    <t>01.08.2022 06:47:09</t>
  </si>
  <si>
    <t>01.08.2022 06:47:19</t>
  </si>
  <si>
    <t>01.08.2022 06:47:22</t>
  </si>
  <si>
    <t>01.08.2022 06:47:27</t>
  </si>
  <si>
    <t>01.08.2022 06:47:33</t>
  </si>
  <si>
    <t>01.08.2022 06:47:45</t>
  </si>
  <si>
    <t>01.08.2022 06:47:46</t>
  </si>
  <si>
    <t>01.08.2022 06:47:48</t>
  </si>
  <si>
    <t>01.08.2022 06:47:51</t>
  </si>
  <si>
    <t>01.08.2022 06:48:07</t>
  </si>
  <si>
    <t>01.08.2022 06:48:09</t>
  </si>
  <si>
    <t>01.08.2022 06:48:15</t>
  </si>
  <si>
    <t>01.08.2022 06:48:16</t>
  </si>
  <si>
    <t>01.08.2022 06:48:30</t>
  </si>
  <si>
    <t>01.08.2022 06:48:31</t>
  </si>
  <si>
    <t>01.08.2022 06:48:33</t>
  </si>
  <si>
    <t>01.08.2022 06:48:48</t>
  </si>
  <si>
    <t>01.08.2022 06:48:58</t>
  </si>
  <si>
    <t>01.08.2022 06:49:00</t>
  </si>
  <si>
    <t>01.08.2022 06:49:25</t>
  </si>
  <si>
    <t>01.08.2022 06:49:33</t>
  </si>
  <si>
    <t>01.08.2022 06:49:34</t>
  </si>
  <si>
    <t>01.08.2022 06:49:36</t>
  </si>
  <si>
    <t>01.08.2022 06:49:37</t>
  </si>
  <si>
    <t>01.08.2022 06:49:39</t>
  </si>
  <si>
    <t>01.08.2022 06:49:42</t>
  </si>
  <si>
    <t>01.08.2022 06:49:48</t>
  </si>
  <si>
    <t>01.08.2022 06:49:49</t>
  </si>
  <si>
    <t>01.08.2022 06:50:13</t>
  </si>
  <si>
    <t>01.08.2022 06:50:15</t>
  </si>
  <si>
    <t>01.08.2022 06:50:16</t>
  </si>
  <si>
    <t>01.08.2022 06:50:22</t>
  </si>
  <si>
    <t>01.08.2022 06:50:55</t>
  </si>
  <si>
    <t>01.08.2022 06:50:57</t>
  </si>
  <si>
    <t>01.08.2022 06:50:58</t>
  </si>
  <si>
    <t>01.08.2022 06:51:37</t>
  </si>
  <si>
    <t>01.08.2022 06:51:44</t>
  </si>
  <si>
    <t>01.08.2022 06:51:50</t>
  </si>
  <si>
    <t>01.08.2022 06:51:51</t>
  </si>
  <si>
    <t>01.08.2022 06:52:12</t>
  </si>
  <si>
    <t>01.08.2022 06:52:13</t>
  </si>
  <si>
    <t>01.08.2022 06:52:21</t>
  </si>
  <si>
    <t>01.08.2022 06:52:22</t>
  </si>
  <si>
    <t>01.08.2022 06:53:06</t>
  </si>
  <si>
    <t>01.08.2022 06:53:07</t>
  </si>
  <si>
    <t>01.08.2022 06:53:12</t>
  </si>
  <si>
    <t>01.08.2022 06:53:16</t>
  </si>
  <si>
    <t>01.08.2022 06:53:18</t>
  </si>
  <si>
    <t>01.08.2022 06:53:19</t>
  </si>
  <si>
    <t>01.08.2022 06:53:21</t>
  </si>
  <si>
    <t>01.08.2022 06:53:33</t>
  </si>
  <si>
    <t>01.08.2022 06:53:42</t>
  </si>
  <si>
    <t>01.08.2022 06:53:43</t>
  </si>
  <si>
    <t>01.08.2022 06:54:06</t>
  </si>
  <si>
    <t>01.08.2022 06:54:07</t>
  </si>
  <si>
    <t>01.08.2022 06:54:09</t>
  </si>
  <si>
    <t>01.08.2022 06:54:28</t>
  </si>
  <si>
    <t>01.08.2022 06:54:30</t>
  </si>
  <si>
    <t>01.08.2022 06:54:36</t>
  </si>
  <si>
    <t>01.08.2022 06:54:37</t>
  </si>
  <si>
    <t>01.08.2022 06:54:39</t>
  </si>
  <si>
    <t>01.08.2022 06:54:46</t>
  </si>
  <si>
    <t>01.08.2022 06:54:49</t>
  </si>
  <si>
    <t>01.08.2022 06:54:52</t>
  </si>
  <si>
    <t>01.08.2022 06:54:54</t>
  </si>
  <si>
    <t>01.08.2022 06:55:21</t>
  </si>
  <si>
    <t>01.08.2022 06:55:31</t>
  </si>
  <si>
    <t>01.08.2022 06:55:33</t>
  </si>
  <si>
    <t>01.08.2022 06:55:37</t>
  </si>
  <si>
    <t>01.08.2022 06:55:40</t>
  </si>
  <si>
    <t>01.08.2022 06:55:42</t>
  </si>
  <si>
    <t>01.08.2022 06:55:43</t>
  </si>
  <si>
    <t>01.08.2022 06:56:18</t>
  </si>
  <si>
    <t>01.08.2022 06:56:25</t>
  </si>
  <si>
    <t>01.08.2022 06:56:42</t>
  </si>
  <si>
    <t>01.08.2022 06:57:43</t>
  </si>
  <si>
    <t>01.08.2022 06:57:45</t>
  </si>
  <si>
    <t>01.08.2022 06:58:18</t>
  </si>
  <si>
    <t>01.08.2022 06:58:19</t>
  </si>
  <si>
    <t>01.08.2022 06:58:21</t>
  </si>
  <si>
    <t>01.08.2022 06:58:33</t>
  </si>
  <si>
    <t>01.08.2022 06:58:34</t>
  </si>
  <si>
    <t>01.08.2022 06:58:43</t>
  </si>
  <si>
    <t>01.08.2022 06:59:01</t>
  </si>
  <si>
    <t>01.08.2022 06:59:03</t>
  </si>
  <si>
    <t>01.08.2022 06:59:10</t>
  </si>
  <si>
    <t>01.08.2022 06:59:12</t>
  </si>
  <si>
    <t>01.08.2022 06:59:15</t>
  </si>
  <si>
    <t>01.08.2022 06:59:16</t>
  </si>
  <si>
    <t>01.08.2022 06:59:22</t>
  </si>
  <si>
    <t>01.08.2022 06:59:24</t>
  </si>
  <si>
    <t>01.08.2022 06:59:36</t>
  </si>
  <si>
    <t>01.08.2022 06:59:40</t>
  </si>
  <si>
    <t>01.08.2022 06:59:54</t>
  </si>
  <si>
    <t>01.08.2022 06:59:55</t>
  </si>
  <si>
    <t>01.08.2022 06:59:57</t>
  </si>
  <si>
    <t>01.08.2022 07:00:01</t>
  </si>
  <si>
    <t>01.08.2022 07:00:03</t>
  </si>
  <si>
    <t>01.08.2022 07:00:06</t>
  </si>
  <si>
    <t>01.08.2022 07:00:16</t>
  </si>
  <si>
    <t>01.08.2022 07:00:18</t>
  </si>
  <si>
    <t>01.08.2022 07:00:28</t>
  </si>
  <si>
    <t>01.08.2022 07:00:49</t>
  </si>
  <si>
    <t>01.08.2022 07:01:10</t>
  </si>
  <si>
    <t>01.08.2022 07:01:12</t>
  </si>
  <si>
    <t>01.08.2022 07:01:24</t>
  </si>
  <si>
    <t>01.08.2022 07:01:28</t>
  </si>
  <si>
    <t>01.08.2022 07:01:30</t>
  </si>
  <si>
    <t>01.08.2022 07:01:43</t>
  </si>
  <si>
    <t>01.08.2022 07:01:45</t>
  </si>
  <si>
    <t>01.08.2022 07:01:54</t>
  </si>
  <si>
    <t>01.08.2022 07:02:00</t>
  </si>
  <si>
    <t>01.08.2022 07:02:01</t>
  </si>
  <si>
    <t>01.08.2022 07:02:03</t>
  </si>
  <si>
    <t>01.08.2022 07:02:06</t>
  </si>
  <si>
    <t>01.08.2022 07:02:07</t>
  </si>
  <si>
    <t>01.08.2022 07:02:40</t>
  </si>
  <si>
    <t>01.08.2022 07:03:03</t>
  </si>
  <si>
    <t>01.08.2022 07:03:07</t>
  </si>
  <si>
    <t>01.08.2022 07:03:31</t>
  </si>
  <si>
    <t>01.08.2022 07:03:33</t>
  </si>
  <si>
    <t>01.08.2022 07:03:36</t>
  </si>
  <si>
    <t>01.08.2022 07:03:37</t>
  </si>
  <si>
    <t>01.08.2022 07:03:39</t>
  </si>
  <si>
    <t>01.08.2022 07:03:40</t>
  </si>
  <si>
    <t>01.08.2022 07:03:46</t>
  </si>
  <si>
    <t>01.08.2022 07:03:48</t>
  </si>
  <si>
    <t>01.08.2022 07:03:55</t>
  </si>
  <si>
    <t>01.08.2022 07:04:06</t>
  </si>
  <si>
    <t>01.08.2022 07:04:07</t>
  </si>
  <si>
    <t>01.08.2022 07:04:19</t>
  </si>
  <si>
    <t>01.08.2022 07:04:21</t>
  </si>
  <si>
    <t>01.08.2022 07:04:46</t>
  </si>
  <si>
    <t>01.08.2022 07:05:12</t>
  </si>
  <si>
    <t>01.08.2022 07:05:13</t>
  </si>
  <si>
    <t>01.08.2022 07:05:15</t>
  </si>
  <si>
    <t>01.08.2022 07:05:19</t>
  </si>
  <si>
    <t>01.08.2022 07:05:39</t>
  </si>
  <si>
    <t>01.08.2022 07:05:49</t>
  </si>
  <si>
    <t>01.08.2022 07:05:51</t>
  </si>
  <si>
    <t>01.08.2022 07:05:52</t>
  </si>
  <si>
    <t>01.08.2022 07:06:25</t>
  </si>
  <si>
    <t>01.08.2022 07:06:27</t>
  </si>
  <si>
    <t>01.08.2022 07:06:28</t>
  </si>
  <si>
    <t>01.08.2022 07:07:04</t>
  </si>
  <si>
    <t>01.08.2022 07:07:22</t>
  </si>
  <si>
    <t>01.08.2022 07:07:24</t>
  </si>
  <si>
    <t>01.08.2022 07:07:31</t>
  </si>
  <si>
    <t>01.08.2022 07:07:36</t>
  </si>
  <si>
    <t>01.08.2022 07:08:30</t>
  </si>
  <si>
    <t>01.08.2022 07:08:33</t>
  </si>
  <si>
    <t>01.08.2022 07:08:36</t>
  </si>
  <si>
    <t>01.08.2022 07:08:37</t>
  </si>
  <si>
    <t>01.08.2022 07:08:54</t>
  </si>
  <si>
    <t>01.08.2022 07:08:55</t>
  </si>
  <si>
    <t>01.08.2022 07:08:57</t>
  </si>
  <si>
    <t>01.08.2022 07:08:58</t>
  </si>
  <si>
    <t>01.08.2022 07:09:00</t>
  </si>
  <si>
    <t>01.08.2022 07:09:03</t>
  </si>
  <si>
    <t>01.08.2022 07:09:04</t>
  </si>
  <si>
    <t>01.08.2022 07:10:04</t>
  </si>
  <si>
    <t>01.08.2022 07:10:06</t>
  </si>
  <si>
    <t>01.08.2022 07:10:12</t>
  </si>
  <si>
    <t>01.08.2022 07:10:25</t>
  </si>
  <si>
    <t>01.08.2022 07:10:27</t>
  </si>
  <si>
    <t>01.08.2022 07:10:28</t>
  </si>
  <si>
    <t>01.08.2022 07:10:30</t>
  </si>
  <si>
    <t>01.08.2022 07:10:31</t>
  </si>
  <si>
    <t>01.08.2022 07:10:45</t>
  </si>
  <si>
    <t>01.08.2022 07:10:46</t>
  </si>
  <si>
    <t>01.08.2022 07:10:48</t>
  </si>
  <si>
    <t>01.08.2022 07:10:52</t>
  </si>
  <si>
    <t>01.08.2022 07:10:54</t>
  </si>
  <si>
    <t>01.08.2022 07:10:55</t>
  </si>
  <si>
    <t>01.08.2022 07:10:57</t>
  </si>
  <si>
    <t>01.08.2022 07:11:12</t>
  </si>
  <si>
    <t>01.08.2022 07:11:13</t>
  </si>
  <si>
    <t>01.08.2022 07:11:15</t>
  </si>
  <si>
    <t>01.08.2022 07:11:22</t>
  </si>
  <si>
    <t>01.08.2022 07:11:24</t>
  </si>
  <si>
    <t>01.08.2022 07:11:27</t>
  </si>
  <si>
    <t>01.08.2022 07:11:31</t>
  </si>
  <si>
    <t>01.08.2022 07:11:33</t>
  </si>
  <si>
    <t>01.08.2022 07:11:49</t>
  </si>
  <si>
    <t>01.08.2022 07:12:07</t>
  </si>
  <si>
    <t>01.08.2022 07:12:10</t>
  </si>
  <si>
    <t>01.08.2022 07:12:18</t>
  </si>
  <si>
    <t>01.08.2022 07:12:19</t>
  </si>
  <si>
    <t>01.08.2022 07:12:27</t>
  </si>
  <si>
    <t>01.08.2022 07:12:51</t>
  </si>
  <si>
    <t>01.08.2022 07:12:52</t>
  </si>
  <si>
    <t>01.08.2022 07:13:40</t>
  </si>
  <si>
    <t>01.08.2022 07:14:42</t>
  </si>
  <si>
    <t>01.08.2022 07:14:43</t>
  </si>
  <si>
    <t>01.08.2022 07:15:01</t>
  </si>
  <si>
    <t>01.08.2022 07:15:12</t>
  </si>
  <si>
    <t>01.08.2022 07:15:13</t>
  </si>
  <si>
    <t>01.08.2022 07:15:52</t>
  </si>
  <si>
    <t>01.08.2022 07:15:54</t>
  </si>
  <si>
    <t>01.08.2022 07:15:55</t>
  </si>
  <si>
    <t>01.08.2022 07:16:06</t>
  </si>
  <si>
    <t>01.08.2022 07:16:07</t>
  </si>
  <si>
    <t>01.08.2022 07:16:22</t>
  </si>
  <si>
    <t>01.08.2022 07:16:28</t>
  </si>
  <si>
    <t>01.08.2022 07:16:30</t>
  </si>
  <si>
    <t>01.08.2022 07:16:34</t>
  </si>
  <si>
    <t>01.08.2022 07:16:48</t>
  </si>
  <si>
    <t>01.08.2022 07:16:49</t>
  </si>
  <si>
    <t>01.08.2022 07:16:55</t>
  </si>
  <si>
    <t>01.08.2022 07:16:57</t>
  </si>
  <si>
    <t>01.08.2022 07:17:09</t>
  </si>
  <si>
    <t>01.08.2022 07:17:45</t>
  </si>
  <si>
    <t>01.08.2022 07:17:49</t>
  </si>
  <si>
    <t>01.08.2022 07:17:51</t>
  </si>
  <si>
    <t>01.08.2022 07:17:52</t>
  </si>
  <si>
    <t>01.08.2022 07:17:57</t>
  </si>
  <si>
    <t>01.08.2022 07:18:04</t>
  </si>
  <si>
    <t>01.08.2022 07:18:16</t>
  </si>
  <si>
    <t>01.08.2022 07:18:18</t>
  </si>
  <si>
    <t>01.08.2022 07:18:33</t>
  </si>
  <si>
    <t>01.08.2022 07:19:07</t>
  </si>
  <si>
    <t>01.08.2022 07:19:09</t>
  </si>
  <si>
    <t>01.08.2022 07:19:31</t>
  </si>
  <si>
    <t>01.08.2022 07:19:34</t>
  </si>
  <si>
    <t>01.08.2022 07:19:36</t>
  </si>
  <si>
    <t>01.08.2022 07:19:57</t>
  </si>
  <si>
    <t>01.08.2022 07:19:58</t>
  </si>
  <si>
    <t>01.08.2022 07:20:00</t>
  </si>
  <si>
    <t>01.08.2022 07:20:01</t>
  </si>
  <si>
    <t>01.08.2022 07:20:16</t>
  </si>
  <si>
    <t>01.08.2022 07:20:19</t>
  </si>
  <si>
    <t>01.08.2022 07:20:21</t>
  </si>
  <si>
    <t>01.08.2022 07:20:59</t>
  </si>
  <si>
    <t>01.08.2022 07:21:08</t>
  </si>
  <si>
    <t>01.08.2022 07:21:09</t>
  </si>
  <si>
    <t>01.08.2022 07:21:11</t>
  </si>
  <si>
    <t>01.08.2022 07:21:39</t>
  </si>
  <si>
    <t>01.08.2022 07:21:41</t>
  </si>
  <si>
    <t>01.08.2022 07:21:42</t>
  </si>
  <si>
    <t>01.08.2022 07:21:44</t>
  </si>
  <si>
    <t>01.08.2022 07:21:45</t>
  </si>
  <si>
    <t>01.08.2022 07:21:47</t>
  </si>
  <si>
    <t>01.08.2022 07:21:48</t>
  </si>
  <si>
    <t>01.08.2022 07:21:50</t>
  </si>
  <si>
    <t>01.08.2022 07:21:57</t>
  </si>
  <si>
    <t>01.08.2022 07:21:59</t>
  </si>
  <si>
    <t>01.08.2022 07:22:00</t>
  </si>
  <si>
    <t>01.08.2022 07:22:21</t>
  </si>
  <si>
    <t>01.08.2022 07:22:23</t>
  </si>
  <si>
    <t>01.08.2022 07:22:48</t>
  </si>
  <si>
    <t>01.08.2022 07:22:50</t>
  </si>
  <si>
    <t>01.08.2022 07:23:19</t>
  </si>
  <si>
    <t>01.08.2022 07:23:21</t>
  </si>
  <si>
    <t>01.08.2022 07:23:22</t>
  </si>
  <si>
    <t>01.08.2022 07:23:55</t>
  </si>
  <si>
    <t>01.08.2022 07:23:57</t>
  </si>
  <si>
    <t>01.08.2022 07:24:03</t>
  </si>
  <si>
    <t>01.08.2022 07:24:04</t>
  </si>
  <si>
    <t>01.08.2022 07:24:16</t>
  </si>
  <si>
    <t>01.08.2022 07:25:01</t>
  </si>
  <si>
    <t>01.08.2022 07:25:06</t>
  </si>
  <si>
    <t>01.08.2022 07:25:07</t>
  </si>
  <si>
    <t>01.08.2022 07:25:10</t>
  </si>
  <si>
    <t>01.08.2022 07:25:12</t>
  </si>
  <si>
    <t>01.08.2022 07:25:49</t>
  </si>
  <si>
    <t>01.08.2022 07:25:51</t>
  </si>
  <si>
    <t>01.08.2022 07:25:52</t>
  </si>
  <si>
    <t>01.08.2022 07:25:54</t>
  </si>
  <si>
    <t>01.08.2022 07:25:55</t>
  </si>
  <si>
    <t>01.08.2022 07:25:57</t>
  </si>
  <si>
    <t>01.08.2022 07:26:07</t>
  </si>
  <si>
    <t>01.08.2022 07:26:09</t>
  </si>
  <si>
    <t>01.08.2022 07:26:10</t>
  </si>
  <si>
    <t>01.08.2022 07:26:12</t>
  </si>
  <si>
    <t>01.08.2022 07:26:19</t>
  </si>
  <si>
    <t>01.08.2022 07:26:21</t>
  </si>
  <si>
    <t>01.08.2022 07:26:52</t>
  </si>
  <si>
    <t>01.08.2022 07:26:54</t>
  </si>
  <si>
    <t>01.08.2022 07:27:00</t>
  </si>
  <si>
    <t>01.08.2022 07:27:15</t>
  </si>
  <si>
    <t>01.08.2022 07:27:16</t>
  </si>
  <si>
    <t>01.08.2022 07:27:52</t>
  </si>
  <si>
    <t>01.08.2022 07:27:54</t>
  </si>
  <si>
    <t>01.08.2022 07:27:55</t>
  </si>
  <si>
    <t>01.08.2022 07:28:07</t>
  </si>
  <si>
    <t>01.08.2022 07:28:09</t>
  </si>
  <si>
    <t>01.08.2022 07:28:10</t>
  </si>
  <si>
    <t>01.08.2022 07:28:33</t>
  </si>
  <si>
    <t>01.08.2022 07:28:34</t>
  </si>
  <si>
    <t>01.08.2022 07:28:42</t>
  </si>
  <si>
    <t>01.08.2022 07:28:43</t>
  </si>
  <si>
    <t>01.08.2022 07:28:45</t>
  </si>
  <si>
    <t>01.08.2022 07:28:46</t>
  </si>
  <si>
    <t>01.08.2022 07:28:48</t>
  </si>
  <si>
    <t>01.08.2022 07:30:04</t>
  </si>
  <si>
    <t>01.08.2022 07:30:06</t>
  </si>
  <si>
    <t>01.08.2022 07:30:07</t>
  </si>
  <si>
    <t>01.08.2022 07:30:37</t>
  </si>
  <si>
    <t>01.08.2022 07:31:13</t>
  </si>
  <si>
    <t>01.08.2022 07:31:15</t>
  </si>
  <si>
    <t>01.08.2022 07:31:16</t>
  </si>
  <si>
    <t>01.08.2022 07:31:18</t>
  </si>
  <si>
    <t>01.08.2022 07:31:19</t>
  </si>
  <si>
    <t>01.08.2022 07:31:21</t>
  </si>
  <si>
    <t>01.08.2022 07:31:22</t>
  </si>
  <si>
    <t>01.08.2022 07:31:25</t>
  </si>
  <si>
    <t>01.08.2022 07:31:27</t>
  </si>
  <si>
    <t>01.08.2022 07:31:31</t>
  </si>
  <si>
    <t>01.08.2022 07:31:33</t>
  </si>
  <si>
    <t>01.08.2022 07:32:16</t>
  </si>
  <si>
    <t>01.08.2022 07:32:19</t>
  </si>
  <si>
    <t>01.08.2022 07:32:21</t>
  </si>
  <si>
    <t>01.08.2022 07:32:24</t>
  </si>
  <si>
    <t>01.08.2022 07:32:25</t>
  </si>
  <si>
    <t>01.08.2022 07:32:27</t>
  </si>
  <si>
    <t>01.08.2022 07:32:28</t>
  </si>
  <si>
    <t>01.08.2022 07:32:30</t>
  </si>
  <si>
    <t>01.08.2022 07:33:15</t>
  </si>
  <si>
    <t>01.08.2022 07:33:16</t>
  </si>
  <si>
    <t>01.08.2022 07:33:18</t>
  </si>
  <si>
    <t>01.08.2022 07:33:19</t>
  </si>
  <si>
    <t>01.08.2022 07:33:21</t>
  </si>
  <si>
    <t>01.08.2022 07:33:22</t>
  </si>
  <si>
    <t>01.08.2022 07:33:24</t>
  </si>
  <si>
    <t>01.08.2022 07:33:25</t>
  </si>
  <si>
    <t>01.08.2022 07:33:28</t>
  </si>
  <si>
    <t>01.08.2022 07:33:30</t>
  </si>
  <si>
    <t>01.08.2022 07:33:31</t>
  </si>
  <si>
    <t>01.08.2022 07:33:33</t>
  </si>
  <si>
    <t>01.08.2022 07:34:22</t>
  </si>
  <si>
    <t>01.08.2022 07:34:28</t>
  </si>
  <si>
    <t>01.08.2022 07:34:30</t>
  </si>
  <si>
    <t>01.08.2022 07:34:31</t>
  </si>
  <si>
    <t>01.08.2022 07:34:34</t>
  </si>
  <si>
    <t>01.08.2022 07:34:55</t>
  </si>
  <si>
    <t>01.08.2022 07:35:15</t>
  </si>
  <si>
    <t>01.08.2022 07:35:16</t>
  </si>
  <si>
    <t>01.08.2022 07:35:18</t>
  </si>
  <si>
    <t>01.08.2022 07:35:19</t>
  </si>
  <si>
    <t>01.08.2022 07:35:21</t>
  </si>
  <si>
    <t>01.08.2022 07:35:27</t>
  </si>
  <si>
    <t>01.08.2022 07:35:43</t>
  </si>
  <si>
    <t>01.08.2022 07:35:49</t>
  </si>
  <si>
    <t>01.08.2022 07:36:09</t>
  </si>
  <si>
    <t>01.08.2022 07:36:21</t>
  </si>
  <si>
    <t>01.08.2022 07:36:40</t>
  </si>
  <si>
    <t>01.08.2022 07:36:42</t>
  </si>
  <si>
    <t>01.08.2022 07:36:43</t>
  </si>
  <si>
    <t>01.08.2022 07:37:16</t>
  </si>
  <si>
    <t>01.08.2022 07:38:00</t>
  </si>
  <si>
    <t>01.08.2022 07:38:01</t>
  </si>
  <si>
    <t>01.08.2022 07:38:03</t>
  </si>
  <si>
    <t>01.08.2022 07:38:04</t>
  </si>
  <si>
    <t>01.08.2022 07:38:28</t>
  </si>
  <si>
    <t>01.08.2022 07:38:30</t>
  </si>
  <si>
    <t>01.08.2022 07:38:40</t>
  </si>
  <si>
    <t>01.08.2022 07:38:42</t>
  </si>
  <si>
    <t>01.08.2022 07:38:58</t>
  </si>
  <si>
    <t>01.08.2022 07:39:12</t>
  </si>
  <si>
    <t>01.08.2022 07:39:13</t>
  </si>
  <si>
    <t>01.08.2022 07:40:12</t>
  </si>
  <si>
    <t>01.08.2022 07:40:54</t>
  </si>
  <si>
    <t>01.08.2022 07:41:18</t>
  </si>
  <si>
    <t>01.08.2022 07:41:22</t>
  </si>
  <si>
    <t>01.08.2022 07:41:24</t>
  </si>
  <si>
    <t>01.08.2022 07:42:06</t>
  </si>
  <si>
    <t>01.08.2022 07:42:18</t>
  </si>
  <si>
    <t>01.08.2022 07:42:19</t>
  </si>
  <si>
    <t>01.08.2022 07:42:33</t>
  </si>
  <si>
    <t>01.08.2022 07:42:34</t>
  </si>
  <si>
    <t>01.08.2022 07:42:36</t>
  </si>
  <si>
    <t>01.08.2022 07:42:42</t>
  </si>
  <si>
    <t>01.08.2022 07:42:49</t>
  </si>
  <si>
    <t>01.08.2022 07:42:51</t>
  </si>
  <si>
    <t>01.08.2022 07:42:52</t>
  </si>
  <si>
    <t>01.08.2022 07:42:54</t>
  </si>
  <si>
    <t>01.08.2022 07:43:01</t>
  </si>
  <si>
    <t>01.08.2022 07:43:03</t>
  </si>
  <si>
    <t>01.08.2022 07:43:04</t>
  </si>
  <si>
    <t>01.08.2022 07:43:06</t>
  </si>
  <si>
    <t>01.08.2022 07:43:51</t>
  </si>
  <si>
    <t>01.08.2022 07:43:52</t>
  </si>
  <si>
    <t>01.08.2022 07:44:09</t>
  </si>
  <si>
    <t>01.08.2022 07:44:27</t>
  </si>
  <si>
    <t>01.08.2022 07:44:28</t>
  </si>
  <si>
    <t>01.08.2022 07:44:36</t>
  </si>
  <si>
    <t>01.08.2022 07:44:37</t>
  </si>
  <si>
    <t>01.08.2022 07:44:39</t>
  </si>
  <si>
    <t>01.08.2022 07:44:40</t>
  </si>
  <si>
    <t>01.08.2022 07:44:54</t>
  </si>
  <si>
    <t>01.08.2022 07:44:55</t>
  </si>
  <si>
    <t>01.08.2022 07:44:57</t>
  </si>
  <si>
    <t>01.08.2022 07:44:58</t>
  </si>
  <si>
    <t>01.08.2022 07:45:00</t>
  </si>
  <si>
    <t>01.08.2022 07:45:01</t>
  </si>
  <si>
    <t>01.08.2022 07:45:03</t>
  </si>
  <si>
    <t>01.08.2022 07:45:27</t>
  </si>
  <si>
    <t>01.08.2022 07:45:28</t>
  </si>
  <si>
    <t>01.08.2022 07:45:57</t>
  </si>
  <si>
    <t>01.08.2022 07:45:59</t>
  </si>
  <si>
    <t>01.08.2022 07:46:17</t>
  </si>
  <si>
    <t>01.08.2022 07:46:18</t>
  </si>
  <si>
    <t>01.08.2022 07:46:21</t>
  </si>
  <si>
    <t>01.08.2022 07:46:24</t>
  </si>
  <si>
    <t>01.08.2022 07:46:27</t>
  </si>
  <si>
    <t>01.08.2022 07:46:30</t>
  </si>
  <si>
    <t>01.08.2022 07:46:32</t>
  </si>
  <si>
    <t>01.08.2022 07:46:33</t>
  </si>
  <si>
    <t>01.08.2022 07:46:51</t>
  </si>
  <si>
    <t>01.08.2022 07:47:06</t>
  </si>
  <si>
    <t>01.08.2022 07:47:07</t>
  </si>
  <si>
    <t>01.08.2022 07:47:24</t>
  </si>
  <si>
    <t>01.08.2022 07:47:25</t>
  </si>
  <si>
    <t>01.08.2022 07:47:43</t>
  </si>
  <si>
    <t>01.08.2022 07:47:58</t>
  </si>
  <si>
    <t>01.08.2022 07:48:10</t>
  </si>
  <si>
    <t>01.08.2022 07:48:12</t>
  </si>
  <si>
    <t>01.08.2022 07:48:13</t>
  </si>
  <si>
    <t>01.08.2022 07:48:39</t>
  </si>
  <si>
    <t>01.08.2022 07:48:41</t>
  </si>
  <si>
    <t>01.08.2022 07:48:45</t>
  </si>
  <si>
    <t>01.08.2022 07:48:46</t>
  </si>
  <si>
    <t>01.08.2022 07:49:13</t>
  </si>
  <si>
    <t>01.08.2022 07:49:24</t>
  </si>
  <si>
    <t>01.08.2022 07:49:25</t>
  </si>
  <si>
    <t>01.08.2022 07:49:27</t>
  </si>
  <si>
    <t>01.08.2022 07:49:28</t>
  </si>
  <si>
    <t>01.08.2022 07:50:01</t>
  </si>
  <si>
    <t>01.08.2022 07:50:03</t>
  </si>
  <si>
    <t>01.08.2022 07:50:19</t>
  </si>
  <si>
    <t>01.08.2022 07:50:24</t>
  </si>
  <si>
    <t>01.08.2022 07:50:28</t>
  </si>
  <si>
    <t>01.08.2022 07:50:30</t>
  </si>
  <si>
    <t>01.08.2022 07:50:36</t>
  </si>
  <si>
    <t>01.08.2022 07:50:39</t>
  </si>
  <si>
    <t>01.08.2022 07:50:40</t>
  </si>
  <si>
    <t>01.08.2022 07:50:45</t>
  </si>
  <si>
    <t>01.08.2022 07:50:51</t>
  </si>
  <si>
    <t>01.08.2022 07:51:04</t>
  </si>
  <si>
    <t>01.08.2022 07:51:06</t>
  </si>
  <si>
    <t>01.08.2022 07:51:07</t>
  </si>
  <si>
    <t>01.08.2022 07:51:16</t>
  </si>
  <si>
    <t>01.08.2022 07:51:18</t>
  </si>
  <si>
    <t>01.08.2022 07:51:27</t>
  </si>
  <si>
    <t>01.08.2022 07:51:54</t>
  </si>
  <si>
    <t>01.08.2022 07:52:07</t>
  </si>
  <si>
    <t>01.08.2022 07:52:09</t>
  </si>
  <si>
    <t>01.08.2022 07:52:18</t>
  </si>
  <si>
    <t>01.08.2022 07:53:28</t>
  </si>
  <si>
    <t>01.08.2022 07:53:30</t>
  </si>
  <si>
    <t>01.08.2022 07:53:31</t>
  </si>
  <si>
    <t>01.08.2022 07:53:34</t>
  </si>
  <si>
    <t>01.08.2022 07:53:36</t>
  </si>
  <si>
    <t>01.08.2022 07:53:37</t>
  </si>
  <si>
    <t>01.08.2022 07:53:39</t>
  </si>
  <si>
    <t>01.08.2022 07:53:40</t>
  </si>
  <si>
    <t>01.08.2022 07:53:42</t>
  </si>
  <si>
    <t>01.08.2022 07:53:45</t>
  </si>
  <si>
    <t>01.08.2022 07:53:49</t>
  </si>
  <si>
    <t>01.08.2022 07:53:51</t>
  </si>
  <si>
    <t>01.08.2022 07:54:30</t>
  </si>
  <si>
    <t>01.08.2022 07:54:31</t>
  </si>
  <si>
    <t>01.08.2022 07:54:36</t>
  </si>
  <si>
    <t>01.08.2022 07:55:19</t>
  </si>
  <si>
    <t>01.08.2022 07:55:21</t>
  </si>
  <si>
    <t>01.08.2022 07:55:22</t>
  </si>
  <si>
    <t>01.08.2022 07:55:54</t>
  </si>
  <si>
    <t>01.08.2022 07:55:55</t>
  </si>
  <si>
    <t>01.08.2022 07:55:58</t>
  </si>
  <si>
    <t>01.08.2022 07:56:18</t>
  </si>
  <si>
    <t>01.08.2022 07:56:19</t>
  </si>
  <si>
    <t>01.08.2022 07:56:21</t>
  </si>
  <si>
    <t>01.08.2022 07:56:24</t>
  </si>
  <si>
    <t>01.08.2022 07:57:07</t>
  </si>
  <si>
    <t>01.08.2022 07:57:16</t>
  </si>
  <si>
    <t>01.08.2022 07:57:18</t>
  </si>
  <si>
    <t>01.08.2022 07:57:43</t>
  </si>
  <si>
    <t>01.08.2022 07:57:45</t>
  </si>
  <si>
    <t>01.08.2022 07:57:46</t>
  </si>
  <si>
    <t>01.08.2022 07:57:48</t>
  </si>
  <si>
    <t>01.08.2022 07:58:01</t>
  </si>
  <si>
    <t>01.08.2022 07:58:03</t>
  </si>
  <si>
    <t>01.08.2022 07:58:28</t>
  </si>
  <si>
    <t>01.08.2022 07:59:09</t>
  </si>
  <si>
    <t>01.08.2022 07:59:10</t>
  </si>
  <si>
    <t>01.08.2022 07:59:13</t>
  </si>
  <si>
    <t>01.08.2022 07:59:24</t>
  </si>
  <si>
    <t>01.08.2022 07:59:25</t>
  </si>
  <si>
    <t>01.08.2022 07:59:57</t>
  </si>
  <si>
    <t>01.08.2022 07:59:58</t>
  </si>
  <si>
    <t>01.08.2022 08:00:01</t>
  </si>
  <si>
    <t>01.08.2022 08:00:03</t>
  </si>
  <si>
    <t>01.08.2022 08:00:06</t>
  </si>
  <si>
    <t>01.08.2022 08:00:13</t>
  </si>
  <si>
    <t>01.08.2022 08:00:15</t>
  </si>
  <si>
    <t>01.08.2022 08:00:16</t>
  </si>
  <si>
    <t>01.08.2022 08:00:22</t>
  </si>
  <si>
    <t>01.08.2022 08:00:24</t>
  </si>
  <si>
    <t>01.08.2022 08:00:27</t>
  </si>
  <si>
    <t>01.08.2022 08:00:28</t>
  </si>
  <si>
    <t>01.08.2022 08:00:51</t>
  </si>
  <si>
    <t>01.08.2022 08:00:56</t>
  </si>
  <si>
    <t>01.08.2022 08:00:57</t>
  </si>
  <si>
    <t>01.08.2022 08:00:58</t>
  </si>
  <si>
    <t>01.08.2022 08:01:11</t>
  </si>
  <si>
    <t>01.08.2022 08:01:33</t>
  </si>
  <si>
    <t>01.08.2022 08:01:35</t>
  </si>
  <si>
    <t>01.08.2022 08:01:36</t>
  </si>
  <si>
    <t>01.08.2022 08:02:28</t>
  </si>
  <si>
    <t>01.08.2022 08:02:36</t>
  </si>
  <si>
    <t>01.08.2022 08:02:45</t>
  </si>
  <si>
    <t>01.08.2022 08:02:46</t>
  </si>
  <si>
    <t>01.08.2022 08:02:48</t>
  </si>
  <si>
    <t>01.08.2022 08:02:49</t>
  </si>
  <si>
    <t>01.08.2022 08:02:51</t>
  </si>
  <si>
    <t>01.08.2022 08:03:10</t>
  </si>
  <si>
    <t>01.08.2022 08:03:31</t>
  </si>
  <si>
    <t>01.08.2022 08:03:40</t>
  </si>
  <si>
    <t>01.08.2022 08:03:55</t>
  </si>
  <si>
    <t>01.08.2022 08:04:15</t>
  </si>
  <si>
    <t>01.08.2022 08:04:18</t>
  </si>
  <si>
    <t>01.08.2022 08:04:54</t>
  </si>
  <si>
    <t>01.08.2022 08:04:55</t>
  </si>
  <si>
    <t>01.08.2022 08:05:31</t>
  </si>
  <si>
    <t>01.08.2022 08:06:03</t>
  </si>
  <si>
    <t>01.08.2022 08:06:04</t>
  </si>
  <si>
    <t>01.08.2022 08:06:31</t>
  </si>
  <si>
    <t>01.08.2022 08:06:33</t>
  </si>
  <si>
    <t>01.08.2022 08:06:34</t>
  </si>
  <si>
    <t>01.08.2022 08:06:40</t>
  </si>
  <si>
    <t>01.08.2022 08:06:42</t>
  </si>
  <si>
    <t>01.08.2022 08:07:46</t>
  </si>
  <si>
    <t>01.08.2022 08:07:48</t>
  </si>
  <si>
    <t>01.08.2022 08:07:49</t>
  </si>
  <si>
    <t>01.08.2022 08:08:12</t>
  </si>
  <si>
    <t>01.08.2022 08:08:13</t>
  </si>
  <si>
    <t>01.08.2022 08:08:15</t>
  </si>
  <si>
    <t>01.08.2022 08:08:16</t>
  </si>
  <si>
    <t>01.08.2022 08:09:15</t>
  </si>
  <si>
    <t>01.08.2022 08:09:16</t>
  </si>
  <si>
    <t>01.08.2022 08:09:18</t>
  </si>
  <si>
    <t>01.08.2022 08:09:19</t>
  </si>
  <si>
    <t>01.08.2022 08:09:21</t>
  </si>
  <si>
    <t>01.08.2022 08:09:40</t>
  </si>
  <si>
    <t>01.08.2022 08:09:42</t>
  </si>
  <si>
    <t>01.08.2022 08:09:45</t>
  </si>
  <si>
    <t>01.08.2022 08:09:46</t>
  </si>
  <si>
    <t>01.08.2022 08:09:48</t>
  </si>
  <si>
    <t>01.08.2022 08:09:49</t>
  </si>
  <si>
    <t>01.08.2022 08:10:30</t>
  </si>
  <si>
    <t>01.08.2022 08:10:31</t>
  </si>
  <si>
    <t>01.08.2022 08:10:40</t>
  </si>
  <si>
    <t>01.08.2022 08:11:04</t>
  </si>
  <si>
    <t>01.08.2022 08:11:06</t>
  </si>
  <si>
    <t>01.08.2022 08:11:07</t>
  </si>
  <si>
    <t>01.08.2022 08:11:16</t>
  </si>
  <si>
    <t>01.08.2022 08:11:18</t>
  </si>
  <si>
    <t>01.08.2022 08:11:19</t>
  </si>
  <si>
    <t>01.08.2022 08:11:21</t>
  </si>
  <si>
    <t>01.08.2022 08:11:22</t>
  </si>
  <si>
    <t>01.08.2022 08:12:31</t>
  </si>
  <si>
    <t>01.08.2022 08:13:15</t>
  </si>
  <si>
    <t>01.08.2022 08:13:16</t>
  </si>
  <si>
    <t>01.08.2022 08:13:19</t>
  </si>
  <si>
    <t>01.08.2022 08:13:21</t>
  </si>
  <si>
    <t>01.08.2022 08:13:28</t>
  </si>
  <si>
    <t>01.08.2022 08:13:30</t>
  </si>
  <si>
    <t>01.08.2022 08:13:39</t>
  </si>
  <si>
    <t>01.08.2022 08:13:49</t>
  </si>
  <si>
    <t>01.08.2022 08:13:54</t>
  </si>
  <si>
    <t>01.08.2022 08:14:10</t>
  </si>
  <si>
    <t>01.08.2022 08:14:18</t>
  </si>
  <si>
    <t>01.08.2022 08:15:18</t>
  </si>
  <si>
    <t>01.08.2022 08:15:19</t>
  </si>
  <si>
    <t>01.08.2022 08:15:55</t>
  </si>
  <si>
    <t>01.08.2022 08:15:57</t>
  </si>
  <si>
    <t>01.08.2022 08:16:06</t>
  </si>
  <si>
    <t>01.08.2022 08:16:07</t>
  </si>
  <si>
    <t>01.08.2022 08:16:13</t>
  </si>
  <si>
    <t>01.08.2022 08:16:15</t>
  </si>
  <si>
    <t>01.08.2022 08:16:39</t>
  </si>
  <si>
    <t>01.08.2022 08:17:18</t>
  </si>
  <si>
    <t>01.08.2022 08:17:36</t>
  </si>
  <si>
    <t>01.08.2022 08:17:37</t>
  </si>
  <si>
    <t>01.08.2022 08:17:43</t>
  </si>
  <si>
    <t>01.08.2022 08:18:00</t>
  </si>
  <si>
    <t>01.08.2022 08:18:01</t>
  </si>
  <si>
    <t>01.08.2022 08:18:03</t>
  </si>
  <si>
    <t>01.08.2022 08:18:04</t>
  </si>
  <si>
    <t>01.08.2022 08:18:07</t>
  </si>
  <si>
    <t>01.08.2022 08:18:09</t>
  </si>
  <si>
    <t>01.08.2022 08:18:10</t>
  </si>
  <si>
    <t>01.08.2022 08:18:12</t>
  </si>
  <si>
    <t>01.08.2022 08:18:13</t>
  </si>
  <si>
    <t>01.08.2022 08:18:46</t>
  </si>
  <si>
    <t>01.08.2022 08:18:48</t>
  </si>
  <si>
    <t>01.08.2022 08:19:03</t>
  </si>
  <si>
    <t>01.08.2022 08:19:04</t>
  </si>
  <si>
    <t>01.08.2022 08:19:15</t>
  </si>
  <si>
    <t>01.08.2022 08:19:16</t>
  </si>
  <si>
    <t>01.08.2022 08:19:18</t>
  </si>
  <si>
    <t>01.08.2022 08:19:22</t>
  </si>
  <si>
    <t>01.08.2022 08:19:46</t>
  </si>
  <si>
    <t>01.08.2022 08:19:51</t>
  </si>
  <si>
    <t>01.08.2022 08:19:52</t>
  </si>
  <si>
    <t>01.08.2022 08:19:54</t>
  </si>
  <si>
    <t>01.08.2022 08:19:55</t>
  </si>
  <si>
    <t>01.08.2022 08:19:58</t>
  </si>
  <si>
    <t>01.08.2022 08:20:00</t>
  </si>
  <si>
    <t>01.08.2022 08:20:10</t>
  </si>
  <si>
    <t>01.08.2022 08:20:12</t>
  </si>
  <si>
    <t>01.08.2022 08:20:13</t>
  </si>
  <si>
    <t>01.08.2022 08:20:42</t>
  </si>
  <si>
    <t>01.08.2022 08:20:47</t>
  </si>
  <si>
    <t>01.08.2022 08:20:48</t>
  </si>
  <si>
    <t>01.08.2022 08:20:54</t>
  </si>
  <si>
    <t>01.08.2022 08:21:06</t>
  </si>
  <si>
    <t>01.08.2022 08:21:07</t>
  </si>
  <si>
    <t>01.08.2022 08:21:36</t>
  </si>
  <si>
    <t>01.08.2022 08:22:07</t>
  </si>
  <si>
    <t>01.08.2022 08:22:24</t>
  </si>
  <si>
    <t>01.08.2022 08:22:33</t>
  </si>
  <si>
    <t>01.08.2022 08:22:49</t>
  </si>
  <si>
    <t>01.08.2022 08:22:51</t>
  </si>
  <si>
    <t>01.08.2022 08:22:54</t>
  </si>
  <si>
    <t>01.08.2022 08:23:07</t>
  </si>
  <si>
    <t>01.08.2022 08:23:09</t>
  </si>
  <si>
    <t>01.08.2022 08:23:19</t>
  </si>
  <si>
    <t>01.08.2022 08:23:21</t>
  </si>
  <si>
    <t>01.08.2022 08:23:22</t>
  </si>
  <si>
    <t>01.08.2022 08:23:33</t>
  </si>
  <si>
    <t>01.08.2022 08:23:49</t>
  </si>
  <si>
    <t>01.08.2022 08:24:19</t>
  </si>
  <si>
    <t>01.08.2022 08:24:21</t>
  </si>
  <si>
    <t>01.08.2022 08:24:22</t>
  </si>
  <si>
    <t>01.08.2022 08:24:49</t>
  </si>
  <si>
    <t>01.08.2022 08:25:01</t>
  </si>
  <si>
    <t>01.08.2022 08:25:54</t>
  </si>
  <si>
    <t>01.08.2022 08:25:55</t>
  </si>
  <si>
    <t>01.08.2022 08:26:09</t>
  </si>
  <si>
    <t>01.08.2022 08:26:10</t>
  </si>
  <si>
    <t>01.08.2022 08:26:31</t>
  </si>
  <si>
    <t>01.08.2022 08:27:07</t>
  </si>
  <si>
    <t>01.08.2022 08:27:09</t>
  </si>
  <si>
    <t>01.08.2022 08:27:10</t>
  </si>
  <si>
    <t>01.08.2022 08:27:12</t>
  </si>
  <si>
    <t>01.08.2022 08:27:34</t>
  </si>
  <si>
    <t>01.08.2022 08:27:36</t>
  </si>
  <si>
    <t>01.08.2022 08:28:19</t>
  </si>
  <si>
    <t>01.08.2022 08:28:21</t>
  </si>
  <si>
    <t>01.08.2022 08:28:22</t>
  </si>
  <si>
    <t>01.08.2022 08:28:52</t>
  </si>
  <si>
    <t>01.08.2022 08:29:01</t>
  </si>
  <si>
    <t>01.08.2022 08:29:12</t>
  </si>
  <si>
    <t>01.08.2022 08:29:13</t>
  </si>
  <si>
    <t>01.08.2022 08:29:15</t>
  </si>
  <si>
    <t>01.08.2022 08:29:37</t>
  </si>
  <si>
    <t>01.08.2022 08:30:18</t>
  </si>
  <si>
    <t>01.08.2022 08:30:19</t>
  </si>
  <si>
    <t>01.08.2022 08:30:21</t>
  </si>
  <si>
    <t>01.08.2022 08:30:43</t>
  </si>
  <si>
    <t>01.08.2022 08:30:49</t>
  </si>
  <si>
    <t>01.08.2022 08:30:51</t>
  </si>
  <si>
    <t>01.08.2022 08:30:55</t>
  </si>
  <si>
    <t>01.08.2022 08:30:57</t>
  </si>
  <si>
    <t>01.08.2022 08:31:01</t>
  </si>
  <si>
    <t>01.08.2022 08:31:06</t>
  </si>
  <si>
    <t>01.08.2022 08:31:07</t>
  </si>
  <si>
    <t>01.08.2022 08:31:31</t>
  </si>
  <si>
    <t>01.08.2022 08:31:33</t>
  </si>
  <si>
    <t>01.08.2022 08:32:37</t>
  </si>
  <si>
    <t>01.08.2022 08:32:39</t>
  </si>
  <si>
    <t>01.08.2022 08:32:42</t>
  </si>
  <si>
    <t>01.08.2022 08:32:48</t>
  </si>
  <si>
    <t>01.08.2022 08:32:49</t>
  </si>
  <si>
    <t>01.08.2022 08:32:51</t>
  </si>
  <si>
    <t>01.08.2022 08:32:52</t>
  </si>
  <si>
    <t>01.08.2022 08:32:55</t>
  </si>
  <si>
    <t>01.08.2022 08:33:07</t>
  </si>
  <si>
    <t>01.08.2022 08:33:27</t>
  </si>
  <si>
    <t>01.08.2022 08:33:51</t>
  </si>
  <si>
    <t>01.08.2022 08:33:53</t>
  </si>
  <si>
    <t>01.08.2022 08:34:13</t>
  </si>
  <si>
    <t>01.08.2022 08:34:15</t>
  </si>
  <si>
    <t>01.08.2022 08:34:30</t>
  </si>
  <si>
    <t>01.08.2022 08:34:31</t>
  </si>
  <si>
    <t>01.08.2022 08:34:33</t>
  </si>
  <si>
    <t>01.08.2022 08:34:34</t>
  </si>
  <si>
    <t>01.08.2022 08:34:39</t>
  </si>
  <si>
    <t>01.08.2022 08:34:40</t>
  </si>
  <si>
    <t>01.08.2022 08:35:07</t>
  </si>
  <si>
    <t>01.08.2022 08:35:31</t>
  </si>
  <si>
    <t>01.08.2022 08:35:33</t>
  </si>
  <si>
    <t>01.08.2022 08:35:34</t>
  </si>
  <si>
    <t>01.08.2022 08:35:36</t>
  </si>
  <si>
    <t>01.08.2022 08:35:37</t>
  </si>
  <si>
    <t>01.08.2022 08:36:00</t>
  </si>
  <si>
    <t>01.08.2022 08:36:22</t>
  </si>
  <si>
    <t>01.08.2022 08:36:28</t>
  </si>
  <si>
    <t>01.08.2022 08:36:37</t>
  </si>
  <si>
    <t>01.08.2022 08:36:54</t>
  </si>
  <si>
    <t>01.08.2022 08:37:25</t>
  </si>
  <si>
    <t>01.08.2022 08:37:43</t>
  </si>
  <si>
    <t>01.08.2022 08:37:45</t>
  </si>
  <si>
    <t>01.08.2022 08:37:51</t>
  </si>
  <si>
    <t>01.08.2022 08:37:54</t>
  </si>
  <si>
    <t>01.08.2022 08:38:00</t>
  </si>
  <si>
    <t>01.08.2022 08:38:12</t>
  </si>
  <si>
    <t>01.08.2022 08:38:13</t>
  </si>
  <si>
    <t>01.08.2022 08:38:18</t>
  </si>
  <si>
    <t>01.08.2022 08:38:33</t>
  </si>
  <si>
    <t>01.08.2022 08:38:34</t>
  </si>
  <si>
    <t>01.08.2022 08:39:18</t>
  </si>
  <si>
    <t>01.08.2022 08:39:19</t>
  </si>
  <si>
    <t>01.08.2022 08:39:43</t>
  </si>
  <si>
    <t>01.08.2022 08:39:45</t>
  </si>
  <si>
    <t>01.08.2022 08:39:57</t>
  </si>
  <si>
    <t>01.08.2022 08:40:39</t>
  </si>
  <si>
    <t>01.08.2022 08:40:40</t>
  </si>
  <si>
    <t>01.08.2022 08:40:52</t>
  </si>
  <si>
    <t>01.08.2022 08:40:54</t>
  </si>
  <si>
    <t>01.08.2022 08:41:15</t>
  </si>
  <si>
    <t>01.08.2022 08:41:18</t>
  </si>
  <si>
    <t>01.08.2022 08:41:27</t>
  </si>
  <si>
    <t>01.08.2022 08:41:28</t>
  </si>
  <si>
    <t>01.08.2022 08:41:30</t>
  </si>
  <si>
    <t>01.08.2022 08:41:39</t>
  </si>
  <si>
    <t>01.08.2022 08:42:12</t>
  </si>
  <si>
    <t>01.08.2022 08:43:06</t>
  </si>
  <si>
    <t>01.08.2022 08:43:07</t>
  </si>
  <si>
    <t>01.08.2022 08:43:09</t>
  </si>
  <si>
    <t>01.08.2022 08:43:10</t>
  </si>
  <si>
    <t>01.08.2022 08:43:12</t>
  </si>
  <si>
    <t>01.08.2022 08:43:13</t>
  </si>
  <si>
    <t>01.08.2022 08:43:16</t>
  </si>
  <si>
    <t>01.08.2022 08:43:18</t>
  </si>
  <si>
    <t>01.08.2022 08:43:43</t>
  </si>
  <si>
    <t>01.08.2022 08:43:46</t>
  </si>
  <si>
    <t>01.08.2022 08:44:34</t>
  </si>
  <si>
    <t>01.08.2022 08:44:48</t>
  </si>
  <si>
    <t>01.08.2022 08:44:49</t>
  </si>
  <si>
    <t>01.08.2022 08:45:10</t>
  </si>
  <si>
    <t>01.08.2022 08:46:07</t>
  </si>
  <si>
    <t>01.08.2022 08:46:22</t>
  </si>
  <si>
    <t>01.08.2022 08:46:24</t>
  </si>
  <si>
    <t>01.08.2022 08:46:31</t>
  </si>
  <si>
    <t>01.08.2022 08:46:39</t>
  </si>
  <si>
    <t>01.08.2022 08:47:09</t>
  </si>
  <si>
    <t>01.08.2022 08:47:22</t>
  </si>
  <si>
    <t>01.08.2022 08:47:34</t>
  </si>
  <si>
    <t>01.08.2022 08:48:10</t>
  </si>
  <si>
    <t>01.08.2022 08:48:25</t>
  </si>
  <si>
    <t>01.08.2022 08:48:58</t>
  </si>
  <si>
    <t>01.08.2022 08:49:07</t>
  </si>
  <si>
    <t>01.08.2022 08:49:09</t>
  </si>
  <si>
    <t>01.08.2022 08:49:10</t>
  </si>
  <si>
    <t>01.08.2022 08:49:12</t>
  </si>
  <si>
    <t>01.08.2022 08:49:19</t>
  </si>
  <si>
    <t>01.08.2022 08:49:21</t>
  </si>
  <si>
    <t>01.08.2022 08:49:56</t>
  </si>
  <si>
    <t>01.08.2022 08:50:20</t>
  </si>
  <si>
    <t>01.08.2022 08:50:41</t>
  </si>
  <si>
    <t>01.08.2022 08:50:45</t>
  </si>
  <si>
    <t>01.08.2022 08:50:47</t>
  </si>
  <si>
    <t>01.08.2022 08:51:09</t>
  </si>
  <si>
    <t>01.08.2022 08:51:10</t>
  </si>
  <si>
    <t>01.08.2022 08:51:13</t>
  </si>
  <si>
    <t>01.08.2022 08:51:15</t>
  </si>
  <si>
    <t>01.08.2022 08:51:25</t>
  </si>
  <si>
    <t>01.08.2022 08:51:46</t>
  </si>
  <si>
    <t>01.08.2022 08:51:48</t>
  </si>
  <si>
    <t>01.08.2022 08:51:49</t>
  </si>
  <si>
    <t>01.08.2022 08:52:09</t>
  </si>
  <si>
    <t>01.08.2022 08:52:10</t>
  </si>
  <si>
    <t>01.08.2022 08:52:13</t>
  </si>
  <si>
    <t>01.08.2022 08:52:28</t>
  </si>
  <si>
    <t>01.08.2022 08:52:42</t>
  </si>
  <si>
    <t>01.08.2022 08:53:09</t>
  </si>
  <si>
    <t>01.08.2022 08:53:16</t>
  </si>
  <si>
    <t>01.08.2022 08:53:31</t>
  </si>
  <si>
    <t>01.08.2022 08:53:40</t>
  </si>
  <si>
    <t>01.08.2022 08:53:42</t>
  </si>
  <si>
    <t>01.08.2022 08:53:43</t>
  </si>
  <si>
    <t>01.08.2022 08:53:57</t>
  </si>
  <si>
    <t>01.08.2022 08:53:58</t>
  </si>
  <si>
    <t>01.08.2022 08:54:00</t>
  </si>
  <si>
    <t>01.08.2022 08:54:01</t>
  </si>
  <si>
    <t>01.08.2022 08:54:48</t>
  </si>
  <si>
    <t>01.08.2022 08:54:54</t>
  </si>
  <si>
    <t>01.08.2022 08:55:24</t>
  </si>
  <si>
    <t>01.08.2022 08:55:25</t>
  </si>
  <si>
    <t>01.08.2022 08:55:28</t>
  </si>
  <si>
    <t>01.08.2022 08:56:33</t>
  </si>
  <si>
    <t>01.08.2022 08:56:34</t>
  </si>
  <si>
    <t>01.08.2022 08:56:36</t>
  </si>
  <si>
    <t>01.08.2022 08:56:37</t>
  </si>
  <si>
    <t>01.08.2022 08:57:00</t>
  </si>
  <si>
    <t>01.08.2022 08:57:16</t>
  </si>
  <si>
    <t>01.08.2022 08:57:24</t>
  </si>
  <si>
    <t>01.08.2022 08:57:33</t>
  </si>
  <si>
    <t>01.08.2022 08:57:52</t>
  </si>
  <si>
    <t>01.08.2022 08:58:04</t>
  </si>
  <si>
    <t>01.08.2022 08:58:25</t>
  </si>
  <si>
    <t>01.08.2022 08:58:27</t>
  </si>
  <si>
    <t>01.08.2022 08:58:30</t>
  </si>
  <si>
    <t>01.08.2022 08:58:31</t>
  </si>
  <si>
    <t>01.08.2022 08:58:42</t>
  </si>
  <si>
    <t>01.08.2022 08:58:43</t>
  </si>
  <si>
    <t>01.08.2022 08:59:07</t>
  </si>
  <si>
    <t>01.08.2022 08:59:48</t>
  </si>
  <si>
    <t>01.08.2022 08:59:51</t>
  </si>
  <si>
    <t>01.08.2022 09:00:16</t>
  </si>
  <si>
    <t>01.08.2022 09:00:18</t>
  </si>
  <si>
    <t>01.08.2022 09:00:21</t>
  </si>
  <si>
    <t>01.08.2022 09:00:27</t>
  </si>
  <si>
    <t>01.08.2022 09:00:28</t>
  </si>
  <si>
    <t>01.08.2022 09:00:30</t>
  </si>
  <si>
    <t>01.08.2022 09:00:57</t>
  </si>
  <si>
    <t>01.08.2022 09:00:58</t>
  </si>
  <si>
    <t>01.08.2022 09:01:06</t>
  </si>
  <si>
    <t>01.08.2022 09:01:10</t>
  </si>
  <si>
    <t>01.08.2022 09:01:34</t>
  </si>
  <si>
    <t>01.08.2022 09:01:36</t>
  </si>
  <si>
    <t>01.08.2022 09:01:39</t>
  </si>
  <si>
    <t>01.08.2022 09:01:40</t>
  </si>
  <si>
    <t>01.08.2022 09:01:42</t>
  </si>
  <si>
    <t>01.08.2022 09:01:43</t>
  </si>
  <si>
    <t>01.08.2022 09:01:45</t>
  </si>
  <si>
    <t>01.08.2022 09:02:01</t>
  </si>
  <si>
    <t>01.08.2022 09:02:46</t>
  </si>
  <si>
    <t>01.08.2022 09:02:48</t>
  </si>
  <si>
    <t>01.08.2022 09:02:57</t>
  </si>
  <si>
    <t>01.08.2022 09:02:58</t>
  </si>
  <si>
    <t>01.08.2022 09:03:00</t>
  </si>
  <si>
    <t>01.08.2022 09:03:04</t>
  </si>
  <si>
    <t>01.08.2022 09:03:30</t>
  </si>
  <si>
    <t>01.08.2022 09:03:31</t>
  </si>
  <si>
    <t>01.08.2022 09:04:07</t>
  </si>
  <si>
    <t>01.08.2022 09:05:01</t>
  </si>
  <si>
    <t>01.08.2022 09:05:42</t>
  </si>
  <si>
    <t>01.08.2022 09:05:43</t>
  </si>
  <si>
    <t>01.08.2022 09:05:45</t>
  </si>
  <si>
    <t>01.08.2022 09:05:46</t>
  </si>
  <si>
    <t>01.08.2022 09:05:48</t>
  </si>
  <si>
    <t>01.08.2022 09:05:49</t>
  </si>
  <si>
    <t>01.08.2022 09:06:04</t>
  </si>
  <si>
    <t>01.08.2022 09:07:31</t>
  </si>
  <si>
    <t>01.08.2022 09:07:39</t>
  </si>
  <si>
    <t>01.08.2022 09:07:40</t>
  </si>
  <si>
    <t>01.08.2022 09:07:42</t>
  </si>
  <si>
    <t>01.08.2022 09:08:04</t>
  </si>
  <si>
    <t>01.08.2022 09:08:06</t>
  </si>
  <si>
    <t>01.08.2022 09:08:13</t>
  </si>
  <si>
    <t>01.08.2022 09:08:16</t>
  </si>
  <si>
    <t>01.08.2022 09:08:18</t>
  </si>
  <si>
    <t>01.08.2022 09:08:46</t>
  </si>
  <si>
    <t>01.08.2022 09:09:00</t>
  </si>
  <si>
    <t>01.08.2022 09:09:04</t>
  </si>
  <si>
    <t>01.08.2022 09:09:06</t>
  </si>
  <si>
    <t>01.08.2022 09:09:07</t>
  </si>
  <si>
    <t>01.08.2022 09:09:12</t>
  </si>
  <si>
    <t>01.08.2022 09:09:27</t>
  </si>
  <si>
    <t>01.08.2022 09:09:28</t>
  </si>
  <si>
    <t>01.08.2022 09:09:30</t>
  </si>
  <si>
    <t>01.08.2022 09:09:31</t>
  </si>
  <si>
    <t>01.08.2022 09:09:33</t>
  </si>
  <si>
    <t>01.08.2022 09:09:34</t>
  </si>
  <si>
    <t>01.08.2022 09:09:42</t>
  </si>
  <si>
    <t>01.08.2022 09:10:01</t>
  </si>
  <si>
    <t>01.08.2022 09:10:03</t>
  </si>
  <si>
    <t>01.08.2022 09:10:04</t>
  </si>
  <si>
    <t>01.08.2022 09:10:06</t>
  </si>
  <si>
    <t>01.08.2022 09:10:39</t>
  </si>
  <si>
    <t>01.08.2022 09:10:40</t>
  </si>
  <si>
    <t>01.08.2022 09:10:42</t>
  </si>
  <si>
    <t>01.08.2022 09:10:51</t>
  </si>
  <si>
    <t>01.08.2022 09:11:21</t>
  </si>
  <si>
    <t>01.08.2022 09:12:06</t>
  </si>
  <si>
    <t>01.08.2022 09:12:07</t>
  </si>
  <si>
    <t>01.08.2022 09:12:09</t>
  </si>
  <si>
    <t>01.08.2022 09:12:10</t>
  </si>
  <si>
    <t>01.08.2022 09:12:30</t>
  </si>
  <si>
    <t>01.08.2022 09:12:43</t>
  </si>
  <si>
    <t>01.08.2022 09:12:52</t>
  </si>
  <si>
    <t>01.08.2022 09:13:06</t>
  </si>
  <si>
    <t>01.08.2022 09:13:07</t>
  </si>
  <si>
    <t>01.08.2022 09:13:09</t>
  </si>
  <si>
    <t>01.08.2022 09:13:10</t>
  </si>
  <si>
    <t>01.08.2022 09:13:12</t>
  </si>
  <si>
    <t>01.08.2022 09:13:13</t>
  </si>
  <si>
    <t>01.08.2022 09:13:31</t>
  </si>
  <si>
    <t>01.08.2022 09:13:58</t>
  </si>
  <si>
    <t>01.08.2022 09:14:06</t>
  </si>
  <si>
    <t>01.08.2022 09:14:09</t>
  </si>
  <si>
    <t>01.08.2022 09:14:19</t>
  </si>
  <si>
    <t>01.08.2022 09:14:21</t>
  </si>
  <si>
    <t>01.08.2022 09:14:24</t>
  </si>
  <si>
    <t>01.08.2022 09:14:43</t>
  </si>
  <si>
    <t>01.08.2022 09:14:49</t>
  </si>
  <si>
    <t>01.08.2022 09:14:51</t>
  </si>
  <si>
    <t>01.08.2022 09:14:52</t>
  </si>
  <si>
    <t>01.08.2022 09:15:07</t>
  </si>
  <si>
    <t>01.08.2022 09:15:15</t>
  </si>
  <si>
    <t>01.08.2022 09:15:16</t>
  </si>
  <si>
    <t>01.08.2022 09:15:25</t>
  </si>
  <si>
    <t>01.08.2022 09:15:49</t>
  </si>
  <si>
    <t>01.08.2022 09:15:51</t>
  </si>
  <si>
    <t>01.08.2022 09:15:52</t>
  </si>
  <si>
    <t>01.08.2022 09:15:55</t>
  </si>
  <si>
    <t>01.08.2022 09:16:13</t>
  </si>
  <si>
    <t>01.08.2022 09:16:30</t>
  </si>
  <si>
    <t>01.08.2022 09:16:31</t>
  </si>
  <si>
    <t>01.08.2022 09:16:40</t>
  </si>
  <si>
    <t>01.08.2022 09:16:42</t>
  </si>
  <si>
    <t>01.08.2022 09:16:44</t>
  </si>
  <si>
    <t>01.08.2022 09:16:48</t>
  </si>
  <si>
    <t>01.08.2022 09:16:50</t>
  </si>
  <si>
    <t>01.08.2022 09:16:51</t>
  </si>
  <si>
    <t>01.08.2022 09:17:04</t>
  </si>
  <si>
    <t>01.08.2022 09:17:09</t>
  </si>
  <si>
    <t>01.08.2022 09:17:10</t>
  </si>
  <si>
    <t>01.08.2022 09:17:15</t>
  </si>
  <si>
    <t>01.08.2022 09:17:21</t>
  </si>
  <si>
    <t>01.08.2022 09:17:22</t>
  </si>
  <si>
    <t>01.08.2022 09:17:42</t>
  </si>
  <si>
    <t>01.08.2022 09:18:40</t>
  </si>
  <si>
    <t>01.08.2022 09:19:25</t>
  </si>
  <si>
    <t>01.08.2022 09:19:27</t>
  </si>
  <si>
    <t>01.08.2022 09:19:36</t>
  </si>
  <si>
    <t>01.08.2022 09:19:37</t>
  </si>
  <si>
    <t>01.08.2022 09:19:58</t>
  </si>
  <si>
    <t>01.08.2022 09:20:07</t>
  </si>
  <si>
    <t>01.08.2022 09:20:16</t>
  </si>
  <si>
    <t>01.08.2022 09:21:13</t>
  </si>
  <si>
    <t>01.08.2022 09:21:16</t>
  </si>
  <si>
    <t>01.08.2022 09:21:18</t>
  </si>
  <si>
    <t>01.08.2022 09:21:19</t>
  </si>
  <si>
    <t>01.08.2022 09:21:31</t>
  </si>
  <si>
    <t>01.08.2022 09:21:33</t>
  </si>
  <si>
    <t>01.08.2022 09:21:34</t>
  </si>
  <si>
    <t>01.08.2022 09:21:37</t>
  </si>
  <si>
    <t>01.08.2022 09:21:39</t>
  </si>
  <si>
    <t>01.08.2022 09:21:40</t>
  </si>
  <si>
    <t>01.08.2022 09:22:34</t>
  </si>
  <si>
    <t>01.08.2022 09:22:36</t>
  </si>
  <si>
    <t>01.08.2022 09:22:43</t>
  </si>
  <si>
    <t>01.08.2022 09:22:51</t>
  </si>
  <si>
    <t>01.08.2022 09:22:52</t>
  </si>
  <si>
    <t>01.08.2022 09:22:54</t>
  </si>
  <si>
    <t>01.08.2022 09:22:55</t>
  </si>
  <si>
    <t>01.08.2022 09:22:57</t>
  </si>
  <si>
    <t>01.08.2022 09:23:15</t>
  </si>
  <si>
    <t>01.08.2022 09:23:16</t>
  </si>
  <si>
    <t>01.08.2022 09:23:18</t>
  </si>
  <si>
    <t>01.08.2022 09:23:39</t>
  </si>
  <si>
    <t>01.08.2022 09:23:40</t>
  </si>
  <si>
    <t>01.08.2022 09:24:13</t>
  </si>
  <si>
    <t>01.08.2022 09:24:27</t>
  </si>
  <si>
    <t>01.08.2022 09:24:28</t>
  </si>
  <si>
    <t>01.08.2022 09:24:30</t>
  </si>
  <si>
    <t>01.08.2022 09:24:34</t>
  </si>
  <si>
    <t>01.08.2022 09:24:39</t>
  </si>
  <si>
    <t>01.08.2022 09:24:46</t>
  </si>
  <si>
    <t>01.08.2022 09:24:48</t>
  </si>
  <si>
    <t>01.08.2022 09:24:49</t>
  </si>
  <si>
    <t>01.08.2022 09:25:01</t>
  </si>
  <si>
    <t>01.08.2022 09:25:18</t>
  </si>
  <si>
    <t>01.08.2022 09:25:19</t>
  </si>
  <si>
    <t>01.08.2022 09:25:21</t>
  </si>
  <si>
    <t>01.08.2022 09:25:40</t>
  </si>
  <si>
    <t>01.08.2022 09:26:07</t>
  </si>
  <si>
    <t>01.08.2022 09:26:36</t>
  </si>
  <si>
    <t>01.08.2022 09:26:37</t>
  </si>
  <si>
    <t>01.08.2022 09:26:48</t>
  </si>
  <si>
    <t>01.08.2022 09:26:49</t>
  </si>
  <si>
    <t>01.08.2022 09:26:51</t>
  </si>
  <si>
    <t>01.08.2022 09:26:57</t>
  </si>
  <si>
    <t>01.08.2022 09:27:01</t>
  </si>
  <si>
    <t>01.08.2022 09:27:31</t>
  </si>
  <si>
    <t>01.08.2022 09:27:33</t>
  </si>
  <si>
    <t>01.08.2022 09:28:01</t>
  </si>
  <si>
    <t>01.08.2022 09:28:18</t>
  </si>
  <si>
    <t>01.08.2022 09:28:19</t>
  </si>
  <si>
    <t>01.08.2022 09:28:21</t>
  </si>
  <si>
    <t>01.08.2022 09:28:22</t>
  </si>
  <si>
    <t>01.08.2022 09:28:24</t>
  </si>
  <si>
    <t>01.08.2022 09:28:33</t>
  </si>
  <si>
    <t>01.08.2022 09:28:57</t>
  </si>
  <si>
    <t>01.08.2022 09:29:31</t>
  </si>
  <si>
    <t>01.08.2022 09:29:33</t>
  </si>
  <si>
    <t>01.08.2022 09:29:34</t>
  </si>
  <si>
    <t>01.08.2022 09:29:36</t>
  </si>
  <si>
    <t>01.08.2022 09:29:37</t>
  </si>
  <si>
    <t>01.08.2022 09:29:39</t>
  </si>
  <si>
    <t>01.08.2022 09:30:39</t>
  </si>
  <si>
    <t>01.08.2022 09:31:24</t>
  </si>
  <si>
    <t>01.08.2022 09:31:25</t>
  </si>
  <si>
    <t>01.08.2022 09:31:27</t>
  </si>
  <si>
    <t>01.08.2022 09:31:34</t>
  </si>
  <si>
    <t>01.08.2022 09:31:54</t>
  </si>
  <si>
    <t>01.08.2022 09:31:55</t>
  </si>
  <si>
    <t>01.08.2022 09:32:25</t>
  </si>
  <si>
    <t>01.08.2022 09:32:37</t>
  </si>
  <si>
    <t>01.08.2022 09:32:41</t>
  </si>
  <si>
    <t>01.08.2022 09:32:54</t>
  </si>
  <si>
    <t>01.08.2022 09:33:07</t>
  </si>
  <si>
    <t>01.08.2022 09:33:09</t>
  </si>
  <si>
    <t>01.08.2022 09:33:24</t>
  </si>
  <si>
    <t>01.08.2022 09:33:28</t>
  </si>
  <si>
    <t>01.08.2022 09:33:30</t>
  </si>
  <si>
    <t>01.08.2022 09:33:31</t>
  </si>
  <si>
    <t>01.08.2022 09:34:57</t>
  </si>
  <si>
    <t>01.08.2022 09:34:58</t>
  </si>
  <si>
    <t>01.08.2022 09:35:00</t>
  </si>
  <si>
    <t>01.08.2022 09:35:01</t>
  </si>
  <si>
    <t>01.08.2022 09:35:03</t>
  </si>
  <si>
    <t>01.08.2022 09:35:33</t>
  </si>
  <si>
    <t>01.08.2022 09:36:07</t>
  </si>
  <si>
    <t>01.08.2022 09:36:09</t>
  </si>
  <si>
    <t>01.08.2022 09:36:10</t>
  </si>
  <si>
    <t>01.08.2022 09:36:12</t>
  </si>
  <si>
    <t>01.08.2022 09:36:58</t>
  </si>
  <si>
    <t>01.08.2022 09:37:00</t>
  </si>
  <si>
    <t>01.08.2022 09:37:01</t>
  </si>
  <si>
    <t>01.08.2022 09:37:03</t>
  </si>
  <si>
    <t>01.08.2022 09:37:19</t>
  </si>
  <si>
    <t>01.08.2022 09:37:21</t>
  </si>
  <si>
    <t>01.08.2022 09:37:22</t>
  </si>
  <si>
    <t>01.08.2022 09:37:27</t>
  </si>
  <si>
    <t>01.08.2022 09:37:30</t>
  </si>
  <si>
    <t>01.08.2022 09:37:31</t>
  </si>
  <si>
    <t>01.08.2022 09:37:33</t>
  </si>
  <si>
    <t>01.08.2022 09:37:34</t>
  </si>
  <si>
    <t>01.08.2022 09:37:36</t>
  </si>
  <si>
    <t>01.08.2022 09:37:37</t>
  </si>
  <si>
    <t>01.08.2022 09:37:56</t>
  </si>
  <si>
    <t>01.08.2022 09:38:01</t>
  </si>
  <si>
    <t>01.08.2022 09:38:15</t>
  </si>
  <si>
    <t>01.08.2022 09:38:16</t>
  </si>
  <si>
    <t>01.08.2022 09:38:18</t>
  </si>
  <si>
    <t>01.08.2022 09:38:36</t>
  </si>
  <si>
    <t>01.08.2022 09:38:51</t>
  </si>
  <si>
    <t>01.08.2022 09:38:52</t>
  </si>
  <si>
    <t>01.08.2022 09:39:13</t>
  </si>
  <si>
    <t>01.08.2022 09:39:19</t>
  </si>
  <si>
    <t>01.08.2022 09:39:21</t>
  </si>
  <si>
    <t>01.08.2022 09:39:22</t>
  </si>
  <si>
    <t>01.08.2022 09:39:25</t>
  </si>
  <si>
    <t>01.08.2022 09:39:39</t>
  </si>
  <si>
    <t>01.08.2022 09:39:48</t>
  </si>
  <si>
    <t>01.08.2022 09:39:54</t>
  </si>
  <si>
    <t>01.08.2022 09:39:55</t>
  </si>
  <si>
    <t>01.08.2022 09:39:57</t>
  </si>
  <si>
    <t>01.08.2022 09:40:13</t>
  </si>
  <si>
    <t>01.08.2022 09:40:40</t>
  </si>
  <si>
    <t>01.08.2022 09:40:42</t>
  </si>
  <si>
    <t>01.08.2022 09:40:43</t>
  </si>
  <si>
    <t>01.08.2022 09:40:48</t>
  </si>
  <si>
    <t>01.08.2022 09:40:54</t>
  </si>
  <si>
    <t>01.08.2022 09:40:57</t>
  </si>
  <si>
    <t>01.08.2022 09:40:58</t>
  </si>
  <si>
    <t>01.08.2022 09:41:04</t>
  </si>
  <si>
    <t>01.08.2022 09:41:06</t>
  </si>
  <si>
    <t>01.08.2022 09:41:30</t>
  </si>
  <si>
    <t>01.08.2022 09:41:43</t>
  </si>
  <si>
    <t>01.08.2022 09:41:46</t>
  </si>
  <si>
    <t>01.08.2022 09:41:48</t>
  </si>
  <si>
    <t>01.08.2022 09:41:52</t>
  </si>
  <si>
    <t>01.08.2022 09:41:54</t>
  </si>
  <si>
    <t>01.08.2022 09:41:55</t>
  </si>
  <si>
    <t>01.08.2022 09:41:57</t>
  </si>
  <si>
    <t>01.08.2022 09:41:58</t>
  </si>
  <si>
    <t>01.08.2022 09:42:21</t>
  </si>
  <si>
    <t>01.08.2022 09:42:23</t>
  </si>
  <si>
    <t>01.08.2022 09:42:50</t>
  </si>
  <si>
    <t>01.08.2022 09:43:15</t>
  </si>
  <si>
    <t>01.08.2022 09:43:43</t>
  </si>
  <si>
    <t>01.08.2022 09:43:46</t>
  </si>
  <si>
    <t>01.08.2022 09:43:48</t>
  </si>
  <si>
    <t>01.08.2022 09:43:57</t>
  </si>
  <si>
    <t>01.08.2022 09:44:04</t>
  </si>
  <si>
    <t>01.08.2022 09:44:16</t>
  </si>
  <si>
    <t>01.08.2022 09:44:18</t>
  </si>
  <si>
    <t>01.08.2022 09:44:19</t>
  </si>
  <si>
    <t>01.08.2022 09:44:21</t>
  </si>
  <si>
    <t>01.08.2022 09:44:22</t>
  </si>
  <si>
    <t>01.08.2022 09:44:59</t>
  </si>
  <si>
    <t>01.08.2022 09:45:00</t>
  </si>
  <si>
    <t>01.08.2022 09:45:02</t>
  </si>
  <si>
    <t>01.08.2022 09:45:03</t>
  </si>
  <si>
    <t>01.08.2022 09:45:15</t>
  </si>
  <si>
    <t>01.08.2022 09:45:18</t>
  </si>
  <si>
    <t>01.08.2022 09:45:20</t>
  </si>
  <si>
    <t>01.08.2022 09:45:23</t>
  </si>
  <si>
    <t>01.08.2022 09:45:24</t>
  </si>
  <si>
    <t>01.08.2022 09:45:41</t>
  </si>
  <si>
    <t>01.08.2022 09:45:42</t>
  </si>
  <si>
    <t>01.08.2022 09:45:44</t>
  </si>
  <si>
    <t>01.08.2022 09:45:51</t>
  </si>
  <si>
    <t>01.08.2022 09:45:53</t>
  </si>
  <si>
    <t>01.08.2022 09:46:03</t>
  </si>
  <si>
    <t>01.08.2022 09:46:04</t>
  </si>
  <si>
    <t>01.08.2022 09:46:06</t>
  </si>
  <si>
    <t>01.08.2022 09:46:16</t>
  </si>
  <si>
    <t>01.08.2022 09:46:31</t>
  </si>
  <si>
    <t>01.08.2022 09:46:33</t>
  </si>
  <si>
    <t>01.08.2022 09:46:43</t>
  </si>
  <si>
    <t>01.08.2022 09:46:45</t>
  </si>
  <si>
    <t>01.08.2022 09:46:46</t>
  </si>
  <si>
    <t>01.08.2022 09:46:51</t>
  </si>
  <si>
    <t>01.08.2022 09:46:52</t>
  </si>
  <si>
    <t>01.08.2022 09:46:55</t>
  </si>
  <si>
    <t>01.08.2022 09:46:57</t>
  </si>
  <si>
    <t>01.08.2022 09:46:58</t>
  </si>
  <si>
    <t>01.08.2022 09:47:09</t>
  </si>
  <si>
    <t>01.08.2022 09:47:48</t>
  </si>
  <si>
    <t>01.08.2022 09:48:39</t>
  </si>
  <si>
    <t>01.08.2022 09:48:40</t>
  </si>
  <si>
    <t>01.08.2022 09:49:07</t>
  </si>
  <si>
    <t>01.08.2022 09:49:25</t>
  </si>
  <si>
    <t>01.08.2022 09:49:42</t>
  </si>
  <si>
    <t>01.08.2022 09:50:16</t>
  </si>
  <si>
    <t>01.08.2022 09:50:18</t>
  </si>
  <si>
    <t>01.08.2022 09:50:22</t>
  </si>
  <si>
    <t>01.08.2022 09:50:36</t>
  </si>
  <si>
    <t>01.08.2022 09:50:37</t>
  </si>
  <si>
    <t>01.08.2022 09:50:39</t>
  </si>
  <si>
    <t>01.08.2022 09:50:54</t>
  </si>
  <si>
    <t>01.08.2022 09:51:24</t>
  </si>
  <si>
    <t>01.08.2022 09:51:25</t>
  </si>
  <si>
    <t>01.08.2022 09:51:45</t>
  </si>
  <si>
    <t>01.08.2022 09:52:03</t>
  </si>
  <si>
    <t>01.08.2022 09:52:04</t>
  </si>
  <si>
    <t>01.08.2022 09:52:18</t>
  </si>
  <si>
    <t>01.08.2022 09:52:31</t>
  </si>
  <si>
    <t>01.08.2022 09:52:33</t>
  </si>
  <si>
    <t>01.08.2022 09:52:49</t>
  </si>
  <si>
    <t>01.08.2022 09:52:51</t>
  </si>
  <si>
    <t>01.08.2022 09:53:31</t>
  </si>
  <si>
    <t>01.08.2022 09:55:19</t>
  </si>
  <si>
    <t>01.08.2022 09:55:21</t>
  </si>
  <si>
    <t>01.08.2022 09:55:51</t>
  </si>
  <si>
    <t>01.08.2022 09:56:01</t>
  </si>
  <si>
    <t>01.08.2022 09:56:03</t>
  </si>
  <si>
    <t>01.08.2022 09:56:07</t>
  </si>
  <si>
    <t>01.08.2022 09:56:27</t>
  </si>
  <si>
    <t>01.08.2022 09:56:28</t>
  </si>
  <si>
    <t>01.08.2022 09:56:30</t>
  </si>
  <si>
    <t>01.08.2022 09:56:36</t>
  </si>
  <si>
    <t>01.08.2022 09:56:37</t>
  </si>
  <si>
    <t>01.08.2022 09:56:45</t>
  </si>
  <si>
    <t>01.08.2022 09:56:46</t>
  </si>
  <si>
    <t>01.08.2022 09:56:48</t>
  </si>
  <si>
    <t>01.08.2022 09:56:54</t>
  </si>
  <si>
    <t>01.08.2022 09:56:55</t>
  </si>
  <si>
    <t>01.08.2022 09:57:12</t>
  </si>
  <si>
    <t>01.08.2022 09:57:13</t>
  </si>
  <si>
    <t>01.08.2022 09:57:15</t>
  </si>
  <si>
    <t>01.08.2022 09:57:33</t>
  </si>
  <si>
    <t>01.08.2022 09:58:06</t>
  </si>
  <si>
    <t>01.08.2022 09:58:07</t>
  </si>
  <si>
    <t>01.08.2022 09:58:12</t>
  </si>
  <si>
    <t>01.08.2022 09:58:25</t>
  </si>
  <si>
    <t>01.08.2022 09:59:00</t>
  </si>
  <si>
    <t>01.08.2022 09:59:01</t>
  </si>
  <si>
    <t>01.08.2022 09:59:18</t>
  </si>
  <si>
    <t>01.08.2022 09:59:22</t>
  </si>
  <si>
    <t>01.08.2022 09:59:27</t>
  </si>
  <si>
    <t>01.08.2022 09:59:42</t>
  </si>
  <si>
    <t>01.08.2022 09:59:43</t>
  </si>
  <si>
    <t>01.08.2022 09:59:45</t>
  </si>
  <si>
    <t>01.08.2022 09:59:46</t>
  </si>
  <si>
    <t>01.08.2022 09:59:55</t>
  </si>
  <si>
    <t>01.08.2022 09:59:57</t>
  </si>
  <si>
    <t>01.08.2022 10:00:37</t>
  </si>
  <si>
    <t>01.08.2022 10:01:03</t>
  </si>
  <si>
    <t>01.08.2022 10:01:04</t>
  </si>
  <si>
    <t>01.08.2022 10:01:06</t>
  </si>
  <si>
    <t>01.08.2022 10:01:25</t>
  </si>
  <si>
    <t>01.08.2022 10:01:27</t>
  </si>
  <si>
    <t>01.08.2022 10:01:34</t>
  </si>
  <si>
    <t>01.08.2022 10:01:36</t>
  </si>
  <si>
    <t>01.08.2022 10:01:37</t>
  </si>
  <si>
    <t>01.08.2022 10:01:40</t>
  </si>
  <si>
    <t>01.08.2022 10:01:46</t>
  </si>
  <si>
    <t>01.08.2022 10:01:48</t>
  </si>
  <si>
    <t>01.08.2022 10:01:49</t>
  </si>
  <si>
    <t>01.08.2022 10:01:52</t>
  </si>
  <si>
    <t>01.08.2022 10:01:58</t>
  </si>
  <si>
    <t>01.08.2022 10:02:00</t>
  </si>
  <si>
    <t>01.08.2022 10:02:04</t>
  </si>
  <si>
    <t>01.08.2022 10:02:15</t>
  </si>
  <si>
    <t>01.08.2022 10:02:16</t>
  </si>
  <si>
    <t>01.08.2022 10:02:18</t>
  </si>
  <si>
    <t>01.08.2022 10:02:24</t>
  </si>
  <si>
    <t>01.08.2022 10:02:25</t>
  </si>
  <si>
    <t>01.08.2022 10:02:27</t>
  </si>
  <si>
    <t>01.08.2022 10:02:28</t>
  </si>
  <si>
    <t>01.08.2022 10:02:34</t>
  </si>
  <si>
    <t>01.08.2022 10:02:36</t>
  </si>
  <si>
    <t>01.08.2022 10:03:21</t>
  </si>
  <si>
    <t>01.08.2022 10:03:22</t>
  </si>
  <si>
    <t>01.08.2022 10:03:27</t>
  </si>
  <si>
    <t>01.08.2022 10:03:33</t>
  </si>
  <si>
    <t>01.08.2022 10:03:34</t>
  </si>
  <si>
    <t>01.08.2022 10:03:36</t>
  </si>
  <si>
    <t>01.08.2022 10:03:37</t>
  </si>
  <si>
    <t>01.08.2022 10:03:48</t>
  </si>
  <si>
    <t>01.08.2022 10:03:49</t>
  </si>
  <si>
    <t>01.08.2022 10:03:58</t>
  </si>
  <si>
    <t>01.08.2022 10:04:00</t>
  </si>
  <si>
    <t>01.08.2022 10:04:01</t>
  </si>
  <si>
    <t>01.08.2022 10:04:19</t>
  </si>
  <si>
    <t>01.08.2022 10:04:27</t>
  </si>
  <si>
    <t>01.08.2022 10:04:28</t>
  </si>
  <si>
    <t>01.08.2022 10:04:30</t>
  </si>
  <si>
    <t>01.08.2022 10:04:33</t>
  </si>
  <si>
    <t>01.08.2022 10:04:34</t>
  </si>
  <si>
    <t>01.08.2022 10:04:36</t>
  </si>
  <si>
    <t>01.08.2022 10:05:22</t>
  </si>
  <si>
    <t>01.08.2022 10:05:24</t>
  </si>
  <si>
    <t>01.08.2022 10:05:46</t>
  </si>
  <si>
    <t>01.08.2022 10:05:54</t>
  </si>
  <si>
    <t>01.08.2022 10:05:57</t>
  </si>
  <si>
    <t>01.08.2022 10:06:04</t>
  </si>
  <si>
    <t>01.08.2022 10:06:36</t>
  </si>
  <si>
    <t>01.08.2022 10:06:37</t>
  </si>
  <si>
    <t>01.08.2022 10:06:39</t>
  </si>
  <si>
    <t>01.08.2022 10:07:06</t>
  </si>
  <si>
    <t>01.08.2022 10:07:07</t>
  </si>
  <si>
    <t>01.08.2022 10:07:09</t>
  </si>
  <si>
    <t>01.08.2022 10:07:18</t>
  </si>
  <si>
    <t>01.08.2022 10:07:19</t>
  </si>
  <si>
    <t>01.08.2022 10:08:07</t>
  </si>
  <si>
    <t>01.08.2022 10:08:30</t>
  </si>
  <si>
    <t>01.08.2022 10:08:31</t>
  </si>
  <si>
    <t>01.08.2022 10:09:01</t>
  </si>
  <si>
    <t>01.08.2022 10:09:03</t>
  </si>
  <si>
    <t>01.08.2022 10:09:07</t>
  </si>
  <si>
    <t>01.08.2022 10:09:15</t>
  </si>
  <si>
    <t>01.08.2022 10:09:16</t>
  </si>
  <si>
    <t>01.08.2022 10:10:13</t>
  </si>
  <si>
    <t>01.08.2022 10:10:15</t>
  </si>
  <si>
    <t>01.08.2022 10:10:16</t>
  </si>
  <si>
    <t>01.08.2022 10:10:19</t>
  </si>
  <si>
    <t>01.08.2022 10:10:21</t>
  </si>
  <si>
    <t>01.08.2022 10:10:25</t>
  </si>
  <si>
    <t>01.08.2022 10:10:27</t>
  </si>
  <si>
    <t>01.08.2022 10:10:36</t>
  </si>
  <si>
    <t>01.08.2022 10:10:37</t>
  </si>
  <si>
    <t>01.08.2022 10:10:55</t>
  </si>
  <si>
    <t>01.08.2022 10:10:57</t>
  </si>
  <si>
    <t>01.08.2022 10:11:04</t>
  </si>
  <si>
    <t>01.08.2022 10:11:06</t>
  </si>
  <si>
    <t>01.08.2022 10:11:28</t>
  </si>
  <si>
    <t>01.08.2022 10:11:30</t>
  </si>
  <si>
    <t>01.08.2022 10:11:31</t>
  </si>
  <si>
    <t>01.08.2022 10:11:33</t>
  </si>
  <si>
    <t>01.08.2022 10:11:34</t>
  </si>
  <si>
    <t>01.08.2022 10:11:40</t>
  </si>
  <si>
    <t>01.08.2022 10:11:42</t>
  </si>
  <si>
    <t>01.08.2022 10:11:45</t>
  </si>
  <si>
    <t>01.08.2022 10:11:51</t>
  </si>
  <si>
    <t>01.08.2022 10:11:52</t>
  </si>
  <si>
    <t>01.08.2022 10:12:00</t>
  </si>
  <si>
    <t>01.08.2022 10:12:01</t>
  </si>
  <si>
    <t>01.08.2022 10:12:31</t>
  </si>
  <si>
    <t>01.08.2022 10:12:34</t>
  </si>
  <si>
    <t>01.08.2022 10:12:36</t>
  </si>
  <si>
    <t>01.08.2022 10:12:52</t>
  </si>
  <si>
    <t>01.08.2022 10:12:54</t>
  </si>
  <si>
    <t>01.08.2022 10:13:19</t>
  </si>
  <si>
    <t>01.08.2022 10:13:31</t>
  </si>
  <si>
    <t>01.08.2022 10:13:33</t>
  </si>
  <si>
    <t>01.08.2022 10:13:40</t>
  </si>
  <si>
    <t>01.08.2022 10:13:54</t>
  </si>
  <si>
    <t>01.08.2022 10:13:55</t>
  </si>
  <si>
    <t>01.08.2022 10:14:07</t>
  </si>
  <si>
    <t>01.08.2022 10:14:36</t>
  </si>
  <si>
    <t>01.08.2022 10:14:37</t>
  </si>
  <si>
    <t>01.08.2022 10:15:10</t>
  </si>
  <si>
    <t>01.08.2022 10:15:12</t>
  </si>
  <si>
    <t>01.08.2022 10:15:21</t>
  </si>
  <si>
    <t>01.08.2022 10:15:25</t>
  </si>
  <si>
    <t>01.08.2022 10:15:27</t>
  </si>
  <si>
    <t>01.08.2022 10:16:25</t>
  </si>
  <si>
    <t>01.08.2022 10:16:28</t>
  </si>
  <si>
    <t>01.08.2022 10:16:30</t>
  </si>
  <si>
    <t>01.08.2022 10:16:45</t>
  </si>
  <si>
    <t>01.08.2022 10:16:46</t>
  </si>
  <si>
    <t>01.08.2022 10:16:48</t>
  </si>
  <si>
    <t>01.08.2022 10:16:58</t>
  </si>
  <si>
    <t>01.08.2022 10:17:00</t>
  </si>
  <si>
    <t>01.08.2022 10:17:10</t>
  </si>
  <si>
    <t>01.08.2022 10:17:18</t>
  </si>
  <si>
    <t>01.08.2022 10:17:19</t>
  </si>
  <si>
    <t>01.08.2022 10:17:45</t>
  </si>
  <si>
    <t>01.08.2022 10:17:47</t>
  </si>
  <si>
    <t>01.08.2022 10:18:24</t>
  </si>
  <si>
    <t>01.08.2022 10:18:31</t>
  </si>
  <si>
    <t>01.08.2022 10:18:37</t>
  </si>
  <si>
    <t>01.08.2022 10:19:00</t>
  </si>
  <si>
    <t>01.08.2022 10:19:01</t>
  </si>
  <si>
    <t>01.08.2022 10:19:04</t>
  </si>
  <si>
    <t>01.08.2022 10:19:06</t>
  </si>
  <si>
    <t>01.08.2022 10:20:00</t>
  </si>
  <si>
    <t>01.08.2022 10:20:03</t>
  </si>
  <si>
    <t>01.08.2022 10:20:04</t>
  </si>
  <si>
    <t>01.08.2022 10:20:06</t>
  </si>
  <si>
    <t>01.08.2022 10:20:07</t>
  </si>
  <si>
    <t>01.08.2022 10:20:13</t>
  </si>
  <si>
    <t>01.08.2022 10:20:19</t>
  </si>
  <si>
    <t>01.08.2022 10:20:22</t>
  </si>
  <si>
    <t>01.08.2022 10:20:33</t>
  </si>
  <si>
    <t>01.08.2022 10:20:34</t>
  </si>
  <si>
    <t>01.08.2022 10:21:10</t>
  </si>
  <si>
    <t>01.08.2022 10:21:18</t>
  </si>
  <si>
    <t>01.08.2022 10:22:01</t>
  </si>
  <si>
    <t>01.08.2022 10:22:03</t>
  </si>
  <si>
    <t>01.08.2022 10:22:06</t>
  </si>
  <si>
    <t>01.08.2022 10:22:22</t>
  </si>
  <si>
    <t>01.08.2022 10:22:36</t>
  </si>
  <si>
    <t>01.08.2022 10:22:37</t>
  </si>
  <si>
    <t>01.08.2022 10:22:46</t>
  </si>
  <si>
    <t>01.08.2022 10:23:06</t>
  </si>
  <si>
    <t>01.08.2022 10:23:07</t>
  </si>
  <si>
    <t>01.08.2022 10:23:09</t>
  </si>
  <si>
    <t>01.08.2022 10:23:22</t>
  </si>
  <si>
    <t>01.08.2022 10:23:24</t>
  </si>
  <si>
    <t>01.08.2022 10:23:25</t>
  </si>
  <si>
    <t>01.08.2022 10:23:31</t>
  </si>
  <si>
    <t>01.08.2022 10:23:33</t>
  </si>
  <si>
    <t>01.08.2022 10:23:55</t>
  </si>
  <si>
    <t>01.08.2022 10:24:03</t>
  </si>
  <si>
    <t>01.08.2022 10:24:18</t>
  </si>
  <si>
    <t>01.08.2022 10:25:07</t>
  </si>
  <si>
    <t>01.08.2022 10:25:09</t>
  </si>
  <si>
    <t>01.08.2022 10:25:27</t>
  </si>
  <si>
    <t>01.08.2022 10:25:28</t>
  </si>
  <si>
    <t>01.08.2022 10:25:30</t>
  </si>
  <si>
    <t>01.08.2022 10:26:04</t>
  </si>
  <si>
    <t>01.08.2022 10:26:06</t>
  </si>
  <si>
    <t>01.08.2022 10:26:22</t>
  </si>
  <si>
    <t>01.08.2022 10:26:25</t>
  </si>
  <si>
    <t>01.08.2022 10:26:33</t>
  </si>
  <si>
    <t>01.08.2022 10:26:34</t>
  </si>
  <si>
    <t>01.08.2022 10:26:36</t>
  </si>
  <si>
    <t>01.08.2022 10:26:37</t>
  </si>
  <si>
    <t>01.08.2022 10:26:45</t>
  </si>
  <si>
    <t>01.08.2022 10:26:46</t>
  </si>
  <si>
    <t>01.08.2022 10:26:48</t>
  </si>
  <si>
    <t>01.08.2022 10:26:49</t>
  </si>
  <si>
    <t>01.08.2022 10:26:58</t>
  </si>
  <si>
    <t>01.08.2022 10:27:16</t>
  </si>
  <si>
    <t>01.08.2022 10:27:18</t>
  </si>
  <si>
    <t>01.08.2022 10:27:22</t>
  </si>
  <si>
    <t>01.08.2022 10:27:25</t>
  </si>
  <si>
    <t>01.08.2022 10:28:12</t>
  </si>
  <si>
    <t>01.08.2022 10:29:27</t>
  </si>
  <si>
    <t>01.08.2022 10:29:34</t>
  </si>
  <si>
    <t>01.08.2022 10:30:03</t>
  </si>
  <si>
    <t>01.08.2022 10:30:18</t>
  </si>
  <si>
    <t>01.08.2022 10:30:19</t>
  </si>
  <si>
    <t>01.08.2022 10:31:21</t>
  </si>
  <si>
    <t>01.08.2022 10:31:22</t>
  </si>
  <si>
    <t>01.08.2022 10:31:24</t>
  </si>
  <si>
    <t>01.08.2022 10:31:25</t>
  </si>
  <si>
    <t>01.08.2022 10:31:27</t>
  </si>
  <si>
    <t>01.08.2022 10:31:28</t>
  </si>
  <si>
    <t>01.08.2022 10:31:40</t>
  </si>
  <si>
    <t>01.08.2022 10:31:42</t>
  </si>
  <si>
    <t>01.08.2022 10:31:43</t>
  </si>
  <si>
    <t>01.08.2022 10:31:57</t>
  </si>
  <si>
    <t>01.08.2022 10:31:58</t>
  </si>
  <si>
    <t>01.08.2022 10:32:00</t>
  </si>
  <si>
    <t>01.08.2022 10:32:09</t>
  </si>
  <si>
    <t>01.08.2022 10:32:31</t>
  </si>
  <si>
    <t>01.08.2022 10:32:33</t>
  </si>
  <si>
    <t>01.08.2022 10:32:34</t>
  </si>
  <si>
    <t>01.08.2022 10:32:36</t>
  </si>
  <si>
    <t>01.08.2022 10:32:51</t>
  </si>
  <si>
    <t>01.08.2022 10:33:18</t>
  </si>
  <si>
    <t>01.08.2022 10:34:01</t>
  </si>
  <si>
    <t>01.08.2022 10:34:03</t>
  </si>
  <si>
    <t>01.08.2022 10:34:25</t>
  </si>
  <si>
    <t>01.08.2022 10:34:45</t>
  </si>
  <si>
    <t>01.08.2022 10:34:54</t>
  </si>
  <si>
    <t>01.08.2022 10:34:55</t>
  </si>
  <si>
    <t>01.08.2022 10:35:03</t>
  </si>
  <si>
    <t>01.08.2022 10:35:04</t>
  </si>
  <si>
    <t>01.08.2022 10:35:06</t>
  </si>
  <si>
    <t>01.08.2022 10:35:07</t>
  </si>
  <si>
    <t>01.08.2022 10:35:15</t>
  </si>
  <si>
    <t>01.08.2022 10:37:09</t>
  </si>
  <si>
    <t>01.08.2022 10:37:10</t>
  </si>
  <si>
    <t>01.08.2022 10:37:19</t>
  </si>
  <si>
    <t>01.08.2022 10:37:21</t>
  </si>
  <si>
    <t>01.08.2022 10:37:22</t>
  </si>
  <si>
    <t>01.08.2022 10:37:25</t>
  </si>
  <si>
    <t>01.08.2022 10:37:36</t>
  </si>
  <si>
    <t>01.08.2022 10:37:37</t>
  </si>
  <si>
    <t>01.08.2022 10:37:39</t>
  </si>
  <si>
    <t>01.08.2022 10:38:27</t>
  </si>
  <si>
    <t>01.08.2022 10:38:28</t>
  </si>
  <si>
    <t>01.08.2022 10:38:37</t>
  </si>
  <si>
    <t>01.08.2022 10:38:45</t>
  </si>
  <si>
    <t>01.08.2022 10:38:48</t>
  </si>
  <si>
    <t>01.08.2022 10:38:49</t>
  </si>
  <si>
    <t>01.08.2022 10:38:51</t>
  </si>
  <si>
    <t>01.08.2022 10:38:52</t>
  </si>
  <si>
    <t>01.08.2022 10:39:10</t>
  </si>
  <si>
    <t>01.08.2022 10:39:12</t>
  </si>
  <si>
    <t>01.08.2022 10:39:37</t>
  </si>
  <si>
    <t>01.08.2022 10:39:39</t>
  </si>
  <si>
    <t>01.08.2022 10:39:40</t>
  </si>
  <si>
    <t>01.08.2022 10:39:45</t>
  </si>
  <si>
    <t>01.08.2022 10:39:46</t>
  </si>
  <si>
    <t>01.08.2022 10:40:45</t>
  </si>
  <si>
    <t>01.08.2022 10:40:46</t>
  </si>
  <si>
    <t>01.08.2022 10:40:48</t>
  </si>
  <si>
    <t>01.08.2022 10:41:04</t>
  </si>
  <si>
    <t>01.08.2022 10:41:09</t>
  </si>
  <si>
    <t>01.08.2022 10:41:16</t>
  </si>
  <si>
    <t>01.08.2022 10:41:18</t>
  </si>
  <si>
    <t>01.08.2022 10:41:19</t>
  </si>
  <si>
    <t>01.08.2022 10:41:21</t>
  </si>
  <si>
    <t>01.08.2022 10:41:24</t>
  </si>
  <si>
    <t>01.08.2022 10:41:52</t>
  </si>
  <si>
    <t>01.08.2022 10:42:01</t>
  </si>
  <si>
    <t>01.08.2022 10:42:03</t>
  </si>
  <si>
    <t>01.08.2022 10:42:36</t>
  </si>
  <si>
    <t>01.08.2022 10:42:37</t>
  </si>
  <si>
    <t>01.08.2022 10:42:40</t>
  </si>
  <si>
    <t>01.08.2022 10:43:04</t>
  </si>
  <si>
    <t>01.08.2022 10:43:19</t>
  </si>
  <si>
    <t>01.08.2022 10:43:21</t>
  </si>
  <si>
    <t>01.08.2022 10:43:39</t>
  </si>
  <si>
    <t>01.08.2022 10:43:40</t>
  </si>
  <si>
    <t>01.08.2022 10:43:52</t>
  </si>
  <si>
    <t>01.08.2022 10:44:51</t>
  </si>
  <si>
    <t>01.08.2022 10:44:52</t>
  </si>
  <si>
    <t>01.08.2022 10:45:01</t>
  </si>
  <si>
    <t>01.08.2022 10:45:03</t>
  </si>
  <si>
    <t>01.08.2022 10:45:04</t>
  </si>
  <si>
    <t>01.08.2022 10:45:51</t>
  </si>
  <si>
    <t>01.08.2022 10:45:52</t>
  </si>
  <si>
    <t>01.08.2022 10:45:54</t>
  </si>
  <si>
    <t>01.08.2022 10:45:55</t>
  </si>
  <si>
    <t>01.08.2022 10:46:07</t>
  </si>
  <si>
    <t>01.08.2022 10:46:09</t>
  </si>
  <si>
    <t>01.08.2022 10:46:13</t>
  </si>
  <si>
    <t>01.08.2022 10:46:34</t>
  </si>
  <si>
    <t>01.08.2022 10:46:36</t>
  </si>
  <si>
    <t>01.08.2022 10:46:58</t>
  </si>
  <si>
    <t>01.08.2022 10:47:00</t>
  </si>
  <si>
    <t>01.08.2022 10:47:07</t>
  </si>
  <si>
    <t>01.08.2022 10:47:12</t>
  </si>
  <si>
    <t>01.08.2022 10:47:21</t>
  </si>
  <si>
    <t>01.08.2022 10:47:24</t>
  </si>
  <si>
    <t>01.08.2022 10:47:25</t>
  </si>
  <si>
    <t>01.08.2022 10:47:40</t>
  </si>
  <si>
    <t>01.08.2022 10:47:42</t>
  </si>
  <si>
    <t>01.08.2022 10:47:43</t>
  </si>
  <si>
    <t>01.08.2022 10:48:09</t>
  </si>
  <si>
    <t>01.08.2022 10:48:10</t>
  </si>
  <si>
    <t>01.08.2022 10:49:01</t>
  </si>
  <si>
    <t>01.08.2022 10:49:03</t>
  </si>
  <si>
    <t>01.08.2022 10:49:04</t>
  </si>
  <si>
    <t>01.08.2022 10:49:06</t>
  </si>
  <si>
    <t>01.08.2022 10:49:15</t>
  </si>
  <si>
    <t>01.08.2022 10:49:21</t>
  </si>
  <si>
    <t>01.08.2022 10:49:22</t>
  </si>
  <si>
    <t>01.08.2022 10:49:24</t>
  </si>
  <si>
    <t>01.08.2022 10:49:33</t>
  </si>
  <si>
    <t>01.08.2022 10:49:51</t>
  </si>
  <si>
    <t>01.08.2022 10:50:06</t>
  </si>
  <si>
    <t>01.08.2022 10:50:25</t>
  </si>
  <si>
    <t>01.08.2022 10:50:28</t>
  </si>
  <si>
    <t>01.08.2022 10:50:30</t>
  </si>
  <si>
    <t>01.08.2022 10:50:31</t>
  </si>
  <si>
    <t>01.08.2022 10:50:43</t>
  </si>
  <si>
    <t>01.08.2022 10:50:51</t>
  </si>
  <si>
    <t>01.08.2022 10:52:10</t>
  </si>
  <si>
    <t>01.08.2022 10:52:18</t>
  </si>
  <si>
    <t>01.08.2022 10:52:21</t>
  </si>
  <si>
    <t>01.08.2022 10:53:16</t>
  </si>
  <si>
    <t>01.08.2022 10:53:18</t>
  </si>
  <si>
    <t>01.08.2022 10:53:21</t>
  </si>
  <si>
    <t>01.08.2022 10:53:31</t>
  </si>
  <si>
    <t>01.08.2022 10:53:33</t>
  </si>
  <si>
    <t>01.08.2022 10:53:34</t>
  </si>
  <si>
    <t>01.08.2022 10:53:36</t>
  </si>
  <si>
    <t>01.08.2022 10:53:37</t>
  </si>
  <si>
    <t>01.08.2022 10:53:39</t>
  </si>
  <si>
    <t>01.08.2022 10:53:40</t>
  </si>
  <si>
    <t>01.08.2022 10:53:43</t>
  </si>
  <si>
    <t>01.08.2022 10:53:46</t>
  </si>
  <si>
    <t>01.08.2022 10:53:48</t>
  </si>
  <si>
    <t>01.08.2022 10:54:01</t>
  </si>
  <si>
    <t>01.08.2022 10:54:03</t>
  </si>
  <si>
    <t>01.08.2022 10:54:04</t>
  </si>
  <si>
    <t>01.08.2022 10:54:36</t>
  </si>
  <si>
    <t>01.08.2022 10:54:37</t>
  </si>
  <si>
    <t>01.08.2022 10:54:43</t>
  </si>
  <si>
    <t>01.08.2022 10:54:45</t>
  </si>
  <si>
    <t>01.08.2022 10:54:46</t>
  </si>
  <si>
    <t>01.08.2022 10:54:48</t>
  </si>
  <si>
    <t>01.08.2022 10:54:49</t>
  </si>
  <si>
    <t>01.08.2022 10:55:01</t>
  </si>
  <si>
    <t>01.08.2022 10:55:03</t>
  </si>
  <si>
    <t>01.08.2022 10:55:04</t>
  </si>
  <si>
    <t>01.08.2022 10:55:06</t>
  </si>
  <si>
    <t>01.08.2022 10:55:07</t>
  </si>
  <si>
    <t>01.08.2022 10:55:13</t>
  </si>
  <si>
    <t>01.08.2022 10:55:15</t>
  </si>
  <si>
    <t>01.08.2022 10:55:16</t>
  </si>
  <si>
    <t>01.08.2022 10:55:18</t>
  </si>
  <si>
    <t>01.08.2022 10:55:19</t>
  </si>
  <si>
    <t>01.08.2022 10:55:52</t>
  </si>
  <si>
    <t>01.08.2022 10:56:12</t>
  </si>
  <si>
    <t>01.08.2022 10:56:27</t>
  </si>
  <si>
    <t>01.08.2022 10:56:28</t>
  </si>
  <si>
    <t>01.08.2022 10:56:31</t>
  </si>
  <si>
    <t>01.08.2022 10:57:40</t>
  </si>
  <si>
    <t>01.08.2022 10:58:43</t>
  </si>
  <si>
    <t>01.08.2022 10:58:45</t>
  </si>
  <si>
    <t>01.08.2022 10:58:46</t>
  </si>
  <si>
    <t>01.08.2022 10:58:48</t>
  </si>
  <si>
    <t>01.08.2022 10:59:00</t>
  </si>
  <si>
    <t>01.08.2022 10:59:37</t>
  </si>
  <si>
    <t>01.08.2022 10:59:42</t>
  </si>
  <si>
    <t>01.08.2022 10:59:43</t>
  </si>
  <si>
    <t>01.08.2022 11:00:00</t>
  </si>
  <si>
    <t>01.08.2022 11:00:09</t>
  </si>
  <si>
    <t>01.08.2022 11:00:12</t>
  </si>
  <si>
    <t>01.08.2022 11:00:13</t>
  </si>
  <si>
    <t>01.08.2022 11:00:15</t>
  </si>
  <si>
    <t>01.08.2022 11:00:16</t>
  </si>
  <si>
    <t>01.08.2022 11:00:36</t>
  </si>
  <si>
    <t>01.08.2022 11:00:46</t>
  </si>
  <si>
    <t>01.08.2022 11:00:48</t>
  </si>
  <si>
    <t>01.08.2022 11:01:49</t>
  </si>
  <si>
    <t>01.08.2022 11:01:58</t>
  </si>
  <si>
    <t>01.08.2022 11:02:06</t>
  </si>
  <si>
    <t>01.08.2022 11:02:07</t>
  </si>
  <si>
    <t>01.08.2022 11:03:15</t>
  </si>
  <si>
    <t>01.08.2022 11:03:16</t>
  </si>
  <si>
    <t>01.08.2022 11:03:19</t>
  </si>
  <si>
    <t>01.08.2022 11:04:03</t>
  </si>
  <si>
    <t>01.08.2022 11:04:21</t>
  </si>
  <si>
    <t>01.08.2022 11:04:31</t>
  </si>
  <si>
    <t>01.08.2022 11:04:33</t>
  </si>
  <si>
    <t>01.08.2022 11:04:40</t>
  </si>
  <si>
    <t>01.08.2022 11:04:42</t>
  </si>
  <si>
    <t>01.08.2022 11:04:48</t>
  </si>
  <si>
    <t>01.08.2022 11:04:49</t>
  </si>
  <si>
    <t>01.08.2022 11:04:51</t>
  </si>
  <si>
    <t>01.08.2022 11:04:52</t>
  </si>
  <si>
    <t>01.08.2022 11:05:19</t>
  </si>
  <si>
    <t>01.08.2022 11:05:37</t>
  </si>
  <si>
    <t>01.08.2022 11:06:24</t>
  </si>
  <si>
    <t>01.08.2022 11:06:31</t>
  </si>
  <si>
    <t>01.08.2022 11:06:54</t>
  </si>
  <si>
    <t>01.08.2022 11:07:04</t>
  </si>
  <si>
    <t>01.08.2022 11:07:12</t>
  </si>
  <si>
    <t>01.08.2022 11:07:13</t>
  </si>
  <si>
    <t>01.08.2022 11:07:15</t>
  </si>
  <si>
    <t>01.08.2022 11:07:16</t>
  </si>
  <si>
    <t>01.08.2022 11:07:21</t>
  </si>
  <si>
    <t>01.08.2022 11:07:22</t>
  </si>
  <si>
    <t>01.08.2022 11:07:24</t>
  </si>
  <si>
    <t>01.08.2022 11:07:39</t>
  </si>
  <si>
    <t>01.08.2022 11:07:58</t>
  </si>
  <si>
    <t>01.08.2022 11:08:04</t>
  </si>
  <si>
    <t>01.08.2022 11:08:06</t>
  </si>
  <si>
    <t>01.08.2022 11:08:07</t>
  </si>
  <si>
    <t>01.08.2022 11:08:10</t>
  </si>
  <si>
    <t>01.08.2022 11:08:16</t>
  </si>
  <si>
    <t>01.08.2022 11:08:18</t>
  </si>
  <si>
    <t>01.08.2022 11:08:19</t>
  </si>
  <si>
    <t>01.08.2022 11:08:21</t>
  </si>
  <si>
    <t>01.08.2022 11:08:30</t>
  </si>
  <si>
    <t>01.08.2022 11:09:12</t>
  </si>
  <si>
    <t>01.08.2022 11:09:13</t>
  </si>
  <si>
    <t>01.08.2022 11:09:22</t>
  </si>
  <si>
    <t>01.08.2022 11:09:24</t>
  </si>
  <si>
    <t>01.08.2022 11:09:25</t>
  </si>
  <si>
    <t>01.08.2022 11:09:40</t>
  </si>
  <si>
    <t>01.08.2022 11:09:42</t>
  </si>
  <si>
    <t>01.08.2022 11:09:45</t>
  </si>
  <si>
    <t>01.08.2022 11:09:54</t>
  </si>
  <si>
    <t>01.08.2022 11:10:03</t>
  </si>
  <si>
    <t>01.08.2022 11:10:42</t>
  </si>
  <si>
    <t>01.08.2022 11:10:43</t>
  </si>
  <si>
    <t>01.08.2022 11:10:48</t>
  </si>
  <si>
    <t>01.08.2022 11:10:49</t>
  </si>
  <si>
    <t>01.08.2022 11:10:52</t>
  </si>
  <si>
    <t>01.08.2022 11:10:57</t>
  </si>
  <si>
    <t>01.08.2022 11:11:06</t>
  </si>
  <si>
    <t>01.08.2022 11:11:07</t>
  </si>
  <si>
    <t>01.08.2022 11:11:16</t>
  </si>
  <si>
    <t>01.08.2022 11:11:18</t>
  </si>
  <si>
    <t>01.08.2022 11:11:21</t>
  </si>
  <si>
    <t>01.08.2022 11:11:22</t>
  </si>
  <si>
    <t>01.08.2022 11:11:25</t>
  </si>
  <si>
    <t>01.08.2022 11:11:51</t>
  </si>
  <si>
    <t>01.08.2022 11:12:01</t>
  </si>
  <si>
    <t>01.08.2022 11:12:22</t>
  </si>
  <si>
    <t>01.08.2022 11:12:25</t>
  </si>
  <si>
    <t>01.08.2022 11:12:28</t>
  </si>
  <si>
    <t>01.08.2022 11:12:30</t>
  </si>
  <si>
    <t>01.08.2022 11:12:39</t>
  </si>
  <si>
    <t>01.08.2022 11:12:51</t>
  </si>
  <si>
    <t>01.08.2022 11:13:06</t>
  </si>
  <si>
    <t>01.08.2022 11:13:13</t>
  </si>
  <si>
    <t>01.08.2022 11:13:15</t>
  </si>
  <si>
    <t>01.08.2022 11:13:16</t>
  </si>
  <si>
    <t>01.08.2022 11:14:58</t>
  </si>
  <si>
    <t>01.08.2022 11:15:09</t>
  </si>
  <si>
    <t>01.08.2022 11:15:10</t>
  </si>
  <si>
    <t>01.08.2022 11:15:12</t>
  </si>
  <si>
    <t>01.08.2022 11:15:13</t>
  </si>
  <si>
    <t>01.08.2022 11:15:16</t>
  </si>
  <si>
    <t>01.08.2022 11:15:18</t>
  </si>
  <si>
    <t>01.08.2022 11:15:21</t>
  </si>
  <si>
    <t>01.08.2022 11:15:22</t>
  </si>
  <si>
    <t>01.08.2022 11:15:24</t>
  </si>
  <si>
    <t>01.08.2022 11:15:37</t>
  </si>
  <si>
    <t>01.08.2022 11:15:39</t>
  </si>
  <si>
    <t>01.08.2022 11:15:41</t>
  </si>
  <si>
    <t>01.08.2022 11:16:07</t>
  </si>
  <si>
    <t>01.08.2022 11:16:09</t>
  </si>
  <si>
    <t>01.08.2022 11:16:10</t>
  </si>
  <si>
    <t>01.08.2022 11:16:13</t>
  </si>
  <si>
    <t>01.08.2022 11:16:36</t>
  </si>
  <si>
    <t>01.08.2022 11:16:51</t>
  </si>
  <si>
    <t>01.08.2022 11:16:52</t>
  </si>
  <si>
    <t>01.08.2022 11:17:12</t>
  </si>
  <si>
    <t>01.08.2022 11:17:13</t>
  </si>
  <si>
    <t>01.08.2022 11:17:51</t>
  </si>
  <si>
    <t>01.08.2022 11:17:52</t>
  </si>
  <si>
    <t>01.08.2022 11:18:27</t>
  </si>
  <si>
    <t>01.08.2022 11:18:31</t>
  </si>
  <si>
    <t>01.08.2022 11:18:33</t>
  </si>
  <si>
    <t>01.08.2022 11:18:39</t>
  </si>
  <si>
    <t>01.08.2022 11:18:40</t>
  </si>
  <si>
    <t>01.08.2022 11:19:37</t>
  </si>
  <si>
    <t>01.08.2022 11:19:39</t>
  </si>
  <si>
    <t>01.08.2022 11:19:45</t>
  </si>
  <si>
    <t>01.08.2022 11:19:46</t>
  </si>
  <si>
    <t>01.08.2022 11:20:09</t>
  </si>
  <si>
    <t>01.08.2022 11:20:10</t>
  </si>
  <si>
    <t>01.08.2022 11:20:12</t>
  </si>
  <si>
    <t>01.08.2022 11:20:30</t>
  </si>
  <si>
    <t>01.08.2022 11:20:57</t>
  </si>
  <si>
    <t>01.08.2022 11:20:58</t>
  </si>
  <si>
    <t>01.08.2022 11:21:03</t>
  </si>
  <si>
    <t>01.08.2022 11:21:34</t>
  </si>
  <si>
    <t>01.08.2022 11:21:36</t>
  </si>
  <si>
    <t>01.08.2022 11:22:01</t>
  </si>
  <si>
    <t>01.08.2022 11:22:12</t>
  </si>
  <si>
    <t>01.08.2022 11:22:13</t>
  </si>
  <si>
    <t>01.08.2022 11:22:42</t>
  </si>
  <si>
    <t>01.08.2022 11:22:43</t>
  </si>
  <si>
    <t>01.08.2022 11:22:45</t>
  </si>
  <si>
    <t>01.08.2022 11:22:58</t>
  </si>
  <si>
    <t>01.08.2022 11:23:00</t>
  </si>
  <si>
    <t>01.08.2022 11:23:12</t>
  </si>
  <si>
    <t>01.08.2022 11:23:34</t>
  </si>
  <si>
    <t>01.08.2022 11:23:56</t>
  </si>
  <si>
    <t>01.08.2022 11:23:59</t>
  </si>
  <si>
    <t>01.08.2022 11:24:00</t>
  </si>
  <si>
    <t>01.08.2022 11:24:17</t>
  </si>
  <si>
    <t>01.08.2022 11:24:18</t>
  </si>
  <si>
    <t>01.08.2022 11:24:33</t>
  </si>
  <si>
    <t>01.08.2022 11:24:42</t>
  </si>
  <si>
    <t>01.08.2022 11:24:44</t>
  </si>
  <si>
    <t>01.08.2022 11:24:45</t>
  </si>
  <si>
    <t>01.08.2022 11:24:47</t>
  </si>
  <si>
    <t>01.08.2022 11:25:04</t>
  </si>
  <si>
    <t>01.08.2022 11:25:06</t>
  </si>
  <si>
    <t>01.08.2022 11:25:07</t>
  </si>
  <si>
    <t>01.08.2022 11:25:22</t>
  </si>
  <si>
    <t>01.08.2022 11:25:24</t>
  </si>
  <si>
    <t>01.08.2022 11:25:25</t>
  </si>
  <si>
    <t>01.08.2022 11:25:28</t>
  </si>
  <si>
    <t>01.08.2022 11:25:30</t>
  </si>
  <si>
    <t>01.08.2022 11:25:31</t>
  </si>
  <si>
    <t>01.08.2022 11:25:33</t>
  </si>
  <si>
    <t>01.08.2022 11:25:34</t>
  </si>
  <si>
    <t>01.08.2022 11:25:42</t>
  </si>
  <si>
    <t>01.08.2022 11:25:45</t>
  </si>
  <si>
    <t>01.08.2022 11:25:46</t>
  </si>
  <si>
    <t>01.08.2022 11:25:49</t>
  </si>
  <si>
    <t>01.08.2022 11:25:51</t>
  </si>
  <si>
    <t>01.08.2022 11:25:52</t>
  </si>
  <si>
    <t>01.08.2022 11:25:54</t>
  </si>
  <si>
    <t>01.08.2022 11:25:58</t>
  </si>
  <si>
    <t>01.08.2022 11:26:15</t>
  </si>
  <si>
    <t>01.08.2022 11:26:18</t>
  </si>
  <si>
    <t>01.08.2022 11:26:25</t>
  </si>
  <si>
    <t>01.08.2022 11:26:27</t>
  </si>
  <si>
    <t>01.08.2022 11:26:45</t>
  </si>
  <si>
    <t>01.08.2022 11:26:46</t>
  </si>
  <si>
    <t>01.08.2022 11:27:27</t>
  </si>
  <si>
    <t>01.08.2022 11:27:39</t>
  </si>
  <si>
    <t>01.08.2022 11:27:57</t>
  </si>
  <si>
    <t>01.08.2022 11:28:00</t>
  </si>
  <si>
    <t>01.08.2022 11:28:49</t>
  </si>
  <si>
    <t>01.08.2022 11:29:18</t>
  </si>
  <si>
    <t>01.08.2022 11:29:19</t>
  </si>
  <si>
    <t>01.08.2022 11:29:21</t>
  </si>
  <si>
    <t>01.08.2022 11:29:33</t>
  </si>
  <si>
    <t>01.08.2022 11:29:34</t>
  </si>
  <si>
    <t>01.08.2022 11:31:06</t>
  </si>
  <si>
    <t>01.08.2022 11:31:24</t>
  </si>
  <si>
    <t>01.08.2022 11:31:48</t>
  </si>
  <si>
    <t>01.08.2022 11:31:49</t>
  </si>
  <si>
    <t>01.08.2022 11:32:06</t>
  </si>
  <si>
    <t>01.08.2022 11:32:13</t>
  </si>
  <si>
    <t>01.08.2022 11:32:27</t>
  </si>
  <si>
    <t>01.08.2022 11:32:28</t>
  </si>
  <si>
    <t>01.08.2022 11:32:30</t>
  </si>
  <si>
    <t>01.08.2022 11:32:57</t>
  </si>
  <si>
    <t>01.08.2022 11:32:58</t>
  </si>
  <si>
    <t>01.08.2022 11:33:00</t>
  </si>
  <si>
    <t>01.08.2022 11:33:01</t>
  </si>
  <si>
    <t>01.08.2022 11:33:04</t>
  </si>
  <si>
    <t>01.08.2022 11:33:06</t>
  </si>
  <si>
    <t>01.08.2022 11:33:10</t>
  </si>
  <si>
    <t>01.08.2022 11:33:12</t>
  </si>
  <si>
    <t>01.08.2022 11:33:25</t>
  </si>
  <si>
    <t>01.08.2022 11:33:27</t>
  </si>
  <si>
    <t>01.08.2022 11:33:39</t>
  </si>
  <si>
    <t>01.08.2022 11:33:40</t>
  </si>
  <si>
    <t>01.08.2022 11:33:53</t>
  </si>
  <si>
    <t>01.08.2022 11:33:54</t>
  </si>
  <si>
    <t>01.08.2022 11:33:56</t>
  </si>
  <si>
    <t>01.08.2022 11:33:57</t>
  </si>
  <si>
    <t>01.08.2022 11:34:04</t>
  </si>
  <si>
    <t>01.08.2022 11:34:06</t>
  </si>
  <si>
    <t>01.08.2022 11:34:16</t>
  </si>
  <si>
    <t>01.08.2022 11:34:18</t>
  </si>
  <si>
    <t>01.08.2022 11:34:30</t>
  </si>
  <si>
    <t>01.08.2022 11:34:31</t>
  </si>
  <si>
    <t>01.08.2022 11:34:46</t>
  </si>
  <si>
    <t>01.08.2022 11:35:18</t>
  </si>
  <si>
    <t>01.08.2022 11:35:19</t>
  </si>
  <si>
    <t>01.08.2022 11:35:21</t>
  </si>
  <si>
    <t>01.08.2022 11:35:37</t>
  </si>
  <si>
    <t>01.08.2022 11:35:39</t>
  </si>
  <si>
    <t>01.08.2022 11:35:54</t>
  </si>
  <si>
    <t>01.08.2022 11:35:55</t>
  </si>
  <si>
    <t>01.08.2022 11:36:10</t>
  </si>
  <si>
    <t>01.08.2022 11:36:12</t>
  </si>
  <si>
    <t>01.08.2022 11:36:13</t>
  </si>
  <si>
    <t>01.08.2022 11:37:16</t>
  </si>
  <si>
    <t>01.08.2022 11:37:18</t>
  </si>
  <si>
    <t>01.08.2022 11:37:40</t>
  </si>
  <si>
    <t>01.08.2022 11:37:43</t>
  </si>
  <si>
    <t>01.08.2022 11:37:49</t>
  </si>
  <si>
    <t>01.08.2022 11:37:51</t>
  </si>
  <si>
    <t>01.08.2022 11:38:16</t>
  </si>
  <si>
    <t>01.08.2022 11:38:24</t>
  </si>
  <si>
    <t>01.08.2022 11:38:25</t>
  </si>
  <si>
    <t>01.08.2022 11:38:27</t>
  </si>
  <si>
    <t>01.08.2022 11:38:28</t>
  </si>
  <si>
    <t>01.08.2022 11:38:30</t>
  </si>
  <si>
    <t>01.08.2022 11:38:39</t>
  </si>
  <si>
    <t>01.08.2022 11:38:49</t>
  </si>
  <si>
    <t>01.08.2022 11:39:07</t>
  </si>
  <si>
    <t>01.08.2022 11:39:09</t>
  </si>
  <si>
    <t>01.08.2022 11:39:31</t>
  </si>
  <si>
    <t>01.08.2022 11:39:39</t>
  </si>
  <si>
    <t>01.08.2022 11:39:52</t>
  </si>
  <si>
    <t>01.08.2022 11:39:54</t>
  </si>
  <si>
    <t>01.08.2022 11:39:55</t>
  </si>
  <si>
    <t>01.08.2022 11:39:57</t>
  </si>
  <si>
    <t>01.08.2022 11:40:06</t>
  </si>
  <si>
    <t>01.08.2022 11:40:18</t>
  </si>
  <si>
    <t>01.08.2022 11:41:03</t>
  </si>
  <si>
    <t>01.08.2022 11:41:09</t>
  </si>
  <si>
    <t>01.08.2022 11:41:22</t>
  </si>
  <si>
    <t>01.08.2022 11:41:24</t>
  </si>
  <si>
    <t>01.08.2022 11:42:22</t>
  </si>
  <si>
    <t>01.08.2022 11:42:24</t>
  </si>
  <si>
    <t>01.08.2022 11:42:49</t>
  </si>
  <si>
    <t>01.08.2022 11:42:51</t>
  </si>
  <si>
    <t>01.08.2022 11:42:52</t>
  </si>
  <si>
    <t>01.08.2022 11:42:54</t>
  </si>
  <si>
    <t>01.08.2022 11:42:58</t>
  </si>
  <si>
    <t>01.08.2022 11:43:19</t>
  </si>
  <si>
    <t>01.08.2022 11:43:21</t>
  </si>
  <si>
    <t>01.08.2022 11:43:36</t>
  </si>
  <si>
    <t>01.08.2022 11:43:39</t>
  </si>
  <si>
    <t>01.08.2022 11:43:45</t>
  </si>
  <si>
    <t>01.08.2022 11:43:50</t>
  </si>
  <si>
    <t>01.08.2022 11:43:59</t>
  </si>
  <si>
    <t>01.08.2022 11:44:00</t>
  </si>
  <si>
    <t>01.08.2022 11:44:09</t>
  </si>
  <si>
    <t>01.08.2022 11:44:20</t>
  </si>
  <si>
    <t>01.08.2022 11:44:38</t>
  </si>
  <si>
    <t>01.08.2022 11:44:48</t>
  </si>
  <si>
    <t>01.08.2022 11:45:07</t>
  </si>
  <si>
    <t>01.08.2022 11:45:09</t>
  </si>
  <si>
    <t>01.08.2022 11:45:10</t>
  </si>
  <si>
    <t>01.08.2022 11:45:30</t>
  </si>
  <si>
    <t>01.08.2022 11:45:31</t>
  </si>
  <si>
    <t>01.08.2022 11:45:42</t>
  </si>
  <si>
    <t>01.08.2022 11:47:16</t>
  </si>
  <si>
    <t>01.08.2022 11:47:18</t>
  </si>
  <si>
    <t>01.08.2022 11:47:19</t>
  </si>
  <si>
    <t>01.08.2022 11:47:21</t>
  </si>
  <si>
    <t>01.08.2022 11:47:28</t>
  </si>
  <si>
    <t>01.08.2022 11:47:30</t>
  </si>
  <si>
    <t>01.08.2022 11:47:31</t>
  </si>
  <si>
    <t>01.08.2022 11:47:33</t>
  </si>
  <si>
    <t>01.08.2022 11:47:34</t>
  </si>
  <si>
    <t>01.08.2022 11:47:36</t>
  </si>
  <si>
    <t>01.08.2022 11:47:39</t>
  </si>
  <si>
    <t>01.08.2022 11:47:46</t>
  </si>
  <si>
    <t>01.08.2022 11:47:49</t>
  </si>
  <si>
    <t>01.08.2022 11:47:51</t>
  </si>
  <si>
    <t>01.08.2022 11:47:52</t>
  </si>
  <si>
    <t>01.08.2022 11:48:12</t>
  </si>
  <si>
    <t>01.08.2022 11:48:33</t>
  </si>
  <si>
    <t>01.08.2022 11:48:34</t>
  </si>
  <si>
    <t>01.08.2022 11:48:52</t>
  </si>
  <si>
    <t>01.08.2022 11:48:58</t>
  </si>
  <si>
    <t>01.08.2022 11:49:04</t>
  </si>
  <si>
    <t>01.08.2022 11:49:07</t>
  </si>
  <si>
    <t>01.08.2022 11:49:13</t>
  </si>
  <si>
    <t>01.08.2022 11:49:34</t>
  </si>
  <si>
    <t>01.08.2022 11:49:36</t>
  </si>
  <si>
    <t>01.08.2022 11:49:51</t>
  </si>
  <si>
    <t>01.08.2022 11:50:13</t>
  </si>
  <si>
    <t>01.08.2022 11:50:18</t>
  </si>
  <si>
    <t>01.08.2022 11:50:19</t>
  </si>
  <si>
    <t>01.08.2022 11:51:01</t>
  </si>
  <si>
    <t>01.08.2022 11:51:12</t>
  </si>
  <si>
    <t>01.08.2022 11:51:15</t>
  </si>
  <si>
    <t>01.08.2022 11:51:16</t>
  </si>
  <si>
    <t>01.08.2022 11:51:18</t>
  </si>
  <si>
    <t>01.08.2022 11:51:19</t>
  </si>
  <si>
    <t>01.08.2022 11:51:46</t>
  </si>
  <si>
    <t>01.08.2022 11:51:48</t>
  </si>
  <si>
    <t>01.08.2022 11:52:22</t>
  </si>
  <si>
    <t>01.08.2022 11:53:15</t>
  </si>
  <si>
    <t>01.08.2022 11:53:31</t>
  </si>
  <si>
    <t>01.08.2022 11:53:33</t>
  </si>
  <si>
    <t>01.08.2022 11:54:30</t>
  </si>
  <si>
    <t>01.08.2022 11:54:31</t>
  </si>
  <si>
    <t>01.08.2022 11:54:36</t>
  </si>
  <si>
    <t>01.08.2022 11:54:42</t>
  </si>
  <si>
    <t>01.08.2022 11:54:45</t>
  </si>
  <si>
    <t>01.08.2022 11:54:49</t>
  </si>
  <si>
    <t>01.08.2022 11:55:03</t>
  </si>
  <si>
    <t>01.08.2022 11:55:43</t>
  </si>
  <si>
    <t>01.08.2022 11:55:58</t>
  </si>
  <si>
    <t>01.08.2022 11:56:00</t>
  </si>
  <si>
    <t>01.08.2022 11:56:04</t>
  </si>
  <si>
    <t>01.08.2022 11:56:06</t>
  </si>
  <si>
    <t>01.08.2022 11:56:07</t>
  </si>
  <si>
    <t>01.08.2022 11:56:16</t>
  </si>
  <si>
    <t>01.08.2022 11:56:18</t>
  </si>
  <si>
    <t>01.08.2022 11:56:19</t>
  </si>
  <si>
    <t>01.08.2022 11:56:51</t>
  </si>
  <si>
    <t>01.08.2022 11:57:07</t>
  </si>
  <si>
    <t>01.08.2022 11:57:09</t>
  </si>
  <si>
    <t>01.08.2022 11:57:21</t>
  </si>
  <si>
    <t>01.08.2022 11:57:33</t>
  </si>
  <si>
    <t>01.08.2022 11:57:34</t>
  </si>
  <si>
    <t>01.08.2022 11:57:36</t>
  </si>
  <si>
    <t>01.08.2022 11:57:42</t>
  </si>
  <si>
    <t>01.08.2022 11:58:04</t>
  </si>
  <si>
    <t>01.08.2022 11:58:06</t>
  </si>
  <si>
    <t>01.08.2022 11:58:09</t>
  </si>
  <si>
    <t>01.08.2022 11:58:10</t>
  </si>
  <si>
    <t>01.08.2022 11:58:12</t>
  </si>
  <si>
    <t>01.08.2022 11:58:16</t>
  </si>
  <si>
    <t>01.08.2022 11:58:18</t>
  </si>
  <si>
    <t>01.08.2022 11:58:33</t>
  </si>
  <si>
    <t>01.08.2022 11:58:34</t>
  </si>
  <si>
    <t>01.08.2022 11:58:36</t>
  </si>
  <si>
    <t>01.08.2022 11:58:37</t>
  </si>
  <si>
    <t>01.08.2022 11:58:51</t>
  </si>
  <si>
    <t>01.08.2022 11:58:52</t>
  </si>
  <si>
    <t>01.08.2022 11:58:54</t>
  </si>
  <si>
    <t>01.08.2022 11:58:55</t>
  </si>
  <si>
    <t>01.08.2022 11:59:00</t>
  </si>
  <si>
    <t>01.08.2022 11:59:28</t>
  </si>
  <si>
    <t>01.08.2022 11:59:31</t>
  </si>
  <si>
    <t>01.08.2022 11:59:43</t>
  </si>
  <si>
    <t>01.08.2022 11:59:45</t>
  </si>
  <si>
    <t>01.08.2022 12:00:03</t>
  </si>
  <si>
    <t>01.08.2022 12:00:18</t>
  </si>
  <si>
    <t>01.08.2022 12:00:25</t>
  </si>
  <si>
    <t>01.08.2022 12:00:27</t>
  </si>
  <si>
    <t>01.08.2022 12:00:34</t>
  </si>
  <si>
    <t>01.08.2022 12:00:36</t>
  </si>
  <si>
    <t>01.08.2022 12:00:49</t>
  </si>
  <si>
    <t>01.08.2022 12:00:51</t>
  </si>
  <si>
    <t>01.08.2022 12:01:04</t>
  </si>
  <si>
    <t>01.08.2022 12:01:07</t>
  </si>
  <si>
    <t>01.08.2022 12:02:10</t>
  </si>
  <si>
    <t>01.08.2022 12:02:13</t>
  </si>
  <si>
    <t>01.08.2022 12:02:15</t>
  </si>
  <si>
    <t>01.08.2022 12:02:18</t>
  </si>
  <si>
    <t>01.08.2022 12:02:19</t>
  </si>
  <si>
    <t>01.08.2022 12:02:36</t>
  </si>
  <si>
    <t>01.08.2022 12:03:09</t>
  </si>
  <si>
    <t>01.08.2022 12:03:10</t>
  </si>
  <si>
    <t>01.08.2022 12:03:21</t>
  </si>
  <si>
    <t>01.08.2022 12:03:36</t>
  </si>
  <si>
    <t>01.08.2022 12:04:24</t>
  </si>
  <si>
    <t>01.08.2022 12:04:25</t>
  </si>
  <si>
    <t>01.08.2022 12:04:52</t>
  </si>
  <si>
    <t>01.08.2022 12:04:54</t>
  </si>
  <si>
    <t>01.08.2022 12:05:25</t>
  </si>
  <si>
    <t>01.08.2022 12:05:36</t>
  </si>
  <si>
    <t>01.08.2022 12:05:37</t>
  </si>
  <si>
    <t>01.08.2022 12:05:43</t>
  </si>
  <si>
    <t>01.08.2022 12:05:45</t>
  </si>
  <si>
    <t>01.08.2022 12:05:46</t>
  </si>
  <si>
    <t>01.08.2022 12:05:58</t>
  </si>
  <si>
    <t>01.08.2022 12:06:00</t>
  </si>
  <si>
    <t>01.08.2022 12:07:01</t>
  </si>
  <si>
    <t>01.08.2022 12:07:03</t>
  </si>
  <si>
    <t>01.08.2022 12:07:18</t>
  </si>
  <si>
    <t>01.08.2022 12:08:16</t>
  </si>
  <si>
    <t>01.08.2022 12:08:18</t>
  </si>
  <si>
    <t>01.08.2022 12:08:37</t>
  </si>
  <si>
    <t>01.08.2022 12:08:39</t>
  </si>
  <si>
    <t>01.08.2022 12:08:48</t>
  </si>
  <si>
    <t>01.08.2022 12:08:49</t>
  </si>
  <si>
    <t>01.08.2022 12:09:19</t>
  </si>
  <si>
    <t>01.08.2022 12:09:39</t>
  </si>
  <si>
    <t>01.08.2022 12:09:48</t>
  </si>
  <si>
    <t>01.08.2022 12:09:57</t>
  </si>
  <si>
    <t>01.08.2022 12:09:58</t>
  </si>
  <si>
    <t>01.08.2022 12:10:00</t>
  </si>
  <si>
    <t>01.08.2022 12:10:01</t>
  </si>
  <si>
    <t>01.08.2022 12:10:21</t>
  </si>
  <si>
    <t>01.08.2022 12:10:22</t>
  </si>
  <si>
    <t>01.08.2022 12:10:24</t>
  </si>
  <si>
    <t>01.08.2022 12:10:25</t>
  </si>
  <si>
    <t>01.08.2022 12:11:19</t>
  </si>
  <si>
    <t>01.08.2022 12:11:46</t>
  </si>
  <si>
    <t>01.08.2022 12:11:48</t>
  </si>
  <si>
    <t>01.08.2022 12:12:55</t>
  </si>
  <si>
    <t>01.08.2022 12:12:57</t>
  </si>
  <si>
    <t>01.08.2022 12:13:22</t>
  </si>
  <si>
    <t>01.08.2022 12:13:24</t>
  </si>
  <si>
    <t>01.08.2022 12:13:25</t>
  </si>
  <si>
    <t>01.08.2022 12:13:31</t>
  </si>
  <si>
    <t>01.08.2022 12:13:33</t>
  </si>
  <si>
    <t>01.08.2022 12:13:50</t>
  </si>
  <si>
    <t>01.08.2022 12:13:54</t>
  </si>
  <si>
    <t>01.08.2022 12:13:56</t>
  </si>
  <si>
    <t>01.08.2022 12:13:59</t>
  </si>
  <si>
    <t>01.08.2022 12:14:17</t>
  </si>
  <si>
    <t>01.08.2022 12:14:18</t>
  </si>
  <si>
    <t>01.08.2022 12:14:26</t>
  </si>
  <si>
    <t>01.08.2022 12:14:27</t>
  </si>
  <si>
    <t>01.08.2022 12:14:33</t>
  </si>
  <si>
    <t>01.08.2022 12:15:18</t>
  </si>
  <si>
    <t>01.08.2022 12:15:36</t>
  </si>
  <si>
    <t>01.08.2022 12:15:37</t>
  </si>
  <si>
    <t>01.08.2022 12:15:43</t>
  </si>
  <si>
    <t>01.08.2022 12:16:25</t>
  </si>
  <si>
    <t>01.08.2022 12:16:27</t>
  </si>
  <si>
    <t>01.08.2022 12:16:28</t>
  </si>
  <si>
    <t>01.08.2022 12:16:30</t>
  </si>
  <si>
    <t>01.08.2022 12:16:40</t>
  </si>
  <si>
    <t>01.08.2022 12:18:22</t>
  </si>
  <si>
    <t>01.08.2022 12:18:24</t>
  </si>
  <si>
    <t>01.08.2022 12:19:18</t>
  </si>
  <si>
    <t>01.08.2022 12:19:37</t>
  </si>
  <si>
    <t>01.08.2022 12:19:39</t>
  </si>
  <si>
    <t>01.08.2022 12:19:40</t>
  </si>
  <si>
    <t>01.08.2022 12:19:45</t>
  </si>
  <si>
    <t>01.08.2022 12:19:46</t>
  </si>
  <si>
    <t>01.08.2022 12:20:00</t>
  </si>
  <si>
    <t>01.08.2022 12:20:01</t>
  </si>
  <si>
    <t>01.08.2022 12:20:09</t>
  </si>
  <si>
    <t>01.08.2022 12:20:19</t>
  </si>
  <si>
    <t>01.08.2022 12:20:27</t>
  </si>
  <si>
    <t>01.08.2022 12:20:28</t>
  </si>
  <si>
    <t>01.08.2022 12:20:49</t>
  </si>
  <si>
    <t>01.08.2022 12:20:52</t>
  </si>
  <si>
    <t>01.08.2022 12:21:09</t>
  </si>
  <si>
    <t>01.08.2022 12:21:10</t>
  </si>
  <si>
    <t>01.08.2022 12:21:12</t>
  </si>
  <si>
    <t>01.08.2022 12:21:13</t>
  </si>
  <si>
    <t>01.08.2022 12:21:25</t>
  </si>
  <si>
    <t>01.08.2022 12:21:27</t>
  </si>
  <si>
    <t>01.08.2022 12:21:28</t>
  </si>
  <si>
    <t>01.08.2022 12:21:39</t>
  </si>
  <si>
    <t>01.08.2022 12:21:42</t>
  </si>
  <si>
    <t>01.08.2022 12:21:43</t>
  </si>
  <si>
    <t>01.08.2022 12:21:51</t>
  </si>
  <si>
    <t>01.08.2022 12:21:54</t>
  </si>
  <si>
    <t>01.08.2022 12:21:57</t>
  </si>
  <si>
    <t>01.08.2022 12:22:25</t>
  </si>
  <si>
    <t>01.08.2022 12:22:27</t>
  </si>
  <si>
    <t>01.08.2022 12:22:28</t>
  </si>
  <si>
    <t>01.08.2022 12:22:33</t>
  </si>
  <si>
    <t>01.08.2022 12:22:36</t>
  </si>
  <si>
    <t>01.08.2022 12:22:37</t>
  </si>
  <si>
    <t>01.08.2022 12:22:39</t>
  </si>
  <si>
    <t>01.08.2022 12:22:45</t>
  </si>
  <si>
    <t>01.08.2022 12:22:46</t>
  </si>
  <si>
    <t>01.08.2022 12:22:48</t>
  </si>
  <si>
    <t>01.08.2022 12:23:13</t>
  </si>
  <si>
    <t>01.08.2022 12:23:15</t>
  </si>
  <si>
    <t>01.08.2022 12:23:16</t>
  </si>
  <si>
    <t>01.08.2022 12:23:22</t>
  </si>
  <si>
    <t>01.08.2022 12:23:24</t>
  </si>
  <si>
    <t>01.08.2022 12:23:25</t>
  </si>
  <si>
    <t>01.08.2022 12:23:46</t>
  </si>
  <si>
    <t>01.08.2022 12:23:48</t>
  </si>
  <si>
    <t>01.08.2022 12:23:49</t>
  </si>
  <si>
    <t>01.08.2022 12:23:51</t>
  </si>
  <si>
    <t>01.08.2022 12:24:21</t>
  </si>
  <si>
    <t>01.08.2022 12:24:58</t>
  </si>
  <si>
    <t>01.08.2022 12:25:04</t>
  </si>
  <si>
    <t>01.08.2022 12:25:06</t>
  </si>
  <si>
    <t>01.08.2022 12:25:10</t>
  </si>
  <si>
    <t>01.08.2022 12:25:12</t>
  </si>
  <si>
    <t>01.08.2022 12:25:13</t>
  </si>
  <si>
    <t>01.08.2022 12:25:15</t>
  </si>
  <si>
    <t>01.08.2022 12:25:31</t>
  </si>
  <si>
    <t>01.08.2022 12:25:33</t>
  </si>
  <si>
    <t>01.08.2022 12:25:59</t>
  </si>
  <si>
    <t>01.08.2022 12:26:24</t>
  </si>
  <si>
    <t>01.08.2022 12:26:33</t>
  </si>
  <si>
    <t>01.08.2022 12:26:35</t>
  </si>
  <si>
    <t>01.08.2022 12:26:36</t>
  </si>
  <si>
    <t>01.08.2022 12:26:38</t>
  </si>
  <si>
    <t>01.08.2022 12:26:39</t>
  </si>
  <si>
    <t>01.08.2022 12:26:42</t>
  </si>
  <si>
    <t>01.08.2022 12:26:44</t>
  </si>
  <si>
    <t>01.08.2022 12:26:45</t>
  </si>
  <si>
    <t>01.08.2022 12:26:47</t>
  </si>
  <si>
    <t>01.08.2022 12:26:50</t>
  </si>
  <si>
    <t>01.08.2022 12:27:21</t>
  </si>
  <si>
    <t>01.08.2022 12:27:22</t>
  </si>
  <si>
    <t>01.08.2022 12:27:30</t>
  </si>
  <si>
    <t>01.08.2022 12:27:31</t>
  </si>
  <si>
    <t>01.08.2022 12:27:57</t>
  </si>
  <si>
    <t>01.08.2022 12:27:58</t>
  </si>
  <si>
    <t>01.08.2022 12:28:07</t>
  </si>
  <si>
    <t>01.08.2022 12:28:09</t>
  </si>
  <si>
    <t>01.08.2022 12:28:10</t>
  </si>
  <si>
    <t>01.08.2022 12:28:12</t>
  </si>
  <si>
    <t>01.08.2022 12:28:28</t>
  </si>
  <si>
    <t>01.08.2022 12:29:09</t>
  </si>
  <si>
    <t>01.08.2022 12:29:51</t>
  </si>
  <si>
    <t>01.08.2022 12:29:52</t>
  </si>
  <si>
    <t>01.08.2022 12:29:54</t>
  </si>
  <si>
    <t>01.08.2022 12:30:10</t>
  </si>
  <si>
    <t>01.08.2022 12:30:12</t>
  </si>
  <si>
    <t>01.08.2022 12:30:13</t>
  </si>
  <si>
    <t>01.08.2022 12:30:16</t>
  </si>
  <si>
    <t>01.08.2022 12:30:28</t>
  </si>
  <si>
    <t>01.08.2022 12:30:52</t>
  </si>
  <si>
    <t>01.08.2022 12:31:34</t>
  </si>
  <si>
    <t>01.08.2022 12:31:36</t>
  </si>
  <si>
    <t>01.08.2022 12:31:37</t>
  </si>
  <si>
    <t>01.08.2022 12:31:52</t>
  </si>
  <si>
    <t>01.08.2022 12:32:28</t>
  </si>
  <si>
    <t>01.08.2022 12:32:30</t>
  </si>
  <si>
    <t>01.08.2022 12:32:37</t>
  </si>
  <si>
    <t>01.08.2022 12:32:46</t>
  </si>
  <si>
    <t>01.08.2022 12:32:48</t>
  </si>
  <si>
    <t>01.08.2022 12:33:24</t>
  </si>
  <si>
    <t>01.08.2022 12:33:33</t>
  </si>
  <si>
    <t>01.08.2022 12:34:06</t>
  </si>
  <si>
    <t>01.08.2022 12:34:07</t>
  </si>
  <si>
    <t>01.08.2022 12:34:36</t>
  </si>
  <si>
    <t>01.08.2022 12:34:37</t>
  </si>
  <si>
    <t>01.08.2022 12:35:30</t>
  </si>
  <si>
    <t>01.08.2022 12:35:31</t>
  </si>
  <si>
    <t>01.08.2022 12:35:51</t>
  </si>
  <si>
    <t>01.08.2022 12:35:55</t>
  </si>
  <si>
    <t>01.08.2022 12:36:04</t>
  </si>
  <si>
    <t>01.08.2022 12:36:06</t>
  </si>
  <si>
    <t>01.08.2022 12:36:16</t>
  </si>
  <si>
    <t>01.08.2022 12:36:18</t>
  </si>
  <si>
    <t>01.08.2022 12:36:48</t>
  </si>
  <si>
    <t>01.08.2022 12:36:49</t>
  </si>
  <si>
    <t>01.08.2022 12:37:09</t>
  </si>
  <si>
    <t>01.08.2022 12:37:16</t>
  </si>
  <si>
    <t>01.08.2022 12:37:18</t>
  </si>
  <si>
    <t>01.08.2022 12:37:27</t>
  </si>
  <si>
    <t>01.08.2022 12:37:28</t>
  </si>
  <si>
    <t>01.08.2022 12:37:31</t>
  </si>
  <si>
    <t>01.08.2022 12:37:51</t>
  </si>
  <si>
    <t>01.08.2022 12:37:58</t>
  </si>
  <si>
    <t>01.08.2022 12:38:10</t>
  </si>
  <si>
    <t>01.08.2022 12:38:12</t>
  </si>
  <si>
    <t>01.08.2022 12:38:13</t>
  </si>
  <si>
    <t>01.08.2022 12:38:15</t>
  </si>
  <si>
    <t>01.08.2022 12:38:22</t>
  </si>
  <si>
    <t>01.08.2022 12:38:24</t>
  </si>
  <si>
    <t>01.08.2022 12:38:39</t>
  </si>
  <si>
    <t>01.08.2022 12:38:56</t>
  </si>
  <si>
    <t>01.08.2022 12:39:13</t>
  </si>
  <si>
    <t>01.08.2022 12:39:16</t>
  </si>
  <si>
    <t>01.08.2022 12:39:43</t>
  </si>
  <si>
    <t>01.08.2022 12:39:45</t>
  </si>
  <si>
    <t>01.08.2022 12:40:22</t>
  </si>
  <si>
    <t>01.08.2022 12:41:10</t>
  </si>
  <si>
    <t>01.08.2022 12:41:12</t>
  </si>
  <si>
    <t>01.08.2022 12:41:13</t>
  </si>
  <si>
    <t>01.08.2022 12:41:15</t>
  </si>
  <si>
    <t>01.08.2022 12:41:19</t>
  </si>
  <si>
    <t>01.08.2022 12:41:22</t>
  </si>
  <si>
    <t>01.08.2022 12:41:54</t>
  </si>
  <si>
    <t>01.08.2022 12:42:09</t>
  </si>
  <si>
    <t>01.08.2022 12:42:13</t>
  </si>
  <si>
    <t>01.08.2022 12:42:16</t>
  </si>
  <si>
    <t>01.08.2022 12:42:28</t>
  </si>
  <si>
    <t>01.08.2022 12:42:33</t>
  </si>
  <si>
    <t>01.08.2022 12:42:34</t>
  </si>
  <si>
    <t>01.08.2022 12:42:52</t>
  </si>
  <si>
    <t>01.08.2022 12:43:21</t>
  </si>
  <si>
    <t>01.08.2022 12:43:24</t>
  </si>
  <si>
    <t>01.08.2022 12:43:25</t>
  </si>
  <si>
    <t>01.08.2022 12:43:43</t>
  </si>
  <si>
    <t>01.08.2022 12:43:45</t>
  </si>
  <si>
    <t>01.08.2022 12:44:04</t>
  </si>
  <si>
    <t>01.08.2022 12:44:27</t>
  </si>
  <si>
    <t>01.08.2022 12:44:28</t>
  </si>
  <si>
    <t>01.08.2022 12:44:57</t>
  </si>
  <si>
    <t>01.08.2022 12:45:01</t>
  </si>
  <si>
    <t>01.08.2022 12:45:03</t>
  </si>
  <si>
    <t>01.08.2022 12:45:06</t>
  </si>
  <si>
    <t>01.08.2022 12:45:07</t>
  </si>
  <si>
    <t>01.08.2022 12:45:54</t>
  </si>
  <si>
    <t>01.08.2022 12:45:56</t>
  </si>
  <si>
    <t>01.08.2022 12:45:57</t>
  </si>
  <si>
    <t>01.08.2022 12:45:59</t>
  </si>
  <si>
    <t>01.08.2022 12:46:26</t>
  </si>
  <si>
    <t>01.08.2022 12:46:27</t>
  </si>
  <si>
    <t>01.08.2022 12:46:29</t>
  </si>
  <si>
    <t>01.08.2022 12:46:30</t>
  </si>
  <si>
    <t>01.08.2022 12:46:32</t>
  </si>
  <si>
    <t>01.08.2022 12:46:33</t>
  </si>
  <si>
    <t>01.08.2022 12:46:35</t>
  </si>
  <si>
    <t>01.08.2022 12:46:38</t>
  </si>
  <si>
    <t>01.08.2022 12:46:47</t>
  </si>
  <si>
    <t>01.08.2022 12:46:48</t>
  </si>
  <si>
    <t>01.08.2022 12:46:50</t>
  </si>
  <si>
    <t>01.08.2022 12:46:51</t>
  </si>
  <si>
    <t>01.08.2022 12:47:28</t>
  </si>
  <si>
    <t>01.08.2022 12:47:34</t>
  </si>
  <si>
    <t>01.08.2022 12:47:36</t>
  </si>
  <si>
    <t>01.08.2022 12:48:10</t>
  </si>
  <si>
    <t>01.08.2022 12:49:16</t>
  </si>
  <si>
    <t>01.08.2022 12:49:18</t>
  </si>
  <si>
    <t>01.08.2022 12:49:54</t>
  </si>
  <si>
    <t>01.08.2022 12:49:55</t>
  </si>
  <si>
    <t>01.08.2022 12:49:58</t>
  </si>
  <si>
    <t>01.08.2022 12:50:00</t>
  </si>
  <si>
    <t>01.08.2022 12:50:09</t>
  </si>
  <si>
    <t>01.08.2022 12:50:10</t>
  </si>
  <si>
    <t>01.08.2022 12:50:12</t>
  </si>
  <si>
    <t>01.08.2022 12:50:18</t>
  </si>
  <si>
    <t>01.08.2022 12:50:20</t>
  </si>
  <si>
    <t>01.08.2022 12:50:30</t>
  </si>
  <si>
    <t>01.08.2022 12:50:59</t>
  </si>
  <si>
    <t>01.08.2022 12:51:00</t>
  </si>
  <si>
    <t>01.08.2022 12:51:06</t>
  </si>
  <si>
    <t>01.08.2022 12:51:08</t>
  </si>
  <si>
    <t>01.08.2022 12:51:17</t>
  </si>
  <si>
    <t>01.08.2022 12:51:18</t>
  </si>
  <si>
    <t>01.08.2022 12:52:28</t>
  </si>
  <si>
    <t>01.08.2022 12:52:45</t>
  </si>
  <si>
    <t>01.08.2022 12:52:46</t>
  </si>
  <si>
    <t>01.08.2022 12:52:51</t>
  </si>
  <si>
    <t>01.08.2022 12:52:52</t>
  </si>
  <si>
    <t>01.08.2022 12:52:54</t>
  </si>
  <si>
    <t>01.08.2022 12:52:57</t>
  </si>
  <si>
    <t>01.08.2022 12:52:58</t>
  </si>
  <si>
    <t>01.08.2022 12:53:03</t>
  </si>
  <si>
    <t>01.08.2022 12:53:28</t>
  </si>
  <si>
    <t>01.08.2022 12:53:30</t>
  </si>
  <si>
    <t>01.08.2022 12:53:47</t>
  </si>
  <si>
    <t>01.08.2022 12:53:48</t>
  </si>
  <si>
    <t>01.08.2022 12:54:15</t>
  </si>
  <si>
    <t>01.08.2022 12:55:13</t>
  </si>
  <si>
    <t>01.08.2022 12:55:19</t>
  </si>
  <si>
    <t>01.08.2022 12:55:30</t>
  </si>
  <si>
    <t>01.08.2022 12:55:31</t>
  </si>
  <si>
    <t>01.08.2022 12:55:36</t>
  </si>
  <si>
    <t>01.08.2022 12:55:37</t>
  </si>
  <si>
    <t>01.08.2022 12:55:39</t>
  </si>
  <si>
    <t>01.08.2022 12:55:40</t>
  </si>
  <si>
    <t>01.08.2022 12:56:09</t>
  </si>
  <si>
    <t>01.08.2022 12:56:16</t>
  </si>
  <si>
    <t>01.08.2022 12:56:22</t>
  </si>
  <si>
    <t>01.08.2022 12:56:27</t>
  </si>
  <si>
    <t>01.08.2022 12:56:28</t>
  </si>
  <si>
    <t>01.08.2022 12:56:30</t>
  </si>
  <si>
    <t>01.08.2022 12:56:51</t>
  </si>
  <si>
    <t>01.08.2022 12:56:52</t>
  </si>
  <si>
    <t>01.08.2022 12:56:54</t>
  </si>
  <si>
    <t>01.08.2022 12:57:03</t>
  </si>
  <si>
    <t>01.08.2022 12:57:18</t>
  </si>
  <si>
    <t>01.08.2022 12:57:19</t>
  </si>
  <si>
    <t>01.08.2022 12:57:21</t>
  </si>
  <si>
    <t>01.08.2022 12:57:36</t>
  </si>
  <si>
    <t>01.08.2022 12:57:40</t>
  </si>
  <si>
    <t>01.08.2022 12:57:45</t>
  </si>
  <si>
    <t>01.08.2022 12:57:46</t>
  </si>
  <si>
    <t>01.08.2022 12:57:48</t>
  </si>
  <si>
    <t>01.08.2022 12:58:10</t>
  </si>
  <si>
    <t>01.08.2022 12:58:12</t>
  </si>
  <si>
    <t>01.08.2022 12:58:18</t>
  </si>
  <si>
    <t>01.08.2022 12:58:19</t>
  </si>
  <si>
    <t>01.08.2022 12:58:21</t>
  </si>
  <si>
    <t>01.08.2022 12:58:27</t>
  </si>
  <si>
    <t>01.08.2022 12:58:42</t>
  </si>
  <si>
    <t>01.08.2022 12:58:48</t>
  </si>
  <si>
    <t>01.08.2022 12:58:51</t>
  </si>
  <si>
    <t>01.08.2022 12:58:54</t>
  </si>
  <si>
    <t>01.08.2022 12:59:00</t>
  </si>
  <si>
    <t>01.08.2022 12:59:01</t>
  </si>
  <si>
    <t>01.08.2022 12:59:03</t>
  </si>
  <si>
    <t>01.08.2022 12:59:06</t>
  </si>
  <si>
    <t>01.08.2022 12:59:07</t>
  </si>
  <si>
    <t>01.08.2022 12:59:09</t>
  </si>
  <si>
    <t>01.08.2022 12:59:10</t>
  </si>
  <si>
    <t>01.08.2022 12:59:18</t>
  </si>
  <si>
    <t>01.08.2022 12:59:19</t>
  </si>
  <si>
    <t>01.08.2022 12:59:37</t>
  </si>
  <si>
    <t>01.08.2022 12:59:39</t>
  </si>
  <si>
    <t>01.08.2022 12:59:40</t>
  </si>
  <si>
    <t>01.08.2022 12:59:54</t>
  </si>
  <si>
    <t>01.08.2022 12:59:55</t>
  </si>
  <si>
    <t>01.08.2022 13:00:01</t>
  </si>
  <si>
    <t>01.08.2022 13:00:03</t>
  </si>
  <si>
    <t>01.08.2022 13:00:19</t>
  </si>
  <si>
    <t>01.08.2022 13:00:21</t>
  </si>
  <si>
    <t>01.08.2022 13:00:49</t>
  </si>
  <si>
    <t>01.08.2022 13:00:51</t>
  </si>
  <si>
    <t>01.08.2022 13:00:57</t>
  </si>
  <si>
    <t>01.08.2022 13:00:59</t>
  </si>
  <si>
    <t>01.08.2022 13:01:30</t>
  </si>
  <si>
    <t>01.08.2022 13:01:32</t>
  </si>
  <si>
    <t>01.08.2022 13:01:33</t>
  </si>
  <si>
    <t>01.08.2022 13:01:35</t>
  </si>
  <si>
    <t>01.08.2022 13:01:45</t>
  </si>
  <si>
    <t>01.08.2022 13:02:25</t>
  </si>
  <si>
    <t>01.08.2022 13:02:27</t>
  </si>
  <si>
    <t>01.08.2022 13:02:28</t>
  </si>
  <si>
    <t>01.08.2022 13:02:33</t>
  </si>
  <si>
    <t>01.08.2022 13:02:34</t>
  </si>
  <si>
    <t>01.08.2022 13:02:36</t>
  </si>
  <si>
    <t>01.08.2022 13:02:46</t>
  </si>
  <si>
    <t>01.08.2022 13:03:07</t>
  </si>
  <si>
    <t>01.08.2022 13:03:09</t>
  </si>
  <si>
    <t>01.08.2022 13:03:10</t>
  </si>
  <si>
    <t>01.08.2022 13:03:12</t>
  </si>
  <si>
    <t>01.08.2022 13:03:18</t>
  </si>
  <si>
    <t>01.08.2022 13:03:45</t>
  </si>
  <si>
    <t>01.08.2022 13:04:01</t>
  </si>
  <si>
    <t>01.08.2022 13:05:07</t>
  </si>
  <si>
    <t>01.08.2022 13:05:09</t>
  </si>
  <si>
    <t>01.08.2022 13:05:10</t>
  </si>
  <si>
    <t>01.08.2022 13:05:13</t>
  </si>
  <si>
    <t>01.08.2022 13:05:15</t>
  </si>
  <si>
    <t>01.08.2022 13:05:16</t>
  </si>
  <si>
    <t>01.08.2022 13:05:43</t>
  </si>
  <si>
    <t>01.08.2022 13:06:03</t>
  </si>
  <si>
    <t>01.08.2022 13:06:30</t>
  </si>
  <si>
    <t>01.08.2022 13:06:31</t>
  </si>
  <si>
    <t>01.08.2022 13:06:45</t>
  </si>
  <si>
    <t>01.08.2022 13:06:46</t>
  </si>
  <si>
    <t>01.08.2022 13:07:07</t>
  </si>
  <si>
    <t>01.08.2022 13:07:09</t>
  </si>
  <si>
    <t>01.08.2022 13:07:10</t>
  </si>
  <si>
    <t>01.08.2022 13:07:18</t>
  </si>
  <si>
    <t>01.08.2022 13:07:19</t>
  </si>
  <si>
    <t>01.08.2022 13:07:25</t>
  </si>
  <si>
    <t>01.08.2022 13:07:27</t>
  </si>
  <si>
    <t>01.08.2022 13:08:10</t>
  </si>
  <si>
    <t>01.08.2022 13:08:12</t>
  </si>
  <si>
    <t>01.08.2022 13:08:13</t>
  </si>
  <si>
    <t>01.08.2022 13:08:19</t>
  </si>
  <si>
    <t>01.08.2022 13:08:27</t>
  </si>
  <si>
    <t>01.08.2022 13:08:28</t>
  </si>
  <si>
    <t>01.08.2022 13:08:33</t>
  </si>
  <si>
    <t>01.08.2022 13:08:34</t>
  </si>
  <si>
    <t>01.08.2022 13:08:36</t>
  </si>
  <si>
    <t>01.08.2022 13:08:48</t>
  </si>
  <si>
    <t>01.08.2022 13:08:49</t>
  </si>
  <si>
    <t>01.08.2022 13:08:51</t>
  </si>
  <si>
    <t>01.08.2022 13:08:52</t>
  </si>
  <si>
    <t>01.08.2022 13:08:54</t>
  </si>
  <si>
    <t>01.08.2022 13:09:57</t>
  </si>
  <si>
    <t>01.08.2022 13:09:58</t>
  </si>
  <si>
    <t>01.08.2022 13:10:00</t>
  </si>
  <si>
    <t>01.08.2022 13:10:13</t>
  </si>
  <si>
    <t>01.08.2022 13:11:03</t>
  </si>
  <si>
    <t>01.08.2022 13:11:37</t>
  </si>
  <si>
    <t>01.08.2022 13:11:39</t>
  </si>
  <si>
    <t>01.08.2022 13:11:46</t>
  </si>
  <si>
    <t>01.08.2022 13:12:04</t>
  </si>
  <si>
    <t>01.08.2022 13:12:12</t>
  </si>
  <si>
    <t>01.08.2022 13:12:36</t>
  </si>
  <si>
    <t>01.08.2022 13:13:01</t>
  </si>
  <si>
    <t>01.08.2022 13:13:03</t>
  </si>
  <si>
    <t>01.08.2022 13:13:04</t>
  </si>
  <si>
    <t>01.08.2022 13:13:06</t>
  </si>
  <si>
    <t>01.08.2022 13:13:07</t>
  </si>
  <si>
    <t>01.08.2022 13:13:36</t>
  </si>
  <si>
    <t>01.08.2022 13:14:10</t>
  </si>
  <si>
    <t>01.08.2022 13:14:19</t>
  </si>
  <si>
    <t>01.08.2022 13:14:21</t>
  </si>
  <si>
    <t>01.08.2022 13:14:36</t>
  </si>
  <si>
    <t>01.08.2022 13:15:12</t>
  </si>
  <si>
    <t>01.08.2022 13:15:13</t>
  </si>
  <si>
    <t>01.08.2022 13:15:15</t>
  </si>
  <si>
    <t>01.08.2022 13:15:16</t>
  </si>
  <si>
    <t>01.08.2022 13:15:18</t>
  </si>
  <si>
    <t>01.08.2022 13:15:19</t>
  </si>
  <si>
    <t>01.08.2022 13:15:21</t>
  </si>
  <si>
    <t>01.08.2022 13:15:22</t>
  </si>
  <si>
    <t>01.08.2022 13:15:24</t>
  </si>
  <si>
    <t>01.08.2022 13:15:25</t>
  </si>
  <si>
    <t>01.08.2022 13:15:27</t>
  </si>
  <si>
    <t>01.08.2022 13:15:34</t>
  </si>
  <si>
    <t>01.08.2022 13:15:36</t>
  </si>
  <si>
    <t>01.08.2022 13:15:42</t>
  </si>
  <si>
    <t>01.08.2022 13:16:00</t>
  </si>
  <si>
    <t>01.08.2022 13:16:01</t>
  </si>
  <si>
    <t>01.08.2022 13:16:03</t>
  </si>
  <si>
    <t>01.08.2022 13:16:22</t>
  </si>
  <si>
    <t>01.08.2022 13:16:24</t>
  </si>
  <si>
    <t>01.08.2022 13:16:25</t>
  </si>
  <si>
    <t>01.08.2022 13:16:42</t>
  </si>
  <si>
    <t>01.08.2022 13:16:43</t>
  </si>
  <si>
    <t>01.08.2022 13:17:25</t>
  </si>
  <si>
    <t>01.08.2022 13:17:27</t>
  </si>
  <si>
    <t>01.08.2022 13:17:30</t>
  </si>
  <si>
    <t>01.08.2022 13:18:06</t>
  </si>
  <si>
    <t>01.08.2022 13:18:15</t>
  </si>
  <si>
    <t>01.08.2022 13:18:16</t>
  </si>
  <si>
    <t>01.08.2022 13:18:31</t>
  </si>
  <si>
    <t>01.08.2022 13:18:42</t>
  </si>
  <si>
    <t>01.08.2022 13:19:12</t>
  </si>
  <si>
    <t>01.08.2022 13:19:13</t>
  </si>
  <si>
    <t>01.08.2022 13:19:16</t>
  </si>
  <si>
    <t>01.08.2022 13:19:18</t>
  </si>
  <si>
    <t>01.08.2022 13:19:27</t>
  </si>
  <si>
    <t>01.08.2022 13:19:51</t>
  </si>
  <si>
    <t>01.08.2022 13:19:52</t>
  </si>
  <si>
    <t>01.08.2022 13:19:54</t>
  </si>
  <si>
    <t>01.08.2022 13:20:46</t>
  </si>
  <si>
    <t>01.08.2022 13:21:39</t>
  </si>
  <si>
    <t>01.08.2022 13:21:52</t>
  </si>
  <si>
    <t>01.08.2022 13:21:54</t>
  </si>
  <si>
    <t>01.08.2022 13:22:03</t>
  </si>
  <si>
    <t>01.08.2022 13:22:06</t>
  </si>
  <si>
    <t>01.08.2022 13:22:07</t>
  </si>
  <si>
    <t>01.08.2022 13:22:09</t>
  </si>
  <si>
    <t>01.08.2022 13:22:36</t>
  </si>
  <si>
    <t>01.08.2022 13:22:37</t>
  </si>
  <si>
    <t>01.08.2022 13:23:07</t>
  </si>
  <si>
    <t>01.08.2022 13:23:48</t>
  </si>
  <si>
    <t>01.08.2022 13:24:24</t>
  </si>
  <si>
    <t>01.08.2022 13:24:25</t>
  </si>
  <si>
    <t>01.08.2022 13:24:27</t>
  </si>
  <si>
    <t>01.08.2022 13:25:18</t>
  </si>
  <si>
    <t>01.08.2022 13:25:19</t>
  </si>
  <si>
    <t>01.08.2022 13:25:21</t>
  </si>
  <si>
    <t>01.08.2022 13:25:22</t>
  </si>
  <si>
    <t>01.08.2022 13:25:31</t>
  </si>
  <si>
    <t>01.08.2022 13:25:34</t>
  </si>
  <si>
    <t>01.08.2022 13:25:36</t>
  </si>
  <si>
    <t>01.08.2022 13:26:00</t>
  </si>
  <si>
    <t>01.08.2022 13:26:46</t>
  </si>
  <si>
    <t>01.08.2022 13:26:48</t>
  </si>
  <si>
    <t>01.08.2022 13:26:55</t>
  </si>
  <si>
    <t>01.08.2022 13:26:57</t>
  </si>
  <si>
    <t>01.08.2022 13:27:03</t>
  </si>
  <si>
    <t>01.08.2022 13:27:04</t>
  </si>
  <si>
    <t>01.08.2022 13:27:12</t>
  </si>
  <si>
    <t>01.08.2022 13:27:13</t>
  </si>
  <si>
    <t>01.08.2022 13:27:21</t>
  </si>
  <si>
    <t>01.08.2022 13:27:22</t>
  </si>
  <si>
    <t>01.08.2022 13:27:30</t>
  </si>
  <si>
    <t>01.08.2022 13:27:31</t>
  </si>
  <si>
    <t>01.08.2022 13:27:33</t>
  </si>
  <si>
    <t>01.08.2022 13:27:34</t>
  </si>
  <si>
    <t>01.08.2022 13:27:36</t>
  </si>
  <si>
    <t>01.08.2022 13:27:37</t>
  </si>
  <si>
    <t>01.08.2022 13:27:39</t>
  </si>
  <si>
    <t>01.08.2022 13:27:40</t>
  </si>
  <si>
    <t>01.08.2022 13:27:49</t>
  </si>
  <si>
    <t>01.08.2022 13:27:51</t>
  </si>
  <si>
    <t>01.08.2022 13:28:07</t>
  </si>
  <si>
    <t>01.08.2022 13:28:09</t>
  </si>
  <si>
    <t>01.08.2022 13:28:10</t>
  </si>
  <si>
    <t>01.08.2022 13:28:12</t>
  </si>
  <si>
    <t>01.08.2022 13:28:37</t>
  </si>
  <si>
    <t>01.08.2022 13:28:39</t>
  </si>
  <si>
    <t>01.08.2022 13:29:04</t>
  </si>
  <si>
    <t>01.08.2022 13:29:06</t>
  </si>
  <si>
    <t>01.08.2022 13:29:12</t>
  </si>
  <si>
    <t>01.08.2022 13:29:13</t>
  </si>
  <si>
    <t>01.08.2022 13:29:27</t>
  </si>
  <si>
    <t>01.08.2022 13:29:28</t>
  </si>
  <si>
    <t>01.08.2022 13:29:30</t>
  </si>
  <si>
    <t>01.08.2022 13:29:33</t>
  </si>
  <si>
    <t>01.08.2022 13:29:40</t>
  </si>
  <si>
    <t>01.08.2022 13:29:42</t>
  </si>
  <si>
    <t>01.08.2022 13:29:43</t>
  </si>
  <si>
    <t>01.08.2022 13:29:45</t>
  </si>
  <si>
    <t>01.08.2022 13:29:46</t>
  </si>
  <si>
    <t>01.08.2022 13:29:48</t>
  </si>
  <si>
    <t>01.08.2022 13:29:54</t>
  </si>
  <si>
    <t>01.08.2022 13:30:30</t>
  </si>
  <si>
    <t>01.08.2022 13:30:31</t>
  </si>
  <si>
    <t>01.08.2022 13:30:34</t>
  </si>
  <si>
    <t>01.08.2022 13:30:51</t>
  </si>
  <si>
    <t>01.08.2022 13:30:52</t>
  </si>
  <si>
    <t>01.08.2022 13:31:13</t>
  </si>
  <si>
    <t>01.08.2022 13:31:22</t>
  </si>
  <si>
    <t>01.08.2022 13:31:34</t>
  </si>
  <si>
    <t>01.08.2022 13:31:43</t>
  </si>
  <si>
    <t>01.08.2022 13:31:45</t>
  </si>
  <si>
    <t>01.08.2022 13:31:46</t>
  </si>
  <si>
    <t>01.08.2022 13:31:48</t>
  </si>
  <si>
    <t>01.08.2022 13:31:49</t>
  </si>
  <si>
    <t>01.08.2022 13:31:51</t>
  </si>
  <si>
    <t>01.08.2022 13:31:52</t>
  </si>
  <si>
    <t>01.08.2022 13:32:18</t>
  </si>
  <si>
    <t>01.08.2022 13:33:07</t>
  </si>
  <si>
    <t>01.08.2022 13:33:09</t>
  </si>
  <si>
    <t>01.08.2022 13:33:10</t>
  </si>
  <si>
    <t>01.08.2022 13:33:12</t>
  </si>
  <si>
    <t>01.08.2022 13:33:13</t>
  </si>
  <si>
    <t>01.08.2022 13:33:15</t>
  </si>
  <si>
    <t>01.08.2022 13:33:30</t>
  </si>
  <si>
    <t>01.08.2022 13:33:31</t>
  </si>
  <si>
    <t>01.08.2022 13:33:43</t>
  </si>
  <si>
    <t>01.08.2022 13:33:45</t>
  </si>
  <si>
    <t>01.08.2022 13:33:55</t>
  </si>
  <si>
    <t>01.08.2022 13:34:01</t>
  </si>
  <si>
    <t>01.08.2022 13:34:09</t>
  </si>
  <si>
    <t>01.08.2022 13:34:10</t>
  </si>
  <si>
    <t>01.08.2022 13:34:12</t>
  </si>
  <si>
    <t>01.08.2022 13:34:15</t>
  </si>
  <si>
    <t>01.08.2022 13:34:16</t>
  </si>
  <si>
    <t>01.08.2022 13:34:18</t>
  </si>
  <si>
    <t>01.08.2022 13:34:19</t>
  </si>
  <si>
    <t>01.08.2022 13:34:39</t>
  </si>
  <si>
    <t>01.08.2022 13:34:54</t>
  </si>
  <si>
    <t>01.08.2022 13:34:56</t>
  </si>
  <si>
    <t>01.08.2022 13:35:07</t>
  </si>
  <si>
    <t>01.08.2022 13:35:24</t>
  </si>
  <si>
    <t>01.08.2022 13:36:00</t>
  </si>
  <si>
    <t>01.08.2022 13:36:01</t>
  </si>
  <si>
    <t>01.08.2022 13:36:33</t>
  </si>
  <si>
    <t>01.08.2022 13:36:36</t>
  </si>
  <si>
    <t>01.08.2022 13:36:46</t>
  </si>
  <si>
    <t>01.08.2022 13:37:04</t>
  </si>
  <si>
    <t>01.08.2022 13:37:12</t>
  </si>
  <si>
    <t>01.08.2022 13:38:19</t>
  </si>
  <si>
    <t>01.08.2022 13:39:36</t>
  </si>
  <si>
    <t>01.08.2022 13:39:40</t>
  </si>
  <si>
    <t>01.08.2022 13:39:43</t>
  </si>
  <si>
    <t>01.08.2022 13:39:46</t>
  </si>
  <si>
    <t>01.08.2022 13:40:57</t>
  </si>
  <si>
    <t>01.08.2022 13:40:58</t>
  </si>
  <si>
    <t>01.08.2022 13:41:13</t>
  </si>
  <si>
    <t>01.08.2022 13:41:15</t>
  </si>
  <si>
    <t>01.08.2022 13:41:24</t>
  </si>
  <si>
    <t>01.08.2022 13:41:37</t>
  </si>
  <si>
    <t>01.08.2022 13:41:39</t>
  </si>
  <si>
    <t>01.08.2022 13:41:53</t>
  </si>
  <si>
    <t>01.08.2022 13:41:54</t>
  </si>
  <si>
    <t>01.08.2022 13:41:56</t>
  </si>
  <si>
    <t>01.08.2022 13:42:06</t>
  </si>
  <si>
    <t>01.08.2022 13:42:31</t>
  </si>
  <si>
    <t>01.08.2022 13:42:34</t>
  </si>
  <si>
    <t>01.08.2022 13:42:36</t>
  </si>
  <si>
    <t>01.08.2022 13:42:52</t>
  </si>
  <si>
    <t>01.08.2022 13:43:06</t>
  </si>
  <si>
    <t>01.08.2022 13:43:13</t>
  </si>
  <si>
    <t>01.08.2022 13:43:15</t>
  </si>
  <si>
    <t>01.08.2022 13:43:36</t>
  </si>
  <si>
    <t>01.08.2022 13:43:37</t>
  </si>
  <si>
    <t>01.08.2022 13:44:52</t>
  </si>
  <si>
    <t>01.08.2022 13:44:55</t>
  </si>
  <si>
    <t>01.08.2022 13:45:19</t>
  </si>
  <si>
    <t>01.08.2022 13:45:21</t>
  </si>
  <si>
    <t>01.08.2022 13:45:24</t>
  </si>
  <si>
    <t>01.08.2022 13:45:33</t>
  </si>
  <si>
    <t>01.08.2022 13:45:34</t>
  </si>
  <si>
    <t>01.08.2022 13:46:01</t>
  </si>
  <si>
    <t>01.08.2022 13:46:03</t>
  </si>
  <si>
    <t>01.08.2022 13:46:04</t>
  </si>
  <si>
    <t>01.08.2022 13:46:18</t>
  </si>
  <si>
    <t>01.08.2022 13:46:31</t>
  </si>
  <si>
    <t>01.08.2022 13:46:46</t>
  </si>
  <si>
    <t>01.08.2022 13:47:42</t>
  </si>
  <si>
    <t>01.08.2022 13:47:43</t>
  </si>
  <si>
    <t>01.08.2022 13:48:46</t>
  </si>
  <si>
    <t>01.08.2022 13:48:55</t>
  </si>
  <si>
    <t>01.08.2022 13:48:57</t>
  </si>
  <si>
    <t>01.08.2022 13:49:25</t>
  </si>
  <si>
    <t>01.08.2022 13:49:27</t>
  </si>
  <si>
    <t>01.08.2022 13:49:28</t>
  </si>
  <si>
    <t>01.08.2022 13:49:31</t>
  </si>
  <si>
    <t>01.08.2022 13:49:33</t>
  </si>
  <si>
    <t>01.08.2022 13:49:34</t>
  </si>
  <si>
    <t>01.08.2022 13:49:36</t>
  </si>
  <si>
    <t>01.08.2022 13:49:38</t>
  </si>
  <si>
    <t>01.08.2022 13:49:44</t>
  </si>
  <si>
    <t>01.08.2022 13:49:45</t>
  </si>
  <si>
    <t>01.08.2022 13:50:01</t>
  </si>
  <si>
    <t>01.08.2022 13:50:03</t>
  </si>
  <si>
    <t>01.08.2022 13:50:19</t>
  </si>
  <si>
    <t>01.08.2022 13:50:21</t>
  </si>
  <si>
    <t>01.08.2022 13:50:22</t>
  </si>
  <si>
    <t>01.08.2022 13:50:31</t>
  </si>
  <si>
    <t>01.08.2022 13:50:40</t>
  </si>
  <si>
    <t>01.08.2022 13:50:42</t>
  </si>
  <si>
    <t>01.08.2022 13:52:01</t>
  </si>
  <si>
    <t>01.08.2022 13:52:15</t>
  </si>
  <si>
    <t>01.08.2022 13:52:16</t>
  </si>
  <si>
    <t>01.08.2022 13:52:22</t>
  </si>
  <si>
    <t>01.08.2022 13:52:24</t>
  </si>
  <si>
    <t>01.08.2022 13:52:28</t>
  </si>
  <si>
    <t>01.08.2022 13:52:30</t>
  </si>
  <si>
    <t>01.08.2022 13:52:33</t>
  </si>
  <si>
    <t>01.08.2022 13:52:34</t>
  </si>
  <si>
    <t>01.08.2022 13:52:36</t>
  </si>
  <si>
    <t>01.08.2022 13:52:42</t>
  </si>
  <si>
    <t>01.08.2022 13:52:49</t>
  </si>
  <si>
    <t>01.08.2022 13:52:51</t>
  </si>
  <si>
    <t>01.08.2022 13:52:52</t>
  </si>
  <si>
    <t>01.08.2022 13:52:54</t>
  </si>
  <si>
    <t>01.08.2022 13:53:12</t>
  </si>
  <si>
    <t>01.08.2022 13:53:13</t>
  </si>
  <si>
    <t>01.08.2022 13:53:18</t>
  </si>
  <si>
    <t>01.08.2022 13:53:46</t>
  </si>
  <si>
    <t>01.08.2022 13:53:51</t>
  </si>
  <si>
    <t>01.08.2022 13:53:57</t>
  </si>
  <si>
    <t>01.08.2022 13:54:34</t>
  </si>
  <si>
    <t>01.08.2022 13:54:36</t>
  </si>
  <si>
    <t>01.08.2022 13:54:37</t>
  </si>
  <si>
    <t>01.08.2022 13:55:30</t>
  </si>
  <si>
    <t>01.08.2022 13:55:33</t>
  </si>
  <si>
    <t>01.08.2022 13:55:34</t>
  </si>
  <si>
    <t>01.08.2022 13:55:36</t>
  </si>
  <si>
    <t>01.08.2022 13:55:58</t>
  </si>
  <si>
    <t>01.08.2022 13:56:00</t>
  </si>
  <si>
    <t>01.08.2022 13:56:03</t>
  </si>
  <si>
    <t>01.08.2022 13:56:16</t>
  </si>
  <si>
    <t>01.08.2022 13:56:22</t>
  </si>
  <si>
    <t>01.08.2022 13:56:31</t>
  </si>
  <si>
    <t>01.08.2022 13:57:21</t>
  </si>
  <si>
    <t>01.08.2022 13:57:49</t>
  </si>
  <si>
    <t>01.08.2022 13:58:03</t>
  </si>
  <si>
    <t>01.08.2022 13:58:27</t>
  </si>
  <si>
    <t>01.08.2022 13:58:28</t>
  </si>
  <si>
    <t>01.08.2022 13:58:30</t>
  </si>
  <si>
    <t>01.08.2022 13:58:33</t>
  </si>
  <si>
    <t>01.08.2022 13:58:40</t>
  </si>
  <si>
    <t>01.08.2022 13:58:48</t>
  </si>
  <si>
    <t>01.08.2022 13:59:01</t>
  </si>
  <si>
    <t>01.08.2022 13:59:19</t>
  </si>
  <si>
    <t>01.08.2022 13:59:40</t>
  </si>
  <si>
    <t>01.08.2022 13:59:54</t>
  </si>
  <si>
    <t>01.08.2022 14:00:15</t>
  </si>
  <si>
    <t>01.08.2022 14:00:16</t>
  </si>
  <si>
    <t>01.08.2022 14:00:18</t>
  </si>
  <si>
    <t>01.08.2022 14:00:19</t>
  </si>
  <si>
    <t>01.08.2022 14:00:21</t>
  </si>
  <si>
    <t>01.08.2022 14:00:24</t>
  </si>
  <si>
    <t>01.08.2022 14:00:25</t>
  </si>
  <si>
    <t>01.08.2022 14:00:27</t>
  </si>
  <si>
    <t>01.08.2022 14:00:37</t>
  </si>
  <si>
    <t>01.08.2022 14:01:46</t>
  </si>
  <si>
    <t>01.08.2022 14:02:40</t>
  </si>
  <si>
    <t>01.08.2022 14:02:42</t>
  </si>
  <si>
    <t>01.08.2022 14:02:51</t>
  </si>
  <si>
    <t>01.08.2022 14:03:07</t>
  </si>
  <si>
    <t>01.08.2022 14:03:19</t>
  </si>
  <si>
    <t>01.08.2022 14:03:21</t>
  </si>
  <si>
    <t>01.08.2022 14:03:22</t>
  </si>
  <si>
    <t>01.08.2022 14:03:24</t>
  </si>
  <si>
    <t>01.08.2022 14:03:34</t>
  </si>
  <si>
    <t>01.08.2022 14:03:43</t>
  </si>
  <si>
    <t>01.08.2022 14:03:45</t>
  </si>
  <si>
    <t>01.08.2022 14:04:15</t>
  </si>
  <si>
    <t>01.08.2022 14:04:40</t>
  </si>
  <si>
    <t>01.08.2022 14:04:42</t>
  </si>
  <si>
    <t>01.08.2022 14:05:18</t>
  </si>
  <si>
    <t>01.08.2022 14:05:25</t>
  </si>
  <si>
    <t>01.08.2022 14:05:27</t>
  </si>
  <si>
    <t>01.08.2022 14:05:28</t>
  </si>
  <si>
    <t>01.08.2022 14:05:30</t>
  </si>
  <si>
    <t>01.08.2022 14:05:42</t>
  </si>
  <si>
    <t>01.08.2022 14:05:43</t>
  </si>
  <si>
    <t>01.08.2022 14:05:46</t>
  </si>
  <si>
    <t>01.08.2022 14:06:07</t>
  </si>
  <si>
    <t>01.08.2022 14:06:30</t>
  </si>
  <si>
    <t>01.08.2022 14:06:33</t>
  </si>
  <si>
    <t>01.08.2022 14:06:39</t>
  </si>
  <si>
    <t>01.08.2022 14:06:45</t>
  </si>
  <si>
    <t>01.08.2022 14:06:46</t>
  </si>
  <si>
    <t>01.08.2022 14:06:58</t>
  </si>
  <si>
    <t>01.08.2022 14:08:06</t>
  </si>
  <si>
    <t>01.08.2022 14:08:25</t>
  </si>
  <si>
    <t>01.08.2022 14:08:27</t>
  </si>
  <si>
    <t>01.08.2022 14:08:52</t>
  </si>
  <si>
    <t>01.08.2022 14:08:54</t>
  </si>
  <si>
    <t>01.08.2022 14:08:55</t>
  </si>
  <si>
    <t>01.08.2022 14:08:57</t>
  </si>
  <si>
    <t>01.08.2022 14:09:00</t>
  </si>
  <si>
    <t>01.08.2022 14:09:28</t>
  </si>
  <si>
    <t>01.08.2022 14:10:10</t>
  </si>
  <si>
    <t>01.08.2022 14:10:12</t>
  </si>
  <si>
    <t>01.08.2022 14:10:18</t>
  </si>
  <si>
    <t>01.08.2022 14:10:19</t>
  </si>
  <si>
    <t>01.08.2022 14:11:01</t>
  </si>
  <si>
    <t>01.08.2022 14:11:03</t>
  </si>
  <si>
    <t>01.08.2022 14:11:09</t>
  </si>
  <si>
    <t>01.08.2022 14:11:12</t>
  </si>
  <si>
    <t>01.08.2022 14:11:13</t>
  </si>
  <si>
    <t>01.08.2022 14:11:15</t>
  </si>
  <si>
    <t>01.08.2022 14:12:01</t>
  </si>
  <si>
    <t>01.08.2022 14:12:10</t>
  </si>
  <si>
    <t>01.08.2022 14:12:12</t>
  </si>
  <si>
    <t>01.08.2022 14:12:13</t>
  </si>
  <si>
    <t>01.08.2022 14:12:45</t>
  </si>
  <si>
    <t>01.08.2022 14:12:46</t>
  </si>
  <si>
    <t>01.08.2022 14:12:58</t>
  </si>
  <si>
    <t>01.08.2022 14:13:00</t>
  </si>
  <si>
    <t>01.08.2022 14:13:01</t>
  </si>
  <si>
    <t>01.08.2022 14:13:03</t>
  </si>
  <si>
    <t>01.08.2022 14:13:04</t>
  </si>
  <si>
    <t>01.08.2022 14:13:06</t>
  </si>
  <si>
    <t>01.08.2022 14:13:18</t>
  </si>
  <si>
    <t>01.08.2022 14:13:19</t>
  </si>
  <si>
    <t>01.08.2022 14:13:40</t>
  </si>
  <si>
    <t>01.08.2022 14:13:42</t>
  </si>
  <si>
    <t>01.08.2022 14:13:56</t>
  </si>
  <si>
    <t>01.08.2022 14:13:57</t>
  </si>
  <si>
    <t>01.08.2022 14:14:21</t>
  </si>
  <si>
    <t>01.08.2022 14:14:29</t>
  </si>
  <si>
    <t>01.08.2022 14:14:33</t>
  </si>
  <si>
    <t>01.08.2022 14:14:44</t>
  </si>
  <si>
    <t>01.08.2022 14:15:28</t>
  </si>
  <si>
    <t>01.08.2022 14:15:30</t>
  </si>
  <si>
    <t>01.08.2022 14:15:33</t>
  </si>
  <si>
    <t>01.08.2022 14:15:34</t>
  </si>
  <si>
    <t>01.08.2022 14:16:39</t>
  </si>
  <si>
    <t>01.08.2022 14:17:13</t>
  </si>
  <si>
    <t>01.08.2022 14:17:30</t>
  </si>
  <si>
    <t>01.08.2022 14:17:31</t>
  </si>
  <si>
    <t>01.08.2022 14:18:16</t>
  </si>
  <si>
    <t>01.08.2022 14:18:25</t>
  </si>
  <si>
    <t>01.08.2022 14:18:30</t>
  </si>
  <si>
    <t>01.08.2022 14:18:34</t>
  </si>
  <si>
    <t>01.08.2022 14:18:46</t>
  </si>
  <si>
    <t>01.08.2022 14:19:25</t>
  </si>
  <si>
    <t>01.08.2022 14:19:49</t>
  </si>
  <si>
    <t>01.08.2022 14:19:51</t>
  </si>
  <si>
    <t>01.08.2022 14:20:01</t>
  </si>
  <si>
    <t>01.08.2022 14:20:16</t>
  </si>
  <si>
    <t>01.08.2022 14:20:18</t>
  </si>
  <si>
    <t>01.08.2022 14:20:19</t>
  </si>
  <si>
    <t>01.08.2022 14:20:39</t>
  </si>
  <si>
    <t>01.08.2022 14:21:12</t>
  </si>
  <si>
    <t>01.08.2022 14:21:13</t>
  </si>
  <si>
    <t>01.08.2022 14:21:15</t>
  </si>
  <si>
    <t>01.08.2022 14:21:16</t>
  </si>
  <si>
    <t>01.08.2022 14:21:25</t>
  </si>
  <si>
    <t>01.08.2022 14:21:27</t>
  </si>
  <si>
    <t>01.08.2022 14:21:28</t>
  </si>
  <si>
    <t>01.08.2022 14:21:36</t>
  </si>
  <si>
    <t>01.08.2022 14:23:13</t>
  </si>
  <si>
    <t>01.08.2022 14:23:31</t>
  </si>
  <si>
    <t>01.08.2022 14:23:33</t>
  </si>
  <si>
    <t>01.08.2022 14:23:34</t>
  </si>
  <si>
    <t>01.08.2022 14:23:36</t>
  </si>
  <si>
    <t>01.08.2022 14:23:37</t>
  </si>
  <si>
    <t>01.08.2022 14:23:48</t>
  </si>
  <si>
    <t>01.08.2022 14:23:54</t>
  </si>
  <si>
    <t>01.08.2022 14:23:55</t>
  </si>
  <si>
    <t>01.08.2022 14:24:48</t>
  </si>
  <si>
    <t>01.08.2022 14:24:52</t>
  </si>
  <si>
    <t>01.08.2022 14:24:54</t>
  </si>
  <si>
    <t>01.08.2022 14:24:55</t>
  </si>
  <si>
    <t>01.08.2022 14:25:35</t>
  </si>
  <si>
    <t>01.08.2022 14:25:41</t>
  </si>
  <si>
    <t>01.08.2022 14:25:42</t>
  </si>
  <si>
    <t>01.08.2022 14:25:59</t>
  </si>
  <si>
    <t>01.08.2022 14:26:27</t>
  </si>
  <si>
    <t>01.08.2022 14:26:30</t>
  </si>
  <si>
    <t>01.08.2022 14:26:32</t>
  </si>
  <si>
    <t>01.08.2022 14:26:33</t>
  </si>
  <si>
    <t>01.08.2022 14:26:44</t>
  </si>
  <si>
    <t>01.08.2022 14:27:07</t>
  </si>
  <si>
    <t>01.08.2022 14:27:09</t>
  </si>
  <si>
    <t>01.08.2022 14:27:16</t>
  </si>
  <si>
    <t>01.08.2022 14:27:18</t>
  </si>
  <si>
    <t>01.08.2022 14:27:19</t>
  </si>
  <si>
    <t>01.08.2022 14:27:21</t>
  </si>
  <si>
    <t>01.08.2022 14:27:22</t>
  </si>
  <si>
    <t>01.08.2022 14:27:24</t>
  </si>
  <si>
    <t>01.08.2022 14:27:52</t>
  </si>
  <si>
    <t>01.08.2022 14:27:58</t>
  </si>
  <si>
    <t>01.08.2022 14:28:00</t>
  </si>
  <si>
    <t>01.08.2022 14:28:01</t>
  </si>
  <si>
    <t>01.08.2022 14:28:45</t>
  </si>
  <si>
    <t>01.08.2022 14:28:47</t>
  </si>
  <si>
    <t>01.08.2022 14:28:48</t>
  </si>
  <si>
    <t>01.08.2022 14:28:53</t>
  </si>
  <si>
    <t>01.08.2022 14:28:57</t>
  </si>
  <si>
    <t>01.08.2022 14:29:01</t>
  </si>
  <si>
    <t>01.08.2022 14:29:09</t>
  </si>
  <si>
    <t>01.08.2022 14:29:22</t>
  </si>
  <si>
    <t>01.08.2022 14:30:06</t>
  </si>
  <si>
    <t>01.08.2022 14:30:07</t>
  </si>
  <si>
    <t>01.08.2022 14:30:18</t>
  </si>
  <si>
    <t>01.08.2022 14:30:25</t>
  </si>
  <si>
    <t>01.08.2022 14:31:06</t>
  </si>
  <si>
    <t>01.08.2022 14:31:10</t>
  </si>
  <si>
    <t>01.08.2022 14:31:15</t>
  </si>
  <si>
    <t>01.08.2022 14:31:48</t>
  </si>
  <si>
    <t>01.08.2022 14:32:36</t>
  </si>
  <si>
    <t>01.08.2022 14:32:37</t>
  </si>
  <si>
    <t>01.08.2022 14:32:39</t>
  </si>
  <si>
    <t>01.08.2022 14:33:07</t>
  </si>
  <si>
    <t>01.08.2022 14:33:25</t>
  </si>
  <si>
    <t>01.08.2022 14:33:28</t>
  </si>
  <si>
    <t>01.08.2022 14:33:36</t>
  </si>
  <si>
    <t>01.08.2022 14:33:37</t>
  </si>
  <si>
    <t>01.08.2022 14:33:43</t>
  </si>
  <si>
    <t>01.08.2022 14:33:45</t>
  </si>
  <si>
    <t>01.08.2022 14:33:46</t>
  </si>
  <si>
    <t>01.08.2022 14:33:48</t>
  </si>
  <si>
    <t>01.08.2022 14:33:51</t>
  </si>
  <si>
    <t>01.08.2022 14:33:52</t>
  </si>
  <si>
    <t>01.08.2022 14:33:54</t>
  </si>
  <si>
    <t>01.08.2022 14:33:55</t>
  </si>
  <si>
    <t>01.08.2022 14:34:07</t>
  </si>
  <si>
    <t>01.08.2022 14:34:09</t>
  </si>
  <si>
    <t>01.08.2022 14:34:10</t>
  </si>
  <si>
    <t>01.08.2022 14:34:24</t>
  </si>
  <si>
    <t>01.08.2022 14:34:28</t>
  </si>
  <si>
    <t>01.08.2022 14:34:30</t>
  </si>
  <si>
    <t>01.08.2022 14:34:42</t>
  </si>
  <si>
    <t>01.08.2022 14:35:10</t>
  </si>
  <si>
    <t>01.08.2022 14:35:12</t>
  </si>
  <si>
    <t>01.08.2022 14:35:30</t>
  </si>
  <si>
    <t>01.08.2022 14:35:48</t>
  </si>
  <si>
    <t>01.08.2022 14:35:49</t>
  </si>
  <si>
    <t>01.08.2022 14:36:00</t>
  </si>
  <si>
    <t>01.08.2022 14:36:24</t>
  </si>
  <si>
    <t>01.08.2022 14:36:25</t>
  </si>
  <si>
    <t>01.08.2022 14:36:27</t>
  </si>
  <si>
    <t>01.08.2022 14:36:34</t>
  </si>
  <si>
    <t>01.08.2022 14:36:36</t>
  </si>
  <si>
    <t>01.08.2022 14:36:39</t>
  </si>
  <si>
    <t>01.08.2022 14:36:42</t>
  </si>
  <si>
    <t>01.08.2022 14:36:43</t>
  </si>
  <si>
    <t>01.08.2022 14:37:12</t>
  </si>
  <si>
    <t>01.08.2022 14:37:19</t>
  </si>
  <si>
    <t>01.08.2022 14:37:36</t>
  </si>
  <si>
    <t>01.08.2022 14:37:37</t>
  </si>
  <si>
    <t>01.08.2022 14:37:40</t>
  </si>
  <si>
    <t>01.08.2022 14:37:45</t>
  </si>
  <si>
    <t>01.08.2022 14:37:46</t>
  </si>
  <si>
    <t>01.08.2022 14:38:49</t>
  </si>
  <si>
    <t>01.08.2022 14:39:45</t>
  </si>
  <si>
    <t>01.08.2022 14:40:12</t>
  </si>
  <si>
    <t>01.08.2022 14:40:13</t>
  </si>
  <si>
    <t>01.08.2022 14:40:19</t>
  </si>
  <si>
    <t>01.08.2022 14:40:21</t>
  </si>
  <si>
    <t>01.08.2022 14:40:28</t>
  </si>
  <si>
    <t>01.08.2022 14:40:30</t>
  </si>
  <si>
    <t>01.08.2022 14:41:48</t>
  </si>
  <si>
    <t>01.08.2022 14:41:49</t>
  </si>
  <si>
    <t>01.08.2022 14:42:07</t>
  </si>
  <si>
    <t>01.08.2022 14:42:09</t>
  </si>
  <si>
    <t>01.08.2022 14:42:19</t>
  </si>
  <si>
    <t>01.08.2022 14:42:21</t>
  </si>
  <si>
    <t>01.08.2022 14:42:34</t>
  </si>
  <si>
    <t>01.08.2022 14:42:48</t>
  </si>
  <si>
    <t>01.08.2022 14:42:49</t>
  </si>
  <si>
    <t>01.08.2022 14:42:54</t>
  </si>
  <si>
    <t>01.08.2022 14:43:27</t>
  </si>
  <si>
    <t>01.08.2022 14:43:28</t>
  </si>
  <si>
    <t>01.08.2022 14:43:33</t>
  </si>
  <si>
    <t>01.08.2022 14:43:36</t>
  </si>
  <si>
    <t>01.08.2022 14:43:37</t>
  </si>
  <si>
    <t>01.08.2022 14:43:39</t>
  </si>
  <si>
    <t>01.08.2022 14:44:24</t>
  </si>
  <si>
    <t>01.08.2022 14:44:27</t>
  </si>
  <si>
    <t>01.08.2022 14:44:28</t>
  </si>
  <si>
    <t>01.08.2022 14:44:30</t>
  </si>
  <si>
    <t>01.08.2022 14:44:40</t>
  </si>
  <si>
    <t>01.08.2022 14:44:43</t>
  </si>
  <si>
    <t>01.08.2022 14:45:18</t>
  </si>
  <si>
    <t>01.08.2022 14:45:19</t>
  </si>
  <si>
    <t>01.08.2022 14:45:27</t>
  </si>
  <si>
    <t>01.08.2022 14:45:40</t>
  </si>
  <si>
    <t>01.08.2022 14:45:42</t>
  </si>
  <si>
    <t>01.08.2022 14:45:57</t>
  </si>
  <si>
    <t>01.08.2022 14:45:58</t>
  </si>
  <si>
    <t>01.08.2022 14:46:33</t>
  </si>
  <si>
    <t>01.08.2022 14:46:34</t>
  </si>
  <si>
    <t>01.08.2022 14:46:36</t>
  </si>
  <si>
    <t>01.08.2022 14:46:44</t>
  </si>
  <si>
    <t>01.08.2022 14:46:45</t>
  </si>
  <si>
    <t>01.08.2022 14:46:47</t>
  </si>
  <si>
    <t>01.08.2022 14:46:48</t>
  </si>
  <si>
    <t>01.08.2022 14:46:54</t>
  </si>
  <si>
    <t>01.08.2022 14:46:59</t>
  </si>
  <si>
    <t>01.08.2022 14:47:00</t>
  </si>
  <si>
    <t>01.08.2022 14:47:42</t>
  </si>
  <si>
    <t>01.08.2022 14:47:45</t>
  </si>
  <si>
    <t>01.08.2022 14:47:47</t>
  </si>
  <si>
    <t>01.08.2022 14:47:48</t>
  </si>
  <si>
    <t>01.08.2022 14:48:06</t>
  </si>
  <si>
    <t>01.08.2022 14:48:07</t>
  </si>
  <si>
    <t>01.08.2022 14:48:09</t>
  </si>
  <si>
    <t>01.08.2022 14:48:21</t>
  </si>
  <si>
    <t>01.08.2022 14:48:27</t>
  </si>
  <si>
    <t>01.08.2022 14:48:37</t>
  </si>
  <si>
    <t>01.08.2022 14:48:46</t>
  </si>
  <si>
    <t>01.08.2022 14:48:58</t>
  </si>
  <si>
    <t>01.08.2022 14:49:00</t>
  </si>
  <si>
    <t>01.08.2022 14:49:06</t>
  </si>
  <si>
    <t>01.08.2022 14:49:48</t>
  </si>
  <si>
    <t>01.08.2022 14:50:00</t>
  </si>
  <si>
    <t>01.08.2022 14:50:01</t>
  </si>
  <si>
    <t>01.08.2022 14:50:03</t>
  </si>
  <si>
    <t>01.08.2022 14:50:04</t>
  </si>
  <si>
    <t>01.08.2022 14:50:45</t>
  </si>
  <si>
    <t>01.08.2022 14:50:46</t>
  </si>
  <si>
    <t>01.08.2022 14:50:55</t>
  </si>
  <si>
    <t>01.08.2022 14:50:57</t>
  </si>
  <si>
    <t>01.08.2022 14:51:03</t>
  </si>
  <si>
    <t>01.08.2022 14:51:04</t>
  </si>
  <si>
    <t>01.08.2022 14:51:06</t>
  </si>
  <si>
    <t>01.08.2022 14:51:43</t>
  </si>
  <si>
    <t>01.08.2022 14:51:45</t>
  </si>
  <si>
    <t>01.08.2022 14:52:09</t>
  </si>
  <si>
    <t>01.08.2022 14:52:13</t>
  </si>
  <si>
    <t>01.08.2022 14:52:46</t>
  </si>
  <si>
    <t>01.08.2022 14:52:48</t>
  </si>
  <si>
    <t>01.08.2022 14:53:21</t>
  </si>
  <si>
    <t>01.08.2022 14:53:42</t>
  </si>
  <si>
    <t>01.08.2022 14:53:49</t>
  </si>
  <si>
    <t>01.08.2022 14:53:51</t>
  </si>
  <si>
    <t>01.08.2022 14:53:52</t>
  </si>
  <si>
    <t>01.08.2022 14:53:58</t>
  </si>
  <si>
    <t>01.08.2022 14:54:00</t>
  </si>
  <si>
    <t>01.08.2022 14:54:01</t>
  </si>
  <si>
    <t>01.08.2022 14:54:03</t>
  </si>
  <si>
    <t>01.08.2022 14:54:16</t>
  </si>
  <si>
    <t>01.08.2022 14:54:27</t>
  </si>
  <si>
    <t>01.08.2022 14:54:48</t>
  </si>
  <si>
    <t>01.08.2022 14:55:04</t>
  </si>
  <si>
    <t>01.08.2022 14:55:27</t>
  </si>
  <si>
    <t>01.08.2022 14:55:33</t>
  </si>
  <si>
    <t>01.08.2022 14:55:37</t>
  </si>
  <si>
    <t>01.08.2022 14:55:48</t>
  </si>
  <si>
    <t>01.08.2022 14:55:49</t>
  </si>
  <si>
    <t>01.08.2022 14:55:51</t>
  </si>
  <si>
    <t>01.08.2022 14:55:52</t>
  </si>
  <si>
    <t>01.08.2022 14:55:54</t>
  </si>
  <si>
    <t>01.08.2022 14:56:18</t>
  </si>
  <si>
    <t>01.08.2022 14:56:19</t>
  </si>
  <si>
    <t>01.08.2022 14:57:39</t>
  </si>
  <si>
    <t>01.08.2022 14:57:40</t>
  </si>
  <si>
    <t>01.08.2022 14:57:42</t>
  </si>
  <si>
    <t>01.08.2022 14:57:43</t>
  </si>
  <si>
    <t>01.08.2022 14:57:46</t>
  </si>
  <si>
    <t>01.08.2022 14:58:18</t>
  </si>
  <si>
    <t>01.08.2022 14:58:19</t>
  </si>
  <si>
    <t>01.08.2022 14:58:21</t>
  </si>
  <si>
    <t>01.08.2022 14:58:22</t>
  </si>
  <si>
    <t>01.08.2022 14:58:24</t>
  </si>
  <si>
    <t>01.08.2022 14:58:25</t>
  </si>
  <si>
    <t>01.08.2022 14:58:30</t>
  </si>
  <si>
    <t>01.08.2022 14:58:31</t>
  </si>
  <si>
    <t>01.08.2022 14:58:37</t>
  </si>
  <si>
    <t>01.08.2022 14:58:40</t>
  </si>
  <si>
    <t>01.08.2022 15:00:10</t>
  </si>
  <si>
    <t>01.08.2022 15:00:27</t>
  </si>
  <si>
    <t>01.08.2022 15:00:28</t>
  </si>
  <si>
    <t>01.08.2022 15:00:58</t>
  </si>
  <si>
    <t>01.08.2022 15:01:09</t>
  </si>
  <si>
    <t>01.08.2022 15:01:27</t>
  </si>
  <si>
    <t>01.08.2022 15:01:28</t>
  </si>
  <si>
    <t>01.08.2022 15:01:30</t>
  </si>
  <si>
    <t>01.08.2022 15:01:31</t>
  </si>
  <si>
    <t>01.08.2022 15:01:36</t>
  </si>
  <si>
    <t>01.08.2022 15:01:37</t>
  </si>
  <si>
    <t>01.08.2022 15:02:00</t>
  </si>
  <si>
    <t>01.08.2022 15:02:31</t>
  </si>
  <si>
    <t>01.08.2022 15:02:33</t>
  </si>
  <si>
    <t>01.08.2022 15:02:36</t>
  </si>
  <si>
    <t>01.08.2022 15:02:37</t>
  </si>
  <si>
    <t>01.08.2022 15:02:39</t>
  </si>
  <si>
    <t>01.08.2022 15:03:22</t>
  </si>
  <si>
    <t>01.08.2022 15:03:49</t>
  </si>
  <si>
    <t>01.08.2022 15:03:51</t>
  </si>
  <si>
    <t>01.08.2022 15:03:52</t>
  </si>
  <si>
    <t>01.08.2022 15:03:54</t>
  </si>
  <si>
    <t>01.08.2022 15:04:07</t>
  </si>
  <si>
    <t>01.08.2022 15:04:09</t>
  </si>
  <si>
    <t>01.08.2022 15:04:18</t>
  </si>
  <si>
    <t>01.08.2022 15:04:30</t>
  </si>
  <si>
    <t>01.08.2022 15:04:42</t>
  </si>
  <si>
    <t>01.08.2022 15:05:00</t>
  </si>
  <si>
    <t>01.08.2022 15:05:01</t>
  </si>
  <si>
    <t>01.08.2022 15:05:34</t>
  </si>
  <si>
    <t>01.08.2022 15:05:36</t>
  </si>
  <si>
    <t>01.08.2022 15:06:06</t>
  </si>
  <si>
    <t>01.08.2022 15:06:07</t>
  </si>
  <si>
    <t>01.08.2022 15:06:09</t>
  </si>
  <si>
    <t>01.08.2022 15:07:00</t>
  </si>
  <si>
    <t>01.08.2022 15:07:01</t>
  </si>
  <si>
    <t>01.08.2022 15:07:15</t>
  </si>
  <si>
    <t>01.08.2022 15:07:16</t>
  </si>
  <si>
    <t>01.08.2022 15:07:18</t>
  </si>
  <si>
    <t>01.08.2022 15:07:25</t>
  </si>
  <si>
    <t>01.08.2022 15:07:27</t>
  </si>
  <si>
    <t>01.08.2022 15:07:30</t>
  </si>
  <si>
    <t>01.08.2022 15:07:31</t>
  </si>
  <si>
    <t>01.08.2022 15:07:33</t>
  </si>
  <si>
    <t>01.08.2022 15:07:48</t>
  </si>
  <si>
    <t>01.08.2022 15:07:49</t>
  </si>
  <si>
    <t>01.08.2022 15:07:51</t>
  </si>
  <si>
    <t>01.08.2022 15:07:52</t>
  </si>
  <si>
    <t>01.08.2022 15:07:54</t>
  </si>
  <si>
    <t>01.08.2022 15:07:55</t>
  </si>
  <si>
    <t>01.08.2022 15:07:57</t>
  </si>
  <si>
    <t>01.08.2022 15:07:58</t>
  </si>
  <si>
    <t>01.08.2022 15:08:01</t>
  </si>
  <si>
    <t>01.08.2022 15:08:03</t>
  </si>
  <si>
    <t>01.08.2022 15:08:04</t>
  </si>
  <si>
    <t>01.08.2022 15:08:16</t>
  </si>
  <si>
    <t>01.08.2022 15:08:25</t>
  </si>
  <si>
    <t>01.08.2022 15:08:27</t>
  </si>
  <si>
    <t>01.08.2022 15:08:36</t>
  </si>
  <si>
    <t>01.08.2022 15:09:00</t>
  </si>
  <si>
    <t>01.08.2022 15:09:01</t>
  </si>
  <si>
    <t>01.08.2022 15:09:19</t>
  </si>
  <si>
    <t>01.08.2022 15:09:27</t>
  </si>
  <si>
    <t>01.08.2022 15:09:39</t>
  </si>
  <si>
    <t>01.08.2022 15:09:40</t>
  </si>
  <si>
    <t>01.08.2022 15:09:46</t>
  </si>
  <si>
    <t>01.08.2022 15:09:48</t>
  </si>
  <si>
    <t>01.08.2022 15:09:55</t>
  </si>
  <si>
    <t>01.08.2022 15:09:57</t>
  </si>
  <si>
    <t>01.08.2022 15:09:58</t>
  </si>
  <si>
    <t>01.08.2022 15:10:28</t>
  </si>
  <si>
    <t>01.08.2022 15:10:37</t>
  </si>
  <si>
    <t>01.08.2022 15:10:39</t>
  </si>
  <si>
    <t>01.08.2022 15:10:40</t>
  </si>
  <si>
    <t>01.08.2022 15:11:07</t>
  </si>
  <si>
    <t>01.08.2022 15:11:09</t>
  </si>
  <si>
    <t>01.08.2022 15:11:27</t>
  </si>
  <si>
    <t>01.08.2022 15:11:46</t>
  </si>
  <si>
    <t>01.08.2022 15:11:48</t>
  </si>
  <si>
    <t>01.08.2022 15:11:51</t>
  </si>
  <si>
    <t>01.08.2022 15:11:52</t>
  </si>
  <si>
    <t>01.08.2022 15:11:58</t>
  </si>
  <si>
    <t>01.08.2022 15:12:00</t>
  </si>
  <si>
    <t>01.08.2022 15:12:12</t>
  </si>
  <si>
    <t>01.08.2022 15:12:27</t>
  </si>
  <si>
    <t>01.08.2022 15:12:28</t>
  </si>
  <si>
    <t>01.08.2022 15:12:30</t>
  </si>
  <si>
    <t>01.08.2022 15:12:51</t>
  </si>
  <si>
    <t>01.08.2022 15:12:56</t>
  </si>
  <si>
    <t>01.08.2022 15:13:00</t>
  </si>
  <si>
    <t>01.08.2022 15:13:02</t>
  </si>
  <si>
    <t>01.08.2022 15:13:24</t>
  </si>
  <si>
    <t>01.08.2022 15:13:26</t>
  </si>
  <si>
    <t>01.08.2022 15:13:29</t>
  </si>
  <si>
    <t>01.08.2022 15:13:53</t>
  </si>
  <si>
    <t>01.08.2022 15:13:54</t>
  </si>
  <si>
    <t>01.08.2022 15:13:56</t>
  </si>
  <si>
    <t>01.08.2022 15:13:59</t>
  </si>
  <si>
    <t>01.08.2022 15:14:02</t>
  </si>
  <si>
    <t>01.08.2022 15:14:29</t>
  </si>
  <si>
    <t>01.08.2022 15:14:43</t>
  </si>
  <si>
    <t>01.08.2022 15:14:44</t>
  </si>
  <si>
    <t>01.08.2022 15:14:45</t>
  </si>
  <si>
    <t>01.08.2022 15:15:04</t>
  </si>
  <si>
    <t>01.08.2022 15:15:06</t>
  </si>
  <si>
    <t>01.08.2022 15:15:42</t>
  </si>
  <si>
    <t>01.08.2022 15:15:49</t>
  </si>
  <si>
    <t>01.08.2022 15:15:51</t>
  </si>
  <si>
    <t>01.08.2022 15:16:06</t>
  </si>
  <si>
    <t>01.08.2022 15:16:07</t>
  </si>
  <si>
    <t>01.08.2022 15:16:22</t>
  </si>
  <si>
    <t>01.08.2022 15:16:25</t>
  </si>
  <si>
    <t>01.08.2022 15:16:27</t>
  </si>
  <si>
    <t>01.08.2022 15:16:33</t>
  </si>
  <si>
    <t>01.08.2022 15:16:34</t>
  </si>
  <si>
    <t>01.08.2022 15:16:36</t>
  </si>
  <si>
    <t>01.08.2022 15:16:37</t>
  </si>
  <si>
    <t>01.08.2022 15:16:43</t>
  </si>
  <si>
    <t>01.08.2022 15:16:45</t>
  </si>
  <si>
    <t>01.08.2022 15:16:54</t>
  </si>
  <si>
    <t>01.08.2022 15:17:15</t>
  </si>
  <si>
    <t>01.08.2022 15:17:16</t>
  </si>
  <si>
    <t>01.08.2022 15:17:18</t>
  </si>
  <si>
    <t>01.08.2022 15:17:24</t>
  </si>
  <si>
    <t>01.08.2022 15:17:25</t>
  </si>
  <si>
    <t>01.08.2022 15:17:27</t>
  </si>
  <si>
    <t>01.08.2022 15:17:37</t>
  </si>
  <si>
    <t>01.08.2022 15:18:04</t>
  </si>
  <si>
    <t>01.08.2022 15:18:19</t>
  </si>
  <si>
    <t>01.08.2022 15:18:21</t>
  </si>
  <si>
    <t>01.08.2022 15:18:37</t>
  </si>
  <si>
    <t>01.08.2022 15:18:39</t>
  </si>
  <si>
    <t>01.08.2022 15:18:40</t>
  </si>
  <si>
    <t>01.08.2022 15:18:42</t>
  </si>
  <si>
    <t>01.08.2022 15:18:43</t>
  </si>
  <si>
    <t>01.08.2022 15:18:45</t>
  </si>
  <si>
    <t>01.08.2022 15:18:46</t>
  </si>
  <si>
    <t>01.08.2022 15:18:54</t>
  </si>
  <si>
    <t>01.08.2022 15:18:55</t>
  </si>
  <si>
    <t>01.08.2022 15:19:10</t>
  </si>
  <si>
    <t>01.08.2022 15:19:13</t>
  </si>
  <si>
    <t>01.08.2022 15:19:25</t>
  </si>
  <si>
    <t>01.08.2022 15:19:27</t>
  </si>
  <si>
    <t>01.08.2022 15:19:31</t>
  </si>
  <si>
    <t>01.08.2022 15:19:33</t>
  </si>
  <si>
    <t>01.08.2022 15:19:40</t>
  </si>
  <si>
    <t>01.08.2022 15:19:42</t>
  </si>
  <si>
    <t>01.08.2022 15:19:45</t>
  </si>
  <si>
    <t>01.08.2022 15:20:18</t>
  </si>
  <si>
    <t>01.08.2022 15:20:19</t>
  </si>
  <si>
    <t>01.08.2022 15:20:21</t>
  </si>
  <si>
    <t>01.08.2022 15:20:22</t>
  </si>
  <si>
    <t>01.08.2022 15:20:24</t>
  </si>
  <si>
    <t>01.08.2022 15:20:43</t>
  </si>
  <si>
    <t>01.08.2022 15:20:45</t>
  </si>
  <si>
    <t>01.08.2022 15:20:48</t>
  </si>
  <si>
    <t>01.08.2022 15:21:03</t>
  </si>
  <si>
    <t>01.08.2022 15:21:04</t>
  </si>
  <si>
    <t>01.08.2022 15:21:13</t>
  </si>
  <si>
    <t>01.08.2022 15:21:15</t>
  </si>
  <si>
    <t>01.08.2022 15:21:27</t>
  </si>
  <si>
    <t>01.08.2022 15:21:28</t>
  </si>
  <si>
    <t>01.08.2022 15:22:27</t>
  </si>
  <si>
    <t>01.08.2022 15:22:33</t>
  </si>
  <si>
    <t>01.08.2022 15:22:40</t>
  </si>
  <si>
    <t>01.08.2022 15:22:42</t>
  </si>
  <si>
    <t>01.08.2022 15:23:00</t>
  </si>
  <si>
    <t>01.08.2022 15:23:01</t>
  </si>
  <si>
    <t>01.08.2022 15:23:03</t>
  </si>
  <si>
    <t>01.08.2022 15:23:04</t>
  </si>
  <si>
    <t>01.08.2022 15:23:06</t>
  </si>
  <si>
    <t>01.08.2022 15:23:07</t>
  </si>
  <si>
    <t>01.08.2022 15:23:09</t>
  </si>
  <si>
    <t>01.08.2022 15:23:52</t>
  </si>
  <si>
    <t>01.08.2022 15:24:04</t>
  </si>
  <si>
    <t>01.08.2022 15:24:06</t>
  </si>
  <si>
    <t>01.08.2022 15:24:09</t>
  </si>
  <si>
    <t>01.08.2022 15:24:12</t>
  </si>
  <si>
    <t>01.08.2022 15:24:13</t>
  </si>
  <si>
    <t>01.08.2022 15:24:15</t>
  </si>
  <si>
    <t>01.08.2022 15:24:16</t>
  </si>
  <si>
    <t>01.08.2022 15:24:18</t>
  </si>
  <si>
    <t>01.08.2022 15:24:39</t>
  </si>
  <si>
    <t>01.08.2022 15:24:40</t>
  </si>
  <si>
    <t>01.08.2022 15:25:06</t>
  </si>
  <si>
    <t>01.08.2022 15:25:09</t>
  </si>
  <si>
    <t>01.08.2022 15:25:25</t>
  </si>
  <si>
    <t>01.08.2022 15:25:27</t>
  </si>
  <si>
    <t>01.08.2022 15:25:28</t>
  </si>
  <si>
    <t>01.08.2022 15:25:30</t>
  </si>
  <si>
    <t>01.08.2022 15:26:10</t>
  </si>
  <si>
    <t>01.08.2022 15:26:12</t>
  </si>
  <si>
    <t>01.08.2022 15:26:16</t>
  </si>
  <si>
    <t>01.08.2022 15:26:18</t>
  </si>
  <si>
    <t>01.08.2022 15:26:21</t>
  </si>
  <si>
    <t>01.08.2022 15:26:27</t>
  </si>
  <si>
    <t>01.08.2022 15:27:07</t>
  </si>
  <si>
    <t>01.08.2022 15:27:09</t>
  </si>
  <si>
    <t>01.08.2022 15:27:15</t>
  </si>
  <si>
    <t>01.08.2022 15:27:52</t>
  </si>
  <si>
    <t>01.08.2022 15:28:24</t>
  </si>
  <si>
    <t>01.08.2022 15:28:25</t>
  </si>
  <si>
    <t>01.08.2022 15:29:06</t>
  </si>
  <si>
    <t>01.08.2022 15:29:07</t>
  </si>
  <si>
    <t>01.08.2022 15:29:12</t>
  </si>
  <si>
    <t>01.08.2022 15:29:39</t>
  </si>
  <si>
    <t>01.08.2022 15:30:16</t>
  </si>
  <si>
    <t>01.08.2022 15:30:27</t>
  </si>
  <si>
    <t>01.08.2022 15:30:28</t>
  </si>
  <si>
    <t>01.08.2022 15:31:12</t>
  </si>
  <si>
    <t>01.08.2022 15:31:13</t>
  </si>
  <si>
    <t>01.08.2022 15:31:15</t>
  </si>
  <si>
    <t>01.08.2022 15:31:36</t>
  </si>
  <si>
    <t>01.08.2022 15:31:40</t>
  </si>
  <si>
    <t>01.08.2022 15:31:42</t>
  </si>
  <si>
    <t>01.08.2022 15:31:43</t>
  </si>
  <si>
    <t>01.08.2022 15:31:45</t>
  </si>
  <si>
    <t>01.08.2022 15:31:46</t>
  </si>
  <si>
    <t>01.08.2022 15:31:58</t>
  </si>
  <si>
    <t>01.08.2022 15:32:00</t>
  </si>
  <si>
    <t>01.08.2022 15:32:07</t>
  </si>
  <si>
    <t>01.08.2022 15:32:19</t>
  </si>
  <si>
    <t>01.08.2022 15:32:21</t>
  </si>
  <si>
    <t>01.08.2022 15:32:22</t>
  </si>
  <si>
    <t>01.08.2022 15:32:36</t>
  </si>
  <si>
    <t>01.08.2022 15:32:39</t>
  </si>
  <si>
    <t>01.08.2022 15:32:42</t>
  </si>
  <si>
    <t>01.08.2022 15:32:51</t>
  </si>
  <si>
    <t>01.08.2022 15:33:01</t>
  </si>
  <si>
    <t>01.08.2022 15:33:03</t>
  </si>
  <si>
    <t>01.08.2022 15:33:33</t>
  </si>
  <si>
    <t>01.08.2022 15:33:34</t>
  </si>
  <si>
    <t>01.08.2022 15:34:10</t>
  </si>
  <si>
    <t>01.08.2022 15:34:54</t>
  </si>
  <si>
    <t>01.08.2022 15:34:55</t>
  </si>
  <si>
    <t>01.08.2022 15:34:58</t>
  </si>
  <si>
    <t>01.08.2022 15:35:04</t>
  </si>
  <si>
    <t>01.08.2022 15:35:06</t>
  </si>
  <si>
    <t>01.08.2022 15:35:07</t>
  </si>
  <si>
    <t>01.08.2022 15:35:09</t>
  </si>
  <si>
    <t>01.08.2022 15:35:16</t>
  </si>
  <si>
    <t>01.08.2022 15:35:18</t>
  </si>
  <si>
    <t>01.08.2022 15:35:19</t>
  </si>
  <si>
    <t>01.08.2022 15:35:21</t>
  </si>
  <si>
    <t>01.08.2022 15:35:24</t>
  </si>
  <si>
    <t>01.08.2022 15:35:30</t>
  </si>
  <si>
    <t>01.08.2022 15:35:33</t>
  </si>
  <si>
    <t>01.08.2022 15:35:34</t>
  </si>
  <si>
    <t>01.08.2022 15:36:13</t>
  </si>
  <si>
    <t>01.08.2022 15:36:31</t>
  </si>
  <si>
    <t>01.08.2022 15:36:34</t>
  </si>
  <si>
    <t>01.08.2022 15:36:36</t>
  </si>
  <si>
    <t>01.08.2022 15:36:58</t>
  </si>
  <si>
    <t>01.08.2022 15:37:04</t>
  </si>
  <si>
    <t>01.08.2022 15:37:06</t>
  </si>
  <si>
    <t>01.08.2022 15:37:07</t>
  </si>
  <si>
    <t>01.08.2022 15:37:09</t>
  </si>
  <si>
    <t>01.08.2022 15:37:12</t>
  </si>
  <si>
    <t>01.08.2022 15:37:15</t>
  </si>
  <si>
    <t>01.08.2022 15:38:01</t>
  </si>
  <si>
    <t>01.08.2022 15:38:06</t>
  </si>
  <si>
    <t>01.08.2022 15:38:07</t>
  </si>
  <si>
    <t>01.08.2022 15:38:16</t>
  </si>
  <si>
    <t>01.08.2022 15:38:18</t>
  </si>
  <si>
    <t>01.08.2022 15:38:19</t>
  </si>
  <si>
    <t>01.08.2022 15:39:06</t>
  </si>
  <si>
    <t>01.08.2022 15:39:07</t>
  </si>
  <si>
    <t>01.08.2022 15:39:09</t>
  </si>
  <si>
    <t>01.08.2022 15:39:10</t>
  </si>
  <si>
    <t>01.08.2022 15:39:28</t>
  </si>
  <si>
    <t>01.08.2022 15:39:34</t>
  </si>
  <si>
    <t>01.08.2022 15:39:36</t>
  </si>
  <si>
    <t>01.08.2022 15:39:37</t>
  </si>
  <si>
    <t>01.08.2022 15:39:39</t>
  </si>
  <si>
    <t>01.08.2022 15:39:40</t>
  </si>
  <si>
    <t>01.08.2022 15:39:42</t>
  </si>
  <si>
    <t>01.08.2022 15:40:06</t>
  </si>
  <si>
    <t>01.08.2022 15:40:07</t>
  </si>
  <si>
    <t>01.08.2022 15:40:27</t>
  </si>
  <si>
    <t>01.08.2022 15:40:28</t>
  </si>
  <si>
    <t>01.08.2022 15:40:33</t>
  </si>
  <si>
    <t>01.08.2022 15:40:34</t>
  </si>
  <si>
    <t>01.08.2022 15:40:42</t>
  </si>
  <si>
    <t>01.08.2022 15:40:45</t>
  </si>
  <si>
    <t>01.08.2022 15:40:46</t>
  </si>
  <si>
    <t>01.08.2022 15:40:48</t>
  </si>
  <si>
    <t>01.08.2022 15:40:49</t>
  </si>
  <si>
    <t>01.08.2022 15:41:06</t>
  </si>
  <si>
    <t>01.08.2022 15:41:07</t>
  </si>
  <si>
    <t>01.08.2022 15:41:19</t>
  </si>
  <si>
    <t>01.08.2022 15:41:21</t>
  </si>
  <si>
    <t>01.08.2022 15:41:52</t>
  </si>
  <si>
    <t>01.08.2022 15:41:54</t>
  </si>
  <si>
    <t>01.08.2022 15:41:55</t>
  </si>
  <si>
    <t>01.08.2022 15:42:01</t>
  </si>
  <si>
    <t>01.08.2022 15:42:03</t>
  </si>
  <si>
    <t>01.08.2022 15:42:04</t>
  </si>
  <si>
    <t>01.08.2022 15:42:07</t>
  </si>
  <si>
    <t>01.08.2022 15:42:53</t>
  </si>
  <si>
    <t>01.08.2022 15:42:54</t>
  </si>
  <si>
    <t>01.08.2022 15:43:07</t>
  </si>
  <si>
    <t>01.08.2022 15:43:15</t>
  </si>
  <si>
    <t>01.08.2022 15:43:18</t>
  </si>
  <si>
    <t>01.08.2022 15:43:19</t>
  </si>
  <si>
    <t>01.08.2022 15:43:30</t>
  </si>
  <si>
    <t>01.08.2022 15:43:31</t>
  </si>
  <si>
    <t>01.08.2022 15:43:33</t>
  </si>
  <si>
    <t>01.08.2022 15:43:37</t>
  </si>
  <si>
    <t>01.08.2022 15:43:46</t>
  </si>
  <si>
    <t>01.08.2022 15:43:48</t>
  </si>
  <si>
    <t>01.08.2022 15:43:49</t>
  </si>
  <si>
    <t>01.08.2022 15:44:18</t>
  </si>
  <si>
    <t>01.08.2022 15:44:21</t>
  </si>
  <si>
    <t>01.08.2022 15:44:27</t>
  </si>
  <si>
    <t>01.08.2022 15:44:33</t>
  </si>
  <si>
    <t>01.08.2022 15:44:34</t>
  </si>
  <si>
    <t>01.08.2022 15:45:03</t>
  </si>
  <si>
    <t>01.08.2022 15:45:18</t>
  </si>
  <si>
    <t>01.08.2022 15:45:19</t>
  </si>
  <si>
    <t>01.08.2022 15:45:33</t>
  </si>
  <si>
    <t>01.08.2022 15:45:34</t>
  </si>
  <si>
    <t>01.08.2022 15:45:36</t>
  </si>
  <si>
    <t>01.08.2022 15:45:54</t>
  </si>
  <si>
    <t>01.08.2022 15:45:57</t>
  </si>
  <si>
    <t>01.08.2022 15:45:58</t>
  </si>
  <si>
    <t>01.08.2022 15:46:00</t>
  </si>
  <si>
    <t>01.08.2022 15:46:21</t>
  </si>
  <si>
    <t>01.08.2022 15:46:40</t>
  </si>
  <si>
    <t>01.08.2022 15:46:42</t>
  </si>
  <si>
    <t>01.08.2022 15:46:46</t>
  </si>
  <si>
    <t>01.08.2022 15:47:13</t>
  </si>
  <si>
    <t>01.08.2022 15:47:15</t>
  </si>
  <si>
    <t>01.08.2022 15:47:16</t>
  </si>
  <si>
    <t>01.08.2022 15:47:19</t>
  </si>
  <si>
    <t>01.08.2022 15:47:45</t>
  </si>
  <si>
    <t>01.08.2022 15:47:52</t>
  </si>
  <si>
    <t>01.08.2022 15:48:39</t>
  </si>
  <si>
    <t>01.08.2022 15:48:45</t>
  </si>
  <si>
    <t>01.08.2022 15:48:51</t>
  </si>
  <si>
    <t>01.08.2022 15:48:52</t>
  </si>
  <si>
    <t>01.08.2022 15:49:06</t>
  </si>
  <si>
    <t>01.08.2022 15:49:07</t>
  </si>
  <si>
    <t>01.08.2022 15:49:13</t>
  </si>
  <si>
    <t>01.08.2022 15:49:34</t>
  </si>
  <si>
    <t>01.08.2022 15:49:36</t>
  </si>
  <si>
    <t>01.08.2022 15:49:37</t>
  </si>
  <si>
    <t>01.08.2022 15:49:40</t>
  </si>
  <si>
    <t>01.08.2022 15:49:42</t>
  </si>
  <si>
    <t>01.08.2022 15:50:01</t>
  </si>
  <si>
    <t>01.08.2022 15:50:18</t>
  </si>
  <si>
    <t>01.08.2022 15:50:22</t>
  </si>
  <si>
    <t>01.08.2022 15:50:25</t>
  </si>
  <si>
    <t>01.08.2022 15:51:09</t>
  </si>
  <si>
    <t>01.08.2022 15:51:12</t>
  </si>
  <si>
    <t>01.08.2022 15:51:15</t>
  </si>
  <si>
    <t>01.08.2022 15:51:16</t>
  </si>
  <si>
    <t>01.08.2022 15:51:19</t>
  </si>
  <si>
    <t>01.08.2022 15:51:21</t>
  </si>
  <si>
    <t>01.08.2022 15:51:25</t>
  </si>
  <si>
    <t>01.08.2022 15:51:36</t>
  </si>
  <si>
    <t>01.08.2022 15:51:49</t>
  </si>
  <si>
    <t>01.08.2022 15:51:52</t>
  </si>
  <si>
    <t>01.08.2022 15:51:54</t>
  </si>
  <si>
    <t>01.08.2022 15:52:10</t>
  </si>
  <si>
    <t>01.08.2022 15:52:12</t>
  </si>
  <si>
    <t>01.08.2022 15:52:13</t>
  </si>
  <si>
    <t>01.08.2022 15:52:36</t>
  </si>
  <si>
    <t>01.08.2022 15:52:54</t>
  </si>
  <si>
    <t>01.08.2022 15:53:18</t>
  </si>
  <si>
    <t>01.08.2022 15:53:22</t>
  </si>
  <si>
    <t>01.08.2022 15:53:25</t>
  </si>
  <si>
    <t>01.08.2022 15:53:27</t>
  </si>
  <si>
    <t>01.08.2022 15:53:36</t>
  </si>
  <si>
    <t>01.08.2022 15:53:46</t>
  </si>
  <si>
    <t>01.08.2022 15:53:48</t>
  </si>
  <si>
    <t>01.08.2022 15:53:51</t>
  </si>
  <si>
    <t>01.08.2022 15:53:52</t>
  </si>
  <si>
    <t>01.08.2022 15:53:54</t>
  </si>
  <si>
    <t>01.08.2022 15:54:10</t>
  </si>
  <si>
    <t>01.08.2022 15:54:39</t>
  </si>
  <si>
    <t>01.08.2022 15:55:01</t>
  </si>
  <si>
    <t>01.08.2022 15:55:03</t>
  </si>
  <si>
    <t>01.08.2022 15:55:09</t>
  </si>
  <si>
    <t>01.08.2022 15:56:12</t>
  </si>
  <si>
    <t>01.08.2022 15:56:13</t>
  </si>
  <si>
    <t>01.08.2022 15:56:18</t>
  </si>
  <si>
    <t>01.08.2022 15:56:19</t>
  </si>
  <si>
    <t>01.08.2022 15:56:21</t>
  </si>
  <si>
    <t>01.08.2022 15:56:22</t>
  </si>
  <si>
    <t>01.08.2022 15:56:25</t>
  </si>
  <si>
    <t>01.08.2022 15:56:27</t>
  </si>
  <si>
    <t>01.08.2022 15:56:28</t>
  </si>
  <si>
    <t>01.08.2022 15:56:36</t>
  </si>
  <si>
    <t>01.08.2022 15:56:45</t>
  </si>
  <si>
    <t>01.08.2022 15:56:46</t>
  </si>
  <si>
    <t>01.08.2022 15:57:16</t>
  </si>
  <si>
    <t>01.08.2022 15:57:28</t>
  </si>
  <si>
    <t>01.08.2022 15:57:30</t>
  </si>
  <si>
    <t>01.08.2022 15:57:37</t>
  </si>
  <si>
    <t>01.08.2022 15:57:39</t>
  </si>
  <si>
    <t>01.08.2022 15:58:09</t>
  </si>
  <si>
    <t>01.08.2022 15:58:10</t>
  </si>
  <si>
    <t>01.08.2022 15:58:12</t>
  </si>
  <si>
    <t>01.08.2022 15:58:19</t>
  </si>
  <si>
    <t>01.08.2022 15:58:37</t>
  </si>
  <si>
    <t>01.08.2022 15:58:42</t>
  </si>
  <si>
    <t>01.08.2022 15:58:46</t>
  </si>
  <si>
    <t>01.08.2022 15:58:48</t>
  </si>
  <si>
    <t>01.08.2022 15:58:58</t>
  </si>
  <si>
    <t>01.08.2022 15:59:00</t>
  </si>
  <si>
    <t>01.08.2022 15:59:30</t>
  </si>
  <si>
    <t>01.08.2022 15:59:42</t>
  </si>
  <si>
    <t>01.08.2022 15:59:43</t>
  </si>
  <si>
    <t>01.08.2022 16:00:04</t>
  </si>
  <si>
    <t>01.08.2022 16:00:06</t>
  </si>
  <si>
    <t>01.08.2022 16:00:18</t>
  </si>
  <si>
    <t>01.08.2022 16:00:19</t>
  </si>
  <si>
    <t>01.08.2022 16:00:21</t>
  </si>
  <si>
    <t>01.08.2022 16:00:22</t>
  </si>
  <si>
    <t>01.08.2022 16:00:28</t>
  </si>
  <si>
    <t>01.08.2022 16:00:30</t>
  </si>
  <si>
    <t>01.08.2022 16:00:31</t>
  </si>
  <si>
    <t>01.08.2022 16:00:54</t>
  </si>
  <si>
    <t>01.08.2022 16:00:55</t>
  </si>
  <si>
    <t>01.08.2022 16:01:07</t>
  </si>
  <si>
    <t>01.08.2022 16:01:10</t>
  </si>
  <si>
    <t>01.08.2022 16:01:12</t>
  </si>
  <si>
    <t>01.08.2022 16:01:13</t>
  </si>
  <si>
    <t>01.08.2022 16:01:15</t>
  </si>
  <si>
    <t>01.08.2022 16:01:16</t>
  </si>
  <si>
    <t>01.08.2022 16:01:18</t>
  </si>
  <si>
    <t>01.08.2022 16:01:22</t>
  </si>
  <si>
    <t>01.08.2022 16:01:24</t>
  </si>
  <si>
    <t>01.08.2022 16:01:30</t>
  </si>
  <si>
    <t>01.08.2022 16:01:42</t>
  </si>
  <si>
    <t>01.08.2022 16:01:43</t>
  </si>
  <si>
    <t>01.08.2022 16:02:12</t>
  </si>
  <si>
    <t>01.08.2022 16:02:36</t>
  </si>
  <si>
    <t>01.08.2022 16:02:42</t>
  </si>
  <si>
    <t>01.08.2022 16:02:43</t>
  </si>
  <si>
    <t>01.08.2022 16:02:57</t>
  </si>
  <si>
    <t>01.08.2022 16:03:01</t>
  </si>
  <si>
    <t>01.08.2022 16:03:03</t>
  </si>
  <si>
    <t>01.08.2022 16:03:04</t>
  </si>
  <si>
    <t>01.08.2022 16:03:06</t>
  </si>
  <si>
    <t>01.08.2022 16:03:39</t>
  </si>
  <si>
    <t>01.08.2022 16:03:40</t>
  </si>
  <si>
    <t>01.08.2022 16:03:42</t>
  </si>
  <si>
    <t>01.08.2022 16:03:43</t>
  </si>
  <si>
    <t>01.08.2022 16:03:45</t>
  </si>
  <si>
    <t>01.08.2022 16:03:46</t>
  </si>
  <si>
    <t>01.08.2022 16:03:49</t>
  </si>
  <si>
    <t>01.08.2022 16:03:57</t>
  </si>
  <si>
    <t>01.08.2022 16:03:58</t>
  </si>
  <si>
    <t>01.08.2022 16:04:00</t>
  </si>
  <si>
    <t>01.08.2022 16:04:43</t>
  </si>
  <si>
    <t>01.08.2022 16:04:48</t>
  </si>
  <si>
    <t>01.08.2022 16:04:50</t>
  </si>
  <si>
    <t>01.08.2022 16:05:15</t>
  </si>
  <si>
    <t>01.08.2022 16:05:16</t>
  </si>
  <si>
    <t>01.08.2022 16:05:21</t>
  </si>
  <si>
    <t>01.08.2022 16:05:22</t>
  </si>
  <si>
    <t>01.08.2022 16:05:24</t>
  </si>
  <si>
    <t>01.08.2022 16:05:25</t>
  </si>
  <si>
    <t>01.08.2022 16:05:27</t>
  </si>
  <si>
    <t>01.08.2022 16:05:28</t>
  </si>
  <si>
    <t>01.08.2022 16:05:39</t>
  </si>
  <si>
    <t>01.08.2022 16:05:42</t>
  </si>
  <si>
    <t>01.08.2022 16:05:48</t>
  </si>
  <si>
    <t>01.08.2022 16:05:49</t>
  </si>
  <si>
    <t>01.08.2022 16:05:51</t>
  </si>
  <si>
    <t>01.08.2022 16:06:00</t>
  </si>
  <si>
    <t>01.08.2022 16:06:03</t>
  </si>
  <si>
    <t>01.08.2022 16:06:15</t>
  </si>
  <si>
    <t>01.08.2022 16:06:21</t>
  </si>
  <si>
    <t>01.08.2022 16:06:22</t>
  </si>
  <si>
    <t>01.08.2022 16:06:37</t>
  </si>
  <si>
    <t>01.08.2022 16:06:39</t>
  </si>
  <si>
    <t>01.08.2022 16:06:42</t>
  </si>
  <si>
    <t>01.08.2022 16:06:58</t>
  </si>
  <si>
    <t>01.08.2022 16:07:33</t>
  </si>
  <si>
    <t>01.08.2022 16:07:34</t>
  </si>
  <si>
    <t>01.08.2022 16:08:03</t>
  </si>
  <si>
    <t>01.08.2022 16:08:04</t>
  </si>
  <si>
    <t>01.08.2022 16:08:07</t>
  </si>
  <si>
    <t>01.08.2022 16:08:19</t>
  </si>
  <si>
    <t>01.08.2022 16:08:36</t>
  </si>
  <si>
    <t>01.08.2022 16:09:16</t>
  </si>
  <si>
    <t>01.08.2022 16:09:18</t>
  </si>
  <si>
    <t>01.08.2022 16:09:19</t>
  </si>
  <si>
    <t>01.08.2022 16:09:21</t>
  </si>
  <si>
    <t>01.08.2022 16:09:22</t>
  </si>
  <si>
    <t>01.08.2022 16:09:24</t>
  </si>
  <si>
    <t>01.08.2022 16:09:34</t>
  </si>
  <si>
    <t>01.08.2022 16:09:51</t>
  </si>
  <si>
    <t>01.08.2022 16:09:54</t>
  </si>
  <si>
    <t>01.08.2022 16:10:45</t>
  </si>
  <si>
    <t>01.08.2022 16:10:48</t>
  </si>
  <si>
    <t>01.08.2022 16:10:54</t>
  </si>
  <si>
    <t>01.08.2022 16:10:57</t>
  </si>
  <si>
    <t>01.08.2022 16:10:58</t>
  </si>
  <si>
    <t>01.08.2022 16:11:01</t>
  </si>
  <si>
    <t>01.08.2022 16:11:03</t>
  </si>
  <si>
    <t>01.08.2022 16:11:04</t>
  </si>
  <si>
    <t>01.08.2022 16:11:06</t>
  </si>
  <si>
    <t>01.08.2022 16:11:10</t>
  </si>
  <si>
    <t>01.08.2022 16:11:12</t>
  </si>
  <si>
    <t>01.08.2022 16:11:21</t>
  </si>
  <si>
    <t>01.08.2022 16:11:27</t>
  </si>
  <si>
    <t>01.08.2022 16:11:40</t>
  </si>
  <si>
    <t>01.08.2022 16:12:18</t>
  </si>
  <si>
    <t>01.08.2022 16:12:19</t>
  </si>
  <si>
    <t>01.08.2022 16:12:27</t>
  </si>
  <si>
    <t>01.08.2022 16:12:28</t>
  </si>
  <si>
    <t>01.08.2022 16:12:39</t>
  </si>
  <si>
    <t>01.08.2022 16:13:07</t>
  </si>
  <si>
    <t>01.08.2022 16:13:12</t>
  </si>
  <si>
    <t>01.08.2022 16:13:21</t>
  </si>
  <si>
    <t>01.08.2022 16:13:22</t>
  </si>
  <si>
    <t>01.08.2022 16:13:40</t>
  </si>
  <si>
    <t>01.08.2022 16:14:10</t>
  </si>
  <si>
    <t>01.08.2022 16:14:31</t>
  </si>
  <si>
    <t>01.08.2022 16:14:42</t>
  </si>
  <si>
    <t>01.08.2022 16:14:43</t>
  </si>
  <si>
    <t>01.08.2022 16:14:51</t>
  </si>
  <si>
    <t>01.08.2022 16:15:09</t>
  </si>
  <si>
    <t>01.08.2022 16:15:10</t>
  </si>
  <si>
    <t>01.08.2022 16:15:15</t>
  </si>
  <si>
    <t>01.08.2022 16:15:16</t>
  </si>
  <si>
    <t>01.08.2022 16:15:18</t>
  </si>
  <si>
    <t>01.08.2022 16:15:19</t>
  </si>
  <si>
    <t>01.08.2022 16:15:33</t>
  </si>
  <si>
    <t>01.08.2022 16:15:34</t>
  </si>
  <si>
    <t>01.08.2022 16:15:39</t>
  </si>
  <si>
    <t>01.08.2022 16:15:40</t>
  </si>
  <si>
    <t>01.08.2022 16:16:03</t>
  </si>
  <si>
    <t>01.08.2022 16:16:04</t>
  </si>
  <si>
    <t>01.08.2022 16:16:15</t>
  </si>
  <si>
    <t>01.08.2022 16:16:16</t>
  </si>
  <si>
    <t>01.08.2022 16:16:18</t>
  </si>
  <si>
    <t>01.08.2022 16:16:42</t>
  </si>
  <si>
    <t>01.08.2022 16:16:52</t>
  </si>
  <si>
    <t>01.08.2022 16:17:00</t>
  </si>
  <si>
    <t>01.08.2022 16:17:24</t>
  </si>
  <si>
    <t>01.08.2022 16:17:25</t>
  </si>
  <si>
    <t>01.08.2022 16:17:43</t>
  </si>
  <si>
    <t>01.08.2022 16:17:55</t>
  </si>
  <si>
    <t>01.08.2022 16:18:21</t>
  </si>
  <si>
    <t>01.08.2022 16:18:58</t>
  </si>
  <si>
    <t>01.08.2022 16:19:10</t>
  </si>
  <si>
    <t>01.08.2022 16:19:12</t>
  </si>
  <si>
    <t>01.08.2022 16:19:18</t>
  </si>
  <si>
    <t>01.08.2022 16:19:19</t>
  </si>
  <si>
    <t>01.08.2022 16:19:21</t>
  </si>
  <si>
    <t>01.08.2022 16:19:22</t>
  </si>
  <si>
    <t>01.08.2022 16:19:27</t>
  </si>
  <si>
    <t>01.08.2022 16:19:28</t>
  </si>
  <si>
    <t>01.08.2022 16:19:30</t>
  </si>
  <si>
    <t>01.08.2022 16:19:31</t>
  </si>
  <si>
    <t>01.08.2022 16:19:37</t>
  </si>
  <si>
    <t>01.08.2022 16:19:56</t>
  </si>
  <si>
    <t>01.08.2022 16:20:02</t>
  </si>
  <si>
    <t>01.08.2022 16:20:03</t>
  </si>
  <si>
    <t>01.08.2022 16:20:06</t>
  </si>
  <si>
    <t>01.08.2022 16:20:08</t>
  </si>
  <si>
    <t>01.08.2022 16:20:14</t>
  </si>
  <si>
    <t>01.08.2022 16:20:20</t>
  </si>
  <si>
    <t>01.08.2022 16:20:44</t>
  </si>
  <si>
    <t>01.08.2022 16:20:45</t>
  </si>
  <si>
    <t>01.08.2022 16:21:04</t>
  </si>
  <si>
    <t>01.08.2022 16:21:07</t>
  </si>
  <si>
    <t>01.08.2022 16:21:09</t>
  </si>
  <si>
    <t>01.08.2022 16:21:19</t>
  </si>
  <si>
    <t>01.08.2022 16:21:21</t>
  </si>
  <si>
    <t>01.08.2022 16:21:42</t>
  </si>
  <si>
    <t>01.08.2022 16:22:06</t>
  </si>
  <si>
    <t>01.08.2022 16:22:28</t>
  </si>
  <si>
    <t>01.08.2022 16:22:30</t>
  </si>
  <si>
    <t>01.08.2022 16:22:34</t>
  </si>
  <si>
    <t>01.08.2022 16:22:36</t>
  </si>
  <si>
    <t>01.08.2022 16:22:37</t>
  </si>
  <si>
    <t>01.08.2022 16:22:39</t>
  </si>
  <si>
    <t>01.08.2022 16:22:40</t>
  </si>
  <si>
    <t>01.08.2022 16:22:46</t>
  </si>
  <si>
    <t>01.08.2022 16:22:57</t>
  </si>
  <si>
    <t>01.08.2022 16:23:04</t>
  </si>
  <si>
    <t>01.08.2022 16:23:10</t>
  </si>
  <si>
    <t>01.08.2022 16:23:30</t>
  </si>
  <si>
    <t>01.08.2022 16:23:31</t>
  </si>
  <si>
    <t>01.08.2022 16:23:37</t>
  </si>
  <si>
    <t>01.08.2022 16:23:42</t>
  </si>
  <si>
    <t>01.08.2022 16:23:48</t>
  </si>
  <si>
    <t>01.08.2022 16:23:49</t>
  </si>
  <si>
    <t>01.08.2022 16:24:12</t>
  </si>
  <si>
    <t>01.08.2022 16:24:13</t>
  </si>
  <si>
    <t>01.08.2022 16:24:15</t>
  </si>
  <si>
    <t>01.08.2022 16:24:31</t>
  </si>
  <si>
    <t>01.08.2022 16:25:04</t>
  </si>
  <si>
    <t>01.08.2022 16:25:15</t>
  </si>
  <si>
    <t>01.08.2022 16:25:31</t>
  </si>
  <si>
    <t>01.08.2022 16:25:33</t>
  </si>
  <si>
    <t>01.08.2022 16:26:10</t>
  </si>
  <si>
    <t>01.08.2022 16:26:16</t>
  </si>
  <si>
    <t>01.08.2022 16:26:18</t>
  </si>
  <si>
    <t>01.08.2022 16:26:19</t>
  </si>
  <si>
    <t>01.08.2022 16:26:21</t>
  </si>
  <si>
    <t>01.08.2022 16:26:22</t>
  </si>
  <si>
    <t>01.08.2022 16:26:24</t>
  </si>
  <si>
    <t>01.08.2022 16:26:27</t>
  </si>
  <si>
    <t>01.08.2022 16:26:46</t>
  </si>
  <si>
    <t>01.08.2022 16:26:48</t>
  </si>
  <si>
    <t>01.08.2022 16:26:51</t>
  </si>
  <si>
    <t>01.08.2022 16:27:22</t>
  </si>
  <si>
    <t>01.08.2022 16:27:24</t>
  </si>
  <si>
    <t>01.08.2022 16:27:27</t>
  </si>
  <si>
    <t>01.08.2022 16:27:30</t>
  </si>
  <si>
    <t>01.08.2022 16:27:31</t>
  </si>
  <si>
    <t>01.08.2022 16:27:49</t>
  </si>
  <si>
    <t>01.08.2022 16:27:55</t>
  </si>
  <si>
    <t>01.08.2022 16:27:57</t>
  </si>
  <si>
    <t>01.08.2022 16:28:09</t>
  </si>
  <si>
    <t>01.08.2022 16:28:10</t>
  </si>
  <si>
    <t>01.08.2022 16:28:40</t>
  </si>
  <si>
    <t>01.08.2022 16:28:42</t>
  </si>
  <si>
    <t>01.08.2022 16:28:43</t>
  </si>
  <si>
    <t>01.08.2022 16:28:46</t>
  </si>
  <si>
    <t>01.08.2022 16:28:49</t>
  </si>
  <si>
    <t>01.08.2022 16:29:04</t>
  </si>
  <si>
    <t>01.08.2022 16:29:09</t>
  </si>
  <si>
    <t>01.08.2022 16:29:27</t>
  </si>
  <si>
    <t>01.08.2022 16:29:28</t>
  </si>
  <si>
    <t>01.08.2022 16:29:30</t>
  </si>
  <si>
    <t>01.08.2022 16:29:39</t>
  </si>
  <si>
    <t>01.08.2022 16:29:40</t>
  </si>
  <si>
    <t>01.08.2022 16:29:42</t>
  </si>
  <si>
    <t>01.08.2022 16:29:57</t>
  </si>
  <si>
    <t>01.08.2022 16:29:58</t>
  </si>
  <si>
    <t>01.08.2022 16:30:13</t>
  </si>
  <si>
    <t>01.08.2022 16:30:22</t>
  </si>
  <si>
    <t>01.08.2022 16:30:47</t>
  </si>
  <si>
    <t>01.08.2022 16:30:48</t>
  </si>
  <si>
    <t>01.08.2022 16:30:51</t>
  </si>
  <si>
    <t>01.08.2022 16:30:53</t>
  </si>
  <si>
    <t>01.08.2022 16:30:54</t>
  </si>
  <si>
    <t>01.08.2022 16:31:09</t>
  </si>
  <si>
    <t>01.08.2022 16:31:10</t>
  </si>
  <si>
    <t>01.08.2022 16:31:15</t>
  </si>
  <si>
    <t>01.08.2022 16:31:16</t>
  </si>
  <si>
    <t>01.08.2022 16:31:21</t>
  </si>
  <si>
    <t>01.08.2022 16:31:22</t>
  </si>
  <si>
    <t>01.08.2022 16:31:27</t>
  </si>
  <si>
    <t>01.08.2022 16:31:28</t>
  </si>
  <si>
    <t>01.08.2022 16:31:39</t>
  </si>
  <si>
    <t>01.08.2022 16:31:40</t>
  </si>
  <si>
    <t>01.08.2022 16:31:54</t>
  </si>
  <si>
    <t>01.08.2022 16:31:58</t>
  </si>
  <si>
    <t>01.08.2022 16:32:00</t>
  </si>
  <si>
    <t>01.08.2022 16:32:01</t>
  </si>
  <si>
    <t>01.08.2022 16:32:04</t>
  </si>
  <si>
    <t>01.08.2022 16:32:06</t>
  </si>
  <si>
    <t>01.08.2022 16:32:27</t>
  </si>
  <si>
    <t>01.08.2022 16:32:28</t>
  </si>
  <si>
    <t>01.08.2022 16:32:30</t>
  </si>
  <si>
    <t>01.08.2022 16:32:39</t>
  </si>
  <si>
    <t>01.08.2022 16:32:51</t>
  </si>
  <si>
    <t>01.08.2022 16:32:54</t>
  </si>
  <si>
    <t>01.08.2022 16:33:01</t>
  </si>
  <si>
    <t>01.08.2022 16:33:03</t>
  </si>
  <si>
    <t>01.08.2022 16:33:19</t>
  </si>
  <si>
    <t>01.08.2022 16:33:46</t>
  </si>
  <si>
    <t>01.08.2022 16:33:48</t>
  </si>
  <si>
    <t>01.08.2022 16:33:49</t>
  </si>
  <si>
    <t>01.08.2022 16:33:51</t>
  </si>
  <si>
    <t>01.08.2022 16:33:58</t>
  </si>
  <si>
    <t>01.08.2022 16:34:00</t>
  </si>
  <si>
    <t>01.08.2022 16:34:34</t>
  </si>
  <si>
    <t>01.08.2022 16:34:54</t>
  </si>
  <si>
    <t>01.08.2022 16:34:56</t>
  </si>
  <si>
    <t>01.08.2022 16:35:12</t>
  </si>
  <si>
    <t>01.08.2022 16:35:31</t>
  </si>
  <si>
    <t>01.08.2022 16:35:33</t>
  </si>
  <si>
    <t>01.08.2022 16:35:51</t>
  </si>
  <si>
    <t>01.08.2022 16:35:52</t>
  </si>
  <si>
    <t>01.08.2022 16:35:54</t>
  </si>
  <si>
    <t>01.08.2022 16:35:57</t>
  </si>
  <si>
    <t>01.08.2022 16:36:01</t>
  </si>
  <si>
    <t>01.08.2022 16:36:03</t>
  </si>
  <si>
    <t>01.08.2022 16:36:04</t>
  </si>
  <si>
    <t>01.08.2022 16:36:16</t>
  </si>
  <si>
    <t>01.08.2022 16:36:19</t>
  </si>
  <si>
    <t>01.08.2022 16:36:31</t>
  </si>
  <si>
    <t>01.08.2022 16:36:33</t>
  </si>
  <si>
    <t>01.08.2022 16:36:34</t>
  </si>
  <si>
    <t>01.08.2022 16:36:54</t>
  </si>
  <si>
    <t>01.08.2022 16:36:55</t>
  </si>
  <si>
    <t>01.08.2022 16:37:18</t>
  </si>
  <si>
    <t>01.08.2022 16:37:19</t>
  </si>
  <si>
    <t>01.08.2022 16:37:46</t>
  </si>
  <si>
    <t>01.08.2022 16:37:49</t>
  </si>
  <si>
    <t>01.08.2022 16:38:16</t>
  </si>
  <si>
    <t>01.08.2022 16:38:18</t>
  </si>
  <si>
    <t>01.08.2022 16:38:31</t>
  </si>
  <si>
    <t>01.08.2022 16:38:33</t>
  </si>
  <si>
    <t>01.08.2022 16:38:34</t>
  </si>
  <si>
    <t>01.08.2022 16:38:48</t>
  </si>
  <si>
    <t>01.08.2022 16:38:51</t>
  </si>
  <si>
    <t>01.08.2022 16:39:16</t>
  </si>
  <si>
    <t>01.08.2022 16:39:18</t>
  </si>
  <si>
    <t>01.08.2022 16:39:28</t>
  </si>
  <si>
    <t>01.08.2022 16:39:31</t>
  </si>
  <si>
    <t>01.08.2022 16:39:51</t>
  </si>
  <si>
    <t>01.08.2022 16:39:52</t>
  </si>
  <si>
    <t>01.08.2022 16:39:58</t>
  </si>
  <si>
    <t>01.08.2022 16:40:03</t>
  </si>
  <si>
    <t>01.08.2022 16:41:33</t>
  </si>
  <si>
    <t>01.08.2022 16:41:36</t>
  </si>
  <si>
    <t>01.08.2022 16:42:04</t>
  </si>
  <si>
    <t>01.08.2022 16:42:34</t>
  </si>
  <si>
    <t>01.08.2022 16:42:48</t>
  </si>
  <si>
    <t>01.08.2022 16:43:01</t>
  </si>
  <si>
    <t>01.08.2022 16:43:03</t>
  </si>
  <si>
    <t>01.08.2022 16:43:51</t>
  </si>
  <si>
    <t>01.08.2022 16:43:52</t>
  </si>
  <si>
    <t>01.08.2022 16:43:55</t>
  </si>
  <si>
    <t>01.08.2022 16:43:58</t>
  </si>
  <si>
    <t>01.08.2022 16:44:00</t>
  </si>
  <si>
    <t>01.08.2022 16:44:10</t>
  </si>
  <si>
    <t>01.08.2022 16:44:12</t>
  </si>
  <si>
    <t>01.08.2022 16:44:13</t>
  </si>
  <si>
    <t>01.08.2022 16:44:15</t>
  </si>
  <si>
    <t>01.08.2022 16:44:16</t>
  </si>
  <si>
    <t>01.08.2022 16:44:18</t>
  </si>
  <si>
    <t>01.08.2022 16:44:19</t>
  </si>
  <si>
    <t>01.08.2022 16:44:21</t>
  </si>
  <si>
    <t>01.08.2022 16:44:22</t>
  </si>
  <si>
    <t>01.08.2022 16:44:31</t>
  </si>
  <si>
    <t>01.08.2022 16:44:33</t>
  </si>
  <si>
    <t>01.08.2022 16:44:34</t>
  </si>
  <si>
    <t>01.08.2022 16:45:09</t>
  </si>
  <si>
    <t>01.08.2022 16:45:10</t>
  </si>
  <si>
    <t>01.08.2022 16:45:12</t>
  </si>
  <si>
    <t>01.08.2022 16:45:13</t>
  </si>
  <si>
    <t>01.08.2022 16:45:18</t>
  </si>
  <si>
    <t>01.08.2022 16:45:54</t>
  </si>
  <si>
    <t>01.08.2022 16:45:57</t>
  </si>
  <si>
    <t>01.08.2022 16:45:58</t>
  </si>
  <si>
    <t>01.08.2022 16:46:00</t>
  </si>
  <si>
    <t>01.08.2022 16:46:01</t>
  </si>
  <si>
    <t>01.08.2022 16:46:03</t>
  </si>
  <si>
    <t>01.08.2022 16:46:04</t>
  </si>
  <si>
    <t>01.08.2022 16:46:27</t>
  </si>
  <si>
    <t>01.08.2022 16:46:34</t>
  </si>
  <si>
    <t>01.08.2022 16:46:37</t>
  </si>
  <si>
    <t>01.08.2022 16:46:45</t>
  </si>
  <si>
    <t>01.08.2022 16:46:46</t>
  </si>
  <si>
    <t>01.08.2022 16:46:56</t>
  </si>
  <si>
    <t>01.08.2022 16:47:05</t>
  </si>
  <si>
    <t>01.08.2022 16:47:08</t>
  </si>
  <si>
    <t>01.08.2022 16:47:09</t>
  </si>
  <si>
    <t>01.08.2022 16:47:24</t>
  </si>
  <si>
    <t>01.08.2022 16:47:26</t>
  </si>
  <si>
    <t>01.08.2022 16:47:27</t>
  </si>
  <si>
    <t>01.08.2022 16:47:45</t>
  </si>
  <si>
    <t>01.08.2022 16:47:53</t>
  </si>
  <si>
    <t>01.08.2022 16:47:54</t>
  </si>
  <si>
    <t>01.08.2022 16:47:56</t>
  </si>
  <si>
    <t>01.08.2022 16:48:01</t>
  </si>
  <si>
    <t>01.08.2022 16:48:22</t>
  </si>
  <si>
    <t>01.08.2022 16:48:24</t>
  </si>
  <si>
    <t>01.08.2022 16:48:31</t>
  </si>
  <si>
    <t>01.08.2022 16:48:42</t>
  </si>
  <si>
    <t>01.08.2022 16:48:43</t>
  </si>
  <si>
    <t>01.08.2022 16:49:09</t>
  </si>
  <si>
    <t>01.08.2022 16:49:12</t>
  </si>
  <si>
    <t>01.08.2022 16:49:13</t>
  </si>
  <si>
    <t>01.08.2022 16:49:21</t>
  </si>
  <si>
    <t>01.08.2022 16:49:22</t>
  </si>
  <si>
    <t>01.08.2022 16:49:52</t>
  </si>
  <si>
    <t>01.08.2022 16:49:54</t>
  </si>
  <si>
    <t>01.08.2022 16:49:55</t>
  </si>
  <si>
    <t>01.08.2022 16:49:57</t>
  </si>
  <si>
    <t>01.08.2022 16:49:58</t>
  </si>
  <si>
    <t>01.08.2022 16:50:00</t>
  </si>
  <si>
    <t>01.08.2022 16:50:01</t>
  </si>
  <si>
    <t>01.08.2022 16:50:03</t>
  </si>
  <si>
    <t>01.08.2022 16:50:04</t>
  </si>
  <si>
    <t>01.08.2022 16:50:06</t>
  </si>
  <si>
    <t>01.08.2022 16:50:07</t>
  </si>
  <si>
    <t>01.08.2022 16:50:09</t>
  </si>
  <si>
    <t>01.08.2022 16:50:16</t>
  </si>
  <si>
    <t>01.08.2022 16:50:30</t>
  </si>
  <si>
    <t>01.08.2022 16:50:39</t>
  </si>
  <si>
    <t>01.08.2022 16:50:40</t>
  </si>
  <si>
    <t>01.08.2022 16:51:00</t>
  </si>
  <si>
    <t>01.08.2022 16:51:01</t>
  </si>
  <si>
    <t>01.08.2022 16:51:12</t>
  </si>
  <si>
    <t>01.08.2022 16:51:15</t>
  </si>
  <si>
    <t>01.08.2022 16:51:16</t>
  </si>
  <si>
    <t>01.08.2022 16:51:18</t>
  </si>
  <si>
    <t>01.08.2022 16:51:19</t>
  </si>
  <si>
    <t>01.08.2022 16:51:21</t>
  </si>
  <si>
    <t>01.08.2022 16:51:22</t>
  </si>
  <si>
    <t>01.08.2022 16:51:24</t>
  </si>
  <si>
    <t>01.08.2022 16:51:25</t>
  </si>
  <si>
    <t>01.08.2022 16:51:27</t>
  </si>
  <si>
    <t>01.08.2022 16:51:33</t>
  </si>
  <si>
    <t>01.08.2022 16:52:04</t>
  </si>
  <si>
    <t>01.08.2022 16:52:06</t>
  </si>
  <si>
    <t>01.08.2022 16:52:19</t>
  </si>
  <si>
    <t>01.08.2022 16:52:37</t>
  </si>
  <si>
    <t>01.08.2022 16:53:04</t>
  </si>
  <si>
    <t>01.08.2022 16:53:24</t>
  </si>
  <si>
    <t>01.08.2022 16:53:36</t>
  </si>
  <si>
    <t>01.08.2022 16:53:42</t>
  </si>
  <si>
    <t>01.08.2022 16:53:57</t>
  </si>
  <si>
    <t>01.08.2022 16:54:31</t>
  </si>
  <si>
    <t>01.08.2022 16:54:33</t>
  </si>
  <si>
    <t>01.08.2022 16:55:25</t>
  </si>
  <si>
    <t>01.08.2022 16:55:27</t>
  </si>
  <si>
    <t>01.08.2022 16:55:28</t>
  </si>
  <si>
    <t>01.08.2022 16:55:51</t>
  </si>
  <si>
    <t>01.08.2022 16:56:13</t>
  </si>
  <si>
    <t>01.08.2022 16:56:15</t>
  </si>
  <si>
    <t>01.08.2022 16:56:34</t>
  </si>
  <si>
    <t>01.08.2022 16:56:36</t>
  </si>
  <si>
    <t>01.08.2022 16:57:00</t>
  </si>
  <si>
    <t>01.08.2022 16:57:01</t>
  </si>
  <si>
    <t>01.08.2022 16:57:24</t>
  </si>
  <si>
    <t>01.08.2022 16:58:07</t>
  </si>
  <si>
    <t>01.08.2022 16:58:09</t>
  </si>
  <si>
    <t>01.08.2022 16:58:10</t>
  </si>
  <si>
    <t>01.08.2022 16:58:13</t>
  </si>
  <si>
    <t>01.08.2022 16:58:21</t>
  </si>
  <si>
    <t>01.08.2022 16:58:22</t>
  </si>
  <si>
    <t>01.08.2022 16:58:24</t>
  </si>
  <si>
    <t>01.08.2022 16:58:40</t>
  </si>
  <si>
    <t>01.08.2022 16:58:48</t>
  </si>
  <si>
    <t>01.08.2022 16:58:49</t>
  </si>
  <si>
    <t>01.08.2022 16:58:51</t>
  </si>
  <si>
    <t>01.08.2022 16:58:52</t>
  </si>
  <si>
    <t>01.08.2022 16:58:54</t>
  </si>
  <si>
    <t>01.08.2022 16:59:15</t>
  </si>
  <si>
    <t>01.08.2022 16:59:40</t>
  </si>
  <si>
    <t>01.08.2022 16:59:42</t>
  </si>
  <si>
    <t>01.08.2022 16:59:52</t>
  </si>
  <si>
    <t>01.08.2022 17:00:27</t>
  </si>
  <si>
    <t>01.08.2022 17:00:28</t>
  </si>
  <si>
    <t>01.08.2022 17:00:30</t>
  </si>
  <si>
    <t>01.08.2022 17:00:43</t>
  </si>
  <si>
    <t>01.08.2022 17:00:45</t>
  </si>
  <si>
    <t>01.08.2022 17:01:24</t>
  </si>
  <si>
    <t>01.08.2022 17:01:34</t>
  </si>
  <si>
    <t>01.08.2022 17:01:36</t>
  </si>
  <si>
    <t>01.08.2022 17:01:45</t>
  </si>
  <si>
    <t>01.08.2022 17:02:06</t>
  </si>
  <si>
    <t>01.08.2022 17:02:07</t>
  </si>
  <si>
    <t>01.08.2022 17:02:09</t>
  </si>
  <si>
    <t>01.08.2022 17:02:10</t>
  </si>
  <si>
    <t>01.08.2022 17:02:12</t>
  </si>
  <si>
    <t>01.08.2022 17:02:19</t>
  </si>
  <si>
    <t>01.08.2022 17:02:21</t>
  </si>
  <si>
    <t>01.08.2022 17:02:30</t>
  </si>
  <si>
    <t>01.08.2022 17:02:40</t>
  </si>
  <si>
    <t>01.08.2022 17:02:42</t>
  </si>
  <si>
    <t>01.08.2022 17:02:48</t>
  </si>
  <si>
    <t>01.08.2022 17:03:04</t>
  </si>
  <si>
    <t>01.08.2022 17:03:34</t>
  </si>
  <si>
    <t>01.08.2022 17:03:55</t>
  </si>
  <si>
    <t>01.08.2022 17:04:16</t>
  </si>
  <si>
    <t>01.08.2022 17:04:38</t>
  </si>
  <si>
    <t>01.08.2022 17:04:44</t>
  </si>
  <si>
    <t>01.08.2022 17:04:47</t>
  </si>
  <si>
    <t>01.08.2022 17:04:59</t>
  </si>
  <si>
    <t>01.08.2022 17:05:00</t>
  </si>
  <si>
    <t>01.08.2022 17:05:39</t>
  </si>
  <si>
    <t>01.08.2022 17:05:41</t>
  </si>
  <si>
    <t>01.08.2022 17:05:48</t>
  </si>
  <si>
    <t>01.08.2022 17:05:56</t>
  </si>
  <si>
    <t>01.08.2022 17:06:00</t>
  </si>
  <si>
    <t>01.08.2022 17:06:03</t>
  </si>
  <si>
    <t>01.08.2022 17:06:04</t>
  </si>
  <si>
    <t>01.08.2022 17:06:06</t>
  </si>
  <si>
    <t>01.08.2022 17:06:18</t>
  </si>
  <si>
    <t>01.08.2022 17:06:19</t>
  </si>
  <si>
    <t>01.08.2022 17:06:25</t>
  </si>
  <si>
    <t>01.08.2022 17:06:27</t>
  </si>
  <si>
    <t>01.08.2022 17:06:28</t>
  </si>
  <si>
    <t>01.08.2022 17:06:39</t>
  </si>
  <si>
    <t>01.08.2022 17:06:40</t>
  </si>
  <si>
    <t>01.08.2022 17:07:00</t>
  </si>
  <si>
    <t>01.08.2022 17:07:01</t>
  </si>
  <si>
    <t>01.08.2022 17:07:21</t>
  </si>
  <si>
    <t>01.08.2022 17:07:22</t>
  </si>
  <si>
    <t>01.08.2022 17:07:46</t>
  </si>
  <si>
    <t>01.08.2022 17:07:48</t>
  </si>
  <si>
    <t>01.08.2022 17:07:55</t>
  </si>
  <si>
    <t>01.08.2022 17:08:10</t>
  </si>
  <si>
    <t>01.08.2022 17:08:12</t>
  </si>
  <si>
    <t>01.08.2022 17:08:13</t>
  </si>
  <si>
    <t>01.08.2022 17:08:15</t>
  </si>
  <si>
    <t>01.08.2022 17:08:40</t>
  </si>
  <si>
    <t>01.08.2022 17:08:43</t>
  </si>
  <si>
    <t>01.08.2022 17:08:45</t>
  </si>
  <si>
    <t>01.08.2022 17:09:03</t>
  </si>
  <si>
    <t>01.08.2022 17:09:04</t>
  </si>
  <si>
    <t>01.08.2022 17:09:06</t>
  </si>
  <si>
    <t>01.08.2022 17:09:09</t>
  </si>
  <si>
    <t>01.08.2022 17:09:28</t>
  </si>
  <si>
    <t>01.08.2022 17:09:30</t>
  </si>
  <si>
    <t>01.08.2022 17:09:31</t>
  </si>
  <si>
    <t>01.08.2022 17:09:34</t>
  </si>
  <si>
    <t>01.08.2022 17:09:36</t>
  </si>
  <si>
    <t>01.08.2022 17:09:37</t>
  </si>
  <si>
    <t>01.08.2022 17:10:01</t>
  </si>
  <si>
    <t>01.08.2022 17:10:25</t>
  </si>
  <si>
    <t>01.08.2022 17:10:28</t>
  </si>
  <si>
    <t>01.08.2022 17:10:45</t>
  </si>
  <si>
    <t>01.08.2022 17:10:54</t>
  </si>
  <si>
    <t>01.08.2022 17:11:10</t>
  </si>
  <si>
    <t>01.08.2022 17:11:25</t>
  </si>
  <si>
    <t>01.08.2022 17:11:37</t>
  </si>
  <si>
    <t>01.08.2022 17:11:43</t>
  </si>
  <si>
    <t>01.08.2022 17:11:55</t>
  </si>
  <si>
    <t>01.08.2022 17:11:57</t>
  </si>
  <si>
    <t>01.08.2022 17:12:03</t>
  </si>
  <si>
    <t>01.08.2022 17:12:04</t>
  </si>
  <si>
    <t>01.08.2022 17:12:22</t>
  </si>
  <si>
    <t>01.08.2022 17:12:39</t>
  </si>
  <si>
    <t>01.08.2022 17:12:40</t>
  </si>
  <si>
    <t>01.08.2022 17:12:42</t>
  </si>
  <si>
    <t>01.08.2022 17:12:45</t>
  </si>
  <si>
    <t>01.08.2022 17:12:46</t>
  </si>
  <si>
    <t>01.08.2022 17:12:57</t>
  </si>
  <si>
    <t>01.08.2022 17:12:59</t>
  </si>
  <si>
    <t>01.08.2022 17:13:00</t>
  </si>
  <si>
    <t>01.08.2022 17:13:03</t>
  </si>
  <si>
    <t>01.08.2022 17:13:05</t>
  </si>
  <si>
    <t>01.08.2022 17:13:12</t>
  </si>
  <si>
    <t>01.08.2022 17:14:19</t>
  </si>
  <si>
    <t>01.08.2022 17:14:43</t>
  </si>
  <si>
    <t>01.08.2022 17:15:34</t>
  </si>
  <si>
    <t>01.08.2022 17:15:36</t>
  </si>
  <si>
    <t>01.08.2022 17:15:37</t>
  </si>
  <si>
    <t>01.08.2022 17:15:42</t>
  </si>
  <si>
    <t>01.08.2022 17:16:40</t>
  </si>
  <si>
    <t>01.08.2022 17:16:43</t>
  </si>
  <si>
    <t>01.08.2022 17:16:45</t>
  </si>
  <si>
    <t>01.08.2022 17:16:46</t>
  </si>
  <si>
    <t>01.08.2022 17:16:57</t>
  </si>
  <si>
    <t>01.08.2022 17:16:58</t>
  </si>
  <si>
    <t>01.08.2022 17:17:53</t>
  </si>
  <si>
    <t>01.08.2022 17:17:54</t>
  </si>
  <si>
    <t>01.08.2022 17:17:56</t>
  </si>
  <si>
    <t>01.08.2022 17:17:59</t>
  </si>
  <si>
    <t>01.08.2022 17:18:00</t>
  </si>
  <si>
    <t>01.08.2022 17:18:18</t>
  </si>
  <si>
    <t>01.08.2022 17:18:48</t>
  </si>
  <si>
    <t>01.08.2022 17:18:50</t>
  </si>
  <si>
    <t>01.08.2022 17:19:25</t>
  </si>
  <si>
    <t>01.08.2022 17:19:27</t>
  </si>
  <si>
    <t>01.08.2022 17:19:42</t>
  </si>
  <si>
    <t>01.08.2022 17:19:43</t>
  </si>
  <si>
    <t>01.08.2022 17:20:18</t>
  </si>
  <si>
    <t>01.08.2022 17:20:19</t>
  </si>
  <si>
    <t>01.08.2022 17:20:21</t>
  </si>
  <si>
    <t>01.08.2022 17:20:22</t>
  </si>
  <si>
    <t>01.08.2022 17:20:24</t>
  </si>
  <si>
    <t>01.08.2022 17:20:55</t>
  </si>
  <si>
    <t>01.08.2022 17:21:09</t>
  </si>
  <si>
    <t>01.08.2022 17:21:13</t>
  </si>
  <si>
    <t>01.08.2022 17:21:45</t>
  </si>
  <si>
    <t>01.08.2022 17:22:00</t>
  </si>
  <si>
    <t>01.08.2022 17:22:01</t>
  </si>
  <si>
    <t>01.08.2022 17:22:09</t>
  </si>
  <si>
    <t>01.08.2022 17:22:10</t>
  </si>
  <si>
    <t>01.08.2022 17:22:25</t>
  </si>
  <si>
    <t>01.08.2022 17:22:30</t>
  </si>
  <si>
    <t>01.08.2022 17:22:45</t>
  </si>
  <si>
    <t>01.08.2022 17:22:46</t>
  </si>
  <si>
    <t>01.08.2022 17:22:51</t>
  </si>
  <si>
    <t>01.08.2022 17:22:52</t>
  </si>
  <si>
    <t>01.08.2022 17:22:57</t>
  </si>
  <si>
    <t>01.08.2022 17:23:33</t>
  </si>
  <si>
    <t>01.08.2022 17:23:36</t>
  </si>
  <si>
    <t>01.08.2022 17:23:49</t>
  </si>
  <si>
    <t>01.08.2022 17:23:51</t>
  </si>
  <si>
    <t>01.08.2022 17:23:54</t>
  </si>
  <si>
    <t>01.08.2022 17:23:58</t>
  </si>
  <si>
    <t>01.08.2022 17:24:04</t>
  </si>
  <si>
    <t>01.08.2022 17:24:06</t>
  </si>
  <si>
    <t>01.08.2022 17:24:07</t>
  </si>
  <si>
    <t>01.08.2022 17:24:09</t>
  </si>
  <si>
    <t>01.08.2022 17:24:42</t>
  </si>
  <si>
    <t>01.08.2022 17:25:24</t>
  </si>
  <si>
    <t>01.08.2022 17:25:25</t>
  </si>
  <si>
    <t>01.08.2022 17:25:28</t>
  </si>
  <si>
    <t>01.08.2022 17:25:36</t>
  </si>
  <si>
    <t>01.08.2022 17:25:42</t>
  </si>
  <si>
    <t>01.08.2022 17:25:43</t>
  </si>
  <si>
    <t>01.08.2022 17:25:46</t>
  </si>
  <si>
    <t>01.08.2022 17:25:54</t>
  </si>
  <si>
    <t>01.08.2022 17:25:55</t>
  </si>
  <si>
    <t>01.08.2022 17:26:07</t>
  </si>
  <si>
    <t>01.08.2022 17:26:36</t>
  </si>
  <si>
    <t>01.08.2022 17:27:01</t>
  </si>
  <si>
    <t>01.08.2022 17:27:03</t>
  </si>
  <si>
    <t>01.08.2022 17:27:04</t>
  </si>
  <si>
    <t>01.08.2022 17:27:52</t>
  </si>
  <si>
    <t>01.08.2022 17:27:55</t>
  </si>
  <si>
    <t>01.08.2022 17:27:57</t>
  </si>
  <si>
    <t>01.08.2022 17:28:07</t>
  </si>
  <si>
    <t>01.08.2022 17:28:16</t>
  </si>
  <si>
    <t>01.08.2022 17:29:22</t>
  </si>
  <si>
    <t>01.08.2022 17:29:24</t>
  </si>
  <si>
    <t>01.08.2022 17:29:36</t>
  </si>
  <si>
    <t>01.08.2022 17:29:37</t>
  </si>
  <si>
    <t>01.08.2022 17:29:39</t>
  </si>
  <si>
    <t>01.08.2022 17:29:42</t>
  </si>
  <si>
    <t>01.08.2022 17:29:43</t>
  </si>
  <si>
    <t>01.08.2022 17:29:45</t>
  </si>
  <si>
    <t>01.08.2022 17:29:51</t>
  </si>
  <si>
    <t>01.08.2022 17:29:52</t>
  </si>
  <si>
    <t>01.08.2022 17:30:40</t>
  </si>
  <si>
    <t>01.08.2022 17:30:43</t>
  </si>
  <si>
    <t>01.08.2022 17:31:01</t>
  </si>
  <si>
    <t>01.08.2022 17:31:03</t>
  </si>
  <si>
    <t>01.08.2022 17:31:04</t>
  </si>
  <si>
    <t>01.08.2022 17:31:06</t>
  </si>
  <si>
    <t>01.08.2022 17:31:07</t>
  </si>
  <si>
    <t>01.08.2022 17:31:13</t>
  </si>
  <si>
    <t>01.08.2022 17:31:15</t>
  </si>
  <si>
    <t>01.08.2022 17:31:27</t>
  </si>
  <si>
    <t>01.08.2022 17:32:57</t>
  </si>
  <si>
    <t>01.08.2022 17:33:03</t>
  </si>
  <si>
    <t>01.08.2022 17:33:04</t>
  </si>
  <si>
    <t>01.08.2022 17:33:22</t>
  </si>
  <si>
    <t>01.08.2022 17:33:51</t>
  </si>
  <si>
    <t>01.08.2022 17:34:01</t>
  </si>
  <si>
    <t>01.08.2022 17:34:10</t>
  </si>
  <si>
    <t>01.08.2022 17:35:06</t>
  </si>
  <si>
    <t>01.08.2022 17:35:37</t>
  </si>
  <si>
    <t>01.08.2022 17:35:39</t>
  </si>
  <si>
    <t>01.08.2022 17:35:43</t>
  </si>
  <si>
    <t>01.08.2022 17:35:45</t>
  </si>
  <si>
    <t>01.08.2022 17:35:46</t>
  </si>
  <si>
    <t>01.08.2022 17:35:51</t>
  </si>
  <si>
    <t>01.08.2022 17:35:52</t>
  </si>
  <si>
    <t>01.08.2022 17:35:58</t>
  </si>
  <si>
    <t>01.08.2022 17:36:00</t>
  </si>
  <si>
    <t>01.08.2022 17:36:18</t>
  </si>
  <si>
    <t>01.08.2022 17:36:19</t>
  </si>
  <si>
    <t>01.08.2022 17:36:33</t>
  </si>
  <si>
    <t>01.08.2022 17:36:35</t>
  </si>
  <si>
    <t>01.08.2022 17:36:50</t>
  </si>
  <si>
    <t>01.08.2022 17:36:51</t>
  </si>
  <si>
    <t>01.08.2022 17:36:54</t>
  </si>
  <si>
    <t>01.08.2022 17:37:01</t>
  </si>
  <si>
    <t>01.08.2022 17:37:03</t>
  </si>
  <si>
    <t>01.08.2022 17:37:43</t>
  </si>
  <si>
    <t>01.08.2022 17:37:45</t>
  </si>
  <si>
    <t>01.08.2022 17:38:04</t>
  </si>
  <si>
    <t>01.08.2022 17:38:06</t>
  </si>
  <si>
    <t>01.08.2022 17:39:30</t>
  </si>
  <si>
    <t>01.08.2022 17:39:42</t>
  </si>
  <si>
    <t>01.08.2022 17:39:43</t>
  </si>
  <si>
    <t>01.08.2022 17:39:45</t>
  </si>
  <si>
    <t>01.08.2022 17:39:46</t>
  </si>
  <si>
    <t>01.08.2022 17:39:52</t>
  </si>
  <si>
    <t>01.08.2022 17:39:58</t>
  </si>
  <si>
    <t>01.08.2022 17:40:00</t>
  </si>
  <si>
    <t>01.08.2022 17:40:03</t>
  </si>
  <si>
    <t>01.08.2022 17:40:07</t>
  </si>
  <si>
    <t>01.08.2022 17:40:09</t>
  </si>
  <si>
    <t>01.08.2022 17:40:16</t>
  </si>
  <si>
    <t>01.08.2022 17:40:22</t>
  </si>
  <si>
    <t>01.08.2022 17:40:34</t>
  </si>
  <si>
    <t>01.08.2022 17:40:53</t>
  </si>
  <si>
    <t>01.08.2022 17:40:59</t>
  </si>
  <si>
    <t>01.08.2022 17:41:00</t>
  </si>
  <si>
    <t>01.08.2022 17:41:21</t>
  </si>
  <si>
    <t>01.08.2022 17:41:23</t>
  </si>
  <si>
    <t>01.08.2022 17:41:24</t>
  </si>
  <si>
    <t>01.08.2022 17:41:27</t>
  </si>
  <si>
    <t>01.08.2022 17:41:33</t>
  </si>
  <si>
    <t>01.08.2022 17:41:35</t>
  </si>
  <si>
    <t>01.08.2022 17:41:47</t>
  </si>
  <si>
    <t>01.08.2022 17:41:48</t>
  </si>
  <si>
    <t>01.08.2022 17:41:50</t>
  </si>
  <si>
    <t>01.08.2022 17:42:03</t>
  </si>
  <si>
    <t>01.08.2022 17:42:10</t>
  </si>
  <si>
    <t>01.08.2022 17:42:28</t>
  </si>
  <si>
    <t>01.08.2022 17:42:34</t>
  </si>
  <si>
    <t>01.08.2022 17:42:36</t>
  </si>
  <si>
    <t>01.08.2022 17:42:37</t>
  </si>
  <si>
    <t>01.08.2022 17:42:51</t>
  </si>
  <si>
    <t>01.08.2022 17:43:15</t>
  </si>
  <si>
    <t>01.08.2022 17:44:10</t>
  </si>
  <si>
    <t>01.08.2022 17:44:12</t>
  </si>
  <si>
    <t>01.08.2022 17:44:16</t>
  </si>
  <si>
    <t>01.08.2022 17:44:18</t>
  </si>
  <si>
    <t>01.08.2022 17:44:22</t>
  </si>
  <si>
    <t>01.08.2022 17:44:39</t>
  </si>
  <si>
    <t>01.08.2022 17:44:40</t>
  </si>
  <si>
    <t>01.08.2022 17:45:04</t>
  </si>
  <si>
    <t>01.08.2022 17:45:07</t>
  </si>
  <si>
    <t>01.08.2022 17:45:16</t>
  </si>
  <si>
    <t>01.08.2022 17:46:18</t>
  </si>
  <si>
    <t>01.08.2022 17:46:19</t>
  </si>
  <si>
    <t>01.08.2022 17:46:22</t>
  </si>
  <si>
    <t>01.08.2022 17:46:24</t>
  </si>
  <si>
    <t>01.08.2022 17:46:43</t>
  </si>
  <si>
    <t>01.08.2022 17:47:01</t>
  </si>
  <si>
    <t>01.08.2022 17:47:03</t>
  </si>
  <si>
    <t>01.08.2022 17:47:04</t>
  </si>
  <si>
    <t>01.08.2022 17:47:06</t>
  </si>
  <si>
    <t>01.08.2022 17:47:21</t>
  </si>
  <si>
    <t>01.08.2022 17:47:22</t>
  </si>
  <si>
    <t>01.08.2022 17:48:03</t>
  </si>
  <si>
    <t>01.08.2022 17:48:28</t>
  </si>
  <si>
    <t>01.08.2022 17:48:30</t>
  </si>
  <si>
    <t>01.08.2022 17:48:33</t>
  </si>
  <si>
    <t>01.08.2022 17:48:43</t>
  </si>
  <si>
    <t>01.08.2022 17:48:45</t>
  </si>
  <si>
    <t>01.08.2022 17:48:51</t>
  </si>
  <si>
    <t>01.08.2022 17:48:58</t>
  </si>
  <si>
    <t>01.08.2022 17:49:00</t>
  </si>
  <si>
    <t>01.08.2022 17:49:09</t>
  </si>
  <si>
    <t>01.08.2022 17:49:10</t>
  </si>
  <si>
    <t>01.08.2022 17:49:16</t>
  </si>
  <si>
    <t>01.08.2022 17:49:41</t>
  </si>
  <si>
    <t>01.08.2022 17:49:42</t>
  </si>
  <si>
    <t>01.08.2022 17:49:53</t>
  </si>
  <si>
    <t>01.08.2022 17:50:04</t>
  </si>
  <si>
    <t>01.08.2022 17:50:09</t>
  </si>
  <si>
    <t>01.08.2022 17:50:10</t>
  </si>
  <si>
    <t>01.08.2022 17:50:12</t>
  </si>
  <si>
    <t>01.08.2022 17:50:25</t>
  </si>
  <si>
    <t>01.08.2022 17:50:27</t>
  </si>
  <si>
    <t>01.08.2022 17:50:40</t>
  </si>
  <si>
    <t>01.08.2022 17:50:42</t>
  </si>
  <si>
    <t>01.08.2022 17:50:46</t>
  </si>
  <si>
    <t>01.08.2022 17:50:48</t>
  </si>
  <si>
    <t>01.08.2022 17:50:49</t>
  </si>
  <si>
    <t>01.08.2022 17:50:51</t>
  </si>
  <si>
    <t>01.08.2022 17:51:15</t>
  </si>
  <si>
    <t>01.08.2022 17:52:06</t>
  </si>
  <si>
    <t>01.08.2022 17:52:07</t>
  </si>
  <si>
    <t>01.08.2022 17:52:09</t>
  </si>
  <si>
    <t>01.08.2022 17:52:18</t>
  </si>
  <si>
    <t>01.08.2022 17:52:36</t>
  </si>
  <si>
    <t>01.08.2022 17:52:51</t>
  </si>
  <si>
    <t>01.08.2022 17:53:01</t>
  </si>
  <si>
    <t>01.08.2022 17:53:03</t>
  </si>
  <si>
    <t>01.08.2022 17:53:30</t>
  </si>
  <si>
    <t>01.08.2022 17:53:31</t>
  </si>
  <si>
    <t>01.08.2022 17:53:46</t>
  </si>
  <si>
    <t>01.08.2022 17:53:48</t>
  </si>
  <si>
    <t>01.08.2022 17:53:54</t>
  </si>
  <si>
    <t>01.08.2022 17:53:55</t>
  </si>
  <si>
    <t>01.08.2022 17:54:01</t>
  </si>
  <si>
    <t>01.08.2022 17:54:10</t>
  </si>
  <si>
    <t>01.08.2022 17:54:19</t>
  </si>
  <si>
    <t>01.08.2022 17:54:25</t>
  </si>
  <si>
    <t>01.08.2022 17:54:30</t>
  </si>
  <si>
    <t>01.08.2022 17:54:31</t>
  </si>
  <si>
    <t>01.08.2022 17:54:51</t>
  </si>
  <si>
    <t>01.08.2022 17:54:52</t>
  </si>
  <si>
    <t>01.08.2022 17:54:54</t>
  </si>
  <si>
    <t>01.08.2022 17:55:03</t>
  </si>
  <si>
    <t>01.08.2022 17:55:37</t>
  </si>
  <si>
    <t>01.08.2022 17:55:39</t>
  </si>
  <si>
    <t>01.08.2022 17:55:52</t>
  </si>
  <si>
    <t>01.08.2022 17:55:57</t>
  </si>
  <si>
    <t>01.08.2022 17:56:03</t>
  </si>
  <si>
    <t>01.08.2022 17:56:06</t>
  </si>
  <si>
    <t>01.08.2022 17:56:07</t>
  </si>
  <si>
    <t>01.08.2022 17:56:54</t>
  </si>
  <si>
    <t>01.08.2022 17:56:56</t>
  </si>
  <si>
    <t>01.08.2022 17:57:03</t>
  </si>
  <si>
    <t>01.08.2022 17:57:05</t>
  </si>
  <si>
    <t>01.08.2022 17:57:24</t>
  </si>
  <si>
    <t>01.08.2022 17:57:26</t>
  </si>
  <si>
    <t>01.08.2022 17:57:29</t>
  </si>
  <si>
    <t>01.08.2022 17:57:30</t>
  </si>
  <si>
    <t>01.08.2022 17:57:33</t>
  </si>
  <si>
    <t>01.08.2022 17:57:35</t>
  </si>
  <si>
    <t>01.08.2022 17:57:36</t>
  </si>
  <si>
    <t>01.08.2022 17:57:38</t>
  </si>
  <si>
    <t>01.08.2022 17:57:39</t>
  </si>
  <si>
    <t>01.08.2022 17:58:04</t>
  </si>
  <si>
    <t>01.08.2022 17:58:06</t>
  </si>
  <si>
    <t>01.08.2022 17:58:15</t>
  </si>
  <si>
    <t>01.08.2022 17:59:01</t>
  </si>
  <si>
    <t>01.08.2022 17:59:03</t>
  </si>
  <si>
    <t>01.08.2022 17:59:15</t>
  </si>
  <si>
    <t>01.08.2022 17:59:16</t>
  </si>
  <si>
    <t>01.08.2022 17:59:18</t>
  </si>
  <si>
    <t>01.08.2022 17:59:19</t>
  </si>
  <si>
    <t>01.08.2022 17:59:21</t>
  </si>
  <si>
    <t>01.08.2022 17:59:22</t>
  </si>
  <si>
    <t>01.08.2022 17:59:37</t>
  </si>
  <si>
    <t>01.08.2022 18:00:01</t>
  </si>
  <si>
    <t>01.08.2022 18:00:37</t>
  </si>
  <si>
    <t>01.08.2022 18:00:48</t>
  </si>
  <si>
    <t>01.08.2022 18:00:49</t>
  </si>
  <si>
    <t>01.08.2022 18:00:51</t>
  </si>
  <si>
    <t>01.08.2022 18:01:13</t>
  </si>
  <si>
    <t>01.08.2022 18:01:18</t>
  </si>
  <si>
    <t>01.08.2022 18:01:19</t>
  </si>
  <si>
    <t>01.08.2022 18:01:27</t>
  </si>
  <si>
    <t>01.08.2022 18:01:28</t>
  </si>
  <si>
    <t>01.08.2022 18:02:00</t>
  </si>
  <si>
    <t>01.08.2022 18:02:01</t>
  </si>
  <si>
    <t>01.08.2022 18:02:03</t>
  </si>
  <si>
    <t>01.08.2022 18:02:04</t>
  </si>
  <si>
    <t>01.08.2022 18:02:06</t>
  </si>
  <si>
    <t>01.08.2022 18:02:09</t>
  </si>
  <si>
    <t>01.08.2022 18:02:19</t>
  </si>
  <si>
    <t>01.08.2022 18:02:25</t>
  </si>
  <si>
    <t>01.08.2022 18:02:45</t>
  </si>
  <si>
    <t>01.08.2022 18:02:46</t>
  </si>
  <si>
    <t>01.08.2022 18:03:10</t>
  </si>
  <si>
    <t>01.08.2022 18:03:49</t>
  </si>
  <si>
    <t>01.08.2022 18:04:07</t>
  </si>
  <si>
    <t>01.08.2022 18:04:09</t>
  </si>
  <si>
    <t>01.08.2022 18:04:30</t>
  </si>
  <si>
    <t>01.08.2022 18:04:31</t>
  </si>
  <si>
    <t>01.08.2022 18:04:33</t>
  </si>
  <si>
    <t>01.08.2022 18:04:36</t>
  </si>
  <si>
    <t>01.08.2022 18:04:46</t>
  </si>
  <si>
    <t>01.08.2022 18:04:48</t>
  </si>
  <si>
    <t>01.08.2022 18:05:28</t>
  </si>
  <si>
    <t>01.08.2022 18:05:40</t>
  </si>
  <si>
    <t>01.08.2022 18:05:45</t>
  </si>
  <si>
    <t>01.08.2022 18:06:25</t>
  </si>
  <si>
    <t>01.08.2022 18:06:27</t>
  </si>
  <si>
    <t>01.08.2022 18:06:31</t>
  </si>
  <si>
    <t>01.08.2022 18:06:33</t>
  </si>
  <si>
    <t>01.08.2022 18:06:34</t>
  </si>
  <si>
    <t>01.08.2022 18:08:03</t>
  </si>
  <si>
    <t>01.08.2022 18:08:04</t>
  </si>
  <si>
    <t>01.08.2022 18:08:27</t>
  </si>
  <si>
    <t>01.08.2022 18:08:28</t>
  </si>
  <si>
    <t>01.08.2022 18:08:36</t>
  </si>
  <si>
    <t>01.08.2022 18:09:22</t>
  </si>
  <si>
    <t>01.08.2022 18:09:24</t>
  </si>
  <si>
    <t>01.08.2022 18:09:58</t>
  </si>
  <si>
    <t>01.08.2022 18:10:24</t>
  </si>
  <si>
    <t>01.08.2022 18:10:39</t>
  </si>
  <si>
    <t>01.08.2022 18:10:53</t>
  </si>
  <si>
    <t>01.08.2022 18:10:54</t>
  </si>
  <si>
    <t>01.08.2022 18:10:56</t>
  </si>
  <si>
    <t>01.08.2022 18:10:57</t>
  </si>
  <si>
    <t>01.08.2022 18:11:01</t>
  </si>
  <si>
    <t>01.08.2022 18:11:03</t>
  </si>
  <si>
    <t>01.08.2022 18:11:40</t>
  </si>
  <si>
    <t>01.08.2022 18:11:42</t>
  </si>
  <si>
    <t>01.08.2022 18:12:09</t>
  </si>
  <si>
    <t>01.08.2022 18:12:10</t>
  </si>
  <si>
    <t>01.08.2022 18:12:12</t>
  </si>
  <si>
    <t>01.08.2022 18:12:13</t>
  </si>
  <si>
    <t>01.08.2022 18:12:22</t>
  </si>
  <si>
    <t>01.08.2022 18:12:24</t>
  </si>
  <si>
    <t>01.08.2022 18:12:39</t>
  </si>
  <si>
    <t>01.08.2022 18:13:15</t>
  </si>
  <si>
    <t>01.08.2022 18:13:16</t>
  </si>
  <si>
    <t>01.08.2022 18:13:19</t>
  </si>
  <si>
    <t>01.08.2022 18:13:21</t>
  </si>
  <si>
    <t>01.08.2022 18:14:48</t>
  </si>
  <si>
    <t>01.08.2022 18:15:25</t>
  </si>
  <si>
    <t>01.08.2022 18:15:27</t>
  </si>
  <si>
    <t>01.08.2022 18:15:52</t>
  </si>
  <si>
    <t>01.08.2022 18:15:54</t>
  </si>
  <si>
    <t>01.08.2022 18:15:55</t>
  </si>
  <si>
    <t>01.08.2022 18:15:57</t>
  </si>
  <si>
    <t>01.08.2022 18:16:28</t>
  </si>
  <si>
    <t>01.08.2022 18:16:30</t>
  </si>
  <si>
    <t>01.08.2022 18:17:03</t>
  </si>
  <si>
    <t>01.08.2022 18:17:45</t>
  </si>
  <si>
    <t>01.08.2022 18:17:52</t>
  </si>
  <si>
    <t>01.08.2022 18:17:54</t>
  </si>
  <si>
    <t>01.08.2022 18:18:31</t>
  </si>
  <si>
    <t>01.08.2022 18:19:30</t>
  </si>
  <si>
    <t>01.08.2022 18:19:31</t>
  </si>
  <si>
    <t>01.08.2022 18:20:00</t>
  </si>
  <si>
    <t>01.08.2022 18:20:03</t>
  </si>
  <si>
    <t>01.08.2022 18:20:04</t>
  </si>
  <si>
    <t>01.08.2022 18:20:06</t>
  </si>
  <si>
    <t>01.08.2022 18:20:07</t>
  </si>
  <si>
    <t>01.08.2022 18:20:09</t>
  </si>
  <si>
    <t>01.08.2022 18:20:13</t>
  </si>
  <si>
    <t>01.08.2022 18:20:15</t>
  </si>
  <si>
    <t>01.08.2022 18:20:16</t>
  </si>
  <si>
    <t>01.08.2022 18:20:54</t>
  </si>
  <si>
    <t>01.08.2022 18:21:58</t>
  </si>
  <si>
    <t>01.08.2022 18:22:01</t>
  </si>
  <si>
    <t>01.08.2022 18:22:03</t>
  </si>
  <si>
    <t>01.08.2022 18:22:04</t>
  </si>
  <si>
    <t>01.08.2022 18:22:06</t>
  </si>
  <si>
    <t>01.08.2022 18:22:13</t>
  </si>
  <si>
    <t>01.08.2022 18:22:15</t>
  </si>
  <si>
    <t>01.08.2022 18:22:16</t>
  </si>
  <si>
    <t>01.08.2022 18:22:47</t>
  </si>
  <si>
    <t>01.08.2022 18:22:56</t>
  </si>
  <si>
    <t>01.08.2022 18:22:57</t>
  </si>
  <si>
    <t>01.08.2022 18:23:00</t>
  </si>
  <si>
    <t>01.08.2022 18:23:21</t>
  </si>
  <si>
    <t>01.08.2022 18:23:23</t>
  </si>
  <si>
    <t>01.08.2022 18:23:54</t>
  </si>
  <si>
    <t>01.08.2022 18:24:12</t>
  </si>
  <si>
    <t>01.08.2022 18:24:13</t>
  </si>
  <si>
    <t>01.08.2022 18:24:49</t>
  </si>
  <si>
    <t>01.08.2022 18:25:42</t>
  </si>
  <si>
    <t>01.08.2022 18:25:51</t>
  </si>
  <si>
    <t>01.08.2022 18:25:52</t>
  </si>
  <si>
    <t>01.08.2022 18:25:54</t>
  </si>
  <si>
    <t>01.08.2022 18:26:33</t>
  </si>
  <si>
    <t>01.08.2022 18:26:45</t>
  </si>
  <si>
    <t>01.08.2022 18:27:36</t>
  </si>
  <si>
    <t>01.08.2022 18:27:37</t>
  </si>
  <si>
    <t>01.08.2022 18:27:54</t>
  </si>
  <si>
    <t>01.08.2022 18:28:36</t>
  </si>
  <si>
    <t>01.08.2022 18:28:37</t>
  </si>
  <si>
    <t>01.08.2022 18:30:03</t>
  </si>
  <si>
    <t>01.08.2022 18:30:06</t>
  </si>
  <si>
    <t>01.08.2022 18:30:54</t>
  </si>
  <si>
    <t>01.08.2022 18:30:55</t>
  </si>
  <si>
    <t>01.08.2022 18:31:09</t>
  </si>
  <si>
    <t>01.08.2022 18:31:10</t>
  </si>
  <si>
    <t>01.08.2022 18:31:12</t>
  </si>
  <si>
    <t>01.08.2022 18:31:37</t>
  </si>
  <si>
    <t>01.08.2022 18:31:46</t>
  </si>
  <si>
    <t>01.08.2022 18:31:48</t>
  </si>
  <si>
    <t>01.08.2022 18:32:10</t>
  </si>
  <si>
    <t>01.08.2022 18:32:12</t>
  </si>
  <si>
    <t>01.08.2022 18:32:42</t>
  </si>
  <si>
    <t>01.08.2022 18:32:43</t>
  </si>
  <si>
    <t>01.08.2022 18:32:45</t>
  </si>
  <si>
    <t>01.08.2022 18:32:57</t>
  </si>
  <si>
    <t>01.08.2022 18:32:58</t>
  </si>
  <si>
    <t>01.08.2022 18:33:06</t>
  </si>
  <si>
    <t>01.08.2022 18:33:19</t>
  </si>
  <si>
    <t>01.08.2022 18:33:21</t>
  </si>
  <si>
    <t>01.08.2022 18:35:13</t>
  </si>
  <si>
    <t>01.08.2022 18:35:46</t>
  </si>
  <si>
    <t>01.08.2022 18:35:48</t>
  </si>
  <si>
    <t>01.08.2022 18:36:22</t>
  </si>
  <si>
    <t>01.08.2022 18:36:24</t>
  </si>
  <si>
    <t>01.08.2022 18:36:33</t>
  </si>
  <si>
    <t>01.08.2022 18:36:43</t>
  </si>
  <si>
    <t>01.08.2022 18:36:45</t>
  </si>
  <si>
    <t>01.08.2022 18:37:25</t>
  </si>
  <si>
    <t>01.08.2022 18:37:27</t>
  </si>
  <si>
    <t>01.08.2022 18:38:46</t>
  </si>
  <si>
    <t>01.08.2022 18:39:06</t>
  </si>
  <si>
    <t>01.08.2022 18:39:10</t>
  </si>
  <si>
    <t>01.08.2022 18:39:13</t>
  </si>
  <si>
    <t>01.08.2022 18:39:15</t>
  </si>
  <si>
    <t>01.08.2022 18:39:19</t>
  </si>
  <si>
    <t>01.08.2022 18:39:21</t>
  </si>
  <si>
    <t>01.08.2022 18:39:22</t>
  </si>
  <si>
    <t>01.08.2022 18:40:30</t>
  </si>
  <si>
    <t>01.08.2022 18:40:48</t>
  </si>
  <si>
    <t>01.08.2022 18:40:49</t>
  </si>
  <si>
    <t>01.08.2022 18:41:07</t>
  </si>
  <si>
    <t>01.08.2022 18:41:10</t>
  </si>
  <si>
    <t>01.08.2022 18:41:12</t>
  </si>
  <si>
    <t>01.08.2022 18:42:31</t>
  </si>
  <si>
    <t>01.08.2022 18:42:33</t>
  </si>
  <si>
    <t>01.08.2022 18:42:36</t>
  </si>
  <si>
    <t>01.08.2022 18:42:37</t>
  </si>
  <si>
    <t>01.08.2022 18:42:39</t>
  </si>
  <si>
    <t>01.08.2022 18:42:51</t>
  </si>
  <si>
    <t>01.08.2022 18:42:52</t>
  </si>
  <si>
    <t>01.08.2022 18:42:55</t>
  </si>
  <si>
    <t>01.08.2022 18:42:57</t>
  </si>
  <si>
    <t>01.08.2022 18:43:06</t>
  </si>
  <si>
    <t>01.08.2022 18:43:25</t>
  </si>
  <si>
    <t>01.08.2022 18:43:36</t>
  </si>
  <si>
    <t>01.08.2022 18:44:18</t>
  </si>
  <si>
    <t>01.08.2022 18:45:07</t>
  </si>
  <si>
    <t>01.08.2022 18:45:15</t>
  </si>
  <si>
    <t>01.08.2022 18:45:34</t>
  </si>
  <si>
    <t>01.08.2022 18:45:40</t>
  </si>
  <si>
    <t>01.08.2022 18:45:42</t>
  </si>
  <si>
    <t>01.08.2022 18:45:48</t>
  </si>
  <si>
    <t>01.08.2022 18:46:13</t>
  </si>
  <si>
    <t>01.08.2022 18:46:30</t>
  </si>
  <si>
    <t>01.08.2022 18:46:31</t>
  </si>
  <si>
    <t>01.08.2022 18:46:49</t>
  </si>
  <si>
    <t>01.08.2022 18:46:58</t>
  </si>
  <si>
    <t>01.08.2022 18:47:15</t>
  </si>
  <si>
    <t>01.08.2022 18:47:39</t>
  </si>
  <si>
    <t>01.08.2022 18:47:56</t>
  </si>
  <si>
    <t>01.08.2022 18:47:57</t>
  </si>
  <si>
    <t>01.08.2022 18:47:59</t>
  </si>
  <si>
    <t>01.08.2022 18:48:27</t>
  </si>
  <si>
    <t>01.08.2022 18:48:36</t>
  </si>
  <si>
    <t>01.08.2022 18:49:22</t>
  </si>
  <si>
    <t>01.08.2022 18:50:13</t>
  </si>
  <si>
    <t>01.08.2022 18:50:58</t>
  </si>
  <si>
    <t>01.08.2022 18:51:22</t>
  </si>
  <si>
    <t>01.08.2022 18:51:33</t>
  </si>
  <si>
    <t>01.08.2022 18:52:03</t>
  </si>
  <si>
    <t>01.08.2022 18:52:04</t>
  </si>
  <si>
    <t>01.08.2022 18:53:24</t>
  </si>
  <si>
    <t>01.08.2022 18:53:25</t>
  </si>
  <si>
    <t>01.08.2022 18:53:27</t>
  </si>
  <si>
    <t>01.08.2022 18:53:39</t>
  </si>
  <si>
    <t>01.08.2022 18:53:40</t>
  </si>
  <si>
    <t>01.08.2022 18:54:54</t>
  </si>
  <si>
    <t>01.08.2022 18:55:06</t>
  </si>
  <si>
    <t>01.08.2022 18:55:10</t>
  </si>
  <si>
    <t>01.08.2022 18:55:12</t>
  </si>
  <si>
    <t>01.08.2022 18:56:15</t>
  </si>
  <si>
    <t>01.08.2022 18:58:00</t>
  </si>
  <si>
    <t>01.08.2022 18:58:01</t>
  </si>
  <si>
    <t>01.08.2022 18:59:00</t>
  </si>
  <si>
    <t>01.08.2022 18:59:01</t>
  </si>
  <si>
    <t>01.08.2022 18:59:03</t>
  </si>
  <si>
    <t>01.08.2022 18:59:21</t>
  </si>
  <si>
    <t>01.08.2022 18:59:22</t>
  </si>
  <si>
    <t>01.08.2022 19:00:19</t>
  </si>
  <si>
    <t>01.08.2022 19:00:34</t>
  </si>
  <si>
    <t>01.08.2022 19:00:58</t>
  </si>
  <si>
    <t>01.08.2022 19:01:00</t>
  </si>
  <si>
    <t>01.08.2022 19:01:06</t>
  </si>
  <si>
    <t>01.08.2022 19:01:07</t>
  </si>
  <si>
    <t>01.08.2022 19:01:39</t>
  </si>
  <si>
    <t>01.08.2022 19:01:41</t>
  </si>
  <si>
    <t>01.08.2022 19:03:00</t>
  </si>
  <si>
    <t>01.08.2022 19:03:07</t>
  </si>
  <si>
    <t>01.08.2022 19:04:24</t>
  </si>
  <si>
    <t>01.08.2022 19:04:46</t>
  </si>
  <si>
    <t>01.08.2022 19:05:01</t>
  </si>
  <si>
    <t>01.08.2022 19:05:36</t>
  </si>
  <si>
    <t>01.08.2022 19:06:18</t>
  </si>
  <si>
    <t>01.08.2022 19:06:19</t>
  </si>
  <si>
    <t>01.08.2022 19:07:34</t>
  </si>
  <si>
    <t>01.08.2022 19:07:42</t>
  </si>
  <si>
    <t>01.08.2022 19:08:19</t>
  </si>
  <si>
    <t>01.08.2022 19:08:21</t>
  </si>
  <si>
    <t>01.08.2022 19:08:49</t>
  </si>
  <si>
    <t>01.08.2022 19:08:52</t>
  </si>
  <si>
    <t>01.08.2022 19:09:10</t>
  </si>
  <si>
    <t>01.08.2022 19:09:33</t>
  </si>
  <si>
    <t>01.08.2022 19:10:16</t>
  </si>
  <si>
    <t>01.08.2022 19:10:19</t>
  </si>
  <si>
    <t>01.08.2022 19:10:21</t>
  </si>
  <si>
    <t>01.08.2022 19:11:40</t>
  </si>
  <si>
    <t>01.08.2022 19:11:55</t>
  </si>
  <si>
    <t>01.08.2022 19:14:00</t>
  </si>
  <si>
    <t>01.08.2022 19:14:37</t>
  </si>
  <si>
    <t>01.08.2022 19:14:39</t>
  </si>
  <si>
    <t>01.08.2022 19:15:13</t>
  </si>
  <si>
    <t>01.08.2022 19:15:15</t>
  </si>
  <si>
    <t>01.08.2022 19:15:52</t>
  </si>
  <si>
    <t>01.08.2022 19:15:55</t>
  </si>
  <si>
    <t>01.08.2022 19:16:04</t>
  </si>
  <si>
    <t>01.08.2022 19:16:21</t>
  </si>
  <si>
    <t>01.08.2022 19:16:22</t>
  </si>
  <si>
    <t>01.08.2022 19:16:24</t>
  </si>
  <si>
    <t>01.08.2022 19:16:25</t>
  </si>
  <si>
    <t>01.08.2022 19:16:27</t>
  </si>
  <si>
    <t>01.08.2022 19:17:22</t>
  </si>
  <si>
    <t>01.08.2022 19:17:24</t>
  </si>
  <si>
    <t>01.08.2022 19:18:27</t>
  </si>
  <si>
    <t>01.08.2022 19:19:07</t>
  </si>
  <si>
    <t>01.08.2022 19:19:33</t>
  </si>
  <si>
    <t>01.08.2022 19:19:34</t>
  </si>
  <si>
    <t>01.08.2022 19:19:36</t>
  </si>
  <si>
    <t>01.08.2022 19:19:55</t>
  </si>
  <si>
    <t>01.08.2022 19:19:57</t>
  </si>
  <si>
    <t>01.08.2022 19:20:04</t>
  </si>
  <si>
    <t>01.08.2022 19:20:06</t>
  </si>
  <si>
    <t>01.08.2022 19:20:07</t>
  </si>
  <si>
    <t>01.08.2022 19:20:09</t>
  </si>
  <si>
    <t>01.08.2022 19:20:25</t>
  </si>
  <si>
    <t>01.08.2022 19:20:28</t>
  </si>
  <si>
    <t>01.08.2022 19:20:48</t>
  </si>
  <si>
    <t>01.08.2022 19:20:51</t>
  </si>
  <si>
    <t>01.08.2022 19:21:16</t>
  </si>
  <si>
    <t>01.08.2022 19:21:18</t>
  </si>
  <si>
    <t>01.08.2022 19:21:19</t>
  </si>
  <si>
    <t>01.08.2022 19:22:54</t>
  </si>
  <si>
    <t>01.08.2022 19:23:21</t>
  </si>
  <si>
    <t>01.08.2022 19:23:24</t>
  </si>
  <si>
    <t>01.08.2022 19:23:25</t>
  </si>
  <si>
    <t>01.08.2022 19:24:13</t>
  </si>
  <si>
    <t>01.08.2022 19:24:18</t>
  </si>
  <si>
    <t>01.08.2022 19:24:48</t>
  </si>
  <si>
    <t>01.08.2022 19:24:49</t>
  </si>
  <si>
    <t>01.08.2022 19:24:58</t>
  </si>
  <si>
    <t>01.08.2022 19:25:25</t>
  </si>
  <si>
    <t>01.08.2022 19:26:10</t>
  </si>
  <si>
    <t>01.08.2022 19:26:36</t>
  </si>
  <si>
    <t>01.08.2022 19:26:37</t>
  </si>
  <si>
    <t>01.08.2022 19:27:58</t>
  </si>
  <si>
    <t>01.08.2022 19:28:00</t>
  </si>
  <si>
    <t>01.08.2022 19:28:50</t>
  </si>
  <si>
    <t>01.08.2022 19:29:21</t>
  </si>
  <si>
    <t>01.08.2022 19:29:22</t>
  </si>
  <si>
    <t>01.08.2022 19:29:34</t>
  </si>
  <si>
    <t>01.08.2022 19:30:34</t>
  </si>
  <si>
    <t>01.08.2022 19:30:36</t>
  </si>
  <si>
    <t>01.08.2022 19:31:31</t>
  </si>
  <si>
    <t>01.08.2022 19:31:33</t>
  </si>
  <si>
    <t>01.08.2022 19:31:36</t>
  </si>
  <si>
    <t>01.08.2022 19:32:22</t>
  </si>
  <si>
    <t>01.08.2022 19:32:36</t>
  </si>
  <si>
    <t>01.08.2022 19:32:37</t>
  </si>
  <si>
    <t>01.08.2022 19:32:42</t>
  </si>
  <si>
    <t>01.08.2022 19:32:43</t>
  </si>
  <si>
    <t>01.08.2022 19:33:25</t>
  </si>
  <si>
    <t>01.08.2022 19:34:09</t>
  </si>
  <si>
    <t>01.08.2022 19:34:18</t>
  </si>
  <si>
    <t>01.08.2022 19:34:22</t>
  </si>
  <si>
    <t>01.08.2022 19:34:24</t>
  </si>
  <si>
    <t>01.08.2022 19:34:25</t>
  </si>
  <si>
    <t>01.08.2022 19:35:30</t>
  </si>
  <si>
    <t>01.08.2022 19:35:31</t>
  </si>
  <si>
    <t>01.08.2022 19:35:42</t>
  </si>
  <si>
    <t>01.08.2022 19:35:43</t>
  </si>
  <si>
    <t>01.08.2022 19:35:49</t>
  </si>
  <si>
    <t>01.08.2022 19:35:51</t>
  </si>
  <si>
    <t>01.08.2022 19:36:24</t>
  </si>
  <si>
    <t>01.08.2022 19:37:09</t>
  </si>
  <si>
    <t>01.08.2022 19:37:10</t>
  </si>
  <si>
    <t>01.08.2022 19:37:15</t>
  </si>
  <si>
    <t>01.08.2022 19:37:16</t>
  </si>
  <si>
    <t>01.08.2022 19:37:28</t>
  </si>
  <si>
    <t>01.08.2022 19:38:33</t>
  </si>
  <si>
    <t>01.08.2022 19:38:36</t>
  </si>
  <si>
    <t>01.08.2022 19:39:21</t>
  </si>
  <si>
    <t>01.08.2022 19:40:40</t>
  </si>
  <si>
    <t>01.08.2022 19:40:42</t>
  </si>
  <si>
    <t>01.08.2022 19:40:43</t>
  </si>
  <si>
    <t>01.08.2022 19:40:54</t>
  </si>
  <si>
    <t>01.08.2022 19:40:55</t>
  </si>
  <si>
    <t>01.08.2022 19:41:34</t>
  </si>
  <si>
    <t>01.08.2022 19:41:36</t>
  </si>
  <si>
    <t>01.08.2022 19:41:37</t>
  </si>
  <si>
    <t>01.08.2022 19:44:48</t>
  </si>
  <si>
    <t>01.08.2022 19:45:45</t>
  </si>
  <si>
    <t>01.08.2022 19:45:46</t>
  </si>
  <si>
    <t>01.08.2022 19:47:37</t>
  </si>
  <si>
    <t>01.08.2022 19:48:00</t>
  </si>
  <si>
    <t>01.08.2022 19:49:58</t>
  </si>
  <si>
    <t>01.08.2022 19:51:48</t>
  </si>
  <si>
    <t>01.08.2022 19:51:49</t>
  </si>
  <si>
    <t>01.08.2022 19:52:55</t>
  </si>
  <si>
    <t>01.08.2022 19:53:06</t>
  </si>
  <si>
    <t>01.08.2022 19:54:45</t>
  </si>
  <si>
    <t>01.08.2022 19:54:46</t>
  </si>
  <si>
    <t>01.08.2022 19:55:12</t>
  </si>
  <si>
    <t>01.08.2022 19:55:25</t>
  </si>
  <si>
    <t>01.08.2022 19:56:55</t>
  </si>
  <si>
    <t>01.08.2022 19:57:35</t>
  </si>
  <si>
    <t>01.08.2022 19:58:12</t>
  </si>
  <si>
    <t>01.08.2022 19:59:09</t>
  </si>
  <si>
    <t>01.08.2022 20:03:07</t>
  </si>
  <si>
    <t>01.08.2022 20:03:09</t>
  </si>
  <si>
    <t>01.08.2022 20:03:54</t>
  </si>
  <si>
    <t>01.08.2022 20:05:01</t>
  </si>
  <si>
    <t>01.08.2022 20:05:25</t>
  </si>
  <si>
    <t>01.08.2022 20:05:30</t>
  </si>
  <si>
    <t>01.08.2022 20:05:33</t>
  </si>
  <si>
    <t>01.08.2022 20:05:48</t>
  </si>
  <si>
    <t>01.08.2022 20:08:04</t>
  </si>
  <si>
    <t>01.08.2022 20:08:06</t>
  </si>
  <si>
    <t>01.08.2022 20:08:07</t>
  </si>
  <si>
    <t>01.08.2022 20:08:27</t>
  </si>
  <si>
    <t>01.08.2022 20:08:28</t>
  </si>
  <si>
    <t>01.08.2022 20:08:48</t>
  </si>
  <si>
    <t>01.08.2022 20:10:06</t>
  </si>
  <si>
    <t>01.08.2022 20:10:15</t>
  </si>
  <si>
    <t>01.08.2022 20:10:16</t>
  </si>
  <si>
    <t>01.08.2022 20:11:22</t>
  </si>
  <si>
    <t>01.08.2022 20:11:46</t>
  </si>
  <si>
    <t>01.08.2022 20:12:46</t>
  </si>
  <si>
    <t>01.08.2022 20:12:48</t>
  </si>
  <si>
    <t>01.08.2022 20:13:40</t>
  </si>
  <si>
    <t>01.08.2022 20:13:55</t>
  </si>
  <si>
    <t>01.08.2022 20:13:57</t>
  </si>
  <si>
    <t>01.08.2022 20:13:58</t>
  </si>
  <si>
    <t>01.08.2022 20:14:01</t>
  </si>
  <si>
    <t>01.08.2022 20:14:03</t>
  </si>
  <si>
    <t>01.08.2022 20:14:04</t>
  </si>
  <si>
    <t>01.08.2022 20:15:31</t>
  </si>
  <si>
    <t>01.08.2022 20:15:43</t>
  </si>
  <si>
    <t>01.08.2022 20:15:45</t>
  </si>
  <si>
    <t>01.08.2022 20:15:48</t>
  </si>
  <si>
    <t>01.08.2022 20:15:49</t>
  </si>
  <si>
    <t>01.08.2022 20:19:37</t>
  </si>
  <si>
    <t>01.08.2022 20:19:39</t>
  </si>
  <si>
    <t>01.08.2022 20:19:57</t>
  </si>
  <si>
    <t>01.08.2022 20:19:58</t>
  </si>
  <si>
    <t>01.08.2022 20:21:43</t>
  </si>
  <si>
    <t>01.08.2022 20:22:55</t>
  </si>
  <si>
    <t>01.08.2022 20:22:58</t>
  </si>
  <si>
    <t>01.08.2022 20:23:00</t>
  </si>
  <si>
    <t>01.08.2022 20:23:01</t>
  </si>
  <si>
    <t>01.08.2022 20:23:18</t>
  </si>
  <si>
    <t>01.08.2022 20:23:19</t>
  </si>
  <si>
    <t>01.08.2022 20:23:21</t>
  </si>
  <si>
    <t>01.08.2022 20:23:36</t>
  </si>
  <si>
    <t>01.08.2022 20:24:31</t>
  </si>
  <si>
    <t>01.08.2022 20:24:33</t>
  </si>
  <si>
    <t>01.08.2022 20:24:40</t>
  </si>
  <si>
    <t>01.08.2022 20:24:42</t>
  </si>
  <si>
    <t>01.08.2022 20:26:21</t>
  </si>
  <si>
    <t>01.08.2022 20:26:22</t>
  </si>
  <si>
    <t>01.08.2022 20:27:48</t>
  </si>
  <si>
    <t>01.08.2022 20:27:52</t>
  </si>
  <si>
    <t>01.08.2022 20:27:54</t>
  </si>
  <si>
    <t>01.08.2022 20:28:13</t>
  </si>
  <si>
    <t>01.08.2022 20:28:39</t>
  </si>
  <si>
    <t>01.08.2022 20:28:40</t>
  </si>
  <si>
    <t>01.08.2022 20:29:25</t>
  </si>
  <si>
    <t>01.08.2022 20:29:27</t>
  </si>
  <si>
    <t>01.08.2022 20:30:01</t>
  </si>
  <si>
    <t>01.08.2022 20:36:13</t>
  </si>
  <si>
    <t>01.08.2022 20:36:15</t>
  </si>
  <si>
    <t>01.08.2022 20:36:16</t>
  </si>
  <si>
    <t>01.08.2022 20:37:15</t>
  </si>
  <si>
    <t>01.08.2022 20:37:34</t>
  </si>
  <si>
    <t>01.08.2022 20:38:19</t>
  </si>
  <si>
    <t>01.08.2022 20:38:21</t>
  </si>
  <si>
    <t>01.08.2022 20:38:22</t>
  </si>
  <si>
    <t>01.08.2022 20:38:46</t>
  </si>
  <si>
    <t>01.08.2022 20:38:58</t>
  </si>
  <si>
    <t>01.08.2022 20:40:07</t>
  </si>
  <si>
    <t>01.08.2022 20:42:07</t>
  </si>
  <si>
    <t>01.08.2022 20:42:09</t>
  </si>
  <si>
    <t>01.08.2022 20:42:10</t>
  </si>
  <si>
    <t>01.08.2022 20:42:12</t>
  </si>
  <si>
    <t>01.08.2022 20:42:19</t>
  </si>
  <si>
    <t>01.08.2022 20:45:37</t>
  </si>
  <si>
    <t>01.08.2022 20:46:24</t>
  </si>
  <si>
    <t>01.08.2022 20:46:25</t>
  </si>
  <si>
    <t>01.08.2022 20:46:27</t>
  </si>
  <si>
    <t>01.08.2022 20:46:40</t>
  </si>
  <si>
    <t>01.08.2022 20:46:42</t>
  </si>
  <si>
    <t>01.08.2022 20:46:54</t>
  </si>
  <si>
    <t>01.08.2022 20:48:24</t>
  </si>
  <si>
    <t>01.08.2022 20:51:03</t>
  </si>
  <si>
    <t>01.08.2022 20:51:04</t>
  </si>
  <si>
    <t>01.08.2022 20:52:36</t>
  </si>
  <si>
    <t>01.08.2022 20:52:37</t>
  </si>
  <si>
    <t>01.08.2022 20:52:42</t>
  </si>
  <si>
    <t>01.08.2022 20:52:43</t>
  </si>
  <si>
    <t>01.08.2022 20:52:45</t>
  </si>
  <si>
    <t>01.08.2022 20:52:46</t>
  </si>
  <si>
    <t>01.08.2022 20:52:48</t>
  </si>
  <si>
    <t>01.08.2022 20:52:49</t>
  </si>
  <si>
    <t>01.08.2022 20:52:51</t>
  </si>
  <si>
    <t>01.08.2022 20:53:15</t>
  </si>
  <si>
    <t>01.08.2022 20:53:16</t>
  </si>
  <si>
    <t>01.08.2022 20:53:22</t>
  </si>
  <si>
    <t>01.08.2022 20:53:24</t>
  </si>
  <si>
    <t>01.08.2022 20:54:33</t>
  </si>
  <si>
    <t>01.08.2022 20:54:34</t>
  </si>
  <si>
    <t>01.08.2022 20:56:09</t>
  </si>
  <si>
    <t>01.08.2022 20:56:10</t>
  </si>
  <si>
    <t>01.08.2022 20:56:12</t>
  </si>
  <si>
    <t>01.08.2022 20:58:10</t>
  </si>
  <si>
    <t>01.08.2022 20:58:12</t>
  </si>
  <si>
    <t>01.08.2022 20:58:25</t>
  </si>
  <si>
    <t>01.08.2022 20:58:27</t>
  </si>
  <si>
    <t>01.08.2022 20:59:33</t>
  </si>
  <si>
    <t>01.08.2022 20:59:34</t>
  </si>
  <si>
    <t>01.08.2022 21:00:06</t>
  </si>
  <si>
    <t>01.08.2022 21:00:07</t>
  </si>
  <si>
    <t>01.08.2022 21:00:12</t>
  </si>
  <si>
    <t>01.08.2022 21:00:13</t>
  </si>
  <si>
    <t>01.08.2022 21:00:27</t>
  </si>
  <si>
    <t>01.08.2022 21:01:30</t>
  </si>
  <si>
    <t>01.08.2022 21:01:31</t>
  </si>
  <si>
    <t>01.08.2022 21:02:18</t>
  </si>
  <si>
    <t>01.08.2022 21:03:10</t>
  </si>
  <si>
    <t>01.08.2022 21:03:15</t>
  </si>
  <si>
    <t>01.08.2022 21:05:12</t>
  </si>
  <si>
    <t>01.08.2022 21:05:49</t>
  </si>
  <si>
    <t>01.08.2022 21:05:51</t>
  </si>
  <si>
    <t>01.08.2022 21:06:24</t>
  </si>
  <si>
    <t>01.08.2022 21:06:40</t>
  </si>
  <si>
    <t>01.08.2022 21:10:10</t>
  </si>
  <si>
    <t>01.08.2022 21:10:12</t>
  </si>
  <si>
    <t>01.08.2022 21:10:13</t>
  </si>
  <si>
    <t>01.08.2022 21:10:42</t>
  </si>
  <si>
    <t>01.08.2022 21:11:09</t>
  </si>
  <si>
    <t>01.08.2022 21:12:15</t>
  </si>
  <si>
    <t>01.08.2022 21:12:16</t>
  </si>
  <si>
    <t>01.08.2022 21:12:42</t>
  </si>
  <si>
    <t>01.08.2022 21:14:51</t>
  </si>
  <si>
    <t>01.08.2022 21:15:31</t>
  </si>
  <si>
    <t>01.08.2022 21:15:33</t>
  </si>
  <si>
    <t>01.08.2022 21:15:34</t>
  </si>
  <si>
    <t>01.08.2022 21:15:39</t>
  </si>
  <si>
    <t>01.08.2022 21:15:40</t>
  </si>
  <si>
    <t>01.08.2022 21:17:33</t>
  </si>
  <si>
    <t>01.08.2022 21:17:34</t>
  </si>
  <si>
    <t>01.08.2022 21:17:51</t>
  </si>
  <si>
    <t>01.08.2022 21:18:10</t>
  </si>
  <si>
    <t>01.08.2022 21:18:12</t>
  </si>
  <si>
    <t>01.08.2022 21:18:16</t>
  </si>
  <si>
    <t>01.08.2022 21:20:22</t>
  </si>
  <si>
    <t>01.08.2022 21:20:25</t>
  </si>
  <si>
    <t>01.08.2022 21:21:24</t>
  </si>
  <si>
    <t>01.08.2022 21:21:33</t>
  </si>
  <si>
    <t>01.08.2022 21:21:34</t>
  </si>
  <si>
    <t>01.08.2022 21:21:36</t>
  </si>
  <si>
    <t>01.08.2022 21:22:04</t>
  </si>
  <si>
    <t>01.08.2022 21:22:48</t>
  </si>
  <si>
    <t>01.08.2022 21:23:49</t>
  </si>
  <si>
    <t>01.08.2022 21:23:51</t>
  </si>
  <si>
    <t>01.08.2022 21:24:01</t>
  </si>
  <si>
    <t>01.08.2022 21:24:25</t>
  </si>
  <si>
    <t>01.08.2022 21:24:54</t>
  </si>
  <si>
    <t>01.08.2022 21:26:34</t>
  </si>
  <si>
    <t>01.08.2022 21:26:36</t>
  </si>
  <si>
    <t>01.08.2022 21:26:51</t>
  </si>
  <si>
    <t>01.08.2022 21:27:48</t>
  </si>
  <si>
    <t>01.08.2022 21:27:55</t>
  </si>
  <si>
    <t>01.08.2022 21:32:37</t>
  </si>
  <si>
    <t>01.08.2022 21:32:39</t>
  </si>
  <si>
    <t>01.08.2022 21:34:00</t>
  </si>
  <si>
    <t>01.08.2022 21:34:07</t>
  </si>
  <si>
    <t>01.08.2022 21:34:09</t>
  </si>
  <si>
    <t>01.08.2022 21:35:03</t>
  </si>
  <si>
    <t>01.08.2022 21:35:04</t>
  </si>
  <si>
    <t>01.08.2022 21:36:07</t>
  </si>
  <si>
    <t>01.08.2022 21:36:09</t>
  </si>
  <si>
    <t>01.08.2022 21:37:25</t>
  </si>
  <si>
    <t>01.08.2022 21:37:27</t>
  </si>
  <si>
    <t>01.08.2022 21:38:34</t>
  </si>
  <si>
    <t>01.08.2022 21:38:36</t>
  </si>
  <si>
    <t>01.08.2022 21:39:27</t>
  </si>
  <si>
    <t>01.08.2022 21:39:28</t>
  </si>
  <si>
    <t>01.08.2022 21:42:54</t>
  </si>
  <si>
    <t>01.08.2022 21:42:55</t>
  </si>
  <si>
    <t>01.08.2022 21:44:21</t>
  </si>
  <si>
    <t>01.08.2022 21:44:22</t>
  </si>
  <si>
    <t>01.08.2022 21:44:27</t>
  </si>
  <si>
    <t>01.08.2022 21:46:19</t>
  </si>
  <si>
    <t>01.08.2022 21:46:21</t>
  </si>
  <si>
    <t>01.08.2022 21:46:43</t>
  </si>
  <si>
    <t>01.08.2022 21:47:31</t>
  </si>
  <si>
    <t>01.08.2022 21:47:33</t>
  </si>
  <si>
    <t>01.08.2022 21:47:37</t>
  </si>
  <si>
    <t>01.08.2022 21:47:39</t>
  </si>
  <si>
    <t>01.08.2022 21:47:49</t>
  </si>
  <si>
    <t>01.08.2022 21:48:19</t>
  </si>
  <si>
    <t>01.08.2022 21:48:21</t>
  </si>
  <si>
    <t>01.08.2022 21:53:49</t>
  </si>
  <si>
    <t>01.08.2022 21:53:51</t>
  </si>
  <si>
    <t>01.08.2022 21:57:51</t>
  </si>
  <si>
    <t>01.08.2022 21:57:52</t>
  </si>
  <si>
    <t>01.08.2022 21:57:57</t>
  </si>
  <si>
    <t>01.08.2022 21:57:58</t>
  </si>
  <si>
    <t>01.08.2022 21:58:00</t>
  </si>
  <si>
    <t>01.08.2022 21:58:01</t>
  </si>
  <si>
    <t>01.08.2022 21:58:03</t>
  </si>
  <si>
    <t>01.08.2022 21:58:04</t>
  </si>
  <si>
    <t>01.08.2022 21:58:07</t>
  </si>
  <si>
    <t>01.08.2022 21:58:09</t>
  </si>
  <si>
    <t>01.08.2022 21:58:10</t>
  </si>
  <si>
    <t>01.08.2022 22:01:34</t>
  </si>
  <si>
    <t>01.08.2022 22:03:57</t>
  </si>
  <si>
    <t>01.08.2022 22:03:58</t>
  </si>
  <si>
    <t>01.08.2022 22:05:31</t>
  </si>
  <si>
    <t>01.08.2022 22:07:45</t>
  </si>
  <si>
    <t>01.08.2022 22:12:25</t>
  </si>
  <si>
    <t>01.08.2022 22:12:27</t>
  </si>
  <si>
    <t>01.08.2022 22:15:21</t>
  </si>
  <si>
    <t>01.08.2022 22:15:22</t>
  </si>
  <si>
    <t>01.08.2022 22:15:54</t>
  </si>
  <si>
    <t>01.08.2022 22:15:55</t>
  </si>
  <si>
    <t>01.08.2022 22:24:36</t>
  </si>
  <si>
    <t>01.08.2022 22:24:37</t>
  </si>
  <si>
    <t>01.08.2022 22:26:52</t>
  </si>
  <si>
    <t>01.08.2022 22:27:54</t>
  </si>
  <si>
    <t>01.08.2022 22:30:09</t>
  </si>
  <si>
    <t>01.08.2022 22:30:10</t>
  </si>
  <si>
    <t>01.08.2022 22:33:33</t>
  </si>
  <si>
    <t>01.08.2022 22:33:34</t>
  </si>
  <si>
    <t>01.08.2022 22:35:04</t>
  </si>
  <si>
    <t>01.08.2022 22:36:58</t>
  </si>
  <si>
    <t>01.08.2022 22:37:57</t>
  </si>
  <si>
    <t>01.08.2022 22:37:59</t>
  </si>
  <si>
    <t>01.08.2022 22:41:22</t>
  </si>
  <si>
    <t>01.08.2022 22:41:24</t>
  </si>
  <si>
    <t>01.08.2022 22:41:25</t>
  </si>
  <si>
    <t>01.08.2022 22:54:58</t>
  </si>
  <si>
    <t>01.08.2022 22:55:00</t>
  </si>
  <si>
    <t>01.08.2022 22:55:01</t>
  </si>
  <si>
    <t>01.08.2022 22:55:48</t>
  </si>
  <si>
    <t>01.08.2022 22:55:50</t>
  </si>
  <si>
    <t>01.08.2022 22:58:31</t>
  </si>
  <si>
    <t>01.08.2022 22:58:33</t>
  </si>
  <si>
    <t>01.08.2022 22:58:40</t>
  </si>
  <si>
    <t>01.08.2022 22:58:42</t>
  </si>
  <si>
    <t>01.08.2022 23:11:55</t>
  </si>
  <si>
    <t>01.08.2022 23:11:57</t>
  </si>
  <si>
    <t>01.08.2022 23:17:39</t>
  </si>
  <si>
    <t>01.08.2022 23:19:49</t>
  </si>
  <si>
    <t>01.08.2022 23:20:28</t>
  </si>
  <si>
    <t>01.08.2022 23:21:48</t>
  </si>
  <si>
    <t>01.08.2022 23:21:49</t>
  </si>
  <si>
    <t>01.08.2022 23:23:18</t>
  </si>
  <si>
    <t>01.08.2022 23:23:19</t>
  </si>
  <si>
    <t>01.08.2022 23:25:19</t>
  </si>
  <si>
    <t>01.08.2022 23:26:54</t>
  </si>
  <si>
    <t>01.08.2022 23:26:57</t>
  </si>
  <si>
    <t>01.08.2022 23:26:58</t>
  </si>
  <si>
    <t>01.08.2022 23:27:59</t>
  </si>
  <si>
    <t>01.08.2022 23:28:00</t>
  </si>
  <si>
    <t>01.08.2022 23:28:03</t>
  </si>
  <si>
    <t>01.08.2022 23:32:01</t>
  </si>
  <si>
    <t>01.08.2022 23:32:24</t>
  </si>
  <si>
    <t>01.08.2022 23:32:25</t>
  </si>
  <si>
    <t>01.08.2022 23:34:15</t>
  </si>
  <si>
    <t>01.08.2022 23:34:18</t>
  </si>
  <si>
    <t>01.08.2022 23:34:21</t>
  </si>
  <si>
    <t>01.08.2022 23:36:10</t>
  </si>
  <si>
    <t>01.08.2022 23:36:12</t>
  </si>
  <si>
    <t>01.08.2022 23:37:16</t>
  </si>
  <si>
    <t>01.08.2022 23:40:25</t>
  </si>
  <si>
    <t>01.08.2022 23:40:27</t>
  </si>
  <si>
    <t>01.08.2022 23:44:43</t>
  </si>
  <si>
    <t>02.08.2022 00:03:25</t>
  </si>
  <si>
    <t>02.08.2022 00:03:27</t>
  </si>
  <si>
    <t>02.08.2022 00:11:16</t>
  </si>
  <si>
    <t>02.08.2022 00:17:06</t>
  </si>
  <si>
    <t>02.08.2022 00:19:33</t>
  </si>
  <si>
    <t>02.08.2022 00:20:10</t>
  </si>
  <si>
    <t>02.08.2022 00:24:19</t>
  </si>
  <si>
    <t>02.08.2022 00:38:52</t>
  </si>
  <si>
    <t>02.08.2022 00:38:54</t>
  </si>
  <si>
    <t>02.08.2022 00:38:55</t>
  </si>
  <si>
    <t>02.08.2022 00:56:37</t>
  </si>
  <si>
    <t>02.08.2022 00:56:39</t>
  </si>
  <si>
    <t>02.08.2022 01:25:15</t>
  </si>
  <si>
    <t>02.08.2022 01:38:55</t>
  </si>
  <si>
    <t>02.08.2022 01:38:57</t>
  </si>
  <si>
    <t>02.08.2022 01:45:22</t>
  </si>
  <si>
    <t>02.08.2022 01:45:24</t>
  </si>
  <si>
    <t>02.08.2022 01:45:25</t>
  </si>
  <si>
    <t>02.08.2022 02:29:10</t>
  </si>
  <si>
    <t>02.08.2022 02:29:12</t>
  </si>
  <si>
    <t>02.08.2022 02:29:36</t>
  </si>
  <si>
    <t>02.08.2022 02:29:37</t>
  </si>
  <si>
    <t>02.08.2022 02:44:49</t>
  </si>
  <si>
    <t>02.08.2022 02:54:19</t>
  </si>
  <si>
    <t>02.08.2022 02:54:21</t>
  </si>
  <si>
    <t>02.08.2022 02:57:06</t>
  </si>
  <si>
    <t>02.08.2022 02:57:07</t>
  </si>
  <si>
    <t>02.08.2022 03:01:49</t>
  </si>
  <si>
    <t>02.08.2022 03:06:25</t>
  </si>
  <si>
    <t>02.08.2022 03:10:46</t>
  </si>
  <si>
    <t>02.08.2022 03:10:48</t>
  </si>
  <si>
    <t>02.08.2022 03:13:12</t>
  </si>
  <si>
    <t>02.08.2022 03:14:46</t>
  </si>
  <si>
    <t>02.08.2022 03:14:48</t>
  </si>
  <si>
    <t>02.08.2022 03:14:49</t>
  </si>
  <si>
    <t>02.08.2022 03:15:00</t>
  </si>
  <si>
    <t>02.08.2022 03:15:01</t>
  </si>
  <si>
    <t>02.08.2022 03:16:43</t>
  </si>
  <si>
    <t>02.08.2022 03:18:57</t>
  </si>
  <si>
    <t>02.08.2022 03:18:58</t>
  </si>
  <si>
    <t>02.08.2022 03:19:00</t>
  </si>
  <si>
    <t>02.08.2022 03:19:01</t>
  </si>
  <si>
    <t>02.08.2022 03:19:03</t>
  </si>
  <si>
    <t>02.08.2022 03:20:43</t>
  </si>
  <si>
    <t>02.08.2022 03:21:39</t>
  </si>
  <si>
    <t>02.08.2022 03:21:40</t>
  </si>
  <si>
    <t>02.08.2022 03:25:10</t>
  </si>
  <si>
    <t>02.08.2022 03:25:12</t>
  </si>
  <si>
    <t>02.08.2022 03:27:03</t>
  </si>
  <si>
    <t>02.08.2022 03:27:04</t>
  </si>
  <si>
    <t>02.08.2022 03:29:06</t>
  </si>
  <si>
    <t>02.08.2022 03:29:07</t>
  </si>
  <si>
    <t>02.08.2022 03:29:09</t>
  </si>
  <si>
    <t>02.08.2022 03:30:15</t>
  </si>
  <si>
    <t>02.08.2022 03:30:16</t>
  </si>
  <si>
    <t>02.08.2022 03:36:01</t>
  </si>
  <si>
    <t>02.08.2022 03:38:27</t>
  </si>
  <si>
    <t>02.08.2022 03:38:28</t>
  </si>
  <si>
    <t>02.08.2022 03:38:55</t>
  </si>
  <si>
    <t>02.08.2022 03:40:48</t>
  </si>
  <si>
    <t>02.08.2022 03:41:39</t>
  </si>
  <si>
    <t>02.08.2022 03:41:40</t>
  </si>
  <si>
    <t>02.08.2022 03:43:37</t>
  </si>
  <si>
    <t>02.08.2022 03:43:39</t>
  </si>
  <si>
    <t>02.08.2022 03:43:40</t>
  </si>
  <si>
    <t>02.08.2022 03:43:42</t>
  </si>
  <si>
    <t>02.08.2022 03:44:36</t>
  </si>
  <si>
    <t>02.08.2022 03:47:42</t>
  </si>
  <si>
    <t>02.08.2022 03:48:30</t>
  </si>
  <si>
    <t>02.08.2022 03:48:31</t>
  </si>
  <si>
    <t>02.08.2022 03:48:33</t>
  </si>
  <si>
    <t>02.08.2022 03:48:39</t>
  </si>
  <si>
    <t>02.08.2022 03:48:40</t>
  </si>
  <si>
    <t>02.08.2022 03:48:43</t>
  </si>
  <si>
    <t>02.08.2022 03:48:49</t>
  </si>
  <si>
    <t>02.08.2022 03:49:48</t>
  </si>
  <si>
    <t>02.08.2022 03:49:49</t>
  </si>
  <si>
    <t>02.08.2022 03:49:51</t>
  </si>
  <si>
    <t>02.08.2022 03:49:52</t>
  </si>
  <si>
    <t>02.08.2022 03:49:54</t>
  </si>
  <si>
    <t>02.08.2022 03:52:27</t>
  </si>
  <si>
    <t>02.08.2022 03:53:57</t>
  </si>
  <si>
    <t>02.08.2022 03:54:00</t>
  </si>
  <si>
    <t>02.08.2022 03:54:01</t>
  </si>
  <si>
    <t>02.08.2022 03:56:15</t>
  </si>
  <si>
    <t>02.08.2022 03:56:30</t>
  </si>
  <si>
    <t>02.08.2022 04:04:15</t>
  </si>
  <si>
    <t>02.08.2022 04:04:16</t>
  </si>
  <si>
    <t>02.08.2022 04:05:18</t>
  </si>
  <si>
    <t>02.08.2022 04:06:15</t>
  </si>
  <si>
    <t>02.08.2022 04:06:19</t>
  </si>
  <si>
    <t>02.08.2022 04:06:24</t>
  </si>
  <si>
    <t>02.08.2022 04:06:25</t>
  </si>
  <si>
    <t>02.08.2022 04:06:27</t>
  </si>
  <si>
    <t>02.08.2022 04:07:04</t>
  </si>
  <si>
    <t>02.08.2022 04:07:21</t>
  </si>
  <si>
    <t>02.08.2022 04:07:22</t>
  </si>
  <si>
    <t>02.08.2022 04:07:24</t>
  </si>
  <si>
    <t>02.08.2022 04:07:51</t>
  </si>
  <si>
    <t>02.08.2022 04:08:06</t>
  </si>
  <si>
    <t>02.08.2022 04:08:07</t>
  </si>
  <si>
    <t>02.08.2022 04:09:25</t>
  </si>
  <si>
    <t>02.08.2022 04:09:27</t>
  </si>
  <si>
    <t>02.08.2022 04:09:36</t>
  </si>
  <si>
    <t>02.08.2022 04:10:58</t>
  </si>
  <si>
    <t>02.08.2022 04:11:00</t>
  </si>
  <si>
    <t>02.08.2022 04:11:12</t>
  </si>
  <si>
    <t>02.08.2022 04:11:13</t>
  </si>
  <si>
    <t>02.08.2022 04:12:28</t>
  </si>
  <si>
    <t>02.08.2022 04:12:30</t>
  </si>
  <si>
    <t>02.08.2022 04:13:03</t>
  </si>
  <si>
    <t>02.08.2022 04:13:04</t>
  </si>
  <si>
    <t>02.08.2022 04:13:52</t>
  </si>
  <si>
    <t>02.08.2022 04:13:54</t>
  </si>
  <si>
    <t>02.08.2022 04:15:16</t>
  </si>
  <si>
    <t>02.08.2022 04:17:49</t>
  </si>
  <si>
    <t>02.08.2022 04:18:19</t>
  </si>
  <si>
    <t>02.08.2022 04:19:54</t>
  </si>
  <si>
    <t>02.08.2022 04:19:55</t>
  </si>
  <si>
    <t>02.08.2022 04:21:00</t>
  </si>
  <si>
    <t>02.08.2022 04:21:01</t>
  </si>
  <si>
    <t>02.08.2022 04:21:03</t>
  </si>
  <si>
    <t>02.08.2022 04:21:04</t>
  </si>
  <si>
    <t>02.08.2022 04:21:06</t>
  </si>
  <si>
    <t>02.08.2022 04:23:28</t>
  </si>
  <si>
    <t>02.08.2022 04:23:30</t>
  </si>
  <si>
    <t>02.08.2022 04:24:24</t>
  </si>
  <si>
    <t>02.08.2022 04:25:34</t>
  </si>
  <si>
    <t>02.08.2022 04:25:39</t>
  </si>
  <si>
    <t>02.08.2022 04:25:40</t>
  </si>
  <si>
    <t>02.08.2022 04:25:42</t>
  </si>
  <si>
    <t>02.08.2022 04:25:52</t>
  </si>
  <si>
    <t>02.08.2022 04:25:54</t>
  </si>
  <si>
    <t>02.08.2022 04:26:22</t>
  </si>
  <si>
    <t>02.08.2022 04:26:30</t>
  </si>
  <si>
    <t>02.08.2022 04:26:37</t>
  </si>
  <si>
    <t>02.08.2022 04:26:55</t>
  </si>
  <si>
    <t>02.08.2022 04:26:57</t>
  </si>
  <si>
    <t>02.08.2022 04:28:42</t>
  </si>
  <si>
    <t>02.08.2022 04:28:43</t>
  </si>
  <si>
    <t>02.08.2022 04:28:46</t>
  </si>
  <si>
    <t>02.08.2022 04:28:48</t>
  </si>
  <si>
    <t>02.08.2022 04:28:51</t>
  </si>
  <si>
    <t>02.08.2022 04:28:52</t>
  </si>
  <si>
    <t>02.08.2022 04:29:07</t>
  </si>
  <si>
    <t>02.08.2022 04:30:22</t>
  </si>
  <si>
    <t>02.08.2022 04:30:24</t>
  </si>
  <si>
    <t>02.08.2022 04:30:51</t>
  </si>
  <si>
    <t>02.08.2022 04:32:24</t>
  </si>
  <si>
    <t>02.08.2022 04:32:39</t>
  </si>
  <si>
    <t>02.08.2022 04:32:40</t>
  </si>
  <si>
    <t>02.08.2022 04:33:49</t>
  </si>
  <si>
    <t>02.08.2022 04:33:51</t>
  </si>
  <si>
    <t>02.08.2022 04:33:52</t>
  </si>
  <si>
    <t>02.08.2022 04:33:54</t>
  </si>
  <si>
    <t>02.08.2022 04:34:22</t>
  </si>
  <si>
    <t>02.08.2022 04:34:24</t>
  </si>
  <si>
    <t>02.08.2022 04:35:15</t>
  </si>
  <si>
    <t>02.08.2022 04:35:16</t>
  </si>
  <si>
    <t>02.08.2022 04:35:18</t>
  </si>
  <si>
    <t>02.08.2022 04:36:01</t>
  </si>
  <si>
    <t>02.08.2022 04:36:12</t>
  </si>
  <si>
    <t>02.08.2022 04:36:13</t>
  </si>
  <si>
    <t>02.08.2022 04:37:24</t>
  </si>
  <si>
    <t>02.08.2022 04:37:43</t>
  </si>
  <si>
    <t>02.08.2022 04:37:45</t>
  </si>
  <si>
    <t>02.08.2022 04:37:48</t>
  </si>
  <si>
    <t>02.08.2022 04:38:12</t>
  </si>
  <si>
    <t>02.08.2022 04:38:13</t>
  </si>
  <si>
    <t>02.08.2022 04:38:22</t>
  </si>
  <si>
    <t>02.08.2022 04:38:30</t>
  </si>
  <si>
    <t>02.08.2022 04:38:31</t>
  </si>
  <si>
    <t>02.08.2022 04:38:55</t>
  </si>
  <si>
    <t>02.08.2022 04:39:10</t>
  </si>
  <si>
    <t>02.08.2022 04:39:12</t>
  </si>
  <si>
    <t>02.08.2022 04:39:53</t>
  </si>
  <si>
    <t>02.08.2022 04:40:01</t>
  </si>
  <si>
    <t>02.08.2022 04:40:22</t>
  </si>
  <si>
    <t>02.08.2022 04:40:48</t>
  </si>
  <si>
    <t>02.08.2022 04:40:49</t>
  </si>
  <si>
    <t>02.08.2022 04:41:24</t>
  </si>
  <si>
    <t>02.08.2022 04:41:25</t>
  </si>
  <si>
    <t>02.08.2022 04:41:51</t>
  </si>
  <si>
    <t>02.08.2022 04:42:24</t>
  </si>
  <si>
    <t>02.08.2022 04:42:25</t>
  </si>
  <si>
    <t>02.08.2022 04:42:55</t>
  </si>
  <si>
    <t>02.08.2022 04:42:57</t>
  </si>
  <si>
    <t>02.08.2022 04:43:25</t>
  </si>
  <si>
    <t>02.08.2022 04:44:09</t>
  </si>
  <si>
    <t>02.08.2022 04:44:10</t>
  </si>
  <si>
    <t>02.08.2022 04:44:12</t>
  </si>
  <si>
    <t>02.08.2022 04:44:16</t>
  </si>
  <si>
    <t>02.08.2022 04:44:19</t>
  </si>
  <si>
    <t>02.08.2022 04:44:34</t>
  </si>
  <si>
    <t>02.08.2022 04:44:36</t>
  </si>
  <si>
    <t>02.08.2022 04:46:04</t>
  </si>
  <si>
    <t>02.08.2022 04:47:24</t>
  </si>
  <si>
    <t>02.08.2022 04:47:25</t>
  </si>
  <si>
    <t>02.08.2022 04:48:07</t>
  </si>
  <si>
    <t>02.08.2022 04:50:43</t>
  </si>
  <si>
    <t>02.08.2022 04:50:45</t>
  </si>
  <si>
    <t>02.08.2022 04:50:55</t>
  </si>
  <si>
    <t>02.08.2022 04:50:57</t>
  </si>
  <si>
    <t>02.08.2022 04:50:58</t>
  </si>
  <si>
    <t>02.08.2022 04:51:24</t>
  </si>
  <si>
    <t>02.08.2022 04:51:54</t>
  </si>
  <si>
    <t>02.08.2022 04:51:56</t>
  </si>
  <si>
    <t>02.08.2022 04:53:09</t>
  </si>
  <si>
    <t>02.08.2022 04:53:27</t>
  </si>
  <si>
    <t>02.08.2022 04:53:40</t>
  </si>
  <si>
    <t>02.08.2022 04:53:42</t>
  </si>
  <si>
    <t>02.08.2022 04:53:43</t>
  </si>
  <si>
    <t>02.08.2022 04:53:46</t>
  </si>
  <si>
    <t>02.08.2022 04:54:25</t>
  </si>
  <si>
    <t>02.08.2022 04:54:27</t>
  </si>
  <si>
    <t>02.08.2022 04:55:13</t>
  </si>
  <si>
    <t>02.08.2022 04:55:16</t>
  </si>
  <si>
    <t>02.08.2022 04:55:18</t>
  </si>
  <si>
    <t>02.08.2022 04:55:19</t>
  </si>
  <si>
    <t>02.08.2022 04:55:21</t>
  </si>
  <si>
    <t>02.08.2022 04:55:22</t>
  </si>
  <si>
    <t>02.08.2022 04:55:27</t>
  </si>
  <si>
    <t>02.08.2022 04:55:28</t>
  </si>
  <si>
    <t>02.08.2022 04:55:30</t>
  </si>
  <si>
    <t>02.08.2022 04:55:37</t>
  </si>
  <si>
    <t>02.08.2022 04:57:04</t>
  </si>
  <si>
    <t>02.08.2022 04:57:06</t>
  </si>
  <si>
    <t>02.08.2022 04:58:24</t>
  </si>
  <si>
    <t>02.08.2022 04:58:25</t>
  </si>
  <si>
    <t>02.08.2022 04:58:27</t>
  </si>
  <si>
    <t>02.08.2022 04:58:28</t>
  </si>
  <si>
    <t>02.08.2022 04:58:30</t>
  </si>
  <si>
    <t>02.08.2022 04:58:57</t>
  </si>
  <si>
    <t>02.08.2022 04:58:58</t>
  </si>
  <si>
    <t>02.08.2022 04:59:00</t>
  </si>
  <si>
    <t>02.08.2022 04:59:09</t>
  </si>
  <si>
    <t>02.08.2022 04:59:22</t>
  </si>
  <si>
    <t>02.08.2022 04:59:24</t>
  </si>
  <si>
    <t>02.08.2022 04:59:27</t>
  </si>
  <si>
    <t>02.08.2022 04:59:31</t>
  </si>
  <si>
    <t>02.08.2022 04:59:33</t>
  </si>
  <si>
    <t>02.08.2022 04:59:34</t>
  </si>
  <si>
    <t>02.08.2022 05:00:25</t>
  </si>
  <si>
    <t>02.08.2022 05:00:27</t>
  </si>
  <si>
    <t>02.08.2022 05:00:34</t>
  </si>
  <si>
    <t>02.08.2022 05:00:36</t>
  </si>
  <si>
    <t>02.08.2022 05:01:30</t>
  </si>
  <si>
    <t>02.08.2022 05:01:31</t>
  </si>
  <si>
    <t>02.08.2022 05:01:33</t>
  </si>
  <si>
    <t>02.08.2022 05:02:04</t>
  </si>
  <si>
    <t>02.08.2022 05:02:12</t>
  </si>
  <si>
    <t>02.08.2022 05:02:45</t>
  </si>
  <si>
    <t>02.08.2022 05:02:49</t>
  </si>
  <si>
    <t>02.08.2022 05:02:51</t>
  </si>
  <si>
    <t>02.08.2022 05:02:55</t>
  </si>
  <si>
    <t>02.08.2022 05:02:57</t>
  </si>
  <si>
    <t>02.08.2022 05:03:25</t>
  </si>
  <si>
    <t>02.08.2022 05:04:19</t>
  </si>
  <si>
    <t>02.08.2022 05:04:21</t>
  </si>
  <si>
    <t>02.08.2022 05:04:22</t>
  </si>
  <si>
    <t>02.08.2022 05:04:39</t>
  </si>
  <si>
    <t>02.08.2022 05:07:06</t>
  </si>
  <si>
    <t>02.08.2022 05:07:07</t>
  </si>
  <si>
    <t>02.08.2022 05:07:09</t>
  </si>
  <si>
    <t>02.08.2022 05:07:13</t>
  </si>
  <si>
    <t>02.08.2022 05:07:15</t>
  </si>
  <si>
    <t>02.08.2022 05:07:40</t>
  </si>
  <si>
    <t>02.08.2022 05:07:43</t>
  </si>
  <si>
    <t>02.08.2022 05:07:54</t>
  </si>
  <si>
    <t>02.08.2022 05:07:55</t>
  </si>
  <si>
    <t>02.08.2022 05:07:57</t>
  </si>
  <si>
    <t>02.08.2022 05:07:58</t>
  </si>
  <si>
    <t>02.08.2022 05:08:00</t>
  </si>
  <si>
    <t>02.08.2022 05:09:43</t>
  </si>
  <si>
    <t>02.08.2022 05:09:45</t>
  </si>
  <si>
    <t>02.08.2022 05:09:49</t>
  </si>
  <si>
    <t>02.08.2022 05:13:10</t>
  </si>
  <si>
    <t>02.08.2022 05:13:12</t>
  </si>
  <si>
    <t>02.08.2022 05:13:31</t>
  </si>
  <si>
    <t>02.08.2022 05:14:00</t>
  </si>
  <si>
    <t>02.08.2022 05:14:01</t>
  </si>
  <si>
    <t>02.08.2022 05:14:03</t>
  </si>
  <si>
    <t>02.08.2022 05:14:04</t>
  </si>
  <si>
    <t>02.08.2022 05:14:16</t>
  </si>
  <si>
    <t>02.08.2022 05:14:18</t>
  </si>
  <si>
    <t>02.08.2022 05:14:27</t>
  </si>
  <si>
    <t>02.08.2022 05:14:30</t>
  </si>
  <si>
    <t>02.08.2022 05:14:31</t>
  </si>
  <si>
    <t>02.08.2022 05:14:33</t>
  </si>
  <si>
    <t>02.08.2022 05:14:36</t>
  </si>
  <si>
    <t>02.08.2022 05:14:37</t>
  </si>
  <si>
    <t>02.08.2022 05:14:39</t>
  </si>
  <si>
    <t>02.08.2022 05:14:42</t>
  </si>
  <si>
    <t>02.08.2022 05:15:07</t>
  </si>
  <si>
    <t>02.08.2022 05:15:39</t>
  </si>
  <si>
    <t>02.08.2022 05:15:40</t>
  </si>
  <si>
    <t>02.08.2022 05:15:42</t>
  </si>
  <si>
    <t>02.08.2022 05:16:10</t>
  </si>
  <si>
    <t>02.08.2022 05:16:12</t>
  </si>
  <si>
    <t>02.08.2022 05:16:42</t>
  </si>
  <si>
    <t>02.08.2022 05:16:43</t>
  </si>
  <si>
    <t>02.08.2022 05:16:45</t>
  </si>
  <si>
    <t>02.08.2022 05:16:46</t>
  </si>
  <si>
    <t>02.08.2022 05:17:25</t>
  </si>
  <si>
    <t>02.08.2022 05:17:28</t>
  </si>
  <si>
    <t>02.08.2022 05:17:34</t>
  </si>
  <si>
    <t>02.08.2022 05:17:36</t>
  </si>
  <si>
    <t>02.08.2022 05:18:42</t>
  </si>
  <si>
    <t>02.08.2022 05:18:43</t>
  </si>
  <si>
    <t>02.08.2022 05:19:27</t>
  </si>
  <si>
    <t>02.08.2022 05:19:28</t>
  </si>
  <si>
    <t>02.08.2022 05:19:30</t>
  </si>
  <si>
    <t>02.08.2022 05:19:31</t>
  </si>
  <si>
    <t>02.08.2022 05:19:49</t>
  </si>
  <si>
    <t>02.08.2022 05:19:51</t>
  </si>
  <si>
    <t>02.08.2022 05:21:18</t>
  </si>
  <si>
    <t>02.08.2022 05:21:19</t>
  </si>
  <si>
    <t>02.08.2022 05:21:21</t>
  </si>
  <si>
    <t>02.08.2022 05:21:33</t>
  </si>
  <si>
    <t>02.08.2022 05:21:34</t>
  </si>
  <si>
    <t>02.08.2022 05:21:49</t>
  </si>
  <si>
    <t>02.08.2022 05:21:57</t>
  </si>
  <si>
    <t>02.08.2022 05:23:15</t>
  </si>
  <si>
    <t>02.08.2022 05:24:01</t>
  </si>
  <si>
    <t>02.08.2022 05:25:03</t>
  </si>
  <si>
    <t>02.08.2022 05:25:28</t>
  </si>
  <si>
    <t>02.08.2022 05:25:30</t>
  </si>
  <si>
    <t>02.08.2022 05:25:33</t>
  </si>
  <si>
    <t>02.08.2022 05:25:34</t>
  </si>
  <si>
    <t>02.08.2022 05:26:13</t>
  </si>
  <si>
    <t>02.08.2022 05:26:15</t>
  </si>
  <si>
    <t>02.08.2022 05:26:16</t>
  </si>
  <si>
    <t>02.08.2022 05:26:18</t>
  </si>
  <si>
    <t>02.08.2022 05:27:16</t>
  </si>
  <si>
    <t>02.08.2022 05:27:18</t>
  </si>
  <si>
    <t>02.08.2022 05:27:19</t>
  </si>
  <si>
    <t>02.08.2022 05:27:21</t>
  </si>
  <si>
    <t>02.08.2022 05:27:22</t>
  </si>
  <si>
    <t>02.08.2022 05:27:24</t>
  </si>
  <si>
    <t>02.08.2022 05:27:25</t>
  </si>
  <si>
    <t>02.08.2022 05:27:27</t>
  </si>
  <si>
    <t>02.08.2022 05:27:28</t>
  </si>
  <si>
    <t>02.08.2022 05:27:30</t>
  </si>
  <si>
    <t>02.08.2022 05:27:31</t>
  </si>
  <si>
    <t>02.08.2022 05:27:33</t>
  </si>
  <si>
    <t>02.08.2022 05:27:36</t>
  </si>
  <si>
    <t>02.08.2022 05:27:37</t>
  </si>
  <si>
    <t>02.08.2022 05:27:46</t>
  </si>
  <si>
    <t>02.08.2022 05:28:06</t>
  </si>
  <si>
    <t>02.08.2022 05:28:42</t>
  </si>
  <si>
    <t>02.08.2022 05:28:43</t>
  </si>
  <si>
    <t>02.08.2022 05:29:25</t>
  </si>
  <si>
    <t>02.08.2022 05:30:34</t>
  </si>
  <si>
    <t>02.08.2022 05:30:36</t>
  </si>
  <si>
    <t>02.08.2022 05:30:37</t>
  </si>
  <si>
    <t>02.08.2022 05:30:39</t>
  </si>
  <si>
    <t>02.08.2022 05:31:12</t>
  </si>
  <si>
    <t>02.08.2022 05:31:13</t>
  </si>
  <si>
    <t>02.08.2022 05:31:15</t>
  </si>
  <si>
    <t>02.08.2022 05:31:16</t>
  </si>
  <si>
    <t>02.08.2022 05:32:25</t>
  </si>
  <si>
    <t>02.08.2022 05:33:51</t>
  </si>
  <si>
    <t>02.08.2022 05:33:52</t>
  </si>
  <si>
    <t>02.08.2022 05:33:54</t>
  </si>
  <si>
    <t>02.08.2022 05:34:19</t>
  </si>
  <si>
    <t>02.08.2022 05:34:45</t>
  </si>
  <si>
    <t>02.08.2022 05:35:01</t>
  </si>
  <si>
    <t>02.08.2022 05:35:03</t>
  </si>
  <si>
    <t>02.08.2022 05:35:04</t>
  </si>
  <si>
    <t>02.08.2022 05:35:46</t>
  </si>
  <si>
    <t>02.08.2022 05:35:48</t>
  </si>
  <si>
    <t>02.08.2022 05:35:49</t>
  </si>
  <si>
    <t>02.08.2022 05:35:51</t>
  </si>
  <si>
    <t>02.08.2022 05:35:54</t>
  </si>
  <si>
    <t>02.08.2022 05:35:55</t>
  </si>
  <si>
    <t>02.08.2022 05:35:57</t>
  </si>
  <si>
    <t>02.08.2022 05:35:58</t>
  </si>
  <si>
    <t>02.08.2022 05:36:03</t>
  </si>
  <si>
    <t>02.08.2022 05:36:10</t>
  </si>
  <si>
    <t>02.08.2022 05:36:12</t>
  </si>
  <si>
    <t>02.08.2022 05:36:13</t>
  </si>
  <si>
    <t>02.08.2022 05:36:34</t>
  </si>
  <si>
    <t>02.08.2022 05:36:36</t>
  </si>
  <si>
    <t>02.08.2022 05:36:59</t>
  </si>
  <si>
    <t>02.08.2022 05:37:00</t>
  </si>
  <si>
    <t>02.08.2022 05:37:02</t>
  </si>
  <si>
    <t>02.08.2022 05:38:16</t>
  </si>
  <si>
    <t>02.08.2022 05:38:28</t>
  </si>
  <si>
    <t>02.08.2022 05:38:30</t>
  </si>
  <si>
    <t>02.08.2022 05:38:48</t>
  </si>
  <si>
    <t>02.08.2022 05:41:31</t>
  </si>
  <si>
    <t>02.08.2022 05:41:33</t>
  </si>
  <si>
    <t>02.08.2022 05:41:34</t>
  </si>
  <si>
    <t>02.08.2022 05:41:36</t>
  </si>
  <si>
    <t>02.08.2022 05:41:49</t>
  </si>
  <si>
    <t>02.08.2022 05:41:57</t>
  </si>
  <si>
    <t>02.08.2022 05:41:58</t>
  </si>
  <si>
    <t>02.08.2022 05:42:00</t>
  </si>
  <si>
    <t>02.08.2022 05:42:01</t>
  </si>
  <si>
    <t>02.08.2022 05:42:03</t>
  </si>
  <si>
    <t>02.08.2022 05:42:25</t>
  </si>
  <si>
    <t>02.08.2022 05:42:27</t>
  </si>
  <si>
    <t>02.08.2022 05:42:28</t>
  </si>
  <si>
    <t>02.08.2022 05:42:40</t>
  </si>
  <si>
    <t>02.08.2022 05:42:42</t>
  </si>
  <si>
    <t>02.08.2022 05:42:44</t>
  </si>
  <si>
    <t>02.08.2022 05:43:01</t>
  </si>
  <si>
    <t>02.08.2022 05:43:03</t>
  </si>
  <si>
    <t>02.08.2022 05:43:04</t>
  </si>
  <si>
    <t>02.08.2022 05:43:06</t>
  </si>
  <si>
    <t>02.08.2022 05:43:21</t>
  </si>
  <si>
    <t>02.08.2022 05:44:09</t>
  </si>
  <si>
    <t>02.08.2022 05:44:10</t>
  </si>
  <si>
    <t>02.08.2022 05:44:12</t>
  </si>
  <si>
    <t>02.08.2022 05:44:28</t>
  </si>
  <si>
    <t>02.08.2022 05:44:30</t>
  </si>
  <si>
    <t>02.08.2022 05:44:31</t>
  </si>
  <si>
    <t>02.08.2022 05:44:33</t>
  </si>
  <si>
    <t>02.08.2022 05:44:34</t>
  </si>
  <si>
    <t>02.08.2022 05:44:36</t>
  </si>
  <si>
    <t>02.08.2022 05:44:37</t>
  </si>
  <si>
    <t>02.08.2022 05:44:48</t>
  </si>
  <si>
    <t>02.08.2022 05:44:49</t>
  </si>
  <si>
    <t>02.08.2022 05:44:57</t>
  </si>
  <si>
    <t>02.08.2022 05:45:00</t>
  </si>
  <si>
    <t>02.08.2022 05:45:01</t>
  </si>
  <si>
    <t>02.08.2022 05:45:12</t>
  </si>
  <si>
    <t>02.08.2022 05:45:13</t>
  </si>
  <si>
    <t>02.08.2022 05:45:16</t>
  </si>
  <si>
    <t>02.08.2022 05:45:25</t>
  </si>
  <si>
    <t>02.08.2022 05:45:31</t>
  </si>
  <si>
    <t>02.08.2022 05:45:43</t>
  </si>
  <si>
    <t>02.08.2022 05:46:00</t>
  </si>
  <si>
    <t>02.08.2022 05:46:42</t>
  </si>
  <si>
    <t>02.08.2022 05:46:43</t>
  </si>
  <si>
    <t>02.08.2022 05:46:45</t>
  </si>
  <si>
    <t>02.08.2022 05:46:52</t>
  </si>
  <si>
    <t>02.08.2022 05:46:55</t>
  </si>
  <si>
    <t>02.08.2022 05:47:10</t>
  </si>
  <si>
    <t>02.08.2022 05:47:48</t>
  </si>
  <si>
    <t>02.08.2022 05:47:49</t>
  </si>
  <si>
    <t>02.08.2022 05:47:51</t>
  </si>
  <si>
    <t>02.08.2022 05:47:52</t>
  </si>
  <si>
    <t>02.08.2022 05:47:54</t>
  </si>
  <si>
    <t>02.08.2022 05:48:03</t>
  </si>
  <si>
    <t>02.08.2022 05:48:04</t>
  </si>
  <si>
    <t>02.08.2022 05:48:15</t>
  </si>
  <si>
    <t>02.08.2022 05:48:16</t>
  </si>
  <si>
    <t>02.08.2022 05:48:19</t>
  </si>
  <si>
    <t>02.08.2022 05:48:22</t>
  </si>
  <si>
    <t>02.08.2022 05:48:57</t>
  </si>
  <si>
    <t>02.08.2022 05:48:58</t>
  </si>
  <si>
    <t>02.08.2022 05:49:15</t>
  </si>
  <si>
    <t>02.08.2022 05:49:16</t>
  </si>
  <si>
    <t>02.08.2022 05:49:24</t>
  </si>
  <si>
    <t>02.08.2022 05:49:42</t>
  </si>
  <si>
    <t>02.08.2022 05:49:48</t>
  </si>
  <si>
    <t>02.08.2022 05:49:50</t>
  </si>
  <si>
    <t>02.08.2022 05:50:09</t>
  </si>
  <si>
    <t>02.08.2022 05:50:10</t>
  </si>
  <si>
    <t>02.08.2022 05:50:34</t>
  </si>
  <si>
    <t>02.08.2022 05:50:36</t>
  </si>
  <si>
    <t>02.08.2022 05:50:57</t>
  </si>
  <si>
    <t>02.08.2022 05:50:58</t>
  </si>
  <si>
    <t>02.08.2022 05:51:06</t>
  </si>
  <si>
    <t>02.08.2022 05:51:13</t>
  </si>
  <si>
    <t>02.08.2022 05:51:28</t>
  </si>
  <si>
    <t>02.08.2022 05:51:30</t>
  </si>
  <si>
    <t>02.08.2022 05:51:39</t>
  </si>
  <si>
    <t>02.08.2022 05:51:41</t>
  </si>
  <si>
    <t>02.08.2022 05:52:04</t>
  </si>
  <si>
    <t>02.08.2022 05:52:06</t>
  </si>
  <si>
    <t>02.08.2022 05:52:10</t>
  </si>
  <si>
    <t>02.08.2022 05:52:12</t>
  </si>
  <si>
    <t>02.08.2022 05:53:19</t>
  </si>
  <si>
    <t>02.08.2022 05:53:31</t>
  </si>
  <si>
    <t>02.08.2022 05:53:40</t>
  </si>
  <si>
    <t>02.08.2022 05:54:30</t>
  </si>
  <si>
    <t>02.08.2022 05:54:31</t>
  </si>
  <si>
    <t>02.08.2022 05:54:33</t>
  </si>
  <si>
    <t>02.08.2022 05:54:34</t>
  </si>
  <si>
    <t>02.08.2022 05:54:37</t>
  </si>
  <si>
    <t>02.08.2022 05:54:39</t>
  </si>
  <si>
    <t>02.08.2022 05:55:04</t>
  </si>
  <si>
    <t>02.08.2022 05:55:27</t>
  </si>
  <si>
    <t>02.08.2022 05:56:04</t>
  </si>
  <si>
    <t>02.08.2022 05:56:06</t>
  </si>
  <si>
    <t>02.08.2022 05:56:24</t>
  </si>
  <si>
    <t>02.08.2022 05:56:28</t>
  </si>
  <si>
    <t>02.08.2022 05:56:40</t>
  </si>
  <si>
    <t>02.08.2022 05:56:42</t>
  </si>
  <si>
    <t>02.08.2022 05:56:43</t>
  </si>
  <si>
    <t>02.08.2022 05:56:45</t>
  </si>
  <si>
    <t>02.08.2022 05:57:12</t>
  </si>
  <si>
    <t>02.08.2022 05:57:13</t>
  </si>
  <si>
    <t>02.08.2022 05:57:36</t>
  </si>
  <si>
    <t>02.08.2022 05:57:37</t>
  </si>
  <si>
    <t>02.08.2022 05:57:39</t>
  </si>
  <si>
    <t>02.08.2022 05:57:46</t>
  </si>
  <si>
    <t>02.08.2022 05:57:48</t>
  </si>
  <si>
    <t>02.08.2022 05:58:55</t>
  </si>
  <si>
    <t>02.08.2022 05:58:57</t>
  </si>
  <si>
    <t>02.08.2022 05:59:41</t>
  </si>
  <si>
    <t>02.08.2022 05:59:42</t>
  </si>
  <si>
    <t>02.08.2022 05:59:44</t>
  </si>
  <si>
    <t>02.08.2022 06:00:30</t>
  </si>
  <si>
    <t>02.08.2022 06:00:31</t>
  </si>
  <si>
    <t>02.08.2022 06:00:33</t>
  </si>
  <si>
    <t>02.08.2022 06:00:34</t>
  </si>
  <si>
    <t>02.08.2022 06:00:36</t>
  </si>
  <si>
    <t>02.08.2022 06:00:37</t>
  </si>
  <si>
    <t>02.08.2022 06:00:46</t>
  </si>
  <si>
    <t>02.08.2022 06:01:18</t>
  </si>
  <si>
    <t>02.08.2022 06:01:19</t>
  </si>
  <si>
    <t>02.08.2022 06:01:25</t>
  </si>
  <si>
    <t>02.08.2022 06:01:28</t>
  </si>
  <si>
    <t>02.08.2022 06:01:57</t>
  </si>
  <si>
    <t>02.08.2022 06:01:58</t>
  </si>
  <si>
    <t>02.08.2022 06:02:24</t>
  </si>
  <si>
    <t>02.08.2022 06:02:25</t>
  </si>
  <si>
    <t>02.08.2022 06:03:09</t>
  </si>
  <si>
    <t>02.08.2022 06:03:10</t>
  </si>
  <si>
    <t>02.08.2022 06:03:12</t>
  </si>
  <si>
    <t>02.08.2022 06:03:15</t>
  </si>
  <si>
    <t>02.08.2022 06:03:22</t>
  </si>
  <si>
    <t>02.08.2022 06:03:24</t>
  </si>
  <si>
    <t>02.08.2022 06:03:27</t>
  </si>
  <si>
    <t>02.08.2022 06:03:49</t>
  </si>
  <si>
    <t>02.08.2022 06:04:28</t>
  </si>
  <si>
    <t>02.08.2022 06:04:54</t>
  </si>
  <si>
    <t>02.08.2022 06:05:07</t>
  </si>
  <si>
    <t>02.08.2022 06:05:16</t>
  </si>
  <si>
    <t>02.08.2022 06:05:18</t>
  </si>
  <si>
    <t>02.08.2022 06:06:00</t>
  </si>
  <si>
    <t>02.08.2022 06:06:01</t>
  </si>
  <si>
    <t>02.08.2022 06:06:16</t>
  </si>
  <si>
    <t>02.08.2022 06:06:52</t>
  </si>
  <si>
    <t>02.08.2022 06:06:54</t>
  </si>
  <si>
    <t>02.08.2022 06:06:55</t>
  </si>
  <si>
    <t>02.08.2022 06:07:44</t>
  </si>
  <si>
    <t>02.08.2022 06:07:51</t>
  </si>
  <si>
    <t>02.08.2022 06:08:04</t>
  </si>
  <si>
    <t>02.08.2022 06:08:06</t>
  </si>
  <si>
    <t>02.08.2022 06:08:10</t>
  </si>
  <si>
    <t>02.08.2022 06:08:12</t>
  </si>
  <si>
    <t>02.08.2022 06:08:42</t>
  </si>
  <si>
    <t>02.08.2022 06:08:43</t>
  </si>
  <si>
    <t>02.08.2022 06:08:46</t>
  </si>
  <si>
    <t>02.08.2022 06:08:48</t>
  </si>
  <si>
    <t>02.08.2022 06:09:13</t>
  </si>
  <si>
    <t>02.08.2022 06:09:15</t>
  </si>
  <si>
    <t>02.08.2022 06:09:21</t>
  </si>
  <si>
    <t>02.08.2022 06:09:22</t>
  </si>
  <si>
    <t>02.08.2022 06:09:24</t>
  </si>
  <si>
    <t>02.08.2022 06:09:25</t>
  </si>
  <si>
    <t>02.08.2022 06:09:27</t>
  </si>
  <si>
    <t>02.08.2022 06:10:09</t>
  </si>
  <si>
    <t>02.08.2022 06:10:10</t>
  </si>
  <si>
    <t>02.08.2022 06:10:15</t>
  </si>
  <si>
    <t>02.08.2022 06:10:16</t>
  </si>
  <si>
    <t>02.08.2022 06:10:22</t>
  </si>
  <si>
    <t>02.08.2022 06:10:24</t>
  </si>
  <si>
    <t>02.08.2022 06:10:25</t>
  </si>
  <si>
    <t>02.08.2022 06:10:27</t>
  </si>
  <si>
    <t>02.08.2022 06:10:30</t>
  </si>
  <si>
    <t>02.08.2022 06:10:57</t>
  </si>
  <si>
    <t>02.08.2022 06:10:58</t>
  </si>
  <si>
    <t>02.08.2022 06:11:42</t>
  </si>
  <si>
    <t>02.08.2022 06:11:44</t>
  </si>
  <si>
    <t>02.08.2022 06:11:45</t>
  </si>
  <si>
    <t>02.08.2022 06:11:47</t>
  </si>
  <si>
    <t>02.08.2022 06:11:48</t>
  </si>
  <si>
    <t>02.08.2022 06:11:50</t>
  </si>
  <si>
    <t>02.08.2022 06:11:53</t>
  </si>
  <si>
    <t>02.08.2022 06:11:56</t>
  </si>
  <si>
    <t>02.08.2022 06:11:57</t>
  </si>
  <si>
    <t>02.08.2022 06:12:03</t>
  </si>
  <si>
    <t>02.08.2022 06:12:05</t>
  </si>
  <si>
    <t>02.08.2022 06:12:20</t>
  </si>
  <si>
    <t>02.08.2022 06:12:23</t>
  </si>
  <si>
    <t>02.08.2022 06:12:47</t>
  </si>
  <si>
    <t>02.08.2022 06:12:48</t>
  </si>
  <si>
    <t>02.08.2022 06:12:50</t>
  </si>
  <si>
    <t>02.08.2022 06:13:12</t>
  </si>
  <si>
    <t>02.08.2022 06:13:22</t>
  </si>
  <si>
    <t>02.08.2022 06:13:24</t>
  </si>
  <si>
    <t>02.08.2022 06:14:09</t>
  </si>
  <si>
    <t>02.08.2022 06:14:10</t>
  </si>
  <si>
    <t>02.08.2022 06:14:25</t>
  </si>
  <si>
    <t>02.08.2022 06:14:33</t>
  </si>
  <si>
    <t>02.08.2022 06:14:36</t>
  </si>
  <si>
    <t>02.08.2022 06:14:37</t>
  </si>
  <si>
    <t>02.08.2022 06:15:07</t>
  </si>
  <si>
    <t>02.08.2022 06:15:09</t>
  </si>
  <si>
    <t>02.08.2022 06:15:18</t>
  </si>
  <si>
    <t>02.08.2022 06:15:19</t>
  </si>
  <si>
    <t>02.08.2022 06:15:21</t>
  </si>
  <si>
    <t>02.08.2022 06:15:22</t>
  </si>
  <si>
    <t>02.08.2022 06:15:39</t>
  </si>
  <si>
    <t>02.08.2022 06:15:51</t>
  </si>
  <si>
    <t>02.08.2022 06:15:52</t>
  </si>
  <si>
    <t>02.08.2022 06:16:00</t>
  </si>
  <si>
    <t>02.08.2022 06:16:01</t>
  </si>
  <si>
    <t>02.08.2022 06:16:04</t>
  </si>
  <si>
    <t>02.08.2022 06:16:06</t>
  </si>
  <si>
    <t>02.08.2022 06:16:07</t>
  </si>
  <si>
    <t>02.08.2022 06:16:40</t>
  </si>
  <si>
    <t>02.08.2022 06:16:48</t>
  </si>
  <si>
    <t>02.08.2022 06:17:04</t>
  </si>
  <si>
    <t>02.08.2022 06:17:25</t>
  </si>
  <si>
    <t>02.08.2022 06:17:27</t>
  </si>
  <si>
    <t>02.08.2022 06:17:28</t>
  </si>
  <si>
    <t>02.08.2022 06:18:03</t>
  </si>
  <si>
    <t>02.08.2022 06:18:04</t>
  </si>
  <si>
    <t>02.08.2022 06:18:36</t>
  </si>
  <si>
    <t>02.08.2022 06:18:37</t>
  </si>
  <si>
    <t>02.08.2022 06:18:39</t>
  </si>
  <si>
    <t>02.08.2022 06:19:07</t>
  </si>
  <si>
    <t>02.08.2022 06:20:21</t>
  </si>
  <si>
    <t>02.08.2022 06:20:22</t>
  </si>
  <si>
    <t>02.08.2022 06:20:25</t>
  </si>
  <si>
    <t>02.08.2022 06:20:27</t>
  </si>
  <si>
    <t>02.08.2022 06:20:28</t>
  </si>
  <si>
    <t>02.08.2022 06:20:30</t>
  </si>
  <si>
    <t>02.08.2022 06:20:31</t>
  </si>
  <si>
    <t>02.08.2022 06:20:48</t>
  </si>
  <si>
    <t>02.08.2022 06:20:51</t>
  </si>
  <si>
    <t>02.08.2022 06:20:52</t>
  </si>
  <si>
    <t>02.08.2022 06:20:54</t>
  </si>
  <si>
    <t>02.08.2022 06:20:55</t>
  </si>
  <si>
    <t>02.08.2022 06:20:57</t>
  </si>
  <si>
    <t>02.08.2022 06:21:01</t>
  </si>
  <si>
    <t>02.08.2022 06:21:12</t>
  </si>
  <si>
    <t>02.08.2022 06:21:13</t>
  </si>
  <si>
    <t>02.08.2022 06:21:19</t>
  </si>
  <si>
    <t>02.08.2022 06:21:22</t>
  </si>
  <si>
    <t>02.08.2022 06:21:24</t>
  </si>
  <si>
    <t>02.08.2022 06:21:39</t>
  </si>
  <si>
    <t>02.08.2022 06:21:42</t>
  </si>
  <si>
    <t>02.08.2022 06:21:43</t>
  </si>
  <si>
    <t>02.08.2022 06:21:51</t>
  </si>
  <si>
    <t>02.08.2022 06:22:07</t>
  </si>
  <si>
    <t>02.08.2022 06:22:09</t>
  </si>
  <si>
    <t>02.08.2022 06:22:15</t>
  </si>
  <si>
    <t>02.08.2022 06:22:16</t>
  </si>
  <si>
    <t>02.08.2022 06:22:51</t>
  </si>
  <si>
    <t>02.08.2022 06:22:52</t>
  </si>
  <si>
    <t>02.08.2022 06:22:54</t>
  </si>
  <si>
    <t>02.08.2022 06:23:19</t>
  </si>
  <si>
    <t>02.08.2022 06:23:31</t>
  </si>
  <si>
    <t>02.08.2022 06:23:33</t>
  </si>
  <si>
    <t>02.08.2022 06:23:34</t>
  </si>
  <si>
    <t>02.08.2022 06:23:36</t>
  </si>
  <si>
    <t>02.08.2022 06:23:37</t>
  </si>
  <si>
    <t>02.08.2022 06:23:40</t>
  </si>
  <si>
    <t>02.08.2022 06:23:48</t>
  </si>
  <si>
    <t>02.08.2022 06:23:49</t>
  </si>
  <si>
    <t>02.08.2022 06:23:51</t>
  </si>
  <si>
    <t>02.08.2022 06:24:36</t>
  </si>
  <si>
    <t>02.08.2022 06:24:37</t>
  </si>
  <si>
    <t>02.08.2022 06:25:12</t>
  </si>
  <si>
    <t>02.08.2022 06:25:13</t>
  </si>
  <si>
    <t>02.08.2022 06:25:15</t>
  </si>
  <si>
    <t>02.08.2022 06:25:16</t>
  </si>
  <si>
    <t>02.08.2022 06:25:18</t>
  </si>
  <si>
    <t>02.08.2022 06:25:40</t>
  </si>
  <si>
    <t>02.08.2022 06:25:42</t>
  </si>
  <si>
    <t>02.08.2022 06:25:45</t>
  </si>
  <si>
    <t>02.08.2022 06:25:46</t>
  </si>
  <si>
    <t>02.08.2022 06:25:51</t>
  </si>
  <si>
    <t>02.08.2022 06:25:57</t>
  </si>
  <si>
    <t>02.08.2022 06:26:07</t>
  </si>
  <si>
    <t>02.08.2022 06:26:09</t>
  </si>
  <si>
    <t>02.08.2022 06:26:12</t>
  </si>
  <si>
    <t>02.08.2022 06:26:15</t>
  </si>
  <si>
    <t>02.08.2022 06:26:46</t>
  </si>
  <si>
    <t>02.08.2022 06:26:48</t>
  </si>
  <si>
    <t>02.08.2022 06:26:49</t>
  </si>
  <si>
    <t>02.08.2022 06:26:51</t>
  </si>
  <si>
    <t>02.08.2022 06:27:00</t>
  </si>
  <si>
    <t>02.08.2022 06:27:36</t>
  </si>
  <si>
    <t>02.08.2022 06:27:42</t>
  </si>
  <si>
    <t>02.08.2022 06:27:48</t>
  </si>
  <si>
    <t>02.08.2022 06:27:49</t>
  </si>
  <si>
    <t>02.08.2022 06:27:52</t>
  </si>
  <si>
    <t>02.08.2022 06:28:33</t>
  </si>
  <si>
    <t>02.08.2022 06:29:16</t>
  </si>
  <si>
    <t>02.08.2022 06:29:22</t>
  </si>
  <si>
    <t>02.08.2022 06:29:25</t>
  </si>
  <si>
    <t>02.08.2022 06:29:27</t>
  </si>
  <si>
    <t>02.08.2022 06:29:42</t>
  </si>
  <si>
    <t>02.08.2022 06:29:43</t>
  </si>
  <si>
    <t>02.08.2022 06:29:45</t>
  </si>
  <si>
    <t>02.08.2022 06:29:49</t>
  </si>
  <si>
    <t>02.08.2022 06:29:51</t>
  </si>
  <si>
    <t>02.08.2022 06:29:54</t>
  </si>
  <si>
    <t>02.08.2022 06:30:06</t>
  </si>
  <si>
    <t>02.08.2022 06:30:07</t>
  </si>
  <si>
    <t>02.08.2022 06:30:12</t>
  </si>
  <si>
    <t>02.08.2022 06:30:27</t>
  </si>
  <si>
    <t>02.08.2022 06:31:03</t>
  </si>
  <si>
    <t>02.08.2022 06:31:16</t>
  </si>
  <si>
    <t>02.08.2022 06:31:21</t>
  </si>
  <si>
    <t>02.08.2022 06:31:58</t>
  </si>
  <si>
    <t>02.08.2022 06:32:06</t>
  </si>
  <si>
    <t>02.08.2022 06:32:07</t>
  </si>
  <si>
    <t>02.08.2022 06:32:09</t>
  </si>
  <si>
    <t>02.08.2022 06:32:12</t>
  </si>
  <si>
    <t>02.08.2022 06:32:15</t>
  </si>
  <si>
    <t>02.08.2022 06:32:31</t>
  </si>
  <si>
    <t>02.08.2022 06:33:04</t>
  </si>
  <si>
    <t>02.08.2022 06:33:06</t>
  </si>
  <si>
    <t>02.08.2022 06:33:22</t>
  </si>
  <si>
    <t>02.08.2022 06:33:36</t>
  </si>
  <si>
    <t>02.08.2022 06:33:37</t>
  </si>
  <si>
    <t>02.08.2022 06:33:39</t>
  </si>
  <si>
    <t>02.08.2022 06:34:01</t>
  </si>
  <si>
    <t>02.08.2022 06:34:07</t>
  </si>
  <si>
    <t>02.08.2022 06:34:09</t>
  </si>
  <si>
    <t>02.08.2022 06:34:10</t>
  </si>
  <si>
    <t>02.08.2022 06:34:12</t>
  </si>
  <si>
    <t>02.08.2022 06:34:13</t>
  </si>
  <si>
    <t>02.08.2022 06:34:15</t>
  </si>
  <si>
    <t>02.08.2022 06:34:18</t>
  </si>
  <si>
    <t>02.08.2022 06:34:27</t>
  </si>
  <si>
    <t>02.08.2022 06:34:28</t>
  </si>
  <si>
    <t>02.08.2022 06:34:30</t>
  </si>
  <si>
    <t>02.08.2022 06:34:36</t>
  </si>
  <si>
    <t>02.08.2022 06:35:03</t>
  </si>
  <si>
    <t>02.08.2022 06:35:04</t>
  </si>
  <si>
    <t>02.08.2022 06:35:10</t>
  </si>
  <si>
    <t>02.08.2022 06:35:12</t>
  </si>
  <si>
    <t>02.08.2022 06:35:42</t>
  </si>
  <si>
    <t>02.08.2022 06:35:43</t>
  </si>
  <si>
    <t>02.08.2022 06:35:45</t>
  </si>
  <si>
    <t>02.08.2022 06:36:19</t>
  </si>
  <si>
    <t>02.08.2022 06:36:21</t>
  </si>
  <si>
    <t>02.08.2022 06:36:22</t>
  </si>
  <si>
    <t>02.08.2022 06:36:24</t>
  </si>
  <si>
    <t>02.08.2022 06:36:25</t>
  </si>
  <si>
    <t>02.08.2022 06:36:27</t>
  </si>
  <si>
    <t>02.08.2022 06:36:28</t>
  </si>
  <si>
    <t>02.08.2022 06:36:31</t>
  </si>
  <si>
    <t>02.08.2022 06:36:33</t>
  </si>
  <si>
    <t>02.08.2022 06:36:45</t>
  </si>
  <si>
    <t>02.08.2022 06:36:46</t>
  </si>
  <si>
    <t>02.08.2022 06:36:51</t>
  </si>
  <si>
    <t>02.08.2022 06:37:03</t>
  </si>
  <si>
    <t>02.08.2022 06:37:04</t>
  </si>
  <si>
    <t>02.08.2022 06:37:06</t>
  </si>
  <si>
    <t>02.08.2022 06:37:07</t>
  </si>
  <si>
    <t>02.08.2022 06:37:21</t>
  </si>
  <si>
    <t>02.08.2022 06:37:40</t>
  </si>
  <si>
    <t>02.08.2022 06:37:48</t>
  </si>
  <si>
    <t>02.08.2022 06:37:52</t>
  </si>
  <si>
    <t>02.08.2022 06:37:55</t>
  </si>
  <si>
    <t>02.08.2022 06:38:10</t>
  </si>
  <si>
    <t>02.08.2022 06:38:12</t>
  </si>
  <si>
    <t>02.08.2022 06:38:13</t>
  </si>
  <si>
    <t>02.08.2022 06:38:15</t>
  </si>
  <si>
    <t>02.08.2022 06:38:16</t>
  </si>
  <si>
    <t>02.08.2022 06:38:19</t>
  </si>
  <si>
    <t>02.08.2022 06:38:21</t>
  </si>
  <si>
    <t>02.08.2022 06:38:28</t>
  </si>
  <si>
    <t>02.08.2022 06:38:37</t>
  </si>
  <si>
    <t>02.08.2022 06:38:39</t>
  </si>
  <si>
    <t>02.08.2022 06:38:56</t>
  </si>
  <si>
    <t>02.08.2022 06:38:57</t>
  </si>
  <si>
    <t>02.08.2022 06:39:11</t>
  </si>
  <si>
    <t>02.08.2022 06:39:12</t>
  </si>
  <si>
    <t>02.08.2022 06:39:23</t>
  </si>
  <si>
    <t>02.08.2022 06:39:36</t>
  </si>
  <si>
    <t>02.08.2022 06:39:38</t>
  </si>
  <si>
    <t>02.08.2022 06:39:42</t>
  </si>
  <si>
    <t>02.08.2022 06:39:44</t>
  </si>
  <si>
    <t>02.08.2022 06:39:54</t>
  </si>
  <si>
    <t>02.08.2022 06:40:09</t>
  </si>
  <si>
    <t>02.08.2022 06:40:10</t>
  </si>
  <si>
    <t>02.08.2022 06:40:12</t>
  </si>
  <si>
    <t>02.08.2022 06:40:15</t>
  </si>
  <si>
    <t>02.08.2022 06:40:16</t>
  </si>
  <si>
    <t>02.08.2022 06:40:19</t>
  </si>
  <si>
    <t>02.08.2022 06:40:21</t>
  </si>
  <si>
    <t>02.08.2022 06:41:03</t>
  </si>
  <si>
    <t>02.08.2022 06:41:04</t>
  </si>
  <si>
    <t>02.08.2022 06:41:06</t>
  </si>
  <si>
    <t>02.08.2022 06:41:07</t>
  </si>
  <si>
    <t>02.08.2022 06:41:09</t>
  </si>
  <si>
    <t>02.08.2022 06:41:10</t>
  </si>
  <si>
    <t>02.08.2022 06:41:12</t>
  </si>
  <si>
    <t>02.08.2022 06:41:15</t>
  </si>
  <si>
    <t>02.08.2022 06:41:16</t>
  </si>
  <si>
    <t>02.08.2022 06:41:19</t>
  </si>
  <si>
    <t>02.08.2022 06:41:21</t>
  </si>
  <si>
    <t>02.08.2022 06:41:33</t>
  </si>
  <si>
    <t>02.08.2022 06:41:34</t>
  </si>
  <si>
    <t>02.08.2022 06:42:04</t>
  </si>
  <si>
    <t>02.08.2022 06:42:19</t>
  </si>
  <si>
    <t>02.08.2022 06:42:22</t>
  </si>
  <si>
    <t>02.08.2022 06:42:24</t>
  </si>
  <si>
    <t>02.08.2022 06:42:48</t>
  </si>
  <si>
    <t>02.08.2022 06:42:49</t>
  </si>
  <si>
    <t>02.08.2022 06:43:03</t>
  </si>
  <si>
    <t>02.08.2022 06:43:04</t>
  </si>
  <si>
    <t>02.08.2022 06:43:19</t>
  </si>
  <si>
    <t>02.08.2022 06:43:21</t>
  </si>
  <si>
    <t>02.08.2022 06:43:22</t>
  </si>
  <si>
    <t>02.08.2022 06:43:40</t>
  </si>
  <si>
    <t>02.08.2022 06:43:42</t>
  </si>
  <si>
    <t>02.08.2022 06:44:00</t>
  </si>
  <si>
    <t>02.08.2022 06:44:01</t>
  </si>
  <si>
    <t>02.08.2022 06:44:03</t>
  </si>
  <si>
    <t>02.08.2022 06:44:55</t>
  </si>
  <si>
    <t>02.08.2022 06:44:57</t>
  </si>
  <si>
    <t>02.08.2022 06:45:04</t>
  </si>
  <si>
    <t>02.08.2022 06:45:06</t>
  </si>
  <si>
    <t>02.08.2022 06:45:10</t>
  </si>
  <si>
    <t>02.08.2022 06:45:30</t>
  </si>
  <si>
    <t>02.08.2022 06:45:32</t>
  </si>
  <si>
    <t>02.08.2022 06:45:34</t>
  </si>
  <si>
    <t>02.08.2022 06:46:06</t>
  </si>
  <si>
    <t>02.08.2022 06:46:07</t>
  </si>
  <si>
    <t>02.08.2022 06:46:09</t>
  </si>
  <si>
    <t>02.08.2022 06:46:13</t>
  </si>
  <si>
    <t>02.08.2022 06:46:19</t>
  </si>
  <si>
    <t>02.08.2022 06:46:21</t>
  </si>
  <si>
    <t>02.08.2022 06:46:24</t>
  </si>
  <si>
    <t>02.08.2022 06:46:42</t>
  </si>
  <si>
    <t>02.08.2022 06:46:43</t>
  </si>
  <si>
    <t>02.08.2022 06:46:48</t>
  </si>
  <si>
    <t>02.08.2022 06:46:49</t>
  </si>
  <si>
    <t>02.08.2022 06:47:52</t>
  </si>
  <si>
    <t>02.08.2022 06:47:54</t>
  </si>
  <si>
    <t>02.08.2022 06:48:25</t>
  </si>
  <si>
    <t>02.08.2022 06:48:31</t>
  </si>
  <si>
    <t>02.08.2022 06:48:33</t>
  </si>
  <si>
    <t>02.08.2022 06:48:40</t>
  </si>
  <si>
    <t>02.08.2022 06:48:42</t>
  </si>
  <si>
    <t>02.08.2022 06:48:49</t>
  </si>
  <si>
    <t>02.08.2022 06:48:51</t>
  </si>
  <si>
    <t>02.08.2022 06:48:52</t>
  </si>
  <si>
    <t>02.08.2022 06:48:54</t>
  </si>
  <si>
    <t>02.08.2022 06:49:36</t>
  </si>
  <si>
    <t>02.08.2022 06:49:37</t>
  </si>
  <si>
    <t>02.08.2022 06:50:07</t>
  </si>
  <si>
    <t>02.08.2022 06:50:12</t>
  </si>
  <si>
    <t>02.08.2022 06:50:13</t>
  </si>
  <si>
    <t>02.08.2022 06:50:16</t>
  </si>
  <si>
    <t>02.08.2022 06:50:19</t>
  </si>
  <si>
    <t>02.08.2022 06:50:21</t>
  </si>
  <si>
    <t>02.08.2022 06:50:24</t>
  </si>
  <si>
    <t>02.08.2022 06:50:25</t>
  </si>
  <si>
    <t>02.08.2022 06:50:34</t>
  </si>
  <si>
    <t>02.08.2022 06:50:36</t>
  </si>
  <si>
    <t>02.08.2022 06:50:39</t>
  </si>
  <si>
    <t>02.08.2022 06:50:40</t>
  </si>
  <si>
    <t>02.08.2022 06:50:42</t>
  </si>
  <si>
    <t>02.08.2022 06:50:55</t>
  </si>
  <si>
    <t>02.08.2022 06:50:57</t>
  </si>
  <si>
    <t>02.08.2022 06:50:58</t>
  </si>
  <si>
    <t>02.08.2022 06:51:00</t>
  </si>
  <si>
    <t>02.08.2022 06:51:27</t>
  </si>
  <si>
    <t>02.08.2022 06:51:31</t>
  </si>
  <si>
    <t>02.08.2022 06:51:57</t>
  </si>
  <si>
    <t>02.08.2022 06:52:00</t>
  </si>
  <si>
    <t>02.08.2022 06:52:21</t>
  </si>
  <si>
    <t>02.08.2022 06:52:22</t>
  </si>
  <si>
    <t>02.08.2022 06:52:55</t>
  </si>
  <si>
    <t>02.08.2022 06:52:57</t>
  </si>
  <si>
    <t>02.08.2022 06:53:03</t>
  </si>
  <si>
    <t>02.08.2022 06:53:15</t>
  </si>
  <si>
    <t>02.08.2022 06:53:43</t>
  </si>
  <si>
    <t>02.08.2022 06:53:58</t>
  </si>
  <si>
    <t>02.08.2022 06:54:24</t>
  </si>
  <si>
    <t>02.08.2022 06:54:25</t>
  </si>
  <si>
    <t>02.08.2022 06:54:41</t>
  </si>
  <si>
    <t>02.08.2022 06:55:16</t>
  </si>
  <si>
    <t>02.08.2022 06:55:25</t>
  </si>
  <si>
    <t>02.08.2022 06:55:27</t>
  </si>
  <si>
    <t>02.08.2022 06:55:36</t>
  </si>
  <si>
    <t>02.08.2022 06:55:37</t>
  </si>
  <si>
    <t>02.08.2022 06:55:51</t>
  </si>
  <si>
    <t>02.08.2022 06:55:52</t>
  </si>
  <si>
    <t>02.08.2022 06:56:06</t>
  </si>
  <si>
    <t>02.08.2022 06:56:07</t>
  </si>
  <si>
    <t>02.08.2022 06:56:21</t>
  </si>
  <si>
    <t>02.08.2022 06:56:30</t>
  </si>
  <si>
    <t>02.08.2022 06:56:31</t>
  </si>
  <si>
    <t>02.08.2022 06:56:33</t>
  </si>
  <si>
    <t>02.08.2022 06:56:34</t>
  </si>
  <si>
    <t>02.08.2022 06:56:36</t>
  </si>
  <si>
    <t>02.08.2022 06:56:37</t>
  </si>
  <si>
    <t>02.08.2022 06:56:39</t>
  </si>
  <si>
    <t>02.08.2022 06:56:48</t>
  </si>
  <si>
    <t>02.08.2022 06:57:00</t>
  </si>
  <si>
    <t>02.08.2022 06:57:01</t>
  </si>
  <si>
    <t>02.08.2022 06:57:24</t>
  </si>
  <si>
    <t>02.08.2022 06:57:31</t>
  </si>
  <si>
    <t>02.08.2022 06:57:37</t>
  </si>
  <si>
    <t>02.08.2022 06:57:39</t>
  </si>
  <si>
    <t>02.08.2022 06:57:49</t>
  </si>
  <si>
    <t>02.08.2022 06:57:52</t>
  </si>
  <si>
    <t>02.08.2022 06:58:07</t>
  </si>
  <si>
    <t>02.08.2022 06:58:09</t>
  </si>
  <si>
    <t>02.08.2022 06:58:19</t>
  </si>
  <si>
    <t>02.08.2022 06:58:30</t>
  </si>
  <si>
    <t>02.08.2022 06:58:31</t>
  </si>
  <si>
    <t>02.08.2022 06:58:51</t>
  </si>
  <si>
    <t>02.08.2022 06:58:52</t>
  </si>
  <si>
    <t>02.08.2022 06:58:55</t>
  </si>
  <si>
    <t>02.08.2022 07:00:12</t>
  </si>
  <si>
    <t>02.08.2022 07:00:15</t>
  </si>
  <si>
    <t>02.08.2022 07:00:19</t>
  </si>
  <si>
    <t>02.08.2022 07:00:21</t>
  </si>
  <si>
    <t>02.08.2022 07:01:06</t>
  </si>
  <si>
    <t>02.08.2022 07:01:07</t>
  </si>
  <si>
    <t>02.08.2022 07:01:10</t>
  </si>
  <si>
    <t>02.08.2022 07:01:13</t>
  </si>
  <si>
    <t>02.08.2022 07:01:57</t>
  </si>
  <si>
    <t>02.08.2022 07:02:13</t>
  </si>
  <si>
    <t>02.08.2022 07:02:54</t>
  </si>
  <si>
    <t>02.08.2022 07:02:56</t>
  </si>
  <si>
    <t>02.08.2022 07:02:57</t>
  </si>
  <si>
    <t>02.08.2022 07:02:59</t>
  </si>
  <si>
    <t>02.08.2022 07:03:15</t>
  </si>
  <si>
    <t>02.08.2022 07:03:17</t>
  </si>
  <si>
    <t>02.08.2022 07:03:18</t>
  </si>
  <si>
    <t>02.08.2022 07:03:20</t>
  </si>
  <si>
    <t>02.08.2022 07:03:21</t>
  </si>
  <si>
    <t>02.08.2022 07:04:12</t>
  </si>
  <si>
    <t>02.08.2022 07:04:13</t>
  </si>
  <si>
    <t>02.08.2022 07:04:15</t>
  </si>
  <si>
    <t>02.08.2022 07:04:16</t>
  </si>
  <si>
    <t>02.08.2022 07:04:18</t>
  </si>
  <si>
    <t>02.08.2022 07:04:19</t>
  </si>
  <si>
    <t>02.08.2022 07:04:27</t>
  </si>
  <si>
    <t>02.08.2022 07:04:43</t>
  </si>
  <si>
    <t>02.08.2022 07:04:46</t>
  </si>
  <si>
    <t>02.08.2022 07:05:13</t>
  </si>
  <si>
    <t>02.08.2022 07:05:15</t>
  </si>
  <si>
    <t>02.08.2022 07:05:18</t>
  </si>
  <si>
    <t>02.08.2022 07:06:22</t>
  </si>
  <si>
    <t>02.08.2022 07:06:24</t>
  </si>
  <si>
    <t>02.08.2022 07:06:54</t>
  </si>
  <si>
    <t>02.08.2022 07:06:55</t>
  </si>
  <si>
    <t>02.08.2022 07:07:03</t>
  </si>
  <si>
    <t>02.08.2022 07:07:31</t>
  </si>
  <si>
    <t>02.08.2022 07:07:57</t>
  </si>
  <si>
    <t>02.08.2022 07:08:10</t>
  </si>
  <si>
    <t>02.08.2022 07:08:28</t>
  </si>
  <si>
    <t>02.08.2022 07:08:31</t>
  </si>
  <si>
    <t>02.08.2022 07:08:40</t>
  </si>
  <si>
    <t>02.08.2022 07:09:00</t>
  </si>
  <si>
    <t>02.08.2022 07:09:09</t>
  </si>
  <si>
    <t>02.08.2022 07:09:10</t>
  </si>
  <si>
    <t>02.08.2022 07:09:22</t>
  </si>
  <si>
    <t>02.08.2022 07:09:45</t>
  </si>
  <si>
    <t>02.08.2022 07:09:46</t>
  </si>
  <si>
    <t>02.08.2022 07:09:48</t>
  </si>
  <si>
    <t>02.08.2022 07:09:49</t>
  </si>
  <si>
    <t>02.08.2022 07:09:51</t>
  </si>
  <si>
    <t>02.08.2022 07:10:07</t>
  </si>
  <si>
    <t>02.08.2022 07:10:25</t>
  </si>
  <si>
    <t>02.08.2022 07:10:27</t>
  </si>
  <si>
    <t>02.08.2022 07:10:28</t>
  </si>
  <si>
    <t>02.08.2022 07:10:30</t>
  </si>
  <si>
    <t>02.08.2022 07:10:45</t>
  </si>
  <si>
    <t>02.08.2022 07:10:48</t>
  </si>
  <si>
    <t>02.08.2022 07:10:51</t>
  </si>
  <si>
    <t>02.08.2022 07:10:52</t>
  </si>
  <si>
    <t>02.08.2022 07:11:03</t>
  </si>
  <si>
    <t>02.08.2022 07:11:09</t>
  </si>
  <si>
    <t>02.08.2022 07:11:10</t>
  </si>
  <si>
    <t>02.08.2022 07:11:22</t>
  </si>
  <si>
    <t>02.08.2022 07:11:57</t>
  </si>
  <si>
    <t>02.08.2022 07:11:58</t>
  </si>
  <si>
    <t>02.08.2022 07:12:00</t>
  </si>
  <si>
    <t>02.08.2022 07:12:37</t>
  </si>
  <si>
    <t>02.08.2022 07:12:44</t>
  </si>
  <si>
    <t>02.08.2022 07:12:45</t>
  </si>
  <si>
    <t>02.08.2022 07:12:47</t>
  </si>
  <si>
    <t>02.08.2022 07:12:48</t>
  </si>
  <si>
    <t>02.08.2022 07:13:31</t>
  </si>
  <si>
    <t>02.08.2022 07:13:33</t>
  </si>
  <si>
    <t>02.08.2022 07:13:34</t>
  </si>
  <si>
    <t>02.08.2022 07:13:46</t>
  </si>
  <si>
    <t>02.08.2022 07:13:49</t>
  </si>
  <si>
    <t>02.08.2022 07:13:57</t>
  </si>
  <si>
    <t>02.08.2022 07:14:25</t>
  </si>
  <si>
    <t>02.08.2022 07:14:27</t>
  </si>
  <si>
    <t>02.08.2022 07:14:28</t>
  </si>
  <si>
    <t>02.08.2022 07:14:30</t>
  </si>
  <si>
    <t>02.08.2022 07:14:31</t>
  </si>
  <si>
    <t>02.08.2022 07:14:37</t>
  </si>
  <si>
    <t>02.08.2022 07:14:39</t>
  </si>
  <si>
    <t>02.08.2022 07:15:07</t>
  </si>
  <si>
    <t>02.08.2022 07:15:12</t>
  </si>
  <si>
    <t>02.08.2022 07:15:16</t>
  </si>
  <si>
    <t>02.08.2022 07:15:18</t>
  </si>
  <si>
    <t>02.08.2022 07:15:19</t>
  </si>
  <si>
    <t>02.08.2022 07:15:21</t>
  </si>
  <si>
    <t>02.08.2022 07:15:46</t>
  </si>
  <si>
    <t>02.08.2022 07:15:48</t>
  </si>
  <si>
    <t>02.08.2022 07:15:49</t>
  </si>
  <si>
    <t>02.08.2022 07:16:18</t>
  </si>
  <si>
    <t>02.08.2022 07:16:19</t>
  </si>
  <si>
    <t>02.08.2022 07:16:31</t>
  </si>
  <si>
    <t>02.08.2022 07:17:39</t>
  </si>
  <si>
    <t>02.08.2022 07:17:40</t>
  </si>
  <si>
    <t>02.08.2022 07:17:42</t>
  </si>
  <si>
    <t>02.08.2022 07:17:45</t>
  </si>
  <si>
    <t>02.08.2022 07:17:46</t>
  </si>
  <si>
    <t>02.08.2022 07:17:48</t>
  </si>
  <si>
    <t>02.08.2022 07:18:06</t>
  </si>
  <si>
    <t>02.08.2022 07:18:09</t>
  </si>
  <si>
    <t>02.08.2022 07:18:12</t>
  </si>
  <si>
    <t>02.08.2022 07:18:13</t>
  </si>
  <si>
    <t>02.08.2022 07:18:24</t>
  </si>
  <si>
    <t>02.08.2022 07:18:25</t>
  </si>
  <si>
    <t>02.08.2022 07:19:03</t>
  </si>
  <si>
    <t>02.08.2022 07:19:21</t>
  </si>
  <si>
    <t>02.08.2022 07:19:22</t>
  </si>
  <si>
    <t>02.08.2022 07:19:24</t>
  </si>
  <si>
    <t>02.08.2022 07:19:27</t>
  </si>
  <si>
    <t>02.08.2022 07:19:58</t>
  </si>
  <si>
    <t>02.08.2022 07:20:00</t>
  </si>
  <si>
    <t>02.08.2022 07:20:03</t>
  </si>
  <si>
    <t>02.08.2022 07:20:04</t>
  </si>
  <si>
    <t>02.08.2022 07:20:06</t>
  </si>
  <si>
    <t>02.08.2022 07:20:10</t>
  </si>
  <si>
    <t>02.08.2022 07:20:12</t>
  </si>
  <si>
    <t>02.08.2022 07:20:28</t>
  </si>
  <si>
    <t>02.08.2022 07:20:30</t>
  </si>
  <si>
    <t>02.08.2022 07:20:43</t>
  </si>
  <si>
    <t>02.08.2022 07:20:45</t>
  </si>
  <si>
    <t>02.08.2022 07:21:07</t>
  </si>
  <si>
    <t>02.08.2022 07:21:42</t>
  </si>
  <si>
    <t>02.08.2022 07:21:43</t>
  </si>
  <si>
    <t>02.08.2022 07:22:42</t>
  </si>
  <si>
    <t>02.08.2022 07:22:43</t>
  </si>
  <si>
    <t>02.08.2022 07:22:45</t>
  </si>
  <si>
    <t>02.08.2022 07:22:46</t>
  </si>
  <si>
    <t>02.08.2022 07:22:48</t>
  </si>
  <si>
    <t>02.08.2022 07:22:49</t>
  </si>
  <si>
    <t>02.08.2022 07:22:51</t>
  </si>
  <si>
    <t>02.08.2022 07:22:52</t>
  </si>
  <si>
    <t>02.08.2022 07:22:54</t>
  </si>
  <si>
    <t>02.08.2022 07:22:57</t>
  </si>
  <si>
    <t>02.08.2022 07:23:03</t>
  </si>
  <si>
    <t>02.08.2022 07:23:04</t>
  </si>
  <si>
    <t>02.08.2022 07:23:18</t>
  </si>
  <si>
    <t>02.08.2022 07:23:19</t>
  </si>
  <si>
    <t>02.08.2022 07:23:27</t>
  </si>
  <si>
    <t>02.08.2022 07:23:30</t>
  </si>
  <si>
    <t>02.08.2022 07:23:33</t>
  </si>
  <si>
    <t>02.08.2022 07:23:34</t>
  </si>
  <si>
    <t>02.08.2022 07:24:10</t>
  </si>
  <si>
    <t>02.08.2022 07:24:12</t>
  </si>
  <si>
    <t>02.08.2022 07:24:18</t>
  </si>
  <si>
    <t>02.08.2022 07:24:19</t>
  </si>
  <si>
    <t>02.08.2022 07:24:21</t>
  </si>
  <si>
    <t>02.08.2022 07:24:33</t>
  </si>
  <si>
    <t>02.08.2022 07:24:34</t>
  </si>
  <si>
    <t>02.08.2022 07:24:36</t>
  </si>
  <si>
    <t>02.08.2022 07:24:37</t>
  </si>
  <si>
    <t>02.08.2022 07:24:57</t>
  </si>
  <si>
    <t>02.08.2022 07:24:58</t>
  </si>
  <si>
    <t>02.08.2022 07:25:12</t>
  </si>
  <si>
    <t>02.08.2022 07:25:21</t>
  </si>
  <si>
    <t>02.08.2022 07:25:25</t>
  </si>
  <si>
    <t>02.08.2022 07:25:48</t>
  </si>
  <si>
    <t>02.08.2022 07:25:50</t>
  </si>
  <si>
    <t>02.08.2022 07:25:51</t>
  </si>
  <si>
    <t>02.08.2022 07:26:21</t>
  </si>
  <si>
    <t>02.08.2022 07:26:30</t>
  </si>
  <si>
    <t>02.08.2022 07:26:37</t>
  </si>
  <si>
    <t>02.08.2022 07:26:39</t>
  </si>
  <si>
    <t>02.08.2022 07:26:48</t>
  </si>
  <si>
    <t>02.08.2022 07:26:49</t>
  </si>
  <si>
    <t>02.08.2022 07:26:52</t>
  </si>
  <si>
    <t>02.08.2022 07:26:54</t>
  </si>
  <si>
    <t>02.08.2022 07:26:58</t>
  </si>
  <si>
    <t>02.08.2022 07:27:00</t>
  </si>
  <si>
    <t>02.08.2022 07:27:01</t>
  </si>
  <si>
    <t>02.08.2022 07:27:09</t>
  </si>
  <si>
    <t>02.08.2022 07:27:12</t>
  </si>
  <si>
    <t>02.08.2022 07:27:13</t>
  </si>
  <si>
    <t>02.08.2022 07:27:15</t>
  </si>
  <si>
    <t>02.08.2022 07:27:34</t>
  </si>
  <si>
    <t>02.08.2022 07:27:36</t>
  </si>
  <si>
    <t>02.08.2022 07:27:59</t>
  </si>
  <si>
    <t>02.08.2022 07:28:00</t>
  </si>
  <si>
    <t>02.08.2022 07:28:02</t>
  </si>
  <si>
    <t>02.08.2022 07:28:24</t>
  </si>
  <si>
    <t>02.08.2022 07:28:32</t>
  </si>
  <si>
    <t>02.08.2022 07:28:38</t>
  </si>
  <si>
    <t>02.08.2022 07:28:41</t>
  </si>
  <si>
    <t>02.08.2022 07:28:45</t>
  </si>
  <si>
    <t>02.08.2022 07:28:47</t>
  </si>
  <si>
    <t>02.08.2022 07:28:48</t>
  </si>
  <si>
    <t>02.08.2022 07:28:50</t>
  </si>
  <si>
    <t>02.08.2022 07:29:18</t>
  </si>
  <si>
    <t>02.08.2022 07:29:19</t>
  </si>
  <si>
    <t>02.08.2022 07:29:39</t>
  </si>
  <si>
    <t>02.08.2022 07:29:40</t>
  </si>
  <si>
    <t>02.08.2022 07:29:42</t>
  </si>
  <si>
    <t>02.08.2022 07:29:43</t>
  </si>
  <si>
    <t>02.08.2022 07:29:51</t>
  </si>
  <si>
    <t>02.08.2022 07:29:52</t>
  </si>
  <si>
    <t>02.08.2022 07:29:54</t>
  </si>
  <si>
    <t>02.08.2022 07:30:01</t>
  </si>
  <si>
    <t>02.08.2022 07:30:03</t>
  </si>
  <si>
    <t>02.08.2022 07:30:04</t>
  </si>
  <si>
    <t>02.08.2022 07:30:07</t>
  </si>
  <si>
    <t>02.08.2022 07:30:24</t>
  </si>
  <si>
    <t>02.08.2022 07:30:25</t>
  </si>
  <si>
    <t>02.08.2022 07:30:27</t>
  </si>
  <si>
    <t>02.08.2022 07:30:28</t>
  </si>
  <si>
    <t>02.08.2022 07:30:30</t>
  </si>
  <si>
    <t>02.08.2022 07:30:31</t>
  </si>
  <si>
    <t>02.08.2022 07:30:33</t>
  </si>
  <si>
    <t>02.08.2022 07:30:46</t>
  </si>
  <si>
    <t>02.08.2022 07:31:31</t>
  </si>
  <si>
    <t>02.08.2022 07:31:54</t>
  </si>
  <si>
    <t>02.08.2022 07:31:55</t>
  </si>
  <si>
    <t>02.08.2022 07:31:57</t>
  </si>
  <si>
    <t>02.08.2022 07:31:58</t>
  </si>
  <si>
    <t>02.08.2022 07:32:00</t>
  </si>
  <si>
    <t>02.08.2022 07:32:24</t>
  </si>
  <si>
    <t>02.08.2022 07:32:25</t>
  </si>
  <si>
    <t>02.08.2022 07:32:27</t>
  </si>
  <si>
    <t>02.08.2022 07:33:10</t>
  </si>
  <si>
    <t>02.08.2022 07:33:12</t>
  </si>
  <si>
    <t>02.08.2022 07:33:27</t>
  </si>
  <si>
    <t>02.08.2022 07:33:42</t>
  </si>
  <si>
    <t>02.08.2022 07:33:45</t>
  </si>
  <si>
    <t>02.08.2022 07:33:49</t>
  </si>
  <si>
    <t>02.08.2022 07:34:22</t>
  </si>
  <si>
    <t>02.08.2022 07:34:43</t>
  </si>
  <si>
    <t>02.08.2022 07:35:18</t>
  </si>
  <si>
    <t>02.08.2022 07:35:34</t>
  </si>
  <si>
    <t>02.08.2022 07:35:36</t>
  </si>
  <si>
    <t>02.08.2022 07:36:01</t>
  </si>
  <si>
    <t>02.08.2022 07:36:03</t>
  </si>
  <si>
    <t>02.08.2022 07:36:04</t>
  </si>
  <si>
    <t>02.08.2022 07:36:21</t>
  </si>
  <si>
    <t>02.08.2022 07:36:24</t>
  </si>
  <si>
    <t>02.08.2022 07:36:43</t>
  </si>
  <si>
    <t>02.08.2022 07:37:19</t>
  </si>
  <si>
    <t>02.08.2022 07:37:21</t>
  </si>
  <si>
    <t>02.08.2022 07:37:22</t>
  </si>
  <si>
    <t>02.08.2022 07:37:24</t>
  </si>
  <si>
    <t>02.08.2022 07:37:25</t>
  </si>
  <si>
    <t>02.08.2022 07:37:27</t>
  </si>
  <si>
    <t>02.08.2022 07:37:28</t>
  </si>
  <si>
    <t>02.08.2022 07:37:58</t>
  </si>
  <si>
    <t>02.08.2022 07:38:00</t>
  </si>
  <si>
    <t>02.08.2022 07:38:39</t>
  </si>
  <si>
    <t>02.08.2022 07:38:40</t>
  </si>
  <si>
    <t>02.08.2022 07:38:42</t>
  </si>
  <si>
    <t>02.08.2022 07:39:01</t>
  </si>
  <si>
    <t>02.08.2022 07:39:46</t>
  </si>
  <si>
    <t>02.08.2022 07:39:48</t>
  </si>
  <si>
    <t>02.08.2022 07:39:49</t>
  </si>
  <si>
    <t>02.08.2022 07:39:51</t>
  </si>
  <si>
    <t>02.08.2022 07:39:52</t>
  </si>
  <si>
    <t>02.08.2022 07:39:57</t>
  </si>
  <si>
    <t>02.08.2022 07:39:58</t>
  </si>
  <si>
    <t>02.08.2022 07:40:00</t>
  </si>
  <si>
    <t>02.08.2022 07:40:01</t>
  </si>
  <si>
    <t>02.08.2022 07:40:03</t>
  </si>
  <si>
    <t>02.08.2022 07:40:04</t>
  </si>
  <si>
    <t>02.08.2022 07:40:37</t>
  </si>
  <si>
    <t>02.08.2022 07:40:39</t>
  </si>
  <si>
    <t>02.08.2022 07:40:57</t>
  </si>
  <si>
    <t>02.08.2022 07:41:36</t>
  </si>
  <si>
    <t>02.08.2022 07:41:38</t>
  </si>
  <si>
    <t>02.08.2022 07:42:06</t>
  </si>
  <si>
    <t>02.08.2022 07:42:07</t>
  </si>
  <si>
    <t>02.08.2022 07:42:09</t>
  </si>
  <si>
    <t>02.08.2022 07:42:16</t>
  </si>
  <si>
    <t>02.08.2022 07:42:18</t>
  </si>
  <si>
    <t>02.08.2022 07:42:19</t>
  </si>
  <si>
    <t>02.08.2022 07:42:42</t>
  </si>
  <si>
    <t>02.08.2022 07:42:43</t>
  </si>
  <si>
    <t>02.08.2022 07:42:45</t>
  </si>
  <si>
    <t>02.08.2022 07:42:46</t>
  </si>
  <si>
    <t>02.08.2022 07:42:49</t>
  </si>
  <si>
    <t>02.08.2022 07:42:51</t>
  </si>
  <si>
    <t>02.08.2022 07:42:52</t>
  </si>
  <si>
    <t>02.08.2022 07:43:25</t>
  </si>
  <si>
    <t>02.08.2022 07:43:37</t>
  </si>
  <si>
    <t>02.08.2022 07:43:39</t>
  </si>
  <si>
    <t>02.08.2022 07:43:40</t>
  </si>
  <si>
    <t>02.08.2022 07:44:15</t>
  </si>
  <si>
    <t>02.08.2022 07:44:19</t>
  </si>
  <si>
    <t>02.08.2022 07:44:21</t>
  </si>
  <si>
    <t>02.08.2022 07:44:27</t>
  </si>
  <si>
    <t>02.08.2022 07:44:28</t>
  </si>
  <si>
    <t>02.08.2022 07:44:39</t>
  </si>
  <si>
    <t>02.08.2022 07:44:55</t>
  </si>
  <si>
    <t>02.08.2022 07:44:57</t>
  </si>
  <si>
    <t>02.08.2022 07:45:40</t>
  </si>
  <si>
    <t>02.08.2022 07:46:04</t>
  </si>
  <si>
    <t>02.08.2022 07:46:06</t>
  </si>
  <si>
    <t>02.08.2022 07:46:07</t>
  </si>
  <si>
    <t>02.08.2022 07:46:21</t>
  </si>
  <si>
    <t>02.08.2022 07:46:22</t>
  </si>
  <si>
    <t>02.08.2022 07:46:25</t>
  </si>
  <si>
    <t>02.08.2022 07:47:03</t>
  </si>
  <si>
    <t>02.08.2022 07:47:04</t>
  </si>
  <si>
    <t>02.08.2022 07:47:06</t>
  </si>
  <si>
    <t>02.08.2022 07:47:07</t>
  </si>
  <si>
    <t>02.08.2022 07:47:09</t>
  </si>
  <si>
    <t>02.08.2022 07:47:10</t>
  </si>
  <si>
    <t>02.08.2022 07:47:12</t>
  </si>
  <si>
    <t>02.08.2022 07:47:13</t>
  </si>
  <si>
    <t>02.08.2022 07:47:25</t>
  </si>
  <si>
    <t>02.08.2022 07:47:27</t>
  </si>
  <si>
    <t>02.08.2022 07:47:42</t>
  </si>
  <si>
    <t>02.08.2022 07:47:43</t>
  </si>
  <si>
    <t>02.08.2022 07:47:45</t>
  </si>
  <si>
    <t>02.08.2022 07:47:55</t>
  </si>
  <si>
    <t>02.08.2022 07:47:57</t>
  </si>
  <si>
    <t>02.08.2022 07:47:58</t>
  </si>
  <si>
    <t>02.08.2022 07:48:04</t>
  </si>
  <si>
    <t>02.08.2022 07:48:28</t>
  </si>
  <si>
    <t>02.08.2022 07:48:34</t>
  </si>
  <si>
    <t>02.08.2022 07:48:36</t>
  </si>
  <si>
    <t>02.08.2022 07:48:37</t>
  </si>
  <si>
    <t>02.08.2022 07:48:57</t>
  </si>
  <si>
    <t>02.08.2022 07:48:58</t>
  </si>
  <si>
    <t>02.08.2022 07:49:00</t>
  </si>
  <si>
    <t>02.08.2022 07:49:44</t>
  </si>
  <si>
    <t>02.08.2022 07:50:07</t>
  </si>
  <si>
    <t>02.08.2022 07:51:25</t>
  </si>
  <si>
    <t>02.08.2022 07:51:28</t>
  </si>
  <si>
    <t>02.08.2022 07:51:30</t>
  </si>
  <si>
    <t>02.08.2022 07:51:31</t>
  </si>
  <si>
    <t>02.08.2022 07:51:33</t>
  </si>
  <si>
    <t>02.08.2022 07:51:34</t>
  </si>
  <si>
    <t>02.08.2022 07:51:42</t>
  </si>
  <si>
    <t>02.08.2022 07:52:04</t>
  </si>
  <si>
    <t>02.08.2022 07:52:48</t>
  </si>
  <si>
    <t>02.08.2022 07:52:49</t>
  </si>
  <si>
    <t>02.08.2022 07:52:51</t>
  </si>
  <si>
    <t>02.08.2022 07:52:54</t>
  </si>
  <si>
    <t>02.08.2022 07:52:57</t>
  </si>
  <si>
    <t>02.08.2022 07:53:04</t>
  </si>
  <si>
    <t>02.08.2022 07:53:06</t>
  </si>
  <si>
    <t>02.08.2022 07:53:07</t>
  </si>
  <si>
    <t>02.08.2022 07:54:15</t>
  </si>
  <si>
    <t>02.08.2022 07:54:19</t>
  </si>
  <si>
    <t>02.08.2022 07:54:21</t>
  </si>
  <si>
    <t>02.08.2022 07:54:22</t>
  </si>
  <si>
    <t>02.08.2022 07:54:31</t>
  </si>
  <si>
    <t>02.08.2022 07:54:33</t>
  </si>
  <si>
    <t>02.08.2022 07:54:34</t>
  </si>
  <si>
    <t>02.08.2022 07:54:36</t>
  </si>
  <si>
    <t>02.08.2022 07:55:04</t>
  </si>
  <si>
    <t>02.08.2022 07:55:06</t>
  </si>
  <si>
    <t>02.08.2022 07:55:13</t>
  </si>
  <si>
    <t>02.08.2022 07:55:15</t>
  </si>
  <si>
    <t>02.08.2022 07:55:40</t>
  </si>
  <si>
    <t>02.08.2022 07:56:03</t>
  </si>
  <si>
    <t>02.08.2022 07:56:58</t>
  </si>
  <si>
    <t>02.08.2022 07:57:00</t>
  </si>
  <si>
    <t>02.08.2022 07:57:41</t>
  </si>
  <si>
    <t>02.08.2022 07:57:42</t>
  </si>
  <si>
    <t>02.08.2022 07:57:44</t>
  </si>
  <si>
    <t>02.08.2022 07:57:50</t>
  </si>
  <si>
    <t>02.08.2022 07:57:54</t>
  </si>
  <si>
    <t>02.08.2022 07:57:56</t>
  </si>
  <si>
    <t>02.08.2022 07:57:59</t>
  </si>
  <si>
    <t>02.08.2022 07:58:20</t>
  </si>
  <si>
    <t>02.08.2022 07:58:29</t>
  </si>
  <si>
    <t>02.08.2022 07:58:30</t>
  </si>
  <si>
    <t>02.08.2022 07:58:32</t>
  </si>
  <si>
    <t>02.08.2022 07:58:33</t>
  </si>
  <si>
    <t>02.08.2022 07:58:35</t>
  </si>
  <si>
    <t>02.08.2022 07:59:01</t>
  </si>
  <si>
    <t>02.08.2022 07:59:03</t>
  </si>
  <si>
    <t>02.08.2022 07:59:04</t>
  </si>
  <si>
    <t>02.08.2022 07:59:12</t>
  </si>
  <si>
    <t>02.08.2022 07:59:15</t>
  </si>
  <si>
    <t>02.08.2022 07:59:16</t>
  </si>
  <si>
    <t>02.08.2022 07:59:18</t>
  </si>
  <si>
    <t>02.08.2022 07:59:21</t>
  </si>
  <si>
    <t>02.08.2022 07:59:22</t>
  </si>
  <si>
    <t>02.08.2022 07:59:24</t>
  </si>
  <si>
    <t>02.08.2022 08:00:03</t>
  </si>
  <si>
    <t>02.08.2022 08:00:43</t>
  </si>
  <si>
    <t>02.08.2022 08:00:45</t>
  </si>
  <si>
    <t>02.08.2022 08:00:46</t>
  </si>
  <si>
    <t>02.08.2022 08:00:48</t>
  </si>
  <si>
    <t>02.08.2022 08:01:19</t>
  </si>
  <si>
    <t>02.08.2022 08:01:22</t>
  </si>
  <si>
    <t>02.08.2022 08:01:25</t>
  </si>
  <si>
    <t>02.08.2022 08:01:27</t>
  </si>
  <si>
    <t>02.08.2022 08:01:37</t>
  </si>
  <si>
    <t>02.08.2022 08:01:42</t>
  </si>
  <si>
    <t>02.08.2022 08:01:55</t>
  </si>
  <si>
    <t>02.08.2022 08:02:47</t>
  </si>
  <si>
    <t>02.08.2022 08:03:16</t>
  </si>
  <si>
    <t>02.08.2022 08:03:36</t>
  </si>
  <si>
    <t>02.08.2022 08:03:37</t>
  </si>
  <si>
    <t>02.08.2022 08:03:40</t>
  </si>
  <si>
    <t>02.08.2022 08:03:55</t>
  </si>
  <si>
    <t>02.08.2022 08:03:57</t>
  </si>
  <si>
    <t>02.08.2022 08:04:40</t>
  </si>
  <si>
    <t>02.08.2022 08:04:42</t>
  </si>
  <si>
    <t>02.08.2022 08:04:43</t>
  </si>
  <si>
    <t>02.08.2022 08:04:45</t>
  </si>
  <si>
    <t>02.08.2022 08:04:46</t>
  </si>
  <si>
    <t>02.08.2022 08:04:48</t>
  </si>
  <si>
    <t>02.08.2022 08:05:54</t>
  </si>
  <si>
    <t>02.08.2022 08:06:01</t>
  </si>
  <si>
    <t>02.08.2022 08:06:30</t>
  </si>
  <si>
    <t>02.08.2022 08:06:48</t>
  </si>
  <si>
    <t>02.08.2022 08:06:49</t>
  </si>
  <si>
    <t>02.08.2022 08:06:52</t>
  </si>
  <si>
    <t>02.08.2022 08:07:00</t>
  </si>
  <si>
    <t>02.08.2022 08:07:12</t>
  </si>
  <si>
    <t>02.08.2022 08:07:13</t>
  </si>
  <si>
    <t>02.08.2022 08:07:15</t>
  </si>
  <si>
    <t>02.08.2022 08:07:46</t>
  </si>
  <si>
    <t>02.08.2022 08:07:57</t>
  </si>
  <si>
    <t>02.08.2022 08:08:18</t>
  </si>
  <si>
    <t>02.08.2022 08:08:40</t>
  </si>
  <si>
    <t>02.08.2022 08:08:47</t>
  </si>
  <si>
    <t>02.08.2022 08:08:50</t>
  </si>
  <si>
    <t>02.08.2022 08:08:51</t>
  </si>
  <si>
    <t>02.08.2022 08:09:51</t>
  </si>
  <si>
    <t>02.08.2022 08:10:33</t>
  </si>
  <si>
    <t>02.08.2022 08:10:34</t>
  </si>
  <si>
    <t>02.08.2022 08:11:25</t>
  </si>
  <si>
    <t>02.08.2022 08:11:27</t>
  </si>
  <si>
    <t>02.08.2022 08:11:28</t>
  </si>
  <si>
    <t>02.08.2022 08:11:30</t>
  </si>
  <si>
    <t>02.08.2022 08:11:39</t>
  </si>
  <si>
    <t>02.08.2022 08:11:51</t>
  </si>
  <si>
    <t>02.08.2022 08:12:00</t>
  </si>
  <si>
    <t>02.08.2022 08:13:01</t>
  </si>
  <si>
    <t>02.08.2022 08:13:03</t>
  </si>
  <si>
    <t>02.08.2022 08:13:45</t>
  </si>
  <si>
    <t>02.08.2022 08:13:58</t>
  </si>
  <si>
    <t>02.08.2022 08:14:00</t>
  </si>
  <si>
    <t>02.08.2022 08:14:01</t>
  </si>
  <si>
    <t>02.08.2022 08:14:04</t>
  </si>
  <si>
    <t>02.08.2022 08:14:40</t>
  </si>
  <si>
    <t>02.08.2022 08:15:01</t>
  </si>
  <si>
    <t>02.08.2022 08:15:03</t>
  </si>
  <si>
    <t>02.08.2022 08:15:04</t>
  </si>
  <si>
    <t>02.08.2022 08:15:12</t>
  </si>
  <si>
    <t>02.08.2022 08:15:13</t>
  </si>
  <si>
    <t>02.08.2022 08:15:25</t>
  </si>
  <si>
    <t>02.08.2022 08:16:31</t>
  </si>
  <si>
    <t>02.08.2022 08:16:33</t>
  </si>
  <si>
    <t>02.08.2022 08:16:49</t>
  </si>
  <si>
    <t>02.08.2022 08:16:51</t>
  </si>
  <si>
    <t>02.08.2022 08:17:51</t>
  </si>
  <si>
    <t>02.08.2022 08:19:10</t>
  </si>
  <si>
    <t>02.08.2022 08:19:12</t>
  </si>
  <si>
    <t>02.08.2022 08:19:48</t>
  </si>
  <si>
    <t>02.08.2022 08:20:21</t>
  </si>
  <si>
    <t>02.08.2022 08:20:22</t>
  </si>
  <si>
    <t>02.08.2022 08:20:28</t>
  </si>
  <si>
    <t>02.08.2022 08:20:30</t>
  </si>
  <si>
    <t>02.08.2022 08:20:31</t>
  </si>
  <si>
    <t>02.08.2022 08:20:33</t>
  </si>
  <si>
    <t>02.08.2022 08:20:34</t>
  </si>
  <si>
    <t>02.08.2022 08:20:46</t>
  </si>
  <si>
    <t>02.08.2022 08:21:00</t>
  </si>
  <si>
    <t>02.08.2022 08:21:01</t>
  </si>
  <si>
    <t>02.08.2022 08:21:04</t>
  </si>
  <si>
    <t>02.08.2022 08:21:10</t>
  </si>
  <si>
    <t>02.08.2022 08:21:12</t>
  </si>
  <si>
    <t>02.08.2022 08:21:18</t>
  </si>
  <si>
    <t>02.08.2022 08:21:27</t>
  </si>
  <si>
    <t>02.08.2022 08:21:28</t>
  </si>
  <si>
    <t>02.08.2022 08:21:30</t>
  </si>
  <si>
    <t>02.08.2022 08:21:31</t>
  </si>
  <si>
    <t>02.08.2022 08:21:48</t>
  </si>
  <si>
    <t>02.08.2022 08:21:49</t>
  </si>
  <si>
    <t>02.08.2022 08:21:51</t>
  </si>
  <si>
    <t>02.08.2022 08:21:52</t>
  </si>
  <si>
    <t>02.08.2022 08:22:40</t>
  </si>
  <si>
    <t>02.08.2022 08:23:46</t>
  </si>
  <si>
    <t>02.08.2022 08:24:07</t>
  </si>
  <si>
    <t>02.08.2022 08:24:09</t>
  </si>
  <si>
    <t>02.08.2022 08:24:22</t>
  </si>
  <si>
    <t>02.08.2022 08:24:49</t>
  </si>
  <si>
    <t>02.08.2022 08:24:51</t>
  </si>
  <si>
    <t>02.08.2022 08:24:52</t>
  </si>
  <si>
    <t>02.08.2022 08:24:58</t>
  </si>
  <si>
    <t>02.08.2022 08:25:06</t>
  </si>
  <si>
    <t>02.08.2022 08:25:44</t>
  </si>
  <si>
    <t>02.08.2022 08:26:03</t>
  </si>
  <si>
    <t>02.08.2022 08:26:04</t>
  </si>
  <si>
    <t>02.08.2022 08:26:06</t>
  </si>
  <si>
    <t>02.08.2022 08:26:07</t>
  </si>
  <si>
    <t>02.08.2022 08:26:09</t>
  </si>
  <si>
    <t>02.08.2022 08:26:52</t>
  </si>
  <si>
    <t>02.08.2022 08:26:54</t>
  </si>
  <si>
    <t>02.08.2022 08:26:55</t>
  </si>
  <si>
    <t>02.08.2022 08:26:57</t>
  </si>
  <si>
    <t>02.08.2022 08:26:58</t>
  </si>
  <si>
    <t>02.08.2022 08:28:04</t>
  </si>
  <si>
    <t>02.08.2022 08:28:13</t>
  </si>
  <si>
    <t>02.08.2022 08:28:15</t>
  </si>
  <si>
    <t>02.08.2022 08:28:18</t>
  </si>
  <si>
    <t>02.08.2022 08:28:19</t>
  </si>
  <si>
    <t>02.08.2022 08:29:18</t>
  </si>
  <si>
    <t>02.08.2022 08:29:19</t>
  </si>
  <si>
    <t>02.08.2022 08:30:10</t>
  </si>
  <si>
    <t>02.08.2022 08:30:28</t>
  </si>
  <si>
    <t>02.08.2022 08:30:31</t>
  </si>
  <si>
    <t>02.08.2022 08:31:18</t>
  </si>
  <si>
    <t>02.08.2022 08:31:19</t>
  </si>
  <si>
    <t>02.08.2022 08:31:21</t>
  </si>
  <si>
    <t>02.08.2022 08:31:22</t>
  </si>
  <si>
    <t>02.08.2022 08:31:25</t>
  </si>
  <si>
    <t>02.08.2022 08:31:27</t>
  </si>
  <si>
    <t>02.08.2022 08:31:43</t>
  </si>
  <si>
    <t>02.08.2022 08:31:45</t>
  </si>
  <si>
    <t>02.08.2022 08:31:58</t>
  </si>
  <si>
    <t>02.08.2022 08:32:06</t>
  </si>
  <si>
    <t>02.08.2022 08:32:41</t>
  </si>
  <si>
    <t>02.08.2022 08:32:42</t>
  </si>
  <si>
    <t>02.08.2022 08:32:51</t>
  </si>
  <si>
    <t>02.08.2022 08:33:21</t>
  </si>
  <si>
    <t>02.08.2022 08:33:39</t>
  </si>
  <si>
    <t>02.08.2022 08:33:45</t>
  </si>
  <si>
    <t>02.08.2022 08:33:46</t>
  </si>
  <si>
    <t>02.08.2022 08:33:48</t>
  </si>
  <si>
    <t>02.08.2022 08:33:55</t>
  </si>
  <si>
    <t>02.08.2022 08:34:00</t>
  </si>
  <si>
    <t>02.08.2022 08:34:34</t>
  </si>
  <si>
    <t>02.08.2022 08:34:36</t>
  </si>
  <si>
    <t>02.08.2022 08:35:13</t>
  </si>
  <si>
    <t>02.08.2022 08:35:16</t>
  </si>
  <si>
    <t>02.08.2022 08:35:18</t>
  </si>
  <si>
    <t>02.08.2022 08:35:43</t>
  </si>
  <si>
    <t>02.08.2022 08:35:45</t>
  </si>
  <si>
    <t>02.08.2022 08:35:58</t>
  </si>
  <si>
    <t>02.08.2022 08:36:00</t>
  </si>
  <si>
    <t>02.08.2022 08:36:21</t>
  </si>
  <si>
    <t>02.08.2022 08:36:22</t>
  </si>
  <si>
    <t>02.08.2022 08:36:28</t>
  </si>
  <si>
    <t>02.08.2022 08:36:30</t>
  </si>
  <si>
    <t>02.08.2022 08:36:31</t>
  </si>
  <si>
    <t>02.08.2022 08:36:54</t>
  </si>
  <si>
    <t>02.08.2022 08:36:56</t>
  </si>
  <si>
    <t>02.08.2022 08:37:34</t>
  </si>
  <si>
    <t>02.08.2022 08:37:37</t>
  </si>
  <si>
    <t>02.08.2022 08:37:39</t>
  </si>
  <si>
    <t>02.08.2022 08:37:40</t>
  </si>
  <si>
    <t>02.08.2022 08:37:42</t>
  </si>
  <si>
    <t>02.08.2022 08:37:43</t>
  </si>
  <si>
    <t>02.08.2022 08:37:45</t>
  </si>
  <si>
    <t>02.08.2022 08:37:49</t>
  </si>
  <si>
    <t>02.08.2022 08:37:52</t>
  </si>
  <si>
    <t>02.08.2022 08:38:30</t>
  </si>
  <si>
    <t>02.08.2022 08:38:31</t>
  </si>
  <si>
    <t>02.08.2022 08:38:51</t>
  </si>
  <si>
    <t>02.08.2022 08:39:07</t>
  </si>
  <si>
    <t>02.08.2022 08:39:09</t>
  </si>
  <si>
    <t>02.08.2022 08:39:31</t>
  </si>
  <si>
    <t>02.08.2022 08:39:55</t>
  </si>
  <si>
    <t>02.08.2022 08:40:16</t>
  </si>
  <si>
    <t>02.08.2022 08:40:18</t>
  </si>
  <si>
    <t>02.08.2022 08:40:19</t>
  </si>
  <si>
    <t>02.08.2022 08:40:21</t>
  </si>
  <si>
    <t>02.08.2022 08:41:07</t>
  </si>
  <si>
    <t>02.08.2022 08:41:43</t>
  </si>
  <si>
    <t>02.08.2022 08:41:45</t>
  </si>
  <si>
    <t>02.08.2022 08:41:46</t>
  </si>
  <si>
    <t>02.08.2022 08:42:03</t>
  </si>
  <si>
    <t>02.08.2022 08:42:04</t>
  </si>
  <si>
    <t>02.08.2022 08:42:06</t>
  </si>
  <si>
    <t>02.08.2022 08:42:07</t>
  </si>
  <si>
    <t>02.08.2022 08:42:09</t>
  </si>
  <si>
    <t>02.08.2022 08:42:27</t>
  </si>
  <si>
    <t>02.08.2022 08:42:39</t>
  </si>
  <si>
    <t>02.08.2022 08:42:52</t>
  </si>
  <si>
    <t>02.08.2022 08:43:04</t>
  </si>
  <si>
    <t>02.08.2022 08:43:27</t>
  </si>
  <si>
    <t>02.08.2022 08:43:28</t>
  </si>
  <si>
    <t>02.08.2022 08:43:37</t>
  </si>
  <si>
    <t>02.08.2022 08:43:48</t>
  </si>
  <si>
    <t>02.08.2022 08:44:54</t>
  </si>
  <si>
    <t>02.08.2022 08:44:55</t>
  </si>
  <si>
    <t>02.08.2022 08:44:57</t>
  </si>
  <si>
    <t>02.08.2022 08:44:58</t>
  </si>
  <si>
    <t>02.08.2022 08:45:00</t>
  </si>
  <si>
    <t>02.08.2022 08:45:01</t>
  </si>
  <si>
    <t>02.08.2022 08:45:04</t>
  </si>
  <si>
    <t>02.08.2022 08:45:22</t>
  </si>
  <si>
    <t>02.08.2022 08:45:24</t>
  </si>
  <si>
    <t>02.08.2022 08:45:25</t>
  </si>
  <si>
    <t>02.08.2022 08:45:27</t>
  </si>
  <si>
    <t>02.08.2022 08:45:33</t>
  </si>
  <si>
    <t>02.08.2022 08:45:36</t>
  </si>
  <si>
    <t>02.08.2022 08:45:37</t>
  </si>
  <si>
    <t>02.08.2022 08:45:39</t>
  </si>
  <si>
    <t>02.08.2022 08:45:42</t>
  </si>
  <si>
    <t>02.08.2022 08:45:43</t>
  </si>
  <si>
    <t>02.08.2022 08:46:04</t>
  </si>
  <si>
    <t>02.08.2022 08:47:55</t>
  </si>
  <si>
    <t>02.08.2022 08:48:10</t>
  </si>
  <si>
    <t>02.08.2022 08:48:16</t>
  </si>
  <si>
    <t>02.08.2022 08:48:18</t>
  </si>
  <si>
    <t>02.08.2022 08:48:21</t>
  </si>
  <si>
    <t>02.08.2022 08:48:51</t>
  </si>
  <si>
    <t>02.08.2022 08:49:01</t>
  </si>
  <si>
    <t>02.08.2022 08:49:30</t>
  </si>
  <si>
    <t>02.08.2022 08:49:31</t>
  </si>
  <si>
    <t>02.08.2022 08:49:33</t>
  </si>
  <si>
    <t>02.08.2022 08:50:28</t>
  </si>
  <si>
    <t>02.08.2022 08:50:49</t>
  </si>
  <si>
    <t>02.08.2022 08:51:06</t>
  </si>
  <si>
    <t>02.08.2022 08:51:18</t>
  </si>
  <si>
    <t>02.08.2022 08:51:36</t>
  </si>
  <si>
    <t>02.08.2022 08:51:46</t>
  </si>
  <si>
    <t>02.08.2022 08:51:48</t>
  </si>
  <si>
    <t>02.08.2022 08:51:49</t>
  </si>
  <si>
    <t>02.08.2022 08:52:06</t>
  </si>
  <si>
    <t>02.08.2022 08:52:57</t>
  </si>
  <si>
    <t>02.08.2022 08:53:19</t>
  </si>
  <si>
    <t>02.08.2022 08:53:21</t>
  </si>
  <si>
    <t>02.08.2022 08:53:42</t>
  </si>
  <si>
    <t>02.08.2022 08:53:43</t>
  </si>
  <si>
    <t>02.08.2022 08:53:51</t>
  </si>
  <si>
    <t>02.08.2022 08:54:18</t>
  </si>
  <si>
    <t>02.08.2022 08:54:51</t>
  </si>
  <si>
    <t>02.08.2022 08:54:54</t>
  </si>
  <si>
    <t>02.08.2022 08:55:01</t>
  </si>
  <si>
    <t>02.08.2022 08:55:03</t>
  </si>
  <si>
    <t>02.08.2022 08:55:04</t>
  </si>
  <si>
    <t>02.08.2022 08:55:10</t>
  </si>
  <si>
    <t>02.08.2022 08:55:12</t>
  </si>
  <si>
    <t>02.08.2022 08:55:13</t>
  </si>
  <si>
    <t>02.08.2022 08:55:25</t>
  </si>
  <si>
    <t>02.08.2022 08:56:06</t>
  </si>
  <si>
    <t>02.08.2022 08:56:42</t>
  </si>
  <si>
    <t>02.08.2022 08:56:43</t>
  </si>
  <si>
    <t>02.08.2022 08:56:49</t>
  </si>
  <si>
    <t>02.08.2022 08:57:00</t>
  </si>
  <si>
    <t>02.08.2022 08:57:16</t>
  </si>
  <si>
    <t>02.08.2022 08:57:18</t>
  </si>
  <si>
    <t>02.08.2022 08:57:24</t>
  </si>
  <si>
    <t>02.08.2022 08:57:25</t>
  </si>
  <si>
    <t>02.08.2022 08:57:58</t>
  </si>
  <si>
    <t>02.08.2022 08:58:00</t>
  </si>
  <si>
    <t>02.08.2022 08:58:28</t>
  </si>
  <si>
    <t>02.08.2022 08:58:56</t>
  </si>
  <si>
    <t>02.08.2022 08:58:57</t>
  </si>
  <si>
    <t>02.08.2022 08:59:36</t>
  </si>
  <si>
    <t>02.08.2022 08:59:41</t>
  </si>
  <si>
    <t>02.08.2022 08:59:42</t>
  </si>
  <si>
    <t>02.08.2022 09:00:06</t>
  </si>
  <si>
    <t>02.08.2022 09:00:07</t>
  </si>
  <si>
    <t>02.08.2022 09:00:09</t>
  </si>
  <si>
    <t>02.08.2022 09:00:10</t>
  </si>
  <si>
    <t>02.08.2022 09:00:25</t>
  </si>
  <si>
    <t>02.08.2022 09:00:51</t>
  </si>
  <si>
    <t>02.08.2022 09:01:00</t>
  </si>
  <si>
    <t>02.08.2022 09:01:24</t>
  </si>
  <si>
    <t>02.08.2022 09:02:04</t>
  </si>
  <si>
    <t>02.08.2022 09:02:22</t>
  </si>
  <si>
    <t>02.08.2022 09:02:27</t>
  </si>
  <si>
    <t>02.08.2022 09:02:28</t>
  </si>
  <si>
    <t>02.08.2022 09:02:30</t>
  </si>
  <si>
    <t>02.08.2022 09:02:36</t>
  </si>
  <si>
    <t>02.08.2022 09:02:52</t>
  </si>
  <si>
    <t>02.08.2022 09:03:00</t>
  </si>
  <si>
    <t>02.08.2022 09:03:01</t>
  </si>
  <si>
    <t>02.08.2022 09:03:03</t>
  </si>
  <si>
    <t>02.08.2022 09:03:09</t>
  </si>
  <si>
    <t>02.08.2022 09:03:12</t>
  </si>
  <si>
    <t>02.08.2022 09:03:22</t>
  </si>
  <si>
    <t>02.08.2022 09:03:37</t>
  </si>
  <si>
    <t>02.08.2022 09:03:39</t>
  </si>
  <si>
    <t>02.08.2022 09:03:40</t>
  </si>
  <si>
    <t>02.08.2022 09:03:43</t>
  </si>
  <si>
    <t>02.08.2022 09:04:01</t>
  </si>
  <si>
    <t>02.08.2022 09:04:04</t>
  </si>
  <si>
    <t>02.08.2022 09:04:06</t>
  </si>
  <si>
    <t>02.08.2022 09:04:07</t>
  </si>
  <si>
    <t>02.08.2022 09:04:09</t>
  </si>
  <si>
    <t>02.08.2022 09:04:10</t>
  </si>
  <si>
    <t>02.08.2022 09:04:28</t>
  </si>
  <si>
    <t>02.08.2022 09:05:13</t>
  </si>
  <si>
    <t>02.08.2022 09:05:18</t>
  </si>
  <si>
    <t>02.08.2022 09:05:21</t>
  </si>
  <si>
    <t>02.08.2022 09:05:22</t>
  </si>
  <si>
    <t>02.08.2022 09:05:24</t>
  </si>
  <si>
    <t>02.08.2022 09:05:48</t>
  </si>
  <si>
    <t>02.08.2022 09:06:31</t>
  </si>
  <si>
    <t>02.08.2022 09:06:33</t>
  </si>
  <si>
    <t>02.08.2022 09:07:49</t>
  </si>
  <si>
    <t>02.08.2022 09:07:51</t>
  </si>
  <si>
    <t>02.08.2022 09:08:16</t>
  </si>
  <si>
    <t>02.08.2022 09:08:40</t>
  </si>
  <si>
    <t>02.08.2022 09:08:42</t>
  </si>
  <si>
    <t>02.08.2022 09:09:12</t>
  </si>
  <si>
    <t>02.08.2022 09:09:13</t>
  </si>
  <si>
    <t>02.08.2022 09:09:15</t>
  </si>
  <si>
    <t>02.08.2022 09:09:42</t>
  </si>
  <si>
    <t>02.08.2022 09:09:51</t>
  </si>
  <si>
    <t>02.08.2022 09:09:52</t>
  </si>
  <si>
    <t>02.08.2022 09:09:54</t>
  </si>
  <si>
    <t>02.08.2022 09:09:55</t>
  </si>
  <si>
    <t>02.08.2022 09:09:57</t>
  </si>
  <si>
    <t>02.08.2022 09:09:58</t>
  </si>
  <si>
    <t>02.08.2022 09:10:01</t>
  </si>
  <si>
    <t>02.08.2022 09:10:06</t>
  </si>
  <si>
    <t>02.08.2022 09:10:19</t>
  </si>
  <si>
    <t>02.08.2022 09:10:25</t>
  </si>
  <si>
    <t>02.08.2022 09:10:48</t>
  </si>
  <si>
    <t>02.08.2022 09:10:50</t>
  </si>
  <si>
    <t>02.08.2022 09:10:57</t>
  </si>
  <si>
    <t>02.08.2022 09:11:40</t>
  </si>
  <si>
    <t>02.08.2022 09:11:42</t>
  </si>
  <si>
    <t>02.08.2022 09:11:43</t>
  </si>
  <si>
    <t>02.08.2022 09:11:54</t>
  </si>
  <si>
    <t>02.08.2022 09:12:10</t>
  </si>
  <si>
    <t>02.08.2022 09:12:34</t>
  </si>
  <si>
    <t>02.08.2022 09:12:37</t>
  </si>
  <si>
    <t>02.08.2022 09:12:39</t>
  </si>
  <si>
    <t>02.08.2022 09:12:49</t>
  </si>
  <si>
    <t>02.08.2022 09:13:03</t>
  </si>
  <si>
    <t>02.08.2022 09:14:12</t>
  </si>
  <si>
    <t>02.08.2022 09:14:13</t>
  </si>
  <si>
    <t>02.08.2022 09:14:43</t>
  </si>
  <si>
    <t>02.08.2022 09:14:45</t>
  </si>
  <si>
    <t>02.08.2022 09:14:46</t>
  </si>
  <si>
    <t>02.08.2022 09:14:48</t>
  </si>
  <si>
    <t>02.08.2022 09:15:37</t>
  </si>
  <si>
    <t>02.08.2022 09:15:40</t>
  </si>
  <si>
    <t>02.08.2022 09:15:46</t>
  </si>
  <si>
    <t>02.08.2022 09:16:31</t>
  </si>
  <si>
    <t>02.08.2022 09:16:33</t>
  </si>
  <si>
    <t>02.08.2022 09:17:13</t>
  </si>
  <si>
    <t>02.08.2022 09:17:19</t>
  </si>
  <si>
    <t>02.08.2022 09:17:21</t>
  </si>
  <si>
    <t>02.08.2022 09:17:27</t>
  </si>
  <si>
    <t>02.08.2022 09:17:31</t>
  </si>
  <si>
    <t>02.08.2022 09:17:33</t>
  </si>
  <si>
    <t>02.08.2022 09:17:42</t>
  </si>
  <si>
    <t>02.08.2022 09:17:49</t>
  </si>
  <si>
    <t>02.08.2022 09:17:51</t>
  </si>
  <si>
    <t>02.08.2022 09:17:54</t>
  </si>
  <si>
    <t>02.08.2022 09:17:57</t>
  </si>
  <si>
    <t>02.08.2022 09:19:34</t>
  </si>
  <si>
    <t>02.08.2022 09:19:55</t>
  </si>
  <si>
    <t>02.08.2022 09:19:57</t>
  </si>
  <si>
    <t>02.08.2022 09:20:24</t>
  </si>
  <si>
    <t>02.08.2022 09:20:25</t>
  </si>
  <si>
    <t>02.08.2022 09:20:33</t>
  </si>
  <si>
    <t>02.08.2022 09:20:35</t>
  </si>
  <si>
    <t>02.08.2022 09:20:36</t>
  </si>
  <si>
    <t>02.08.2022 09:20:37</t>
  </si>
  <si>
    <t>02.08.2022 09:21:03</t>
  </si>
  <si>
    <t>02.08.2022 09:21:19</t>
  </si>
  <si>
    <t>02.08.2022 09:21:28</t>
  </si>
  <si>
    <t>02.08.2022 09:21:33</t>
  </si>
  <si>
    <t>02.08.2022 09:21:36</t>
  </si>
  <si>
    <t>02.08.2022 09:21:54</t>
  </si>
  <si>
    <t>02.08.2022 09:21:55</t>
  </si>
  <si>
    <t>02.08.2022 09:21:57</t>
  </si>
  <si>
    <t>02.08.2022 09:22:21</t>
  </si>
  <si>
    <t>02.08.2022 09:22:22</t>
  </si>
  <si>
    <t>02.08.2022 09:22:33</t>
  </si>
  <si>
    <t>02.08.2022 09:22:43</t>
  </si>
  <si>
    <t>02.08.2022 09:22:45</t>
  </si>
  <si>
    <t>02.08.2022 09:23:18</t>
  </si>
  <si>
    <t>02.08.2022 09:23:19</t>
  </si>
  <si>
    <t>02.08.2022 09:23:21</t>
  </si>
  <si>
    <t>02.08.2022 09:23:22</t>
  </si>
  <si>
    <t>02.08.2022 09:23:25</t>
  </si>
  <si>
    <t>02.08.2022 09:23:33</t>
  </si>
  <si>
    <t>02.08.2022 09:23:34</t>
  </si>
  <si>
    <t>02.08.2022 09:23:36</t>
  </si>
  <si>
    <t>02.08.2022 09:23:37</t>
  </si>
  <si>
    <t>02.08.2022 09:26:10</t>
  </si>
  <si>
    <t>02.08.2022 09:26:49</t>
  </si>
  <si>
    <t>02.08.2022 09:26:51</t>
  </si>
  <si>
    <t>02.08.2022 09:27:21</t>
  </si>
  <si>
    <t>02.08.2022 09:27:28</t>
  </si>
  <si>
    <t>02.08.2022 09:27:30</t>
  </si>
  <si>
    <t>02.08.2022 09:27:58</t>
  </si>
  <si>
    <t>02.08.2022 09:28:00</t>
  </si>
  <si>
    <t>02.08.2022 09:28:44</t>
  </si>
  <si>
    <t>02.08.2022 09:28:45</t>
  </si>
  <si>
    <t>02.08.2022 09:28:47</t>
  </si>
  <si>
    <t>02.08.2022 09:28:53</t>
  </si>
  <si>
    <t>02.08.2022 09:29:12</t>
  </si>
  <si>
    <t>02.08.2022 09:29:13</t>
  </si>
  <si>
    <t>02.08.2022 09:29:19</t>
  </si>
  <si>
    <t>02.08.2022 09:29:21</t>
  </si>
  <si>
    <t>02.08.2022 09:29:22</t>
  </si>
  <si>
    <t>02.08.2022 09:29:24</t>
  </si>
  <si>
    <t>02.08.2022 09:29:25</t>
  </si>
  <si>
    <t>02.08.2022 09:29:27</t>
  </si>
  <si>
    <t>02.08.2022 09:29:28</t>
  </si>
  <si>
    <t>02.08.2022 09:29:43</t>
  </si>
  <si>
    <t>02.08.2022 09:29:45</t>
  </si>
  <si>
    <t>02.08.2022 09:29:46</t>
  </si>
  <si>
    <t>02.08.2022 09:30:00</t>
  </si>
  <si>
    <t>02.08.2022 09:30:01</t>
  </si>
  <si>
    <t>02.08.2022 09:31:07</t>
  </si>
  <si>
    <t>02.08.2022 09:31:16</t>
  </si>
  <si>
    <t>02.08.2022 09:31:18</t>
  </si>
  <si>
    <t>02.08.2022 09:31:24</t>
  </si>
  <si>
    <t>02.08.2022 09:31:25</t>
  </si>
  <si>
    <t>02.08.2022 09:31:27</t>
  </si>
  <si>
    <t>02.08.2022 09:31:46</t>
  </si>
  <si>
    <t>02.08.2022 09:32:12</t>
  </si>
  <si>
    <t>02.08.2022 09:32:24</t>
  </si>
  <si>
    <t>02.08.2022 09:32:25</t>
  </si>
  <si>
    <t>02.08.2022 09:32:28</t>
  </si>
  <si>
    <t>02.08.2022 09:32:31</t>
  </si>
  <si>
    <t>02.08.2022 09:32:33</t>
  </si>
  <si>
    <t>02.08.2022 09:33:19</t>
  </si>
  <si>
    <t>02.08.2022 09:33:21</t>
  </si>
  <si>
    <t>02.08.2022 09:33:37</t>
  </si>
  <si>
    <t>02.08.2022 09:33:55</t>
  </si>
  <si>
    <t>02.08.2022 09:33:57</t>
  </si>
  <si>
    <t>02.08.2022 09:34:00</t>
  </si>
  <si>
    <t>02.08.2022 09:34:01</t>
  </si>
  <si>
    <t>02.08.2022 09:34:04</t>
  </si>
  <si>
    <t>02.08.2022 09:34:07</t>
  </si>
  <si>
    <t>02.08.2022 09:34:13</t>
  </si>
  <si>
    <t>02.08.2022 09:34:42</t>
  </si>
  <si>
    <t>02.08.2022 09:34:43</t>
  </si>
  <si>
    <t>02.08.2022 09:34:45</t>
  </si>
  <si>
    <t>02.08.2022 09:34:46</t>
  </si>
  <si>
    <t>02.08.2022 09:34:48</t>
  </si>
  <si>
    <t>02.08.2022 09:34:49</t>
  </si>
  <si>
    <t>02.08.2022 09:35:01</t>
  </si>
  <si>
    <t>02.08.2022 09:35:03</t>
  </si>
  <si>
    <t>02.08.2022 09:35:12</t>
  </si>
  <si>
    <t>02.08.2022 09:35:18</t>
  </si>
  <si>
    <t>02.08.2022 09:35:19</t>
  </si>
  <si>
    <t>02.08.2022 09:35:22</t>
  </si>
  <si>
    <t>02.08.2022 09:35:28</t>
  </si>
  <si>
    <t>02.08.2022 09:35:30</t>
  </si>
  <si>
    <t>02.08.2022 09:35:58</t>
  </si>
  <si>
    <t>02.08.2022 09:36:00</t>
  </si>
  <si>
    <t>02.08.2022 09:36:10</t>
  </si>
  <si>
    <t>02.08.2022 09:36:12</t>
  </si>
  <si>
    <t>02.08.2022 09:36:13</t>
  </si>
  <si>
    <t>02.08.2022 09:36:16</t>
  </si>
  <si>
    <t>02.08.2022 09:36:21</t>
  </si>
  <si>
    <t>02.08.2022 09:36:22</t>
  </si>
  <si>
    <t>02.08.2022 09:36:36</t>
  </si>
  <si>
    <t>02.08.2022 09:36:37</t>
  </si>
  <si>
    <t>02.08.2022 09:36:39</t>
  </si>
  <si>
    <t>02.08.2022 09:36:42</t>
  </si>
  <si>
    <t>02.08.2022 09:36:49</t>
  </si>
  <si>
    <t>02.08.2022 09:37:12</t>
  </si>
  <si>
    <t>02.08.2022 09:37:13</t>
  </si>
  <si>
    <t>02.08.2022 09:37:16</t>
  </si>
  <si>
    <t>02.08.2022 09:37:18</t>
  </si>
  <si>
    <t>02.08.2022 09:37:21</t>
  </si>
  <si>
    <t>02.08.2022 09:37:30</t>
  </si>
  <si>
    <t>02.08.2022 09:37:33</t>
  </si>
  <si>
    <t>02.08.2022 09:37:34</t>
  </si>
  <si>
    <t>02.08.2022 09:37:40</t>
  </si>
  <si>
    <t>02.08.2022 09:37:42</t>
  </si>
  <si>
    <t>02.08.2022 09:37:51</t>
  </si>
  <si>
    <t>02.08.2022 09:37:54</t>
  </si>
  <si>
    <t>02.08.2022 09:38:12</t>
  </si>
  <si>
    <t>02.08.2022 09:38:13</t>
  </si>
  <si>
    <t>02.08.2022 09:38:18</t>
  </si>
  <si>
    <t>02.08.2022 09:38:34</t>
  </si>
  <si>
    <t>02.08.2022 09:38:37</t>
  </si>
  <si>
    <t>02.08.2022 09:38:39</t>
  </si>
  <si>
    <t>02.08.2022 09:39:00</t>
  </si>
  <si>
    <t>02.08.2022 09:39:01</t>
  </si>
  <si>
    <t>02.08.2022 09:39:03</t>
  </si>
  <si>
    <t>02.08.2022 09:39:54</t>
  </si>
  <si>
    <t>02.08.2022 09:40:03</t>
  </si>
  <si>
    <t>02.08.2022 09:40:04</t>
  </si>
  <si>
    <t>02.08.2022 09:40:06</t>
  </si>
  <si>
    <t>02.08.2022 09:40:13</t>
  </si>
  <si>
    <t>02.08.2022 09:40:15</t>
  </si>
  <si>
    <t>02.08.2022 09:40:16</t>
  </si>
  <si>
    <t>02.08.2022 09:40:18</t>
  </si>
  <si>
    <t>02.08.2022 09:41:12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</si>
  <si>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</si>
  <si>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</si>
  <si>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</si>
  <si>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</si>
  <si>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</si>
  <si>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</si>
  <si>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09:41:37</t>
  </si>
  <si>
    <t>02.08.2022 09:41:58</t>
  </si>
  <si>
    <t>02.08.2022 09:42:00</t>
  </si>
  <si>
    <t>02.08.2022 09:42:09</t>
  </si>
  <si>
    <t>02.08.2022 09:42:10</t>
  </si>
  <si>
    <t>02.08.2022 09:42:15</t>
  </si>
  <si>
    <t>02.08.2022 09:42:16</t>
  </si>
  <si>
    <t>02.08.2022 09:42:59</t>
  </si>
  <si>
    <t>02.08.2022 09:43:17</t>
  </si>
  <si>
    <t>02.08.2022 09:43:29</t>
  </si>
  <si>
    <t>02.08.2022 09:43:53</t>
  </si>
  <si>
    <t>02.08.2022 09:43:54</t>
  </si>
  <si>
    <t>02.08.2022 09:44:30</t>
  </si>
  <si>
    <t>02.08.2022 09:45:06</t>
  </si>
  <si>
    <t>02.08.2022 09:45:40</t>
  </si>
  <si>
    <t>02.08.2022 09:45:42</t>
  </si>
  <si>
    <t>02.08.2022 09:45:43</t>
  </si>
  <si>
    <t>02.08.2022 09:45:55</t>
  </si>
  <si>
    <t>02.08.2022 09:45:57</t>
  </si>
  <si>
    <t>02.08.2022 09:45:58</t>
  </si>
  <si>
    <t>02.08.2022 09:46:00</t>
  </si>
  <si>
    <t>02.08.2022 09:46:21</t>
  </si>
  <si>
    <t>02.08.2022 09:47:03</t>
  </si>
  <si>
    <t>02.08.2022 09:47:04</t>
  </si>
  <si>
    <t>02.08.2022 09:47:07</t>
  </si>
  <si>
    <t>02.08.2022 09:47:10</t>
  </si>
  <si>
    <t>02.08.2022 09:47:15</t>
  </si>
  <si>
    <t>02.08.2022 09:47:16</t>
  </si>
  <si>
    <t>02.08.2022 09:47:18</t>
  </si>
  <si>
    <t>02.08.2022 09:47:46</t>
  </si>
  <si>
    <t>02.08.2022 09:47:48</t>
  </si>
  <si>
    <t>02.08.2022 09:47:49</t>
  </si>
  <si>
    <t>02.08.2022 09:47:51</t>
  </si>
  <si>
    <t>02.08.2022 09:47:58</t>
  </si>
  <si>
    <t>02.08.2022 09:48:22</t>
  </si>
  <si>
    <t>02.08.2022 09:48:51</t>
  </si>
  <si>
    <t>02.08.2022 09:49:12</t>
  </si>
  <si>
    <t>02.08.2022 09:49:13</t>
  </si>
  <si>
    <t>02.08.2022 09:49:15</t>
  </si>
  <si>
    <t>02.08.2022 09:49:18</t>
  </si>
  <si>
    <t>02.08.2022 09:49:19</t>
  </si>
  <si>
    <t>02.08.2022 09:49:21</t>
  </si>
  <si>
    <t>02.08.2022 09:49:24</t>
  </si>
  <si>
    <t>02.08.2022 09:49:39</t>
  </si>
  <si>
    <t>02.08.2022 09:49:45</t>
  </si>
  <si>
    <t>02.08.2022 09:49:46</t>
  </si>
  <si>
    <t>02.08.2022 09:50:04</t>
  </si>
  <si>
    <t>02.08.2022 09:50:06</t>
  </si>
  <si>
    <t>02.08.2022 09:50:07</t>
  </si>
  <si>
    <t>02.08.2022 09:50:31</t>
  </si>
  <si>
    <t>02.08.2022 09:50:33</t>
  </si>
  <si>
    <t>02.08.2022 09:50:45</t>
  </si>
  <si>
    <t>02.08.2022 09:50:46</t>
  </si>
  <si>
    <t>02.08.2022 09:50:48</t>
  </si>
  <si>
    <t>02.08.2022 09:50:49</t>
  </si>
  <si>
    <t>02.08.2022 09:50:51</t>
  </si>
  <si>
    <t>02.08.2022 09:51:01</t>
  </si>
  <si>
    <t>02.08.2022 09:51:03</t>
  </si>
  <si>
    <t>02.08.2022 09:51:10</t>
  </si>
  <si>
    <t>02.08.2022 09:51:12</t>
  </si>
  <si>
    <t>02.08.2022 09:51:13</t>
  </si>
  <si>
    <t>02.08.2022 09:51:15</t>
  </si>
  <si>
    <t>02.08.2022 09:51:33</t>
  </si>
  <si>
    <t>02.08.2022 09:51:34</t>
  </si>
  <si>
    <t>02.08.2022 09:51:36</t>
  </si>
  <si>
    <t>02.08.2022 09:52:00</t>
  </si>
  <si>
    <t>02.08.2022 09:52:19</t>
  </si>
  <si>
    <t>02.08.2022 09:52:24</t>
  </si>
  <si>
    <t>02.08.2022 09:52:34</t>
  </si>
  <si>
    <t>02.08.2022 09:52:36</t>
  </si>
  <si>
    <t>02.08.2022 09:52:40</t>
  </si>
  <si>
    <t>02.08.2022 09:52:42</t>
  </si>
  <si>
    <t>02.08.2022 09:53:19</t>
  </si>
  <si>
    <t>02.08.2022 09:53:21</t>
  </si>
  <si>
    <t>02.08.2022 09:53:46</t>
  </si>
  <si>
    <t>02.08.2022 09:54:04</t>
  </si>
  <si>
    <t>02.08.2022 09:54:06</t>
  </si>
  <si>
    <t>02.08.2022 09:54:33</t>
  </si>
  <si>
    <t>02.08.2022 09:54:34</t>
  </si>
  <si>
    <t>02.08.2022 09:54:36</t>
  </si>
  <si>
    <t>02.08.2022 09:54:42</t>
  </si>
  <si>
    <t>02.08.2022 09:54:43</t>
  </si>
  <si>
    <t>02.08.2022 09:55:30</t>
  </si>
  <si>
    <t>02.08.2022 09:55:58</t>
  </si>
  <si>
    <t>02.08.2022 09:56:00</t>
  </si>
  <si>
    <t>02.08.2022 09:56:10</t>
  </si>
  <si>
    <t>02.08.2022 09:56:13</t>
  </si>
  <si>
    <t>02.08.2022 09:56:19</t>
  </si>
  <si>
    <t>02.08.2022 09:57:04</t>
  </si>
  <si>
    <t>02.08.2022 09:57:06</t>
  </si>
  <si>
    <t>02.08.2022 09:57:15</t>
  </si>
  <si>
    <t>02.08.2022 09:57:16</t>
  </si>
  <si>
    <t>02.08.2022 09:57:18</t>
  </si>
  <si>
    <t>02.08.2022 09:57:33</t>
  </si>
  <si>
    <t>02.08.2022 09:57:34</t>
  </si>
  <si>
    <t>02.08.2022 09:57:36</t>
  </si>
  <si>
    <t>02.08.2022 09:57:39</t>
  </si>
  <si>
    <t>02.08.2022 09:57:40</t>
  </si>
  <si>
    <t>02.08.2022 09:58:03</t>
  </si>
  <si>
    <t>02.08.2022 09:58:07</t>
  </si>
  <si>
    <t>02.08.2022 09:59:10</t>
  </si>
  <si>
    <t>02.08.2022 09:59:12</t>
  </si>
  <si>
    <t>02.08.2022 09:59:13</t>
  </si>
  <si>
    <t>02.08.2022 09:59:31</t>
  </si>
  <si>
    <t>02.08.2022 09:59:33</t>
  </si>
  <si>
    <t>02.08.2022 09:59:46</t>
  </si>
  <si>
    <t>02.08.2022 09:59:48</t>
  </si>
  <si>
    <t>02.08.2022 09:59:52</t>
  </si>
  <si>
    <t>02.08.2022 10:00:18</t>
  </si>
  <si>
    <t>02.08.2022 10:00:19</t>
  </si>
  <si>
    <t>02.08.2022 10:00:21</t>
  </si>
  <si>
    <t>02.08.2022 10:00:24</t>
  </si>
  <si>
    <t>02.08.2022 10:00:25</t>
  </si>
  <si>
    <t>02.08.2022 10:00:58</t>
  </si>
  <si>
    <t>02.08.2022 10:01:00</t>
  </si>
  <si>
    <t>02.08.2022 10:01:01</t>
  </si>
  <si>
    <t>02.08.2022 10:01:09</t>
  </si>
  <si>
    <t>02.08.2022 10:01:10</t>
  </si>
  <si>
    <t>02.08.2022 10:01:21</t>
  </si>
  <si>
    <t>02.08.2022 10:01:53</t>
  </si>
  <si>
    <t>02.08.2022 10:01:54</t>
  </si>
  <si>
    <t>02.08.2022 10:01:59</t>
  </si>
  <si>
    <t>02.08.2022 10:02:30</t>
  </si>
  <si>
    <t>02.08.2022 10:02:32</t>
  </si>
  <si>
    <t>02.08.2022 10:02:33</t>
  </si>
  <si>
    <t>02.08.2022 10:02:38</t>
  </si>
  <si>
    <t>02.08.2022 10:02:48</t>
  </si>
  <si>
    <t>02.08.2022 10:03:25</t>
  </si>
  <si>
    <t>02.08.2022 10:03:27</t>
  </si>
  <si>
    <t>02.08.2022 10:03:40</t>
  </si>
  <si>
    <t>02.08.2022 10:03:49</t>
  </si>
  <si>
    <t>02.08.2022 10:04:18</t>
  </si>
  <si>
    <t>02.08.2022 10:04:21</t>
  </si>
  <si>
    <t>02.08.2022 10:04:34</t>
  </si>
  <si>
    <t>02.08.2022 10:04:36</t>
  </si>
  <si>
    <t>02.08.2022 10:04:40</t>
  </si>
  <si>
    <t>02.08.2022 10:04:42</t>
  </si>
  <si>
    <t>02.08.2022 10:04:43</t>
  </si>
  <si>
    <t>02.08.2022 10:05:04</t>
  </si>
  <si>
    <t>02.08.2022 10:05:06</t>
  </si>
  <si>
    <t>02.08.2022 10:05:07</t>
  </si>
  <si>
    <t>02.08.2022 10:05:13</t>
  </si>
  <si>
    <t>02.08.2022 10:05:28</t>
  </si>
  <si>
    <t>02.08.2022 10:05:30</t>
  </si>
  <si>
    <t>02.08.2022 10:05:31</t>
  </si>
  <si>
    <t>02.08.2022 10:05:34</t>
  </si>
  <si>
    <t>02.08.2022 10:06:25</t>
  </si>
  <si>
    <t>02.08.2022 10:06:27</t>
  </si>
  <si>
    <t>02.08.2022 10:06:28</t>
  </si>
  <si>
    <t>02.08.2022 10:06:30</t>
  </si>
  <si>
    <t>02.08.2022 10:07:03</t>
  </si>
  <si>
    <t>02.08.2022 10:07:04</t>
  </si>
  <si>
    <t>02.08.2022 10:07:06</t>
  </si>
  <si>
    <t>02.08.2022 10:07:30</t>
  </si>
  <si>
    <t>02.08.2022 10:07:31</t>
  </si>
  <si>
    <t>02.08.2022 10:07:33</t>
  </si>
  <si>
    <t>02.08.2022 10:07:34</t>
  </si>
  <si>
    <t>02.08.2022 10:07:36</t>
  </si>
  <si>
    <t>02.08.2022 10:08:12</t>
  </si>
  <si>
    <t>02.08.2022 10:08:13</t>
  </si>
  <si>
    <t>02.08.2022 10:08:15</t>
  </si>
  <si>
    <t>02.08.2022 10:08:22</t>
  </si>
  <si>
    <t>02.08.2022 10:08:28</t>
  </si>
  <si>
    <t>02.08.2022 10:08:49</t>
  </si>
  <si>
    <t>02.08.2022 10:08:51</t>
  </si>
  <si>
    <t>02.08.2022 10:08:52</t>
  </si>
  <si>
    <t>02.08.2022 10:08:54</t>
  </si>
  <si>
    <t>02.08.2022 10:09:15</t>
  </si>
  <si>
    <t>02.08.2022 10:09:21</t>
  </si>
  <si>
    <t>02.08.2022 10:09:27</t>
  </si>
  <si>
    <t>02.08.2022 10:09:31</t>
  </si>
  <si>
    <t>02.08.2022 10:09:39</t>
  </si>
  <si>
    <t>02.08.2022 10:09:40</t>
  </si>
  <si>
    <t>02.08.2022 10:09:45</t>
  </si>
  <si>
    <t>02.08.2022 10:09:46</t>
  </si>
  <si>
    <t>02.08.2022 10:09:51</t>
  </si>
  <si>
    <t>02.08.2022 10:09:52</t>
  </si>
  <si>
    <t>02.08.2022 10:10:30</t>
  </si>
  <si>
    <t>02.08.2022 10:10:37</t>
  </si>
  <si>
    <t>02.08.2022 10:10:39</t>
  </si>
  <si>
    <t>02.08.2022 10:11:06</t>
  </si>
  <si>
    <t>02.08.2022 10:11:09</t>
  </si>
  <si>
    <t>02.08.2022 10:11:52</t>
  </si>
  <si>
    <t>02.08.2022 10:11:54</t>
  </si>
  <si>
    <t>02.08.2022 10:11:55</t>
  </si>
  <si>
    <t>02.08.2022 10:11:57</t>
  </si>
  <si>
    <t>02.08.2022 10:11:58</t>
  </si>
  <si>
    <t>02.08.2022 10:12:00</t>
  </si>
  <si>
    <t>02.08.2022 10:12:13</t>
  </si>
  <si>
    <t>02.08.2022 10:12:39</t>
  </si>
  <si>
    <t>02.08.2022 10:12:42</t>
  </si>
  <si>
    <t>02.08.2022 10:12:53</t>
  </si>
  <si>
    <t>02.08.2022 10:13:13</t>
  </si>
  <si>
    <t>02.08.2022 10:13:16</t>
  </si>
  <si>
    <t>02.08.2022 10:13:18</t>
  </si>
  <si>
    <t>02.08.2022 10:13:19</t>
  </si>
  <si>
    <t>02.08.2022 10:13:28</t>
  </si>
  <si>
    <t>02.08.2022 10:13:37</t>
  </si>
  <si>
    <t>02.08.2022 10:13:39</t>
  </si>
  <si>
    <t>02.08.2022 10:13:48</t>
  </si>
  <si>
    <t>02.08.2022 10:14:07</t>
  </si>
  <si>
    <t>02.08.2022 10:14:13</t>
  </si>
  <si>
    <t>02.08.2022 10:14:15</t>
  </si>
  <si>
    <t>02.08.2022 10:14:16</t>
  </si>
  <si>
    <t>02.08.2022 10:14:45</t>
  </si>
  <si>
    <t>02.08.2022 10:15:07</t>
  </si>
  <si>
    <t>02.08.2022 10:15:09</t>
  </si>
  <si>
    <t>02.08.2022 10:15:24</t>
  </si>
  <si>
    <t>02.08.2022 10:16:19</t>
  </si>
  <si>
    <t>02.08.2022 10:16:27</t>
  </si>
  <si>
    <t>02.08.2022 10:16:28</t>
  </si>
  <si>
    <t>02.08.2022 10:16:33</t>
  </si>
  <si>
    <t>02.08.2022 10:16:34</t>
  </si>
  <si>
    <t>02.08.2022 10:17:19</t>
  </si>
  <si>
    <t>02.08.2022 10:17:21</t>
  </si>
  <si>
    <t>02.08.2022 10:17:28</t>
  </si>
  <si>
    <t>02.08.2022 10:17:33</t>
  </si>
  <si>
    <t>02.08.2022 10:18:19</t>
  </si>
  <si>
    <t>02.08.2022 10:18:39</t>
  </si>
  <si>
    <t>02.08.2022 10:19:04</t>
  </si>
  <si>
    <t>02.08.2022 10:19:12</t>
  </si>
  <si>
    <t>02.08.2022 10:19:33</t>
  </si>
  <si>
    <t>02.08.2022 10:19:34</t>
  </si>
  <si>
    <t>02.08.2022 10:19:36</t>
  </si>
  <si>
    <t>02.08.2022 10:19:37</t>
  </si>
  <si>
    <t>02.08.2022 10:19:52</t>
  </si>
  <si>
    <t>02.08.2022 10:19:58</t>
  </si>
  <si>
    <t>02.08.2022 10:20:16</t>
  </si>
  <si>
    <t>02.08.2022 10:20:18</t>
  </si>
  <si>
    <t>02.08.2022 10:20:28</t>
  </si>
  <si>
    <t>02.08.2022 10:20:30</t>
  </si>
  <si>
    <t>02.08.2022 10:20:51</t>
  </si>
  <si>
    <t>02.08.2022 10:20:53</t>
  </si>
  <si>
    <t>02.08.2022 10:20:54</t>
  </si>
  <si>
    <t>02.08.2022 10:21:06</t>
  </si>
  <si>
    <t>02.08.2022 10:21:27</t>
  </si>
  <si>
    <t>02.08.2022 10:21:31</t>
  </si>
  <si>
    <t>02.08.2022 10:21:48</t>
  </si>
  <si>
    <t>02.08.2022 10:22:06</t>
  </si>
  <si>
    <t>02.08.2022 10:22:24</t>
  </si>
  <si>
    <t>02.08.2022 10:22:25</t>
  </si>
  <si>
    <t>02.08.2022 10:22:27</t>
  </si>
  <si>
    <t>02.08.2022 10:22:31</t>
  </si>
  <si>
    <t>02.08.2022 10:23:04</t>
  </si>
  <si>
    <t>02.08.2022 10:23:06</t>
  </si>
  <si>
    <t>02.08.2022 10:23:09</t>
  </si>
  <si>
    <t>02.08.2022 10:23:31</t>
  </si>
  <si>
    <t>02.08.2022 10:23:33</t>
  </si>
  <si>
    <t>02.08.2022 10:24:01</t>
  </si>
  <si>
    <t>02.08.2022 10:24:03</t>
  </si>
  <si>
    <t>02.08.2022 10:24:04</t>
  </si>
  <si>
    <t>02.08.2022 10:24:06</t>
  </si>
  <si>
    <t>02.08.2022 10:24:07</t>
  </si>
  <si>
    <t>02.08.2022 10:24:09</t>
  </si>
  <si>
    <t>02.08.2022 10:24:10</t>
  </si>
  <si>
    <t>02.08.2022 10:25:06</t>
  </si>
  <si>
    <t>02.08.2022 10:25:07</t>
  </si>
  <si>
    <t>02.08.2022 10:25:16</t>
  </si>
  <si>
    <t>02.08.2022 10:25:18</t>
  </si>
  <si>
    <t>02.08.2022 10:25:21</t>
  </si>
  <si>
    <t>02.08.2022 10:25:25</t>
  </si>
  <si>
    <t>02.08.2022 10:25:27</t>
  </si>
  <si>
    <t>02.08.2022 10:25:30</t>
  </si>
  <si>
    <t>02.08.2022 10:25:52</t>
  </si>
  <si>
    <t>02.08.2022 10:25:54</t>
  </si>
  <si>
    <t>02.08.2022 10:25:55</t>
  </si>
  <si>
    <t>02.08.2022 10:26:16</t>
  </si>
  <si>
    <t>02.08.2022 10:26:40</t>
  </si>
  <si>
    <t>02.08.2022 10:26:42</t>
  </si>
  <si>
    <t>02.08.2022 10:26:48</t>
  </si>
  <si>
    <t>02.08.2022 10:27:12</t>
  </si>
  <si>
    <t>02.08.2022 10:27:19</t>
  </si>
  <si>
    <t>02.08.2022 10:27:21</t>
  </si>
  <si>
    <t>02.08.2022 10:27:31</t>
  </si>
  <si>
    <t>02.08.2022 10:27:46</t>
  </si>
  <si>
    <t>02.08.2022 10:27:48</t>
  </si>
  <si>
    <t>02.08.2022 10:27:49</t>
  </si>
  <si>
    <t>02.08.2022 10:28:03</t>
  </si>
  <si>
    <t>02.08.2022 10:28:58</t>
  </si>
  <si>
    <t>02.08.2022 10:29:00</t>
  </si>
  <si>
    <t>02.08.2022 10:29:01</t>
  </si>
  <si>
    <t>02.08.2022 10:29:03</t>
  </si>
  <si>
    <t>02.08.2022 10:29:04</t>
  </si>
  <si>
    <t>02.08.2022 10:29:06</t>
  </si>
  <si>
    <t>02.08.2022 10:29:07</t>
  </si>
  <si>
    <t>02.08.2022 10:29:09</t>
  </si>
  <si>
    <t>02.08.2022 10:29:40</t>
  </si>
  <si>
    <t>02.08.2022 10:29:45</t>
  </si>
  <si>
    <t>02.08.2022 10:29:59</t>
  </si>
  <si>
    <t>02.08.2022 10:30:00</t>
  </si>
  <si>
    <t>02.08.2022 10:30:02</t>
  </si>
  <si>
    <t>02.08.2022 10:30:09</t>
  </si>
  <si>
    <t>02.08.2022 10:30:36</t>
  </si>
  <si>
    <t>02.08.2022 10:30:38</t>
  </si>
  <si>
    <t>02.08.2022 10:31:10</t>
  </si>
  <si>
    <t>02.08.2022 10:31:15</t>
  </si>
  <si>
    <t>02.08.2022 10:31:22</t>
  </si>
  <si>
    <t>02.08.2022 10:31:24</t>
  </si>
  <si>
    <t>02.08.2022 10:32:03</t>
  </si>
  <si>
    <t>02.08.2022 10:32:06</t>
  </si>
  <si>
    <t>02.08.2022 10:32:09</t>
  </si>
  <si>
    <t>02.08.2022 10:32:10</t>
  </si>
  <si>
    <t>02.08.2022 10:32:22</t>
  </si>
  <si>
    <t>02.08.2022 10:32:24</t>
  </si>
  <si>
    <t>02.08.2022 10:32:45</t>
  </si>
  <si>
    <t>02.08.2022 10:32:48</t>
  </si>
  <si>
    <t>02.08.2022 10:33:10</t>
  </si>
  <si>
    <t>02.08.2022 10:33:22</t>
  </si>
  <si>
    <t>02.08.2022 10:33:24</t>
  </si>
  <si>
    <t>02.08.2022 10:33:49</t>
  </si>
  <si>
    <t>02.08.2022 10:33:51</t>
  </si>
  <si>
    <t>02.08.2022 10:34:04</t>
  </si>
  <si>
    <t>02.08.2022 10:34:06</t>
  </si>
  <si>
    <t>02.08.2022 10:34:10</t>
  </si>
  <si>
    <t>02.08.2022 10:34:12</t>
  </si>
  <si>
    <t>02.08.2022 10:34:18</t>
  </si>
  <si>
    <t>02.08.2022 10:34:19</t>
  </si>
  <si>
    <t>02.08.2022 10:34:31</t>
  </si>
  <si>
    <t>02.08.2022 10:34:34</t>
  </si>
  <si>
    <t>02.08.2022 10:34:36</t>
  </si>
  <si>
    <t>02.08.2022 10:34:37</t>
  </si>
  <si>
    <t>02.08.2022 10:34:48</t>
  </si>
  <si>
    <t>02.08.2022 10:34:49</t>
  </si>
  <si>
    <t>02.08.2022 10:35:07</t>
  </si>
  <si>
    <t>02.08.2022 10:35:09</t>
  </si>
  <si>
    <t>02.08.2022 10:35:12</t>
  </si>
  <si>
    <t>02.08.2022 10:35:42</t>
  </si>
  <si>
    <t>02.08.2022 10:35:43</t>
  </si>
  <si>
    <t>02.08.2022 10:35:46</t>
  </si>
  <si>
    <t>02.08.2022 10:35:54</t>
  </si>
  <si>
    <t>02.08.2022 10:35:55</t>
  </si>
  <si>
    <t>02.08.2022 10:36:01</t>
  </si>
  <si>
    <t>02.08.2022 10:36:03</t>
  </si>
  <si>
    <t>02.08.2022 10:36:04</t>
  </si>
  <si>
    <t>02.08.2022 10:36:10</t>
  </si>
  <si>
    <t>02.08.2022 10:36:13</t>
  </si>
  <si>
    <t>02.08.2022 10:36:49</t>
  </si>
  <si>
    <t>02.08.2022 10:36:51</t>
  </si>
  <si>
    <t>02.08.2022 10:37:24</t>
  </si>
  <si>
    <t>02.08.2022 10:37:28</t>
  </si>
  <si>
    <t>02.08.2022 10:37:39</t>
  </si>
  <si>
    <t>02.08.2022 10:37:52</t>
  </si>
  <si>
    <t>02.08.2022 10:38:10</t>
  </si>
  <si>
    <t>02.08.2022 10:38:24</t>
  </si>
  <si>
    <t>02.08.2022 10:38:25</t>
  </si>
  <si>
    <t>02.08.2022 10:38:42</t>
  </si>
  <si>
    <t>02.08.2022 10:38:46</t>
  </si>
  <si>
    <t>02.08.2022 10:38:57</t>
  </si>
  <si>
    <t>02.08.2022 10:38:58</t>
  </si>
  <si>
    <t>02.08.2022 10:39:01</t>
  </si>
  <si>
    <t>02.08.2022 10:39:24</t>
  </si>
  <si>
    <t>02.08.2022 10:39:28</t>
  </si>
  <si>
    <t>02.08.2022 10:39:47</t>
  </si>
  <si>
    <t>02.08.2022 10:39:53</t>
  </si>
  <si>
    <t>02.08.2022 10:39:54</t>
  </si>
  <si>
    <t>02.08.2022 10:39:56</t>
  </si>
  <si>
    <t>02.08.2022 10:39:57</t>
  </si>
  <si>
    <t>02.08.2022 10:40:14</t>
  </si>
  <si>
    <t>02.08.2022 10:40:15</t>
  </si>
  <si>
    <t>02.08.2022 10:40:17</t>
  </si>
  <si>
    <t>02.08.2022 10:40:39</t>
  </si>
  <si>
    <t>02.08.2022 10:40:42</t>
  </si>
  <si>
    <t>02.08.2022 10:41:15</t>
  </si>
  <si>
    <t>02.08.2022 10:41:16</t>
  </si>
  <si>
    <t>02.08.2022 10:41:18</t>
  </si>
  <si>
    <t>02.08.2022 10:41:19</t>
  </si>
  <si>
    <t>02.08.2022 10:41:24</t>
  </si>
  <si>
    <t>02.08.2022 10:41:25</t>
  </si>
  <si>
    <t>02.08.2022 10:41:30</t>
  </si>
  <si>
    <t>02.08.2022 10:41:48</t>
  </si>
  <si>
    <t>02.08.2022 10:41:49</t>
  </si>
  <si>
    <t>02.08.2022 10:41:51</t>
  </si>
  <si>
    <t>02.08.2022 10:41:57</t>
  </si>
  <si>
    <t>02.08.2022 10:41:58</t>
  </si>
  <si>
    <t>02.08.2022 10:42:00</t>
  </si>
  <si>
    <t>02.08.2022 10:42:09</t>
  </si>
  <si>
    <t>02.08.2022 10:42:10</t>
  </si>
  <si>
    <t>02.08.2022 10:42:12</t>
  </si>
  <si>
    <t>02.08.2022 10:42:34</t>
  </si>
  <si>
    <t>02.08.2022 10:42:36</t>
  </si>
  <si>
    <t>02.08.2022 10:42:53</t>
  </si>
  <si>
    <t>02.08.2022 10:42:56</t>
  </si>
  <si>
    <t>02.08.2022 10:43:06</t>
  </si>
  <si>
    <t>02.08.2022 10:43:08</t>
  </si>
  <si>
    <t>02.08.2022 10:43:09</t>
  </si>
  <si>
    <t>02.08.2022 10:43:11</t>
  </si>
  <si>
    <t>02.08.2022 10:43:38</t>
  </si>
  <si>
    <t>02.08.2022 10:43:48</t>
  </si>
  <si>
    <t>02.08.2022 10:43:56</t>
  </si>
  <si>
    <t>02.08.2022 10:43:57</t>
  </si>
  <si>
    <t>02.08.2022 10:44:10</t>
  </si>
  <si>
    <t>02.08.2022 10:44:12</t>
  </si>
  <si>
    <t>02.08.2022 10:44:13</t>
  </si>
  <si>
    <t>02.08.2022 10:44:37</t>
  </si>
  <si>
    <t>02.08.2022 10:44:40</t>
  </si>
  <si>
    <t>02.08.2022 10:44:48</t>
  </si>
  <si>
    <t>02.08.2022 10:45:09</t>
  </si>
  <si>
    <t>02.08.2022 10:46:21</t>
  </si>
  <si>
    <t>02.08.2022 10:46:22</t>
  </si>
  <si>
    <t>02.08.2022 10:46:37</t>
  </si>
  <si>
    <t>02.08.2022 10:46:39</t>
  </si>
  <si>
    <t>02.08.2022 10:46:40</t>
  </si>
  <si>
    <t>02.08.2022 10:47:06</t>
  </si>
  <si>
    <t>02.08.2022 10:47:07</t>
  </si>
  <si>
    <t>02.08.2022 10:47:18</t>
  </si>
  <si>
    <t>02.08.2022 10:47:19</t>
  </si>
  <si>
    <t>02.08.2022 10:47:37</t>
  </si>
  <si>
    <t>02.08.2022 10:47:55</t>
  </si>
  <si>
    <t>02.08.2022 10:47:57</t>
  </si>
  <si>
    <t>02.08.2022 10:48:15</t>
  </si>
  <si>
    <t>02.08.2022 10:48:16</t>
  </si>
  <si>
    <t>02.08.2022 10:49:01</t>
  </si>
  <si>
    <t>02.08.2022 10:49:04</t>
  </si>
  <si>
    <t>02.08.2022 10:49:06</t>
  </si>
  <si>
    <t>02.08.2022 10:49:18</t>
  </si>
  <si>
    <t>02.08.2022 10:49:19</t>
  </si>
  <si>
    <t>02.08.2022 10:49:21</t>
  </si>
  <si>
    <t>02.08.2022 10:49:22</t>
  </si>
  <si>
    <t>02.08.2022 10:49:27</t>
  </si>
  <si>
    <t>02.08.2022 10:49:33</t>
  </si>
  <si>
    <t>02.08.2022 10:49:34</t>
  </si>
  <si>
    <t>02.08.2022 10:49:36</t>
  </si>
  <si>
    <t>02.08.2022 10:49:37</t>
  </si>
  <si>
    <t>02.08.2022 10:49:54</t>
  </si>
  <si>
    <t>02.08.2022 10:50:13</t>
  </si>
  <si>
    <t>02.08.2022 10:50:16</t>
  </si>
  <si>
    <t>02.08.2022 10:50:46</t>
  </si>
  <si>
    <t>02.08.2022 10:51:00</t>
  </si>
  <si>
    <t>02.08.2022 10:51:01</t>
  </si>
  <si>
    <t>02.08.2022 10:51:03</t>
  </si>
  <si>
    <t>02.08.2022 10:51:49</t>
  </si>
  <si>
    <t>02.08.2022 10:51:51</t>
  </si>
  <si>
    <t>02.08.2022 10:52:34</t>
  </si>
  <si>
    <t>02.08.2022 10:52:40</t>
  </si>
  <si>
    <t>02.08.2022 10:52:42</t>
  </si>
  <si>
    <t>02.08.2022 10:52:43</t>
  </si>
  <si>
    <t>02.08.2022 10:53:04</t>
  </si>
  <si>
    <t>02.08.2022 10:53:07</t>
  </si>
  <si>
    <t>02.08.2022 10:53:09</t>
  </si>
  <si>
    <t>02.08.2022 10:53:10</t>
  </si>
  <si>
    <t>02.08.2022 10:53:31</t>
  </si>
  <si>
    <t>02.08.2022 10:53:33</t>
  </si>
  <si>
    <t>02.08.2022 10:53:34</t>
  </si>
  <si>
    <t>02.08.2022 10:54:22</t>
  </si>
  <si>
    <t>02.08.2022 10:54:24</t>
  </si>
  <si>
    <t>02.08.2022 10:54:31</t>
  </si>
  <si>
    <t>02.08.2022 10:55:06</t>
  </si>
  <si>
    <t>02.08.2022 10:55:07</t>
  </si>
  <si>
    <t>02.08.2022 10:55:28</t>
  </si>
  <si>
    <t>02.08.2022 10:55:37</t>
  </si>
  <si>
    <t>02.08.2022 10:55:51</t>
  </si>
  <si>
    <t>02.08.2022 10:56:06</t>
  </si>
  <si>
    <t>02.08.2022 10:56:07</t>
  </si>
  <si>
    <t>02.08.2022 10:56:09</t>
  </si>
  <si>
    <t>02.08.2022 10:56:19</t>
  </si>
  <si>
    <t>02.08.2022 10:56:21</t>
  </si>
  <si>
    <t>02.08.2022 10:56:22</t>
  </si>
  <si>
    <t>02.08.2022 10:56:28</t>
  </si>
  <si>
    <t>02.08.2022 10:56:30</t>
  </si>
  <si>
    <t>02.08.2022 10:56:33</t>
  </si>
  <si>
    <t>02.08.2022 10:56:34</t>
  </si>
  <si>
    <t>02.08.2022 10:56:36</t>
  </si>
  <si>
    <t>02.08.2022 10:56:52</t>
  </si>
  <si>
    <t>02.08.2022 10:58:01</t>
  </si>
  <si>
    <t>02.08.2022 10:58:03</t>
  </si>
  <si>
    <t>02.08.2022 10:58:10</t>
  </si>
  <si>
    <t>02.08.2022 10:58:12</t>
  </si>
  <si>
    <t>02.08.2022 10:58:13</t>
  </si>
  <si>
    <t>02.08.2022 10:58:15</t>
  </si>
  <si>
    <t>02.08.2022 10:58:19</t>
  </si>
  <si>
    <t>02.08.2022 10:58:34</t>
  </si>
  <si>
    <t>02.08.2022 10:58:55</t>
  </si>
  <si>
    <t>02.08.2022 10:58:57</t>
  </si>
  <si>
    <t>02.08.2022 10:58:58</t>
  </si>
  <si>
    <t>02.08.2022 10:59:00</t>
  </si>
  <si>
    <t>02.08.2022 10:59:01</t>
  </si>
  <si>
    <t>02.08.2022 10:59:09</t>
  </si>
  <si>
    <t>02.08.2022 10:59:28</t>
  </si>
  <si>
    <t>02.08.2022 10:59:30</t>
  </si>
  <si>
    <t>02.08.2022 11:00:07</t>
  </si>
  <si>
    <t>02.08.2022 11:00:16</t>
  </si>
  <si>
    <t>02.08.2022 11:00:18</t>
  </si>
  <si>
    <t>02.08.2022 11:01:21</t>
  </si>
  <si>
    <t>02.08.2022 11:01:24</t>
  </si>
  <si>
    <t>02.08.2022 11:02:21</t>
  </si>
  <si>
    <t>02.08.2022 11:02:22</t>
  </si>
  <si>
    <t>02.08.2022 11:02:28</t>
  </si>
  <si>
    <t>02.08.2022 11:02:30</t>
  </si>
  <si>
    <t>02.08.2022 11:02:31</t>
  </si>
  <si>
    <t>02.08.2022 11:02:34</t>
  </si>
  <si>
    <t>02.08.2022 11:02:43</t>
  </si>
  <si>
    <t>02.08.2022 11:02:45</t>
  </si>
  <si>
    <t>02.08.2022 11:02:51</t>
  </si>
  <si>
    <t>02.08.2022 11:02:52</t>
  </si>
  <si>
    <t>02.08.2022 11:03:06</t>
  </si>
  <si>
    <t>02.08.2022 11:03:30</t>
  </si>
  <si>
    <t>02.08.2022 11:03:40</t>
  </si>
  <si>
    <t>02.08.2022 11:03:42</t>
  </si>
  <si>
    <t>02.08.2022 11:03:43</t>
  </si>
  <si>
    <t>02.08.2022 11:04:00</t>
  </si>
  <si>
    <t>02.08.2022 11:04:33</t>
  </si>
  <si>
    <t>02.08.2022 11:04:34</t>
  </si>
  <si>
    <t>02.08.2022 11:04:36</t>
  </si>
  <si>
    <t>02.08.2022 11:04:37</t>
  </si>
  <si>
    <t>02.08.2022 11:04:39</t>
  </si>
  <si>
    <t>02.08.2022 11:04:48</t>
  </si>
  <si>
    <t>02.08.2022 11:05:09</t>
  </si>
  <si>
    <t>02.08.2022 11:05:25</t>
  </si>
  <si>
    <t>02.08.2022 11:05:27</t>
  </si>
  <si>
    <t>02.08.2022 11:05:28</t>
  </si>
  <si>
    <t>02.08.2022 11:06:01</t>
  </si>
  <si>
    <t>02.08.2022 11:06:06</t>
  </si>
  <si>
    <t>02.08.2022 11:06:13</t>
  </si>
  <si>
    <t>02.08.2022 11:07:12</t>
  </si>
  <si>
    <t>02.08.2022 11:07:18</t>
  </si>
  <si>
    <t>02.08.2022 11:07:19</t>
  </si>
  <si>
    <t>02.08.2022 11:07:21</t>
  </si>
  <si>
    <t>02.08.2022 11:07:22</t>
  </si>
  <si>
    <t>02.08.2022 11:07:24</t>
  </si>
  <si>
    <t>02.08.2022 11:07:48</t>
  </si>
  <si>
    <t>02.08.2022 11:07:49</t>
  </si>
  <si>
    <t>02.08.2022 11:07:55</t>
  </si>
  <si>
    <t>02.08.2022 11:08:06</t>
  </si>
  <si>
    <t>02.08.2022 11:08:28</t>
  </si>
  <si>
    <t>02.08.2022 11:08:51</t>
  </si>
  <si>
    <t>02.08.2022 11:09:16</t>
  </si>
  <si>
    <t>02.08.2022 11:09:18</t>
  </si>
  <si>
    <t>02.08.2022 11:09:19</t>
  </si>
  <si>
    <t>02.08.2022 11:09:30</t>
  </si>
  <si>
    <t>02.08.2022 11:09:31</t>
  </si>
  <si>
    <t>02.08.2022 11:10:01</t>
  </si>
  <si>
    <t>02.08.2022 11:10:03</t>
  </si>
  <si>
    <t>02.08.2022 11:10:04</t>
  </si>
  <si>
    <t>02.08.2022 11:10:09</t>
  </si>
  <si>
    <t>02.08.2022 11:10:33</t>
  </si>
  <si>
    <t>02.08.2022 11:10:55</t>
  </si>
  <si>
    <t>02.08.2022 11:10:57</t>
  </si>
  <si>
    <t>02.08.2022 11:10:58</t>
  </si>
  <si>
    <t>02.08.2022 11:11:36</t>
  </si>
  <si>
    <t>02.08.2022 11:11:37</t>
  </si>
  <si>
    <t>02.08.2022 11:11:39</t>
  </si>
  <si>
    <t>02.08.2022 11:11:57</t>
  </si>
  <si>
    <t>02.08.2022 11:11:59</t>
  </si>
  <si>
    <t>02.08.2022 11:12:36</t>
  </si>
  <si>
    <t>02.08.2022 11:12:51</t>
  </si>
  <si>
    <t>02.08.2022 11:12:53</t>
  </si>
  <si>
    <t>02.08.2022 11:12:54</t>
  </si>
  <si>
    <t>02.08.2022 11:12:56</t>
  </si>
  <si>
    <t>02.08.2022 11:12:57</t>
  </si>
  <si>
    <t>02.08.2022 11:12:59</t>
  </si>
  <si>
    <t>02.08.2022 11:13:09</t>
  </si>
  <si>
    <t>02.08.2022 11:13:11</t>
  </si>
  <si>
    <t>02.08.2022 11:13:26</t>
  </si>
  <si>
    <t>02.08.2022 11:13:27</t>
  </si>
  <si>
    <t>02.08.2022 11:14:09</t>
  </si>
  <si>
    <t>02.08.2022 11:14:54</t>
  </si>
  <si>
    <t>02.08.2022 11:14:55</t>
  </si>
  <si>
    <t>02.08.2022 11:15:10</t>
  </si>
  <si>
    <t>02.08.2022 11:15:12</t>
  </si>
  <si>
    <t>02.08.2022 11:15:18</t>
  </si>
  <si>
    <t>02.08.2022 11:15:19</t>
  </si>
  <si>
    <t>02.08.2022 11:15:21</t>
  </si>
  <si>
    <t>02.08.2022 11:15:24</t>
  </si>
  <si>
    <t>02.08.2022 11:15:31</t>
  </si>
  <si>
    <t>02.08.2022 11:15:33</t>
  </si>
  <si>
    <t>02.08.2022 11:15:37</t>
  </si>
  <si>
    <t>02.08.2022 11:15:49</t>
  </si>
  <si>
    <t>02.08.2022 11:15:51</t>
  </si>
  <si>
    <t>02.08.2022 11:15:58</t>
  </si>
  <si>
    <t>02.08.2022 11:17:52</t>
  </si>
  <si>
    <t>02.08.2022 11:17:54</t>
  </si>
  <si>
    <t>02.08.2022 11:17:55</t>
  </si>
  <si>
    <t>02.08.2022 11:17:57</t>
  </si>
  <si>
    <t>02.08.2022 11:18:06</t>
  </si>
  <si>
    <t>02.08.2022 11:18:07</t>
  </si>
  <si>
    <t>02.08.2022 11:18:40</t>
  </si>
  <si>
    <t>02.08.2022 11:18:42</t>
  </si>
  <si>
    <t>02.08.2022 11:18:48</t>
  </si>
  <si>
    <t>02.08.2022 11:18:49</t>
  </si>
  <si>
    <t>02.08.2022 11:18:58</t>
  </si>
  <si>
    <t>02.08.2022 11:19:01</t>
  </si>
  <si>
    <t>02.08.2022 11:19:09</t>
  </si>
  <si>
    <t>02.08.2022 11:19:24</t>
  </si>
  <si>
    <t>02.08.2022 11:19:27</t>
  </si>
  <si>
    <t>02.08.2022 11:19:30</t>
  </si>
  <si>
    <t>02.08.2022 11:19:54</t>
  </si>
  <si>
    <t>02.08.2022 11:19:56</t>
  </si>
  <si>
    <t>02.08.2022 11:19:57</t>
  </si>
  <si>
    <t>02.08.2022 11:19:59</t>
  </si>
  <si>
    <t>02.08.2022 11:20:48</t>
  </si>
  <si>
    <t>02.08.2022 11:20:54</t>
  </si>
  <si>
    <t>02.08.2022 11:20:59</t>
  </si>
  <si>
    <t>02.08.2022 11:21:00</t>
  </si>
  <si>
    <t>02.08.2022 11:21:02</t>
  </si>
  <si>
    <t>02.08.2022 11:21:03</t>
  </si>
  <si>
    <t>02.08.2022 11:21:32</t>
  </si>
  <si>
    <t>02.08.2022 11:21:38</t>
  </si>
  <si>
    <t>02.08.2022 11:22:12</t>
  </si>
  <si>
    <t>02.08.2022 11:22:13</t>
  </si>
  <si>
    <t>02.08.2022 11:22:34</t>
  </si>
  <si>
    <t>02.08.2022 11:22:36</t>
  </si>
  <si>
    <t>02.08.2022 11:22:42</t>
  </si>
  <si>
    <t>02.08.2022 11:22:49</t>
  </si>
  <si>
    <t>02.08.2022 11:23:19</t>
  </si>
  <si>
    <t>02.08.2022 11:23:21</t>
  </si>
  <si>
    <t>02.08.2022 11:23:22</t>
  </si>
  <si>
    <t>02.08.2022 11:23:25</t>
  </si>
  <si>
    <t>02.08.2022 11:23:39</t>
  </si>
  <si>
    <t>02.08.2022 11:24:03</t>
  </si>
  <si>
    <t>02.08.2022 11:24:10</t>
  </si>
  <si>
    <t>02.08.2022 11:24:12</t>
  </si>
  <si>
    <t>02.08.2022 11:24:21</t>
  </si>
  <si>
    <t>02.08.2022 11:24:22</t>
  </si>
  <si>
    <t>02.08.2022 11:24:24</t>
  </si>
  <si>
    <t>02.08.2022 11:24:25</t>
  </si>
  <si>
    <t>02.08.2022 11:24:37</t>
  </si>
  <si>
    <t>02.08.2022 11:24:40</t>
  </si>
  <si>
    <t>02.08.2022 11:25:13</t>
  </si>
  <si>
    <t>02.08.2022 11:25:39</t>
  </si>
  <si>
    <t>02.08.2022 11:27:00</t>
  </si>
  <si>
    <t>02.08.2022 11:27:18</t>
  </si>
  <si>
    <t>02.08.2022 11:27:21</t>
  </si>
  <si>
    <t>02.08.2022 11:27:22</t>
  </si>
  <si>
    <t>02.08.2022 11:27:28</t>
  </si>
  <si>
    <t>02.08.2022 11:27:30</t>
  </si>
  <si>
    <t>02.08.2022 11:27:33</t>
  </si>
  <si>
    <t>02.08.2022 11:27:34</t>
  </si>
  <si>
    <t>02.08.2022 11:27:36</t>
  </si>
  <si>
    <t>02.08.2022 11:28:12</t>
  </si>
  <si>
    <t>02.08.2022 11:28:15</t>
  </si>
  <si>
    <t>02.08.2022 11:28:21</t>
  </si>
  <si>
    <t>02.08.2022 11:28:22</t>
  </si>
  <si>
    <t>02.08.2022 11:28:39</t>
  </si>
  <si>
    <t>02.08.2022 11:28:40</t>
  </si>
  <si>
    <t>02.08.2022 11:28:42</t>
  </si>
  <si>
    <t>02.08.2022 11:29:01</t>
  </si>
  <si>
    <t>02.08.2022 11:29:03</t>
  </si>
  <si>
    <t>02.08.2022 11:29:18</t>
  </si>
  <si>
    <t>02.08.2022 11:29:21</t>
  </si>
  <si>
    <t>02.08.2022 11:29:34</t>
  </si>
  <si>
    <t>02.08.2022 11:29:51</t>
  </si>
  <si>
    <t>02.08.2022 11:29:52</t>
  </si>
  <si>
    <t>02.08.2022 11:30:39</t>
  </si>
  <si>
    <t>02.08.2022 11:30:40</t>
  </si>
  <si>
    <t>02.08.2022 11:30:42</t>
  </si>
  <si>
    <t>02.08.2022 11:31:30</t>
  </si>
  <si>
    <t>02.08.2022 11:31:34</t>
  </si>
  <si>
    <t>02.08.2022 11:31:37</t>
  </si>
  <si>
    <t>02.08.2022 11:31:39</t>
  </si>
  <si>
    <t>02.08.2022 11:31:49</t>
  </si>
  <si>
    <t>02.08.2022 11:31:58</t>
  </si>
  <si>
    <t>02.08.2022 11:32:09</t>
  </si>
  <si>
    <t>02.08.2022 11:32:47</t>
  </si>
  <si>
    <t>02.08.2022 11:32:48</t>
  </si>
  <si>
    <t>02.08.2022 11:35:48</t>
  </si>
  <si>
    <t>02.08.2022 11:36:06</t>
  </si>
  <si>
    <t>02.08.2022 11:36:07</t>
  </si>
  <si>
    <t>02.08.2022 11:36:24</t>
  </si>
  <si>
    <t>02.08.2022 11:36:25</t>
  </si>
  <si>
    <t>02.08.2022 11:36:27</t>
  </si>
  <si>
    <t>02.08.2022 11:37:33</t>
  </si>
  <si>
    <t>02.08.2022 11:37:40</t>
  </si>
  <si>
    <t>02.08.2022 11:38:16</t>
  </si>
  <si>
    <t>02.08.2022 11:38:18</t>
  </si>
  <si>
    <t>02.08.2022 11:38:19</t>
  </si>
  <si>
    <t>02.08.2022 11:39:30</t>
  </si>
  <si>
    <t>02.08.2022 11:39:33</t>
  </si>
  <si>
    <t>02.08.2022 11:39:36</t>
  </si>
  <si>
    <t>02.08.2022 11:40:04</t>
  </si>
  <si>
    <t>02.08.2022 11:40:06</t>
  </si>
  <si>
    <t>02.08.2022 11:40:07</t>
  </si>
  <si>
    <t>02.08.2022 11:40:09</t>
  </si>
  <si>
    <t>02.08.2022 11:40:42</t>
  </si>
  <si>
    <t>02.08.2022 11:41:09</t>
  </si>
  <si>
    <t>02.08.2022 11:41:10</t>
  </si>
  <si>
    <t>02.08.2022 11:41:12</t>
  </si>
  <si>
    <t>02.08.2022 11:41:13</t>
  </si>
  <si>
    <t>02.08.2022 11:41:43</t>
  </si>
  <si>
    <t>02.08.2022 11:41:49</t>
  </si>
  <si>
    <t>02.08.2022 11:41:51</t>
  </si>
  <si>
    <t>02.08.2022 11:41:52</t>
  </si>
  <si>
    <t>02.08.2022 11:42:00</t>
  </si>
  <si>
    <t>02.08.2022 11:42:04</t>
  </si>
  <si>
    <t>02.08.2022 11:42:15</t>
  </si>
  <si>
    <t>02.08.2022 11:42:18</t>
  </si>
  <si>
    <t>02.08.2022 11:42:19</t>
  </si>
  <si>
    <t>02.08.2022 11:43:04</t>
  </si>
  <si>
    <t>02.08.2022 11:43:06</t>
  </si>
  <si>
    <t>02.08.2022 11:43:07</t>
  </si>
  <si>
    <t>02.08.2022 11:43:09</t>
  </si>
  <si>
    <t>02.08.2022 11:43:10</t>
  </si>
  <si>
    <t>02.08.2022 11:43:12</t>
  </si>
  <si>
    <t>02.08.2022 11:43:45</t>
  </si>
  <si>
    <t>02.08.2022 11:43:55</t>
  </si>
  <si>
    <t>02.08.2022 11:43:57</t>
  </si>
  <si>
    <t>02.08.2022 11:44:34</t>
  </si>
  <si>
    <t>02.08.2022 11:44:37</t>
  </si>
  <si>
    <t>02.08.2022 11:44:51</t>
  </si>
  <si>
    <t>02.08.2022 11:45:03</t>
  </si>
  <si>
    <t>02.08.2022 11:45:12</t>
  </si>
  <si>
    <t>02.08.2022 11:45:13</t>
  </si>
  <si>
    <t>02.08.2022 11:45:22</t>
  </si>
  <si>
    <t>02.08.2022 11:45:28</t>
  </si>
  <si>
    <t>02.08.2022 11:45:52</t>
  </si>
  <si>
    <t>02.08.2022 11:45:54</t>
  </si>
  <si>
    <t>02.08.2022 11:45:55</t>
  </si>
  <si>
    <t>02.08.2022 11:46:01</t>
  </si>
  <si>
    <t>02.08.2022 11:46:34</t>
  </si>
  <si>
    <t>02.08.2022 11:46:36</t>
  </si>
  <si>
    <t>02.08.2022 11:47:22</t>
  </si>
  <si>
    <t>02.08.2022 11:47:34</t>
  </si>
  <si>
    <t>02.08.2022 11:48:55</t>
  </si>
  <si>
    <t>02.08.2022 11:48:57</t>
  </si>
  <si>
    <t>02.08.2022 11:49:03</t>
  </si>
  <si>
    <t>02.08.2022 11:49:25</t>
  </si>
  <si>
    <t>02.08.2022 11:49:27</t>
  </si>
  <si>
    <t>02.08.2022 11:49:55</t>
  </si>
  <si>
    <t>02.08.2022 11:49:57</t>
  </si>
  <si>
    <t>02.08.2022 11:50:06</t>
  </si>
  <si>
    <t>02.08.2022 11:50:45</t>
  </si>
  <si>
    <t>02.08.2022 11:51:55</t>
  </si>
  <si>
    <t>02.08.2022 11:52:40</t>
  </si>
  <si>
    <t>02.08.2022 11:52:42</t>
  </si>
  <si>
    <t>02.08.2022 11:53:39</t>
  </si>
  <si>
    <t>02.08.2022 11:53:40</t>
  </si>
  <si>
    <t>02.08.2022 11:53:46</t>
  </si>
  <si>
    <t>02.08.2022 11:53:48</t>
  </si>
  <si>
    <t>02.08.2022 11:54:19</t>
  </si>
  <si>
    <t>02.08.2022 11:54:45</t>
  </si>
  <si>
    <t>02.08.2022 11:54:49</t>
  </si>
  <si>
    <t>02.08.2022 11:54:51</t>
  </si>
  <si>
    <t>02.08.2022 11:54:52</t>
  </si>
  <si>
    <t>02.08.2022 11:54:54</t>
  </si>
  <si>
    <t>02.08.2022 11:54:55</t>
  </si>
  <si>
    <t>02.08.2022 11:54:57</t>
  </si>
  <si>
    <t>02.08.2022 11:55:33</t>
  </si>
  <si>
    <t>02.08.2022 11:55:36</t>
  </si>
  <si>
    <t>02.08.2022 11:56:13</t>
  </si>
  <si>
    <t>02.08.2022 11:56:15</t>
  </si>
  <si>
    <t>02.08.2022 11:56:34</t>
  </si>
  <si>
    <t>02.08.2022 11:56:39</t>
  </si>
  <si>
    <t>02.08.2022 11:56:40</t>
  </si>
  <si>
    <t>02.08.2022 11:57:13</t>
  </si>
  <si>
    <t>02.08.2022 11:57:19</t>
  </si>
  <si>
    <t>02.08.2022 11:57:39</t>
  </si>
  <si>
    <t>02.08.2022 11:58:16</t>
  </si>
  <si>
    <t>02.08.2022 11:58:18</t>
  </si>
  <si>
    <t>02.08.2022 11:58:28</t>
  </si>
  <si>
    <t>02.08.2022 11:58:36</t>
  </si>
  <si>
    <t>02.08.2022 11:59:03</t>
  </si>
  <si>
    <t>02.08.2022 11:59:10</t>
  </si>
  <si>
    <t>02.08.2022 11:59:13</t>
  </si>
  <si>
    <t>02.08.2022 11:59:15</t>
  </si>
  <si>
    <t>02.08.2022 11:59:16</t>
  </si>
  <si>
    <t>02.08.2022 11:59:18</t>
  </si>
  <si>
    <t>02.08.2022 11:59:45</t>
  </si>
  <si>
    <t>02.08.2022 11:59:46</t>
  </si>
  <si>
    <t>02.08.2022 11:59:48</t>
  </si>
  <si>
    <t>02.08.2022 11:59:57</t>
  </si>
  <si>
    <t>02.08.2022 12:00:13</t>
  </si>
  <si>
    <t>02.08.2022 12:00:24</t>
  </si>
  <si>
    <t>02.08.2022 12:00:42</t>
  </si>
  <si>
    <t>02.08.2022 12:00:43</t>
  </si>
  <si>
    <t>02.08.2022 12:01:03</t>
  </si>
  <si>
    <t>02.08.2022 12:01:06</t>
  </si>
  <si>
    <t>02.08.2022 12:01:30</t>
  </si>
  <si>
    <t>02.08.2022 12:01:55</t>
  </si>
  <si>
    <t>02.08.2022 12:02:24</t>
  </si>
  <si>
    <t>02.08.2022 12:02:25</t>
  </si>
  <si>
    <t>02.08.2022 12:02:53</t>
  </si>
  <si>
    <t>02.08.2022 12:02:54</t>
  </si>
  <si>
    <t>02.08.2022 12:02:56</t>
  </si>
  <si>
    <t>02.08.2022 12:02:57</t>
  </si>
  <si>
    <t>02.08.2022 12:02:59</t>
  </si>
  <si>
    <t>02.08.2022 12:03:00</t>
  </si>
  <si>
    <t>02.08.2022 12:03:02</t>
  </si>
  <si>
    <t>02.08.2022 12:03:03</t>
  </si>
  <si>
    <t>02.08.2022 12:03:53</t>
  </si>
  <si>
    <t>02.08.2022 12:03:54</t>
  </si>
  <si>
    <t>02.08.2022 12:03:56</t>
  </si>
  <si>
    <t>02.08.2022 12:04:00</t>
  </si>
  <si>
    <t>02.08.2022 12:04:24</t>
  </si>
  <si>
    <t>02.08.2022 12:04:44</t>
  </si>
  <si>
    <t>02.08.2022 12:05:18</t>
  </si>
  <si>
    <t>02.08.2022 12:05:24</t>
  </si>
  <si>
    <t>02.08.2022 12:05:30</t>
  </si>
  <si>
    <t>02.08.2022 12:05:51</t>
  </si>
  <si>
    <t>02.08.2022 12:05:52</t>
  </si>
  <si>
    <t>02.08.2022 12:05:54</t>
  </si>
  <si>
    <t>02.08.2022 12:05:55</t>
  </si>
  <si>
    <t>02.08.2022 12:05:57</t>
  </si>
  <si>
    <t>02.08.2022 12:06:01</t>
  </si>
  <si>
    <t>02.08.2022 12:06:18</t>
  </si>
  <si>
    <t>02.08.2022 12:06:19</t>
  </si>
  <si>
    <t>02.08.2022 12:06:50</t>
  </si>
  <si>
    <t>02.08.2022 12:07:19</t>
  </si>
  <si>
    <t>02.08.2022 12:07:34</t>
  </si>
  <si>
    <t>02.08.2022 12:07:36</t>
  </si>
  <si>
    <t>02.08.2022 12:07:40</t>
  </si>
  <si>
    <t>02.08.2022 12:07:42</t>
  </si>
  <si>
    <t>02.08.2022 12:07:43</t>
  </si>
  <si>
    <t>02.08.2022 12:07:45</t>
  </si>
  <si>
    <t>02.08.2022 12:08:03</t>
  </si>
  <si>
    <t>02.08.2022 12:08:04</t>
  </si>
  <si>
    <t>02.08.2022 12:08:06</t>
  </si>
  <si>
    <t>02.08.2022 12:08:46</t>
  </si>
  <si>
    <t>02.08.2022 12:08:48</t>
  </si>
  <si>
    <t>02.08.2022 12:08:49</t>
  </si>
  <si>
    <t>02.08.2022 12:08:52</t>
  </si>
  <si>
    <t>02.08.2022 12:08:54</t>
  </si>
  <si>
    <t>02.08.2022 12:08:57</t>
  </si>
  <si>
    <t>02.08.2022 12:08:58</t>
  </si>
  <si>
    <t>02.08.2022 12:10:09</t>
  </si>
  <si>
    <t>02.08.2022 12:10:42</t>
  </si>
  <si>
    <t>02.08.2022 12:11:07</t>
  </si>
  <si>
    <t>02.08.2022 12:11:09</t>
  </si>
  <si>
    <t>02.08.2022 12:11:10</t>
  </si>
  <si>
    <t>02.08.2022 12:11:12</t>
  </si>
  <si>
    <t>02.08.2022 12:11:13</t>
  </si>
  <si>
    <t>02.08.2022 12:11:15</t>
  </si>
  <si>
    <t>02.08.2022 12:11:18</t>
  </si>
  <si>
    <t>02.08.2022 12:11:21</t>
  </si>
  <si>
    <t>02.08.2022 12:11:22</t>
  </si>
  <si>
    <t>02.08.2022 12:11:24</t>
  </si>
  <si>
    <t>02.08.2022 12:11:25</t>
  </si>
  <si>
    <t>02.08.2022 12:11:28</t>
  </si>
  <si>
    <t>02.08.2022 12:11:30</t>
  </si>
  <si>
    <t>02.08.2022 12:11:31</t>
  </si>
  <si>
    <t>02.08.2022 12:11:33</t>
  </si>
  <si>
    <t>02.08.2022 12:11:34</t>
  </si>
  <si>
    <t>02.08.2022 12:11:57</t>
  </si>
  <si>
    <t>02.08.2022 12:12:07</t>
  </si>
  <si>
    <t>02.08.2022 12:12:13</t>
  </si>
  <si>
    <t>02.08.2022 12:12:15</t>
  </si>
  <si>
    <t>02.08.2022 12:12:21</t>
  </si>
  <si>
    <t>02.08.2022 12:13:18</t>
  </si>
  <si>
    <t>02.08.2022 12:13:19</t>
  </si>
  <si>
    <t>02.08.2022 12:13:37</t>
  </si>
  <si>
    <t>02.08.2022 12:14:06</t>
  </si>
  <si>
    <t>02.08.2022 12:14:37</t>
  </si>
  <si>
    <t>02.08.2022 12:14:39</t>
  </si>
  <si>
    <t>02.08.2022 12:14:43</t>
  </si>
  <si>
    <t>02.08.2022 12:14:45</t>
  </si>
  <si>
    <t>02.08.2022 12:14:48</t>
  </si>
  <si>
    <t>02.08.2022 12:14:49</t>
  </si>
  <si>
    <t>02.08.2022 12:14:51</t>
  </si>
  <si>
    <t>02.08.2022 12:14:55</t>
  </si>
  <si>
    <t>02.08.2022 12:15:01</t>
  </si>
  <si>
    <t>02.08.2022 12:15:12</t>
  </si>
  <si>
    <t>02.08.2022 12:15:16</t>
  </si>
  <si>
    <t>02.08.2022 12:16:25</t>
  </si>
  <si>
    <t>02.08.2022 12:16:27</t>
  </si>
  <si>
    <t>02.08.2022 12:16:40</t>
  </si>
  <si>
    <t>02.08.2022 12:16:42</t>
  </si>
  <si>
    <t>02.08.2022 12:16:43</t>
  </si>
  <si>
    <t>02.08.2022 12:16:51</t>
  </si>
  <si>
    <t>02.08.2022 12:17:18</t>
  </si>
  <si>
    <t>02.08.2022 12:17:19</t>
  </si>
  <si>
    <t>02.08.2022 12:17:27</t>
  </si>
  <si>
    <t>02.08.2022 12:17:36</t>
  </si>
  <si>
    <t>02.08.2022 12:18:06</t>
  </si>
  <si>
    <t>02.08.2022 12:18:07</t>
  </si>
  <si>
    <t>02.08.2022 12:18:09</t>
  </si>
  <si>
    <t>02.08.2022 12:18:30</t>
  </si>
  <si>
    <t>02.08.2022 12:18:36</t>
  </si>
  <si>
    <t>02.08.2022 12:18:37</t>
  </si>
  <si>
    <t>02.08.2022 12:19:03</t>
  </si>
  <si>
    <t>02.08.2022 12:19:04</t>
  </si>
  <si>
    <t>02.08.2022 12:19:21</t>
  </si>
  <si>
    <t>02.08.2022 12:19:57</t>
  </si>
  <si>
    <t>02.08.2022 12:19:58</t>
  </si>
  <si>
    <t>02.08.2022 12:20:16</t>
  </si>
  <si>
    <t>02.08.2022 12:20:50</t>
  </si>
  <si>
    <t>02.08.2022 12:21:13</t>
  </si>
  <si>
    <t>02.08.2022 12:21:16</t>
  </si>
  <si>
    <t>02.08.2022 12:21:18</t>
  </si>
  <si>
    <t>02.08.2022 12:21:39</t>
  </si>
  <si>
    <t>02.08.2022 12:21:40</t>
  </si>
  <si>
    <t>02.08.2022 12:22:03</t>
  </si>
  <si>
    <t>02.08.2022 12:22:16</t>
  </si>
  <si>
    <t>02.08.2022 12:22:42</t>
  </si>
  <si>
    <t>02.08.2022 12:22:43</t>
  </si>
  <si>
    <t>02.08.2022 12:22:45</t>
  </si>
  <si>
    <t>02.08.2022 12:22:46</t>
  </si>
  <si>
    <t>02.08.2022 12:22:52</t>
  </si>
  <si>
    <t>02.08.2022 12:22:54</t>
  </si>
  <si>
    <t>02.08.2022 12:22:55</t>
  </si>
  <si>
    <t>02.08.2022 12:23:12</t>
  </si>
  <si>
    <t>02.08.2022 12:23:13</t>
  </si>
  <si>
    <t>02.08.2022 12:23:22</t>
  </si>
  <si>
    <t>02.08.2022 12:23:43</t>
  </si>
  <si>
    <t>02.08.2022 12:23:45</t>
  </si>
  <si>
    <t>02.08.2022 12:23:48</t>
  </si>
  <si>
    <t>02.08.2022 12:23:51</t>
  </si>
  <si>
    <t>02.08.2022 12:23:54</t>
  </si>
  <si>
    <t>02.08.2022 12:24:00</t>
  </si>
  <si>
    <t>02.08.2022 12:24:03</t>
  </si>
  <si>
    <t>02.08.2022 12:24:24</t>
  </si>
  <si>
    <t>02.08.2022 12:24:25</t>
  </si>
  <si>
    <t>02.08.2022 12:24:27</t>
  </si>
  <si>
    <t>02.08.2022 12:24:30</t>
  </si>
  <si>
    <t>02.08.2022 12:24:31</t>
  </si>
  <si>
    <t>02.08.2022 12:24:58</t>
  </si>
  <si>
    <t>02.08.2022 12:25:09</t>
  </si>
  <si>
    <t>02.08.2022 12:25:30</t>
  </si>
  <si>
    <t>02.08.2022 12:25:31</t>
  </si>
  <si>
    <t>02.08.2022 12:26:03</t>
  </si>
  <si>
    <t>02.08.2022 12:26:31</t>
  </si>
  <si>
    <t>02.08.2022 12:26:42</t>
  </si>
  <si>
    <t>02.08.2022 12:26:46</t>
  </si>
  <si>
    <t>02.08.2022 12:27:19</t>
  </si>
  <si>
    <t>02.08.2022 12:28:52</t>
  </si>
  <si>
    <t>02.08.2022 12:29:19</t>
  </si>
  <si>
    <t>02.08.2022 12:29:21</t>
  </si>
  <si>
    <t>02.08.2022 12:30:07</t>
  </si>
  <si>
    <t>02.08.2022 12:30:13</t>
  </si>
  <si>
    <t>02.08.2022 12:30:15</t>
  </si>
  <si>
    <t>02.08.2022 12:30:33</t>
  </si>
  <si>
    <t>02.08.2022 12:30:34</t>
  </si>
  <si>
    <t>02.08.2022 12:30:52</t>
  </si>
  <si>
    <t>02.08.2022 12:30:54</t>
  </si>
  <si>
    <t>02.08.2022 12:30:55</t>
  </si>
  <si>
    <t>02.08.2022 12:31:45</t>
  </si>
  <si>
    <t>02.08.2022 12:31:47</t>
  </si>
  <si>
    <t>02.08.2022 12:31:59</t>
  </si>
  <si>
    <t>02.08.2022 12:32:05</t>
  </si>
  <si>
    <t>02.08.2022 12:32:12</t>
  </si>
  <si>
    <t>02.08.2022 12:32:14</t>
  </si>
  <si>
    <t>02.08.2022 12:32:23</t>
  </si>
  <si>
    <t>02.08.2022 12:32:24</t>
  </si>
  <si>
    <t>02.08.2022 12:33:27</t>
  </si>
  <si>
    <t>02.08.2022 12:33:28</t>
  </si>
  <si>
    <t>02.08.2022 12:33:30</t>
  </si>
  <si>
    <t>02.08.2022 12:33:52</t>
  </si>
  <si>
    <t>02.08.2022 12:34:33</t>
  </si>
  <si>
    <t>02.08.2022 12:34:46</t>
  </si>
  <si>
    <t>02.08.2022 12:34:48</t>
  </si>
  <si>
    <t>02.08.2022 12:34:55</t>
  </si>
  <si>
    <t>02.08.2022 12:34:57</t>
  </si>
  <si>
    <t>02.08.2022 12:35:00</t>
  </si>
  <si>
    <t>02.08.2022 12:35:01</t>
  </si>
  <si>
    <t>02.08.2022 12:35:18</t>
  </si>
  <si>
    <t>02.08.2022 12:35:19</t>
  </si>
  <si>
    <t>02.08.2022 12:35:37</t>
  </si>
  <si>
    <t>02.08.2022 12:35:40</t>
  </si>
  <si>
    <t>02.08.2022 12:35:43</t>
  </si>
  <si>
    <t>02.08.2022 12:36:03</t>
  </si>
  <si>
    <t>02.08.2022 12:36:04</t>
  </si>
  <si>
    <t>02.08.2022 12:37:03</t>
  </si>
  <si>
    <t>02.08.2022 12:37:09</t>
  </si>
  <si>
    <t>02.08.2022 12:37:10</t>
  </si>
  <si>
    <t>02.08.2022 12:37:12</t>
  </si>
  <si>
    <t>02.08.2022 12:38:55</t>
  </si>
  <si>
    <t>02.08.2022 12:38:57</t>
  </si>
  <si>
    <t>02.08.2022 12:38:58</t>
  </si>
  <si>
    <t>02.08.2022 12:39:00</t>
  </si>
  <si>
    <t>02.08.2022 12:39:01</t>
  </si>
  <si>
    <t>02.08.2022 12:39:03</t>
  </si>
  <si>
    <t>02.08.2022 12:39:04</t>
  </si>
  <si>
    <t>02.08.2022 12:39:15</t>
  </si>
  <si>
    <t>02.08.2022 12:39:16</t>
  </si>
  <si>
    <t>02.08.2022 12:39:30</t>
  </si>
  <si>
    <t>02.08.2022 12:39:31</t>
  </si>
  <si>
    <t>02.08.2022 12:40:12</t>
  </si>
  <si>
    <t>02.08.2022 12:40:13</t>
  </si>
  <si>
    <t>02.08.2022 12:40:19</t>
  </si>
  <si>
    <t>02.08.2022 12:40:21</t>
  </si>
  <si>
    <t>02.08.2022 12:40:22</t>
  </si>
  <si>
    <t>02.08.2022 12:40:24</t>
  </si>
  <si>
    <t>02.08.2022 12:40:27</t>
  </si>
  <si>
    <t>02.08.2022 12:40:37</t>
  </si>
  <si>
    <t>02.08.2022 12:40:39</t>
  </si>
  <si>
    <t>02.08.2022 12:40:43</t>
  </si>
  <si>
    <t>02.08.2022 12:40:58</t>
  </si>
  <si>
    <t>02.08.2022 12:41:00</t>
  </si>
  <si>
    <t>02.08.2022 12:41:01</t>
  </si>
  <si>
    <t>02.08.2022 12:41:48</t>
  </si>
  <si>
    <t>02.08.2022 12:41:50</t>
  </si>
  <si>
    <t>02.08.2022 12:41:51</t>
  </si>
  <si>
    <t>02.08.2022 12:41:53</t>
  </si>
  <si>
    <t>02.08.2022 12:42:37</t>
  </si>
  <si>
    <t>02.08.2022 12:42:39</t>
  </si>
  <si>
    <t>02.08.2022 12:42:40</t>
  </si>
  <si>
    <t>02.08.2022 12:42:43</t>
  </si>
  <si>
    <t>02.08.2022 12:42:46</t>
  </si>
  <si>
    <t>02.08.2022 12:42:48</t>
  </si>
  <si>
    <t>02.08.2022 12:43:12</t>
  </si>
  <si>
    <t>02.08.2022 12:43:13</t>
  </si>
  <si>
    <t>02.08.2022 12:43:28</t>
  </si>
  <si>
    <t>02.08.2022 12:43:31</t>
  </si>
  <si>
    <t>02.08.2022 12:43:40</t>
  </si>
  <si>
    <t>02.08.2022 12:43:42</t>
  </si>
  <si>
    <t>02.08.2022 12:44:12</t>
  </si>
  <si>
    <t>02.08.2022 12:44:30</t>
  </si>
  <si>
    <t>02.08.2022 12:44:31</t>
  </si>
  <si>
    <t>02.08.2022 12:45:21</t>
  </si>
  <si>
    <t>02.08.2022 12:45:24</t>
  </si>
  <si>
    <t>02.08.2022 12:45:25</t>
  </si>
  <si>
    <t>02.08.2022 12:45:49</t>
  </si>
  <si>
    <t>02.08.2022 12:45:57</t>
  </si>
  <si>
    <t>02.08.2022 12:45:58</t>
  </si>
  <si>
    <t>02.08.2022 12:46:38</t>
  </si>
  <si>
    <t>02.08.2022 12:46:39</t>
  </si>
  <si>
    <t>02.08.2022 12:47:15</t>
  </si>
  <si>
    <t>02.08.2022 12:47:30</t>
  </si>
  <si>
    <t>02.08.2022 12:47:46</t>
  </si>
  <si>
    <t>02.08.2022 12:47:48</t>
  </si>
  <si>
    <t>02.08.2022 12:48:15</t>
  </si>
  <si>
    <t>02.08.2022 12:48:22</t>
  </si>
  <si>
    <t>02.08.2022 12:48:24</t>
  </si>
  <si>
    <t>02.08.2022 12:48:34</t>
  </si>
  <si>
    <t>02.08.2022 12:48:36</t>
  </si>
  <si>
    <t>02.08.2022 12:48:37</t>
  </si>
  <si>
    <t>02.08.2022 12:48:52</t>
  </si>
  <si>
    <t>02.08.2022 12:48:54</t>
  </si>
  <si>
    <t>02.08.2022 12:49:00</t>
  </si>
  <si>
    <t>02.08.2022 12:49:01</t>
  </si>
  <si>
    <t>02.08.2022 12:49:03</t>
  </si>
  <si>
    <t>02.08.2022 12:49:33</t>
  </si>
  <si>
    <t>02.08.2022 12:49:34</t>
  </si>
  <si>
    <t>02.08.2022 12:49:49</t>
  </si>
  <si>
    <t>02.08.2022 12:49:57</t>
  </si>
  <si>
    <t>02.08.2022 12:50:06</t>
  </si>
  <si>
    <t>02.08.2022 12:50:07</t>
  </si>
  <si>
    <t>02.08.2022 12:50:16</t>
  </si>
  <si>
    <t>02.08.2022 12:50:18</t>
  </si>
  <si>
    <t>02.08.2022 12:50:19</t>
  </si>
  <si>
    <t>02.08.2022 12:50:37</t>
  </si>
  <si>
    <t>02.08.2022 12:50:47</t>
  </si>
  <si>
    <t>02.08.2022 12:51:03</t>
  </si>
  <si>
    <t>02.08.2022 12:51:12</t>
  </si>
  <si>
    <t>02.08.2022 12:51:13</t>
  </si>
  <si>
    <t>02.08.2022 12:51:15</t>
  </si>
  <si>
    <t>02.08.2022 12:51:21</t>
  </si>
  <si>
    <t>02.08.2022 12:51:43</t>
  </si>
  <si>
    <t>02.08.2022 12:51:45</t>
  </si>
  <si>
    <t>02.08.2022 12:51:46</t>
  </si>
  <si>
    <t>02.08.2022 12:51:48</t>
  </si>
  <si>
    <t>02.08.2022 12:51:49</t>
  </si>
  <si>
    <t>02.08.2022 12:51:57</t>
  </si>
  <si>
    <t>02.08.2022 12:51:58</t>
  </si>
  <si>
    <t>02.08.2022 12:52:04</t>
  </si>
  <si>
    <t>02.08.2022 12:52:06</t>
  </si>
  <si>
    <t>02.08.2022 12:52:10</t>
  </si>
  <si>
    <t>02.08.2022 12:52:43</t>
  </si>
  <si>
    <t>02.08.2022 12:52:45</t>
  </si>
  <si>
    <t>02.08.2022 12:52:46</t>
  </si>
  <si>
    <t>02.08.2022 12:52:48</t>
  </si>
  <si>
    <t>02.08.2022 12:52:51</t>
  </si>
  <si>
    <t>02.08.2022 12:52:52</t>
  </si>
  <si>
    <t>02.08.2022 12:52:54</t>
  </si>
  <si>
    <t>02.08.2022 12:53:15</t>
  </si>
  <si>
    <t>02.08.2022 12:53:16</t>
  </si>
  <si>
    <t>02.08.2022 12:53:28</t>
  </si>
  <si>
    <t>02.08.2022 12:53:30</t>
  </si>
  <si>
    <t>02.08.2022 12:53:31</t>
  </si>
  <si>
    <t>02.08.2022 12:53:43</t>
  </si>
  <si>
    <t>02.08.2022 12:53:45</t>
  </si>
  <si>
    <t>02.08.2022 12:53:52</t>
  </si>
  <si>
    <t>02.08.2022 12:54:13</t>
  </si>
  <si>
    <t>02.08.2022 12:54:15</t>
  </si>
  <si>
    <t>02.08.2022 12:54:22</t>
  </si>
  <si>
    <t>02.08.2022 12:54:24</t>
  </si>
  <si>
    <t>02.08.2022 12:54:28</t>
  </si>
  <si>
    <t>02.08.2022 12:54:30</t>
  </si>
  <si>
    <t>02.08.2022 12:54:42</t>
  </si>
  <si>
    <t>02.08.2022 12:54:43</t>
  </si>
  <si>
    <t>02.08.2022 12:54:57</t>
  </si>
  <si>
    <t>02.08.2022 12:54:58</t>
  </si>
  <si>
    <t>02.08.2022 12:55:33</t>
  </si>
  <si>
    <t>02.08.2022 12:55:54</t>
  </si>
  <si>
    <t>02.08.2022 12:55:56</t>
  </si>
  <si>
    <t>02.08.2022 12:55:57</t>
  </si>
  <si>
    <t>02.08.2022 12:56:00</t>
  </si>
  <si>
    <t>02.08.2022 12:56:01</t>
  </si>
  <si>
    <t>02.08.2022 12:56:04</t>
  </si>
  <si>
    <t>02.08.2022 12:56:06</t>
  </si>
  <si>
    <t>02.08.2022 12:56:10</t>
  </si>
  <si>
    <t>02.08.2022 12:57:15</t>
  </si>
  <si>
    <t>02.08.2022 12:57:16</t>
  </si>
  <si>
    <t>02.08.2022 12:57:25</t>
  </si>
  <si>
    <t>02.08.2022 12:57:27</t>
  </si>
  <si>
    <t>02.08.2022 12:57:30</t>
  </si>
  <si>
    <t>02.08.2022 12:57:31</t>
  </si>
  <si>
    <t>02.08.2022 12:57:34</t>
  </si>
  <si>
    <t>02.08.2022 12:57:36</t>
  </si>
  <si>
    <t>02.08.2022 12:57:37</t>
  </si>
  <si>
    <t>02.08.2022 12:57:40</t>
  </si>
  <si>
    <t>02.08.2022 12:57:51</t>
  </si>
  <si>
    <t>02.08.2022 12:57:52</t>
  </si>
  <si>
    <t>02.08.2022 12:57:54</t>
  </si>
  <si>
    <t>02.08.2022 12:57:55</t>
  </si>
  <si>
    <t>02.08.2022 12:57:58</t>
  </si>
  <si>
    <t>02.08.2022 12:58:00</t>
  </si>
  <si>
    <t>02.08.2022 12:58:33</t>
  </si>
  <si>
    <t>02.08.2022 12:58:43</t>
  </si>
  <si>
    <t>02.08.2022 12:58:45</t>
  </si>
  <si>
    <t>02.08.2022 12:59:19</t>
  </si>
  <si>
    <t>02.08.2022 12:59:21</t>
  </si>
  <si>
    <t>02.08.2022 12:59:22</t>
  </si>
  <si>
    <t>02.08.2022 12:59:28</t>
  </si>
  <si>
    <t>02.08.2022 12:59:37</t>
  </si>
  <si>
    <t>02.08.2022 12:59:57</t>
  </si>
  <si>
    <t>02.08.2022 13:00:22</t>
  </si>
  <si>
    <t>02.08.2022 13:00:28</t>
  </si>
  <si>
    <t>02.08.2022 13:00:30</t>
  </si>
  <si>
    <t>02.08.2022 13:00:37</t>
  </si>
  <si>
    <t>02.08.2022 13:00:39</t>
  </si>
  <si>
    <t>02.08.2022 13:00:40</t>
  </si>
  <si>
    <t>02.08.2022 13:01:22</t>
  </si>
  <si>
    <t>02.08.2022 13:01:24</t>
  </si>
  <si>
    <t>02.08.2022 13:01:52</t>
  </si>
  <si>
    <t>02.08.2022 13:02:01</t>
  </si>
  <si>
    <t>02.08.2022 13:02:03</t>
  </si>
  <si>
    <t>02.08.2022 13:02:04</t>
  </si>
  <si>
    <t>02.08.2022 13:02:06</t>
  </si>
  <si>
    <t>02.08.2022 13:02:39</t>
  </si>
  <si>
    <t>02.08.2022 13:02:40</t>
  </si>
  <si>
    <t>02.08.2022 13:02:42</t>
  </si>
  <si>
    <t>02.08.2022 13:03:07</t>
  </si>
  <si>
    <t>02.08.2022 13:03:10</t>
  </si>
  <si>
    <t>02.08.2022 13:03:12</t>
  </si>
  <si>
    <t>02.08.2022 13:03:13</t>
  </si>
  <si>
    <t>02.08.2022 13:03:15</t>
  </si>
  <si>
    <t>02.08.2022 13:03:28</t>
  </si>
  <si>
    <t>02.08.2022 13:03:34</t>
  </si>
  <si>
    <t>02.08.2022 13:03:39</t>
  </si>
  <si>
    <t>02.08.2022 13:03:43</t>
  </si>
  <si>
    <t>02.08.2022 13:03:49</t>
  </si>
  <si>
    <t>02.08.2022 13:04:21</t>
  </si>
  <si>
    <t>02.08.2022 13:04:22</t>
  </si>
  <si>
    <t>02.08.2022 13:04:34</t>
  </si>
  <si>
    <t>02.08.2022 13:04:37</t>
  </si>
  <si>
    <t>02.08.2022 13:04:55</t>
  </si>
  <si>
    <t>02.08.2022 13:04:57</t>
  </si>
  <si>
    <t>02.08.2022 13:04:58</t>
  </si>
  <si>
    <t>02.08.2022 13:05:16</t>
  </si>
  <si>
    <t>02.08.2022 13:05:18</t>
  </si>
  <si>
    <t>02.08.2022 13:05:34</t>
  </si>
  <si>
    <t>02.08.2022 13:05:36</t>
  </si>
  <si>
    <t>02.08.2022 13:05:40</t>
  </si>
  <si>
    <t>02.08.2022 13:05:42</t>
  </si>
  <si>
    <t>02.08.2022 13:06:21</t>
  </si>
  <si>
    <t>02.08.2022 13:06:22</t>
  </si>
  <si>
    <t>02.08.2022 13:06:24</t>
  </si>
  <si>
    <t>02.08.2022 13:06:25</t>
  </si>
  <si>
    <t>02.08.2022 13:06:27</t>
  </si>
  <si>
    <t>02.08.2022 13:06:37</t>
  </si>
  <si>
    <t>02.08.2022 13:06:39</t>
  </si>
  <si>
    <t>02.08.2022 13:06:52</t>
  </si>
  <si>
    <t>02.08.2022 13:06:54</t>
  </si>
  <si>
    <t>02.08.2022 13:07:09</t>
  </si>
  <si>
    <t>02.08.2022 13:07:39</t>
  </si>
  <si>
    <t>02.08.2022 13:07:52</t>
  </si>
  <si>
    <t>02.08.2022 13:07:54</t>
  </si>
  <si>
    <t>02.08.2022 13:07:55</t>
  </si>
  <si>
    <t>02.08.2022 13:07:57</t>
  </si>
  <si>
    <t>02.08.2022 13:07:58</t>
  </si>
  <si>
    <t>02.08.2022 13:08:00</t>
  </si>
  <si>
    <t>02.08.2022 13:08:01</t>
  </si>
  <si>
    <t>02.08.2022 13:08:18</t>
  </si>
  <si>
    <t>02.08.2022 13:08:19</t>
  </si>
  <si>
    <t>02.08.2022 13:08:21</t>
  </si>
  <si>
    <t>02.08.2022 13:08:42</t>
  </si>
  <si>
    <t>02.08.2022 13:09:18</t>
  </si>
  <si>
    <t>02.08.2022 13:09:19</t>
  </si>
  <si>
    <t>02.08.2022 13:09:21</t>
  </si>
  <si>
    <t>02.08.2022 13:09:22</t>
  </si>
  <si>
    <t>02.08.2022 13:09:24</t>
  </si>
  <si>
    <t>02.08.2022 13:09:25</t>
  </si>
  <si>
    <t>02.08.2022 13:09:27</t>
  </si>
  <si>
    <t>02.08.2022 13:09:30</t>
  </si>
  <si>
    <t>02.08.2022 13:09:31</t>
  </si>
  <si>
    <t>02.08.2022 13:09:42</t>
  </si>
  <si>
    <t>02.08.2022 13:09:46</t>
  </si>
  <si>
    <t>02.08.2022 13:09:58</t>
  </si>
  <si>
    <t>02.08.2022 13:10:00</t>
  </si>
  <si>
    <t>02.08.2022 13:10:01</t>
  </si>
  <si>
    <t>02.08.2022 13:10:09</t>
  </si>
  <si>
    <t>02.08.2022 13:10:10</t>
  </si>
  <si>
    <t>02.08.2022 13:10:12</t>
  </si>
  <si>
    <t>02.08.2022 13:10:16</t>
  </si>
  <si>
    <t>02.08.2022 13:10:24</t>
  </si>
  <si>
    <t>02.08.2022 13:10:45</t>
  </si>
  <si>
    <t>02.08.2022 13:11:15</t>
  </si>
  <si>
    <t>02.08.2022 13:11:19</t>
  </si>
  <si>
    <t>02.08.2022 13:11:21</t>
  </si>
  <si>
    <t>02.08.2022 13:12:09</t>
  </si>
  <si>
    <t>02.08.2022 13:12:10</t>
  </si>
  <si>
    <t>02.08.2022 13:12:12</t>
  </si>
  <si>
    <t>02.08.2022 13:12:13</t>
  </si>
  <si>
    <t>02.08.2022 13:12:15</t>
  </si>
  <si>
    <t>02.08.2022 13:12:18</t>
  </si>
  <si>
    <t>02.08.2022 13:12:31</t>
  </si>
  <si>
    <t>02.08.2022 13:12:33</t>
  </si>
  <si>
    <t>02.08.2022 13:12:37</t>
  </si>
  <si>
    <t>02.08.2022 13:12:55</t>
  </si>
  <si>
    <t>02.08.2022 13:12:57</t>
  </si>
  <si>
    <t>02.08.2022 13:12:58</t>
  </si>
  <si>
    <t>02.08.2022 13:13:07</t>
  </si>
  <si>
    <t>02.08.2022 13:13:24</t>
  </si>
  <si>
    <t>02.08.2022 13:13:51</t>
  </si>
  <si>
    <t>02.08.2022 13:13:53</t>
  </si>
  <si>
    <t>02.08.2022 13:14:00</t>
  </si>
  <si>
    <t>02.08.2022 13:14:27</t>
  </si>
  <si>
    <t>02.08.2022 13:14:31</t>
  </si>
  <si>
    <t>02.08.2022 13:14:33</t>
  </si>
  <si>
    <t>02.08.2022 13:14:36</t>
  </si>
  <si>
    <t>02.08.2022 13:15:03</t>
  </si>
  <si>
    <t>02.08.2022 13:15:31</t>
  </si>
  <si>
    <t>02.08.2022 13:16:01</t>
  </si>
  <si>
    <t>02.08.2022 13:16:07</t>
  </si>
  <si>
    <t>02.08.2022 13:16:09</t>
  </si>
  <si>
    <t>02.08.2022 13:16:18</t>
  </si>
  <si>
    <t>02.08.2022 13:16:24</t>
  </si>
  <si>
    <t>02.08.2022 13:16:25</t>
  </si>
  <si>
    <t>02.08.2022 13:16:31</t>
  </si>
  <si>
    <t>02.08.2022 13:16:33</t>
  </si>
  <si>
    <t>02.08.2022 13:17:06</t>
  </si>
  <si>
    <t>02.08.2022 13:17:12</t>
  </si>
  <si>
    <t>02.08.2022 13:17:13</t>
  </si>
  <si>
    <t>02.08.2022 13:17:15</t>
  </si>
  <si>
    <t>02.08.2022 13:17:19</t>
  </si>
  <si>
    <t>02.08.2022 13:17:25</t>
  </si>
  <si>
    <t>02.08.2022 13:17:27</t>
  </si>
  <si>
    <t>02.08.2022 13:17:33</t>
  </si>
  <si>
    <t>02.08.2022 13:18:04</t>
  </si>
  <si>
    <t>02.08.2022 13:18:09</t>
  </si>
  <si>
    <t>02.08.2022 13:18:39</t>
  </si>
  <si>
    <t>02.08.2022 13:18:45</t>
  </si>
  <si>
    <t>02.08.2022 13:19:01</t>
  </si>
  <si>
    <t>02.08.2022 13:19:30</t>
  </si>
  <si>
    <t>02.08.2022 13:19:31</t>
  </si>
  <si>
    <t>02.08.2022 13:19:55</t>
  </si>
  <si>
    <t>02.08.2022 13:19:57</t>
  </si>
  <si>
    <t>02.08.2022 13:20:10</t>
  </si>
  <si>
    <t>02.08.2022 13:20:16</t>
  </si>
  <si>
    <t>02.08.2022 13:20:19</t>
  </si>
  <si>
    <t>02.08.2022 13:20:21</t>
  </si>
  <si>
    <t>02.08.2022 13:20:22</t>
  </si>
  <si>
    <t>02.08.2022 13:20:25</t>
  </si>
  <si>
    <t>02.08.2022 13:20:34</t>
  </si>
  <si>
    <t>02.08.2022 13:20:36</t>
  </si>
  <si>
    <t>02.08.2022 13:20:50</t>
  </si>
  <si>
    <t>02.08.2022 13:21:28</t>
  </si>
  <si>
    <t>02.08.2022 13:22:01</t>
  </si>
  <si>
    <t>02.08.2022 13:22:03</t>
  </si>
  <si>
    <t>02.08.2022 13:22:06</t>
  </si>
  <si>
    <t>02.08.2022 13:22:07</t>
  </si>
  <si>
    <t>02.08.2022 13:22:12</t>
  </si>
  <si>
    <t>02.08.2022 13:22:21</t>
  </si>
  <si>
    <t>02.08.2022 13:22:42</t>
  </si>
  <si>
    <t>02.08.2022 13:22:43</t>
  </si>
  <si>
    <t>02.08.2022 13:22:46</t>
  </si>
  <si>
    <t>02.08.2022 13:22:48</t>
  </si>
  <si>
    <t>02.08.2022 13:22:57</t>
  </si>
  <si>
    <t>02.08.2022 13:23:00</t>
  </si>
  <si>
    <t>02.08.2022 13:23:22</t>
  </si>
  <si>
    <t>02.08.2022 13:23:31</t>
  </si>
  <si>
    <t>02.08.2022 13:23:59</t>
  </si>
  <si>
    <t>02.08.2022 13:24:32</t>
  </si>
  <si>
    <t>02.08.2022 13:24:56</t>
  </si>
  <si>
    <t>02.08.2022 13:24:57</t>
  </si>
  <si>
    <t>02.08.2022 13:25:21</t>
  </si>
  <si>
    <t>02.08.2022 13:25:24</t>
  </si>
  <si>
    <t>02.08.2022 13:25:26</t>
  </si>
  <si>
    <t>02.08.2022 13:25:35</t>
  </si>
  <si>
    <t>02.08.2022 13:25:36</t>
  </si>
  <si>
    <t>02.08.2022 13:25:40</t>
  </si>
  <si>
    <t>02.08.2022 13:25:41</t>
  </si>
  <si>
    <t>02.08.2022 13:25:50</t>
  </si>
  <si>
    <t>02.08.2022 13:26:04</t>
  </si>
  <si>
    <t>02.08.2022 13:26:06</t>
  </si>
  <si>
    <t>02.08.2022 13:26:15</t>
  </si>
  <si>
    <t>02.08.2022 13:26:16</t>
  </si>
  <si>
    <t>02.08.2022 13:26:54</t>
  </si>
  <si>
    <t>02.08.2022 13:26:55</t>
  </si>
  <si>
    <t>02.08.2022 13:26:57</t>
  </si>
  <si>
    <t>02.08.2022 13:27:07</t>
  </si>
  <si>
    <t>02.08.2022 13:27:19</t>
  </si>
  <si>
    <t>02.08.2022 13:27:21</t>
  </si>
  <si>
    <t>02.08.2022 13:27:22</t>
  </si>
  <si>
    <t>02.08.2022 13:27:48</t>
  </si>
  <si>
    <t>02.08.2022 13:27:51</t>
  </si>
  <si>
    <t>02.08.2022 13:27:52</t>
  </si>
  <si>
    <t>02.08.2022 13:27:58</t>
  </si>
  <si>
    <t>02.08.2022 13:28:00</t>
  </si>
  <si>
    <t>02.08.2022 13:28:01</t>
  </si>
  <si>
    <t>02.08.2022 13:28:25</t>
  </si>
  <si>
    <t>02.08.2022 13:28:27</t>
  </si>
  <si>
    <t>02.08.2022 13:28:59</t>
  </si>
  <si>
    <t>02.08.2022 13:29:18</t>
  </si>
  <si>
    <t>02.08.2022 13:29:32</t>
  </si>
  <si>
    <t>02.08.2022 13:29:33</t>
  </si>
  <si>
    <t>02.08.2022 13:30:04</t>
  </si>
  <si>
    <t>02.08.2022 13:30:07</t>
  </si>
  <si>
    <t>02.08.2022 13:30:09</t>
  </si>
  <si>
    <t>02.08.2022 13:30:12</t>
  </si>
  <si>
    <t>02.08.2022 13:30:13</t>
  </si>
  <si>
    <t>02.08.2022 13:30:18</t>
  </si>
  <si>
    <t>02.08.2022 13:30:24</t>
  </si>
  <si>
    <t>02.08.2022 13:30:27</t>
  </si>
  <si>
    <t>02.08.2022 13:31:28</t>
  </si>
  <si>
    <t>02.08.2022 13:31:40</t>
  </si>
  <si>
    <t>02.08.2022 13:32:27</t>
  </si>
  <si>
    <t>02.08.2022 13:32:28</t>
  </si>
  <si>
    <t>02.08.2022 13:32:43</t>
  </si>
  <si>
    <t>02.08.2022 13:32:48</t>
  </si>
  <si>
    <t>02.08.2022 13:32:49</t>
  </si>
  <si>
    <t>02.08.2022 13:32:51</t>
  </si>
  <si>
    <t>02.08.2022 13:32:57</t>
  </si>
  <si>
    <t>02.08.2022 13:33:01</t>
  </si>
  <si>
    <t>02.08.2022 13:34:00</t>
  </si>
  <si>
    <t>02.08.2022 13:34:01</t>
  </si>
  <si>
    <t>02.08.2022 13:34:36</t>
  </si>
  <si>
    <t>02.08.2022 13:34:37</t>
  </si>
  <si>
    <t>02.08.2022 13:34:40</t>
  </si>
  <si>
    <t>02.08.2022 13:34:48</t>
  </si>
  <si>
    <t>02.08.2022 13:34:51</t>
  </si>
  <si>
    <t>02.08.2022 13:34:54</t>
  </si>
  <si>
    <t>02.08.2022 13:34:55</t>
  </si>
  <si>
    <t>02.08.2022 13:35:00</t>
  </si>
  <si>
    <t>02.08.2022 13:35:12</t>
  </si>
  <si>
    <t>02.08.2022 13:35:21</t>
  </si>
  <si>
    <t>02.08.2022 13:35:22</t>
  </si>
  <si>
    <t>02.08.2022 13:35:24</t>
  </si>
  <si>
    <t>02.08.2022 13:35:43</t>
  </si>
  <si>
    <t>02.08.2022 13:36:04</t>
  </si>
  <si>
    <t>02.08.2022 13:36:10</t>
  </si>
  <si>
    <t>02.08.2022 13:36:21</t>
  </si>
  <si>
    <t>02.08.2022 13:36:24</t>
  </si>
  <si>
    <t>02.08.2022 13:36:25</t>
  </si>
  <si>
    <t>02.08.2022 13:36:28</t>
  </si>
  <si>
    <t>02.08.2022 13:36:30</t>
  </si>
  <si>
    <t>02.08.2022 13:37:10</t>
  </si>
  <si>
    <t>02.08.2022 13:38:10</t>
  </si>
  <si>
    <t>02.08.2022 13:38:21</t>
  </si>
  <si>
    <t>02.08.2022 13:38:24</t>
  </si>
  <si>
    <t>02.08.2022 13:38:25</t>
  </si>
  <si>
    <t>02.08.2022 13:38:27</t>
  </si>
  <si>
    <t>02.08.2022 13:38:51</t>
  </si>
  <si>
    <t>02.08.2022 13:39:37</t>
  </si>
  <si>
    <t>02.08.2022 13:40:37</t>
  </si>
  <si>
    <t>02.08.2022 13:40:39</t>
  </si>
  <si>
    <t>02.08.2022 13:40:46</t>
  </si>
  <si>
    <t>02.08.2022 13:40:48</t>
  </si>
  <si>
    <t>02.08.2022 13:40:51</t>
  </si>
  <si>
    <t>02.08.2022 13:41:21</t>
  </si>
  <si>
    <t>02.08.2022 13:41:30</t>
  </si>
  <si>
    <t>02.08.2022 13:41:31</t>
  </si>
  <si>
    <t>02.08.2022 13:41:36</t>
  </si>
  <si>
    <t>02.08.2022 13:41:37</t>
  </si>
  <si>
    <t>02.08.2022 13:42:01</t>
  </si>
  <si>
    <t>02.08.2022 13:42:03</t>
  </si>
  <si>
    <t>02.08.2022 13:42:04</t>
  </si>
  <si>
    <t>02.08.2022 13:42:07</t>
  </si>
  <si>
    <t>02.08.2022 13:42:09</t>
  </si>
  <si>
    <t>02.08.2022 13:42:12</t>
  </si>
  <si>
    <t>02.08.2022 13:42:13</t>
  </si>
  <si>
    <t>02.08.2022 13:42:18</t>
  </si>
  <si>
    <t>02.08.2022 13:42:19</t>
  </si>
  <si>
    <t>02.08.2022 13:42:21</t>
  </si>
  <si>
    <t>02.08.2022 13:42:57</t>
  </si>
  <si>
    <t>02.08.2022 13:42:58</t>
  </si>
  <si>
    <t>02.08.2022 13:43:00</t>
  </si>
  <si>
    <t>02.08.2022 13:43:48</t>
  </si>
  <si>
    <t>02.08.2022 13:43:50</t>
  </si>
  <si>
    <t>02.08.2022 13:43:53</t>
  </si>
  <si>
    <t>02.08.2022 13:43:54</t>
  </si>
  <si>
    <t>02.08.2022 13:44:04</t>
  </si>
  <si>
    <t>02.08.2022 13:44:06</t>
  </si>
  <si>
    <t>02.08.2022 13:44:07</t>
  </si>
  <si>
    <t>02.08.2022 13:44:09</t>
  </si>
  <si>
    <t>02.08.2022 13:44:16</t>
  </si>
  <si>
    <t>02.08.2022 13:44:18</t>
  </si>
  <si>
    <t>02.08.2022 13:44:19</t>
  </si>
  <si>
    <t>02.08.2022 13:44:21</t>
  </si>
  <si>
    <t>02.08.2022 13:44:31</t>
  </si>
  <si>
    <t>02.08.2022 13:44:54</t>
  </si>
  <si>
    <t>02.08.2022 13:44:55</t>
  </si>
  <si>
    <t>02.08.2022 13:44:58</t>
  </si>
  <si>
    <t>02.08.2022 13:45:28</t>
  </si>
  <si>
    <t>02.08.2022 13:45:33</t>
  </si>
  <si>
    <t>02.08.2022 13:46:04</t>
  </si>
  <si>
    <t>02.08.2022 13:46:06</t>
  </si>
  <si>
    <t>02.08.2022 13:46:10</t>
  </si>
  <si>
    <t>02.08.2022 13:46:13</t>
  </si>
  <si>
    <t>02.08.2022 13:46:15</t>
  </si>
  <si>
    <t>02.08.2022 13:46:22</t>
  </si>
  <si>
    <t>02.08.2022 13:46:25</t>
  </si>
  <si>
    <t>02.08.2022 13:46:54</t>
  </si>
  <si>
    <t>02.08.2022 13:47:21</t>
  </si>
  <si>
    <t>02.08.2022 13:47:22</t>
  </si>
  <si>
    <t>02.08.2022 13:47:48</t>
  </si>
  <si>
    <t>02.08.2022 13:48:16</t>
  </si>
  <si>
    <t>02.08.2022 13:48:18</t>
  </si>
  <si>
    <t>02.08.2022 13:48:22</t>
  </si>
  <si>
    <t>02.08.2022 13:48:28</t>
  </si>
  <si>
    <t>02.08.2022 13:48:30</t>
  </si>
  <si>
    <t>02.08.2022 13:48:36</t>
  </si>
  <si>
    <t>02.08.2022 13:48:37</t>
  </si>
  <si>
    <t>02.08.2022 13:48:45</t>
  </si>
  <si>
    <t>02.08.2022 13:49:06</t>
  </si>
  <si>
    <t>02.08.2022 13:49:15</t>
  </si>
  <si>
    <t>02.08.2022 13:49:48</t>
  </si>
  <si>
    <t>02.08.2022 13:49:49</t>
  </si>
  <si>
    <t>02.08.2022 13:49:55</t>
  </si>
  <si>
    <t>02.08.2022 13:50:04</t>
  </si>
  <si>
    <t>02.08.2022 13:50:09</t>
  </si>
  <si>
    <t>02.08.2022 13:50:36</t>
  </si>
  <si>
    <t>02.08.2022 13:50:37</t>
  </si>
  <si>
    <t>02.08.2022 13:50:51</t>
  </si>
  <si>
    <t>02.08.2022 13:50:52</t>
  </si>
  <si>
    <t>02.08.2022 13:51:01</t>
  </si>
  <si>
    <t>02.08.2022 13:51:03</t>
  </si>
  <si>
    <t>02.08.2022 13:51:25</t>
  </si>
  <si>
    <t>02.08.2022 13:51:40</t>
  </si>
  <si>
    <t>02.08.2022 13:51:46</t>
  </si>
  <si>
    <t>02.08.2022 13:52:01</t>
  </si>
  <si>
    <t>02.08.2022 13:52:06</t>
  </si>
  <si>
    <t>02.08.2022 13:52:28</t>
  </si>
  <si>
    <t>02.08.2022 13:52:30</t>
  </si>
  <si>
    <t>02.08.2022 13:52:31</t>
  </si>
  <si>
    <t>02.08.2022 13:52:36</t>
  </si>
  <si>
    <t>02.08.2022 13:52:40</t>
  </si>
  <si>
    <t>02.08.2022 13:52:42</t>
  </si>
  <si>
    <t>02.08.2022 13:52:46</t>
  </si>
  <si>
    <t>02.08.2022 13:52:48</t>
  </si>
  <si>
    <t>02.08.2022 13:52:51</t>
  </si>
  <si>
    <t>02.08.2022 13:52:58</t>
  </si>
  <si>
    <t>02.08.2022 13:53:12</t>
  </si>
  <si>
    <t>02.08.2022 13:53:25</t>
  </si>
  <si>
    <t>02.08.2022 13:53:45</t>
  </si>
  <si>
    <t>02.08.2022 13:53:46</t>
  </si>
  <si>
    <t>02.08.2022 13:53:59</t>
  </si>
  <si>
    <t>02.08.2022 13:54:00</t>
  </si>
  <si>
    <t>02.08.2022 13:54:29</t>
  </si>
  <si>
    <t>02.08.2022 13:54:51</t>
  </si>
  <si>
    <t>02.08.2022 13:54:53</t>
  </si>
  <si>
    <t>02.08.2022 13:55:00</t>
  </si>
  <si>
    <t>02.08.2022 13:55:01</t>
  </si>
  <si>
    <t>02.08.2022 13:55:03</t>
  </si>
  <si>
    <t>02.08.2022 13:55:24</t>
  </si>
  <si>
    <t>02.08.2022 13:55:31</t>
  </si>
  <si>
    <t>02.08.2022 13:55:33</t>
  </si>
  <si>
    <t>02.08.2022 13:55:34</t>
  </si>
  <si>
    <t>02.08.2022 13:55:57</t>
  </si>
  <si>
    <t>02.08.2022 13:55:58</t>
  </si>
  <si>
    <t>02.08.2022 13:56:01</t>
  </si>
  <si>
    <t>02.08.2022 13:56:03</t>
  </si>
  <si>
    <t>02.08.2022 13:56:10</t>
  </si>
  <si>
    <t>02.08.2022 13:56:13</t>
  </si>
  <si>
    <t>02.08.2022 13:56:15</t>
  </si>
  <si>
    <t>02.08.2022 13:56:16</t>
  </si>
  <si>
    <t>02.08.2022 13:56:18</t>
  </si>
  <si>
    <t>02.08.2022 13:57:31</t>
  </si>
  <si>
    <t>02.08.2022 13:57:33</t>
  </si>
  <si>
    <t>02.08.2022 13:57:34</t>
  </si>
  <si>
    <t>02.08.2022 13:57:36</t>
  </si>
  <si>
    <t>02.08.2022 13:58:00</t>
  </si>
  <si>
    <t>02.08.2022 13:58:01</t>
  </si>
  <si>
    <t>02.08.2022 13:58:10</t>
  </si>
  <si>
    <t>02.08.2022 13:58:12</t>
  </si>
  <si>
    <t>02.08.2022 13:58:19</t>
  </si>
  <si>
    <t>02.08.2022 13:58:48</t>
  </si>
  <si>
    <t>02.08.2022 13:58:55</t>
  </si>
  <si>
    <t>02.08.2022 13:59:36</t>
  </si>
  <si>
    <t>02.08.2022 13:59:48</t>
  </si>
  <si>
    <t>02.08.2022 13:59:49</t>
  </si>
  <si>
    <t>02.08.2022 14:00:06</t>
  </si>
  <si>
    <t>02.08.2022 14:00:27</t>
  </si>
  <si>
    <t>02.08.2022 14:00:28</t>
  </si>
  <si>
    <t>02.08.2022 14:00:30</t>
  </si>
  <si>
    <t>02.08.2022 14:00:31</t>
  </si>
  <si>
    <t>02.08.2022 14:00:37</t>
  </si>
  <si>
    <t>02.08.2022 14:00:39</t>
  </si>
  <si>
    <t>02.08.2022 14:01:07</t>
  </si>
  <si>
    <t>02.08.2022 14:01:09</t>
  </si>
  <si>
    <t>02.08.2022 14:01:16</t>
  </si>
  <si>
    <t>02.08.2022 14:01:18</t>
  </si>
  <si>
    <t>02.08.2022 14:01:19</t>
  </si>
  <si>
    <t>02.08.2022 14:01:39</t>
  </si>
  <si>
    <t>02.08.2022 14:01:42</t>
  </si>
  <si>
    <t>02.08.2022 14:01:55</t>
  </si>
  <si>
    <t>02.08.2022 14:02:38</t>
  </si>
  <si>
    <t>02.08.2022 14:02:42</t>
  </si>
  <si>
    <t>02.08.2022 14:02:53</t>
  </si>
  <si>
    <t>02.08.2022 14:03:04</t>
  </si>
  <si>
    <t>02.08.2022 14:03:06</t>
  </si>
  <si>
    <t>02.08.2022 14:03:07</t>
  </si>
  <si>
    <t>02.08.2022 14:03:09</t>
  </si>
  <si>
    <t>02.08.2022 14:03:27</t>
  </si>
  <si>
    <t>02.08.2022 14:03:51</t>
  </si>
  <si>
    <t>02.08.2022 14:03:52</t>
  </si>
  <si>
    <t>02.08.2022 14:03:54</t>
  </si>
  <si>
    <t>02.08.2022 14:03:57</t>
  </si>
  <si>
    <t>02.08.2022 14:04:34</t>
  </si>
  <si>
    <t>02.08.2022 14:04:46</t>
  </si>
  <si>
    <t>02.08.2022 14:05:27</t>
  </si>
  <si>
    <t>02.08.2022 14:05:48</t>
  </si>
  <si>
    <t>02.08.2022 14:05:49</t>
  </si>
  <si>
    <t>02.08.2022 14:06:07</t>
  </si>
  <si>
    <t>02.08.2022 14:06:09</t>
  </si>
  <si>
    <t>02.08.2022 14:06:16</t>
  </si>
  <si>
    <t>02.08.2022 14:06:51</t>
  </si>
  <si>
    <t>02.08.2022 14:07:09</t>
  </si>
  <si>
    <t>02.08.2022 14:07:13</t>
  </si>
  <si>
    <t>02.08.2022 14:07:15</t>
  </si>
  <si>
    <t>02.08.2022 14:07:55</t>
  </si>
  <si>
    <t>02.08.2022 14:07:57</t>
  </si>
  <si>
    <t>02.08.2022 14:07:58</t>
  </si>
  <si>
    <t>02.08.2022 14:08:00</t>
  </si>
  <si>
    <t>02.08.2022 14:08:01</t>
  </si>
  <si>
    <t>02.08.2022 14:08:03</t>
  </si>
  <si>
    <t>02.08.2022 14:08:25</t>
  </si>
  <si>
    <t>02.08.2022 14:08:45</t>
  </si>
  <si>
    <t>02.08.2022 14:08:46</t>
  </si>
  <si>
    <t>02.08.2022 14:09:07</t>
  </si>
  <si>
    <t>02.08.2022 14:09:09</t>
  </si>
  <si>
    <t>02.08.2022 14:09:12</t>
  </si>
  <si>
    <t>02.08.2022 14:10:03</t>
  </si>
  <si>
    <t>02.08.2022 14:10:04</t>
  </si>
  <si>
    <t>02.08.2022 14:10:24</t>
  </si>
  <si>
    <t>02.08.2022 14:10:25</t>
  </si>
  <si>
    <t>02.08.2022 14:10:27</t>
  </si>
  <si>
    <t>02.08.2022 14:10:28</t>
  </si>
  <si>
    <t>02.08.2022 14:10:30</t>
  </si>
  <si>
    <t>02.08.2022 14:10:40</t>
  </si>
  <si>
    <t>02.08.2022 14:10:42</t>
  </si>
  <si>
    <t>02.08.2022 14:11:13</t>
  </si>
  <si>
    <t>02.08.2022 14:11:15</t>
  </si>
  <si>
    <t>02.08.2022 14:11:16</t>
  </si>
  <si>
    <t>02.08.2022 14:11:43</t>
  </si>
  <si>
    <t>02.08.2022 14:11:46</t>
  </si>
  <si>
    <t>02.08.2022 14:12:34</t>
  </si>
  <si>
    <t>02.08.2022 14:12:51</t>
  </si>
  <si>
    <t>02.08.2022 14:12:52</t>
  </si>
  <si>
    <t>02.08.2022 14:12:54</t>
  </si>
  <si>
    <t>02.08.2022 14:13:09</t>
  </si>
  <si>
    <t>02.08.2022 14:13:10</t>
  </si>
  <si>
    <t>02.08.2022 14:13:12</t>
  </si>
  <si>
    <t>02.08.2022 14:13:15</t>
  </si>
  <si>
    <t>02.08.2022 14:13:19</t>
  </si>
  <si>
    <t>02.08.2022 14:13:28</t>
  </si>
  <si>
    <t>02.08.2022 14:13:30</t>
  </si>
  <si>
    <t>02.08.2022 14:13:31</t>
  </si>
  <si>
    <t>02.08.2022 14:14:10</t>
  </si>
  <si>
    <t>02.08.2022 14:14:31</t>
  </si>
  <si>
    <t>02.08.2022 14:14:33</t>
  </si>
  <si>
    <t>02.08.2022 14:14:34</t>
  </si>
  <si>
    <t>02.08.2022 14:14:45</t>
  </si>
  <si>
    <t>02.08.2022 14:14:46</t>
  </si>
  <si>
    <t>02.08.2022 14:15:18</t>
  </si>
  <si>
    <t>02.08.2022 14:15:19</t>
  </si>
  <si>
    <t>02.08.2022 14:15:42</t>
  </si>
  <si>
    <t>02.08.2022 14:15:43</t>
  </si>
  <si>
    <t>02.08.2022 14:15:49</t>
  </si>
  <si>
    <t>02.08.2022 14:15:58</t>
  </si>
  <si>
    <t>02.08.2022 14:16:39</t>
  </si>
  <si>
    <t>02.08.2022 14:16:41</t>
  </si>
  <si>
    <t>02.08.2022 14:16:42</t>
  </si>
  <si>
    <t>02.08.2022 14:16:45</t>
  </si>
  <si>
    <t>02.08.2022 14:16:47</t>
  </si>
  <si>
    <t>02.08.2022 14:16:51</t>
  </si>
  <si>
    <t>02.08.2022 14:16:54</t>
  </si>
  <si>
    <t>02.08.2022 14:16:57</t>
  </si>
  <si>
    <t>02.08.2022 14:16:59</t>
  </si>
  <si>
    <t>02.08.2022 14:17:38</t>
  </si>
  <si>
    <t>02.08.2022 14:17:45</t>
  </si>
  <si>
    <t>02.08.2022 14:17:59</t>
  </si>
  <si>
    <t>02.08.2022 14:18:00</t>
  </si>
  <si>
    <t>02.08.2022 14:18:03</t>
  </si>
  <si>
    <t>02.08.2022 14:18:05</t>
  </si>
  <si>
    <t>02.08.2022 14:18:08</t>
  </si>
  <si>
    <t>02.08.2022 14:18:09</t>
  </si>
  <si>
    <t>02.08.2022 14:18:32</t>
  </si>
  <si>
    <t>02.08.2022 14:18:33</t>
  </si>
  <si>
    <t>02.08.2022 14:18:35</t>
  </si>
  <si>
    <t>02.08.2022 14:18:39</t>
  </si>
  <si>
    <t>02.08.2022 14:18:41</t>
  </si>
  <si>
    <t>02.08.2022 14:19:06</t>
  </si>
  <si>
    <t>02.08.2022 14:19:07</t>
  </si>
  <si>
    <t>02.08.2022 14:19:09</t>
  </si>
  <si>
    <t>02.08.2022 14:19:12</t>
  </si>
  <si>
    <t>02.08.2022 14:19:15</t>
  </si>
  <si>
    <t>02.08.2022 14:19:16</t>
  </si>
  <si>
    <t>02.08.2022 14:19:45</t>
  </si>
  <si>
    <t>02.08.2022 14:19:48</t>
  </si>
  <si>
    <t>02.08.2022 14:19:49</t>
  </si>
  <si>
    <t>02.08.2022 14:20:03</t>
  </si>
  <si>
    <t>02.08.2022 14:20:07</t>
  </si>
  <si>
    <t>02.08.2022 14:20:09</t>
  </si>
  <si>
    <t>02.08.2022 14:20:22</t>
  </si>
  <si>
    <t>02.08.2022 14:20:24</t>
  </si>
  <si>
    <t>02.08.2022 14:20:34</t>
  </si>
  <si>
    <t>02.08.2022 14:21:30</t>
  </si>
  <si>
    <t>02.08.2022 14:21:31</t>
  </si>
  <si>
    <t>02.08.2022 14:21:52</t>
  </si>
  <si>
    <t>02.08.2022 14:21:54</t>
  </si>
  <si>
    <t>02.08.2022 14:21:55</t>
  </si>
  <si>
    <t>02.08.2022 14:22:22</t>
  </si>
  <si>
    <t>02.08.2022 14:22:36</t>
  </si>
  <si>
    <t>02.08.2022 14:23:15</t>
  </si>
  <si>
    <t>02.08.2022 14:23:16</t>
  </si>
  <si>
    <t>02.08.2022 14:23:18</t>
  </si>
  <si>
    <t>02.08.2022 14:23:19</t>
  </si>
  <si>
    <t>02.08.2022 14:23:21</t>
  </si>
  <si>
    <t>02.08.2022 14:23:31</t>
  </si>
  <si>
    <t>02.08.2022 14:23:33</t>
  </si>
  <si>
    <t>02.08.2022 14:23:36</t>
  </si>
  <si>
    <t>02.08.2022 14:23:43</t>
  </si>
  <si>
    <t>02.08.2022 14:23:45</t>
  </si>
  <si>
    <t>02.08.2022 14:24:06</t>
  </si>
  <si>
    <t>02.08.2022 14:24:10</t>
  </si>
  <si>
    <t>02.08.2022 14:24:12</t>
  </si>
  <si>
    <t>02.08.2022 14:24:43</t>
  </si>
  <si>
    <t>02.08.2022 14:24:52</t>
  </si>
  <si>
    <t>02.08.2022 14:25:16</t>
  </si>
  <si>
    <t>02.08.2022 14:25:18</t>
  </si>
  <si>
    <t>02.08.2022 14:25:19</t>
  </si>
  <si>
    <t>02.08.2022 14:25:21</t>
  </si>
  <si>
    <t>02.08.2022 14:25:24</t>
  </si>
  <si>
    <t>02.08.2022 14:25:30</t>
  </si>
  <si>
    <t>02.08.2022 14:25:31</t>
  </si>
  <si>
    <t>02.08.2022 14:25:40</t>
  </si>
  <si>
    <t>02.08.2022 14:25:42</t>
  </si>
  <si>
    <t>02.08.2022 14:25:43</t>
  </si>
  <si>
    <t>02.08.2022 14:26:18</t>
  </si>
  <si>
    <t>02.08.2022 14:26:19</t>
  </si>
  <si>
    <t>02.08.2022 14:26:22</t>
  </si>
  <si>
    <t>02.08.2022 14:26:24</t>
  </si>
  <si>
    <t>02.08.2022 14:26:25</t>
  </si>
  <si>
    <t>02.08.2022 14:26:30</t>
  </si>
  <si>
    <t>02.08.2022 14:26:36</t>
  </si>
  <si>
    <t>02.08.2022 14:26:49</t>
  </si>
  <si>
    <t>02.08.2022 14:27:01</t>
  </si>
  <si>
    <t>02.08.2022 14:27:03</t>
  </si>
  <si>
    <t>02.08.2022 14:27:45</t>
  </si>
  <si>
    <t>02.08.2022 14:27:46</t>
  </si>
  <si>
    <t>02.08.2022 14:27:48</t>
  </si>
  <si>
    <t>02.08.2022 14:28:21</t>
  </si>
  <si>
    <t>02.08.2022 14:28:22</t>
  </si>
  <si>
    <t>02.08.2022 14:28:34</t>
  </si>
  <si>
    <t>02.08.2022 14:28:43</t>
  </si>
  <si>
    <t>02.08.2022 14:29:15</t>
  </si>
  <si>
    <t>02.08.2022 14:30:09</t>
  </si>
  <si>
    <t>02.08.2022 14:30:12</t>
  </si>
  <si>
    <t>02.08.2022 14:30:25</t>
  </si>
  <si>
    <t>02.08.2022 14:30:45</t>
  </si>
  <si>
    <t>02.08.2022 14:30:51</t>
  </si>
  <si>
    <t>02.08.2022 14:30:52</t>
  </si>
  <si>
    <t>02.08.2022 14:30:54</t>
  </si>
  <si>
    <t>02.08.2022 14:30:57</t>
  </si>
  <si>
    <t>02.08.2022 14:30:58</t>
  </si>
  <si>
    <t>02.08.2022 14:31:00</t>
  </si>
  <si>
    <t>02.08.2022 14:31:01</t>
  </si>
  <si>
    <t>02.08.2022 14:31:10</t>
  </si>
  <si>
    <t>02.08.2022 14:31:12</t>
  </si>
  <si>
    <t>02.08.2022 14:31:30</t>
  </si>
  <si>
    <t>02.08.2022 14:31:44</t>
  </si>
  <si>
    <t>02.08.2022 14:31:45</t>
  </si>
  <si>
    <t>02.08.2022 14:31:48</t>
  </si>
  <si>
    <t>02.08.2022 14:31:49</t>
  </si>
  <si>
    <t>02.08.2022 14:31:51</t>
  </si>
  <si>
    <t>02.08.2022 14:32:04</t>
  </si>
  <si>
    <t>02.08.2022 14:32:36</t>
  </si>
  <si>
    <t>02.08.2022 14:32:37</t>
  </si>
  <si>
    <t>02.08.2022 14:33:40</t>
  </si>
  <si>
    <t>02.08.2022 14:33:49</t>
  </si>
  <si>
    <t>02.08.2022 14:33:51</t>
  </si>
  <si>
    <t>02.08.2022 14:34:01</t>
  </si>
  <si>
    <t>02.08.2022 14:34:04</t>
  </si>
  <si>
    <t>02.08.2022 14:34:07</t>
  </si>
  <si>
    <t>02.08.2022 14:34:51</t>
  </si>
  <si>
    <t>02.08.2022 14:34:52</t>
  </si>
  <si>
    <t>02.08.2022 14:34:54</t>
  </si>
  <si>
    <t>02.08.2022 14:34:55</t>
  </si>
  <si>
    <t>02.08.2022 14:34:58</t>
  </si>
  <si>
    <t>02.08.2022 14:35:10</t>
  </si>
  <si>
    <t>02.08.2022 14:35:16</t>
  </si>
  <si>
    <t>02.08.2022 14:35:21</t>
  </si>
  <si>
    <t>02.08.2022 14:35:33</t>
  </si>
  <si>
    <t>02.08.2022 14:35:34</t>
  </si>
  <si>
    <t>02.08.2022 14:35:36</t>
  </si>
  <si>
    <t>02.08.2022 14:35:53</t>
  </si>
  <si>
    <t>02.08.2022 14:35:54</t>
  </si>
  <si>
    <t>02.08.2022 14:36:01</t>
  </si>
  <si>
    <t>02.08.2022 14:36:13</t>
  </si>
  <si>
    <t>02.08.2022 14:36:15</t>
  </si>
  <si>
    <t>02.08.2022 14:36:16</t>
  </si>
  <si>
    <t>02.08.2022 14:36:55</t>
  </si>
  <si>
    <t>02.08.2022 14:36:57</t>
  </si>
  <si>
    <t>02.08.2022 14:37:28</t>
  </si>
  <si>
    <t>02.08.2022 14:37:30</t>
  </si>
  <si>
    <t>02.08.2022 14:37:53</t>
  </si>
  <si>
    <t>02.08.2022 14:37:57</t>
  </si>
  <si>
    <t>02.08.2022 14:37:59</t>
  </si>
  <si>
    <t>02.08.2022 14:38:23</t>
  </si>
  <si>
    <t>02.08.2022 14:38:24</t>
  </si>
  <si>
    <t>02.08.2022 14:38:26</t>
  </si>
  <si>
    <t>02.08.2022 14:38:29</t>
  </si>
  <si>
    <t>02.08.2022 14:39:13</t>
  </si>
  <si>
    <t>02.08.2022 14:39:24</t>
  </si>
  <si>
    <t>02.08.2022 14:39:40</t>
  </si>
  <si>
    <t>02.08.2022 14:39:42</t>
  </si>
  <si>
    <t>02.08.2022 14:40:03</t>
  </si>
  <si>
    <t>02.08.2022 14:40:13</t>
  </si>
  <si>
    <t>02.08.2022 14:40:18</t>
  </si>
  <si>
    <t>02.08.2022 14:40:30</t>
  </si>
  <si>
    <t>02.08.2022 14:40:49</t>
  </si>
  <si>
    <t>02.08.2022 14:41:16</t>
  </si>
  <si>
    <t>02.08.2022 14:41:30</t>
  </si>
  <si>
    <t>02.08.2022 14:41:31</t>
  </si>
  <si>
    <t>02.08.2022 14:41:33</t>
  </si>
  <si>
    <t>02.08.2022 14:42:07</t>
  </si>
  <si>
    <t>02.08.2022 14:42:37</t>
  </si>
  <si>
    <t>02.08.2022 14:43:12</t>
  </si>
  <si>
    <t>02.08.2022 14:43:39</t>
  </si>
  <si>
    <t>02.08.2022 14:43:40</t>
  </si>
  <si>
    <t>02.08.2022 14:43:57</t>
  </si>
  <si>
    <t>02.08.2022 14:44:21</t>
  </si>
  <si>
    <t>02.08.2022 14:44:28</t>
  </si>
  <si>
    <t>02.08.2022 14:44:30</t>
  </si>
  <si>
    <t>02.08.2022 14:44:36</t>
  </si>
  <si>
    <t>02.08.2022 14:44:56</t>
  </si>
  <si>
    <t>02.08.2022 14:45:22</t>
  </si>
  <si>
    <t>02.08.2022 14:45:24</t>
  </si>
  <si>
    <t>02.08.2022 14:46:00</t>
  </si>
  <si>
    <t>02.08.2022 14:46:10</t>
  </si>
  <si>
    <t>02.08.2022 14:46:31</t>
  </si>
  <si>
    <t>02.08.2022 14:46:37</t>
  </si>
  <si>
    <t>02.08.2022 14:46:42</t>
  </si>
  <si>
    <t>02.08.2022 14:46:51</t>
  </si>
  <si>
    <t>02.08.2022 14:46:52</t>
  </si>
  <si>
    <t>02.08.2022 14:46:54</t>
  </si>
  <si>
    <t>02.08.2022 14:46:55</t>
  </si>
  <si>
    <t>02.08.2022 14:47:10</t>
  </si>
  <si>
    <t>02.08.2022 14:47:12</t>
  </si>
  <si>
    <t>02.08.2022 14:47:37</t>
  </si>
  <si>
    <t>02.08.2022 14:47:39</t>
  </si>
  <si>
    <t>02.08.2022 14:47:40</t>
  </si>
  <si>
    <t>02.08.2022 14:47:49</t>
  </si>
  <si>
    <t>02.08.2022 14:47:52</t>
  </si>
  <si>
    <t>02.08.2022 14:48:27</t>
  </si>
  <si>
    <t>02.08.2022 14:48:36</t>
  </si>
  <si>
    <t>02.08.2022 14:48:37</t>
  </si>
  <si>
    <t>02.08.2022 14:49:01</t>
  </si>
  <si>
    <t>02.08.2022 14:49:03</t>
  </si>
  <si>
    <t>02.08.2022 14:49:04</t>
  </si>
  <si>
    <t>02.08.2022 14:49:16</t>
  </si>
  <si>
    <t>02.08.2022 14:49:18</t>
  </si>
  <si>
    <t>02.08.2022 14:49:39</t>
  </si>
  <si>
    <t>02.08.2022 14:49:40</t>
  </si>
  <si>
    <t>02.08.2022 14:49:43</t>
  </si>
  <si>
    <t>02.08.2022 14:49:45</t>
  </si>
  <si>
    <t>02.08.2022 14:49:46</t>
  </si>
  <si>
    <t>02.08.2022 14:49:48</t>
  </si>
  <si>
    <t>02.08.2022 14:49:49</t>
  </si>
  <si>
    <t>02.08.2022 14:50:00</t>
  </si>
  <si>
    <t>02.08.2022 14:50:03</t>
  </si>
  <si>
    <t>02.08.2022 14:50:15</t>
  </si>
  <si>
    <t>02.08.2022 14:50:16</t>
  </si>
  <si>
    <t>02.08.2022 14:50:18</t>
  </si>
  <si>
    <t>02.08.2022 14:50:54</t>
  </si>
  <si>
    <t>02.08.2022 14:51:19</t>
  </si>
  <si>
    <t>02.08.2022 14:51:21</t>
  </si>
  <si>
    <t>02.08.2022 14:51:22</t>
  </si>
  <si>
    <t>02.08.2022 14:51:27</t>
  </si>
  <si>
    <t>02.08.2022 14:51:28</t>
  </si>
  <si>
    <t>02.08.2022 14:51:30</t>
  </si>
  <si>
    <t>02.08.2022 14:51:34</t>
  </si>
  <si>
    <t>02.08.2022 14:51:36</t>
  </si>
  <si>
    <t>02.08.2022 14:51:45</t>
  </si>
  <si>
    <t>02.08.2022 14:53:28</t>
  </si>
  <si>
    <t>02.08.2022 14:53:34</t>
  </si>
  <si>
    <t>02.08.2022 14:53:55</t>
  </si>
  <si>
    <t>02.08.2022 14:54:03</t>
  </si>
  <si>
    <t>02.08.2022 14:54:15</t>
  </si>
  <si>
    <t>02.08.2022 14:54:22</t>
  </si>
  <si>
    <t>02.08.2022 14:54:28</t>
  </si>
  <si>
    <t>02.08.2022 14:54:30</t>
  </si>
  <si>
    <t>02.08.2022 14:54:52</t>
  </si>
  <si>
    <t>02.08.2022 14:54:54</t>
  </si>
  <si>
    <t>02.08.2022 14:55:03</t>
  </si>
  <si>
    <t>02.08.2022 14:55:04</t>
  </si>
  <si>
    <t>02.08.2022 14:55:06</t>
  </si>
  <si>
    <t>02.08.2022 14:55:09</t>
  </si>
  <si>
    <t>02.08.2022 14:55:10</t>
  </si>
  <si>
    <t>02.08.2022 14:55:12</t>
  </si>
  <si>
    <t>02.08.2022 14:55:13</t>
  </si>
  <si>
    <t>02.08.2022 14:55:15</t>
  </si>
  <si>
    <t>02.08.2022 14:55:16</t>
  </si>
  <si>
    <t>02.08.2022 14:55:18</t>
  </si>
  <si>
    <t>02.08.2022 14:55:19</t>
  </si>
  <si>
    <t>02.08.2022 14:55:21</t>
  </si>
  <si>
    <t>02.08.2022 14:55:22</t>
  </si>
  <si>
    <t>02.08.2022 14:55:24</t>
  </si>
  <si>
    <t>02.08.2022 14:55:25</t>
  </si>
  <si>
    <t>02.08.2022 14:55:27</t>
  </si>
  <si>
    <t>02.08.2022 14:55:34</t>
  </si>
  <si>
    <t>02.08.2022 14:55:36</t>
  </si>
  <si>
    <t>02.08.2022 14:56:09</t>
  </si>
  <si>
    <t>02.08.2022 14:56:10</t>
  </si>
  <si>
    <t>02.08.2022 14:56:12</t>
  </si>
  <si>
    <t>02.08.2022 14:56:13</t>
  </si>
  <si>
    <t>02.08.2022 14:56:15</t>
  </si>
  <si>
    <t>02.08.2022 14:56:18</t>
  </si>
  <si>
    <t>02.08.2022 14:56:22</t>
  </si>
  <si>
    <t>02.08.2022 14:56:48</t>
  </si>
  <si>
    <t>02.08.2022 14:56:49</t>
  </si>
  <si>
    <t>02.08.2022 14:56:51</t>
  </si>
  <si>
    <t>02.08.2022 14:56:58</t>
  </si>
  <si>
    <t>02.08.2022 14:57:01</t>
  </si>
  <si>
    <t>02.08.2022 14:57:03</t>
  </si>
  <si>
    <t>02.08.2022 14:57:09</t>
  </si>
  <si>
    <t>02.08.2022 14:57:10</t>
  </si>
  <si>
    <t>02.08.2022 14:57:30</t>
  </si>
  <si>
    <t>02.08.2022 14:57:31</t>
  </si>
  <si>
    <t>02.08.2022 14:57:42</t>
  </si>
  <si>
    <t>02.08.2022 14:57:50</t>
  </si>
  <si>
    <t>02.08.2022 14:57:51</t>
  </si>
  <si>
    <t>02.08.2022 14:58:09</t>
  </si>
  <si>
    <t>02.08.2022 14:58:10</t>
  </si>
  <si>
    <t>02.08.2022 14:58:12</t>
  </si>
  <si>
    <t>02.08.2022 14:58:13</t>
  </si>
  <si>
    <t>02.08.2022 14:58:15</t>
  </si>
  <si>
    <t>02.08.2022 14:58:28</t>
  </si>
  <si>
    <t>02.08.2022 14:58:30</t>
  </si>
  <si>
    <t>02.08.2022 14:58:31</t>
  </si>
  <si>
    <t>02.08.2022 14:58:58</t>
  </si>
  <si>
    <t>02.08.2022 14:59:01</t>
  </si>
  <si>
    <t>02.08.2022 14:59:03</t>
  </si>
  <si>
    <t>02.08.2022 14:59:04</t>
  </si>
  <si>
    <t>02.08.2022 14:59:06</t>
  </si>
  <si>
    <t>02.08.2022 14:59:09</t>
  </si>
  <si>
    <t>02.08.2022 14:59:13</t>
  </si>
  <si>
    <t>02.08.2022 14:59:15</t>
  </si>
  <si>
    <t>02.08.2022 15:00:18</t>
  </si>
  <si>
    <t>02.08.2022 15:00:19</t>
  </si>
  <si>
    <t>02.08.2022 15:00:21</t>
  </si>
  <si>
    <t>02.08.2022 15:00:22</t>
  </si>
  <si>
    <t>02.08.2022 15:00:24</t>
  </si>
  <si>
    <t>02.08.2022 15:00:39</t>
  </si>
  <si>
    <t>02.08.2022 15:00:40</t>
  </si>
  <si>
    <t>02.08.2022 15:00:48</t>
  </si>
  <si>
    <t>02.08.2022 15:00:52</t>
  </si>
  <si>
    <t>02.08.2022 15:00:54</t>
  </si>
  <si>
    <t>02.08.2022 15:01:24</t>
  </si>
  <si>
    <t>02.08.2022 15:01:28</t>
  </si>
  <si>
    <t>02.08.2022 15:01:34</t>
  </si>
  <si>
    <t>02.08.2022 15:01:51</t>
  </si>
  <si>
    <t>02.08.2022 15:02:39</t>
  </si>
  <si>
    <t>02.08.2022 15:02:40</t>
  </si>
  <si>
    <t>02.08.2022 15:02:55</t>
  </si>
  <si>
    <t>02.08.2022 15:02:57</t>
  </si>
  <si>
    <t>02.08.2022 15:02:58</t>
  </si>
  <si>
    <t>02.08.2022 15:03:39</t>
  </si>
  <si>
    <t>02.08.2022 15:03:41</t>
  </si>
  <si>
    <t>02.08.2022 15:03:44</t>
  </si>
  <si>
    <t>02.08.2022 15:03:45</t>
  </si>
  <si>
    <t>02.08.2022 15:03:50</t>
  </si>
  <si>
    <t>02.08.2022 15:03:51</t>
  </si>
  <si>
    <t>02.08.2022 15:04:01</t>
  </si>
  <si>
    <t>02.08.2022 15:04:39</t>
  </si>
  <si>
    <t>02.08.2022 15:04:40</t>
  </si>
  <si>
    <t>02.08.2022 15:05:00</t>
  </si>
  <si>
    <t>02.08.2022 15:05:01</t>
  </si>
  <si>
    <t>02.08.2022 15:05:12</t>
  </si>
  <si>
    <t>02.08.2022 15:05:25</t>
  </si>
  <si>
    <t>02.08.2022 15:05:28</t>
  </si>
  <si>
    <t>02.08.2022 15:05:55</t>
  </si>
  <si>
    <t>02.08.2022 15:05:58</t>
  </si>
  <si>
    <t>02.08.2022 15:06:37</t>
  </si>
  <si>
    <t>02.08.2022 15:06:39</t>
  </si>
  <si>
    <t>02.08.2022 15:06:47</t>
  </si>
  <si>
    <t>02.08.2022 15:06:53</t>
  </si>
  <si>
    <t>02.08.2022 15:06:54</t>
  </si>
  <si>
    <t>02.08.2022 15:06:56</t>
  </si>
  <si>
    <t>02.08.2022 15:07:04</t>
  </si>
  <si>
    <t>02.08.2022 15:07:06</t>
  </si>
  <si>
    <t>02.08.2022 15:07:07</t>
  </si>
  <si>
    <t>02.08.2022 15:07:25</t>
  </si>
  <si>
    <t>02.08.2022 15:07:31</t>
  </si>
  <si>
    <t>02.08.2022 15:07:42</t>
  </si>
  <si>
    <t>02.08.2022 15:07:48</t>
  </si>
  <si>
    <t>02.08.2022 15:07:55</t>
  </si>
  <si>
    <t>02.08.2022 15:08:33</t>
  </si>
  <si>
    <t>02.08.2022 15:08:34</t>
  </si>
  <si>
    <t>02.08.2022 15:09:04</t>
  </si>
  <si>
    <t>02.08.2022 15:09:16</t>
  </si>
  <si>
    <t>02.08.2022 15:09:24</t>
  </si>
  <si>
    <t>02.08.2022 15:09:25</t>
  </si>
  <si>
    <t>02.08.2022 15:09:46</t>
  </si>
  <si>
    <t>02.08.2022 15:09:49</t>
  </si>
  <si>
    <t>02.08.2022 15:09:57</t>
  </si>
  <si>
    <t>02.08.2022 15:10:18</t>
  </si>
  <si>
    <t>02.08.2022 15:10:21</t>
  </si>
  <si>
    <t>02.08.2022 15:10:22</t>
  </si>
  <si>
    <t>02.08.2022 15:10:24</t>
  </si>
  <si>
    <t>02.08.2022 15:10:34</t>
  </si>
  <si>
    <t>02.08.2022 15:10:36</t>
  </si>
  <si>
    <t>02.08.2022 15:10:56</t>
  </si>
  <si>
    <t>02.08.2022 15:11:16</t>
  </si>
  <si>
    <t>02.08.2022 15:11:18</t>
  </si>
  <si>
    <t>02.08.2022 15:11:19</t>
  </si>
  <si>
    <t>02.08.2022 15:11:37</t>
  </si>
  <si>
    <t>02.08.2022 15:11:42</t>
  </si>
  <si>
    <t>02.08.2022 15:11:46</t>
  </si>
  <si>
    <t>02.08.2022 15:11:52</t>
  </si>
  <si>
    <t>02.08.2022 15:11:54</t>
  </si>
  <si>
    <t>02.08.2022 15:11:55</t>
  </si>
  <si>
    <t>02.08.2022 15:12:00</t>
  </si>
  <si>
    <t>02.08.2022 15:12:04</t>
  </si>
  <si>
    <t>02.08.2022 15:12:37</t>
  </si>
  <si>
    <t>02.08.2022 15:12:55</t>
  </si>
  <si>
    <t>02.08.2022 15:13:06</t>
  </si>
  <si>
    <t>02.08.2022 15:13:25</t>
  </si>
  <si>
    <t>02.08.2022 15:13:27</t>
  </si>
  <si>
    <t>02.08.2022 15:13:31</t>
  </si>
  <si>
    <t>02.08.2022 15:13:33</t>
  </si>
  <si>
    <t>02.08.2022 15:13:34</t>
  </si>
  <si>
    <t>02.08.2022 15:13:40</t>
  </si>
  <si>
    <t>02.08.2022 15:13:42</t>
  </si>
  <si>
    <t>02.08.2022 15:13:43</t>
  </si>
  <si>
    <t>02.08.2022 15:14:04</t>
  </si>
  <si>
    <t>02.08.2022 15:14:06</t>
  </si>
  <si>
    <t>02.08.2022 15:15:31</t>
  </si>
  <si>
    <t>02.08.2022 15:15:48</t>
  </si>
  <si>
    <t>02.08.2022 15:15:49</t>
  </si>
  <si>
    <t>02.08.2022 15:16:18</t>
  </si>
  <si>
    <t>02.08.2022 15:16:19</t>
  </si>
  <si>
    <t>02.08.2022 15:16:21</t>
  </si>
  <si>
    <t>02.08.2022 15:16:22</t>
  </si>
  <si>
    <t>02.08.2022 15:16:55</t>
  </si>
  <si>
    <t>02.08.2022 15:16:57</t>
  </si>
  <si>
    <t>02.08.2022 15:16:58</t>
  </si>
  <si>
    <t>02.08.2022 15:17:03</t>
  </si>
  <si>
    <t>02.08.2022 15:17:04</t>
  </si>
  <si>
    <t>02.08.2022 15:17:44</t>
  </si>
  <si>
    <t>02.08.2022 15:17:45</t>
  </si>
  <si>
    <t>02.08.2022 15:17:48</t>
  </si>
  <si>
    <t>02.08.2022 15:18:15</t>
  </si>
  <si>
    <t>02.08.2022 15:18:16</t>
  </si>
  <si>
    <t>02.08.2022 15:18:18</t>
  </si>
  <si>
    <t>02.08.2022 15:18:19</t>
  </si>
  <si>
    <t>02.08.2022 15:18:28</t>
  </si>
  <si>
    <t>02.08.2022 15:18:31</t>
  </si>
  <si>
    <t>02.08.2022 15:18:33</t>
  </si>
  <si>
    <t>02.08.2022 15:18:34</t>
  </si>
  <si>
    <t>02.08.2022 15:18:36</t>
  </si>
  <si>
    <t>02.08.2022 15:18:40</t>
  </si>
  <si>
    <t>02.08.2022 15:18:42</t>
  </si>
  <si>
    <t>02.08.2022 15:18:43</t>
  </si>
  <si>
    <t>02.08.2022 15:18:45</t>
  </si>
  <si>
    <t>02.08.2022 15:18:46</t>
  </si>
  <si>
    <t>02.08.2022 15:18:52</t>
  </si>
  <si>
    <t>02.08.2022 15:18:54</t>
  </si>
  <si>
    <t>02.08.2022 15:19:03</t>
  </si>
  <si>
    <t>02.08.2022 15:19:04</t>
  </si>
  <si>
    <t>02.08.2022 15:19:06</t>
  </si>
  <si>
    <t>02.08.2022 15:19:13</t>
  </si>
  <si>
    <t>02.08.2022 15:19:24</t>
  </si>
  <si>
    <t>02.08.2022 15:19:25</t>
  </si>
  <si>
    <t>02.08.2022 15:19:27</t>
  </si>
  <si>
    <t>02.08.2022 15:19:28</t>
  </si>
  <si>
    <t>02.08.2022 15:19:33</t>
  </si>
  <si>
    <t>02.08.2022 15:19:46</t>
  </si>
  <si>
    <t>02.08.2022 15:19:48</t>
  </si>
  <si>
    <t>02.08.2022 15:19:51</t>
  </si>
  <si>
    <t>02.08.2022 15:19:52</t>
  </si>
  <si>
    <t>02.08.2022 15:19:57</t>
  </si>
  <si>
    <t>02.08.2022 15:20:03</t>
  </si>
  <si>
    <t>02.08.2022 15:20:04</t>
  </si>
  <si>
    <t>02.08.2022 15:20:12</t>
  </si>
  <si>
    <t>02.08.2022 15:20:13</t>
  </si>
  <si>
    <t>02.08.2022 15:20:31</t>
  </si>
  <si>
    <t>02.08.2022 15:21:55</t>
  </si>
  <si>
    <t>02.08.2022 15:21:57</t>
  </si>
  <si>
    <t>02.08.2022 15:22:51</t>
  </si>
  <si>
    <t>02.08.2022 15:22:52</t>
  </si>
  <si>
    <t>02.08.2022 15:22:57</t>
  </si>
  <si>
    <t>02.08.2022 15:22:58</t>
  </si>
  <si>
    <t>02.08.2022 15:23:00</t>
  </si>
  <si>
    <t>02.08.2022 15:23:01</t>
  </si>
  <si>
    <t>02.08.2022 15:23:03</t>
  </si>
  <si>
    <t>02.08.2022 15:23:04</t>
  </si>
  <si>
    <t>02.08.2022 15:23:06</t>
  </si>
  <si>
    <t>02.08.2022 15:23:09</t>
  </si>
  <si>
    <t>02.08.2022 15:23:12</t>
  </si>
  <si>
    <t>02.08.2022 15:23:13</t>
  </si>
  <si>
    <t>02.08.2022 15:23:16</t>
  </si>
  <si>
    <t>02.08.2022 15:23:19</t>
  </si>
  <si>
    <t>02.08.2022 15:23:49</t>
  </si>
  <si>
    <t>02.08.2022 15:23:57</t>
  </si>
  <si>
    <t>02.08.2022 15:24:04</t>
  </si>
  <si>
    <t>02.08.2022 15:24:07</t>
  </si>
  <si>
    <t>02.08.2022 15:24:27</t>
  </si>
  <si>
    <t>02.08.2022 15:24:43</t>
  </si>
  <si>
    <t>02.08.2022 15:24:55</t>
  </si>
  <si>
    <t>02.08.2022 15:24:58</t>
  </si>
  <si>
    <t>02.08.2022 15:25:00</t>
  </si>
  <si>
    <t>02.08.2022 15:25:01</t>
  </si>
  <si>
    <t>02.08.2022 15:25:24</t>
  </si>
  <si>
    <t>02.08.2022 15:25:25</t>
  </si>
  <si>
    <t>02.08.2022 15:25:27</t>
  </si>
  <si>
    <t>02.08.2022 15:25:28</t>
  </si>
  <si>
    <t>02.08.2022 15:25:30</t>
  </si>
  <si>
    <t>02.08.2022 15:25:48</t>
  </si>
  <si>
    <t>02.08.2022 15:25:50</t>
  </si>
  <si>
    <t>02.08.2022 15:25:51</t>
  </si>
  <si>
    <t>02.08.2022 15:25:57</t>
  </si>
  <si>
    <t>02.08.2022 15:26:00</t>
  </si>
  <si>
    <t>02.08.2022 15:26:16</t>
  </si>
  <si>
    <t>02.08.2022 15:26:18</t>
  </si>
  <si>
    <t>02.08.2022 15:26:46</t>
  </si>
  <si>
    <t>02.08.2022 15:26:48</t>
  </si>
  <si>
    <t>02.08.2022 15:26:54</t>
  </si>
  <si>
    <t>02.08.2022 15:26:55</t>
  </si>
  <si>
    <t>02.08.2022 15:27:00</t>
  </si>
  <si>
    <t>02.08.2022 15:27:01</t>
  </si>
  <si>
    <t>02.08.2022 15:27:07</t>
  </si>
  <si>
    <t>02.08.2022 15:27:09</t>
  </si>
  <si>
    <t>02.08.2022 15:27:10</t>
  </si>
  <si>
    <t>02.08.2022 15:27:15</t>
  </si>
  <si>
    <t>02.08.2022 15:27:16</t>
  </si>
  <si>
    <t>02.08.2022 15:27:18</t>
  </si>
  <si>
    <t>02.08.2022 15:27:19</t>
  </si>
  <si>
    <t>02.08.2022 15:27:24</t>
  </si>
  <si>
    <t>02.08.2022 15:27:31</t>
  </si>
  <si>
    <t>02.08.2022 15:27:34</t>
  </si>
  <si>
    <t>02.08.2022 15:27:40</t>
  </si>
  <si>
    <t>02.08.2022 15:27:45</t>
  </si>
  <si>
    <t>02.08.2022 15:28:04</t>
  </si>
  <si>
    <t>02.08.2022 15:28:06</t>
  </si>
  <si>
    <t>02.08.2022 15:28:40</t>
  </si>
  <si>
    <t>02.08.2022 15:28:52</t>
  </si>
  <si>
    <t>02.08.2022 15:29:21</t>
  </si>
  <si>
    <t>02.08.2022 15:29:34</t>
  </si>
  <si>
    <t>02.08.2022 15:29:37</t>
  </si>
  <si>
    <t>02.08.2022 15:29:39</t>
  </si>
  <si>
    <t>02.08.2022 15:29:42</t>
  </si>
  <si>
    <t>02.08.2022 15:29:43</t>
  </si>
  <si>
    <t>02.08.2022 15:29:52</t>
  </si>
  <si>
    <t>02.08.2022 15:30:31</t>
  </si>
  <si>
    <t>02.08.2022 15:30:33</t>
  </si>
  <si>
    <t>02.08.2022 15:30:36</t>
  </si>
  <si>
    <t>02.08.2022 15:30:37</t>
  </si>
  <si>
    <t>02.08.2022 15:30:39</t>
  </si>
  <si>
    <t>02.08.2022 15:30:40</t>
  </si>
  <si>
    <t>02.08.2022 15:30:46</t>
  </si>
  <si>
    <t>02.08.2022 15:30:48</t>
  </si>
  <si>
    <t>02.08.2022 15:30:55</t>
  </si>
  <si>
    <t>02.08.2022 15:30:57</t>
  </si>
  <si>
    <t>02.08.2022 15:30:58</t>
  </si>
  <si>
    <t>02.08.2022 15:31:00</t>
  </si>
  <si>
    <t>02.08.2022 15:31:22</t>
  </si>
  <si>
    <t>02.08.2022 15:31:24</t>
  </si>
  <si>
    <t>02.08.2022 15:31:56</t>
  </si>
  <si>
    <t>02.08.2022 15:32:14</t>
  </si>
  <si>
    <t>02.08.2022 15:32:20</t>
  </si>
  <si>
    <t>02.08.2022 15:32:21</t>
  </si>
  <si>
    <t>02.08.2022 15:32:30</t>
  </si>
  <si>
    <t>02.08.2022 15:32:57</t>
  </si>
  <si>
    <t>02.08.2022 15:33:18</t>
  </si>
  <si>
    <t>02.08.2022 15:33:20</t>
  </si>
  <si>
    <t>02.08.2022 15:33:23</t>
  </si>
  <si>
    <t>02.08.2022 15:33:24</t>
  </si>
  <si>
    <t>02.08.2022 15:33:29</t>
  </si>
  <si>
    <t>02.08.2022 15:33:30</t>
  </si>
  <si>
    <t>02.08.2022 15:33:41</t>
  </si>
  <si>
    <t>02.08.2022 15:33:42</t>
  </si>
  <si>
    <t>02.08.2022 15:33:45</t>
  </si>
  <si>
    <t>02.08.2022 15:34:03</t>
  </si>
  <si>
    <t>02.08.2022 15:34:24</t>
  </si>
  <si>
    <t>02.08.2022 15:34:51</t>
  </si>
  <si>
    <t>02.08.2022 15:34:52</t>
  </si>
  <si>
    <t>02.08.2022 15:34:55</t>
  </si>
  <si>
    <t>02.08.2022 15:34:57</t>
  </si>
  <si>
    <t>02.08.2022 15:34:58</t>
  </si>
  <si>
    <t>02.08.2022 15:35:00</t>
  </si>
  <si>
    <t>02.08.2022 15:35:01</t>
  </si>
  <si>
    <t>02.08.2022 15:35:07</t>
  </si>
  <si>
    <t>02.08.2022 15:35:12</t>
  </si>
  <si>
    <t>02.08.2022 15:35:19</t>
  </si>
  <si>
    <t>02.08.2022 15:35:21</t>
  </si>
  <si>
    <t>02.08.2022 15:35:22</t>
  </si>
  <si>
    <t>02.08.2022 15:35:45</t>
  </si>
  <si>
    <t>02.08.2022 15:35:47</t>
  </si>
  <si>
    <t>02.08.2022 15:35:48</t>
  </si>
  <si>
    <t>02.08.2022 15:35:54</t>
  </si>
  <si>
    <t>02.08.2022 15:36:00</t>
  </si>
  <si>
    <t>02.08.2022 15:36:03</t>
  </si>
  <si>
    <t>02.08.2022 15:36:09</t>
  </si>
  <si>
    <t>02.08.2022 15:36:45</t>
  </si>
  <si>
    <t>02.08.2022 15:36:46</t>
  </si>
  <si>
    <t>02.08.2022 15:37:00</t>
  </si>
  <si>
    <t>02.08.2022 15:37:01</t>
  </si>
  <si>
    <t>02.08.2022 15:37:04</t>
  </si>
  <si>
    <t>02.08.2022 15:37:42</t>
  </si>
  <si>
    <t>02.08.2022 15:37:55</t>
  </si>
  <si>
    <t>02.08.2022 15:38:01</t>
  </si>
  <si>
    <t>02.08.2022 15:38:03</t>
  </si>
  <si>
    <t>02.08.2022 15:38:06</t>
  </si>
  <si>
    <t>02.08.2022 15:38:12</t>
  </si>
  <si>
    <t>02.08.2022 15:38:15</t>
  </si>
  <si>
    <t>02.08.2022 15:38:24</t>
  </si>
  <si>
    <t>02.08.2022 15:38:36</t>
  </si>
  <si>
    <t>02.08.2022 15:38:37</t>
  </si>
  <si>
    <t>02.08.2022 15:38:43</t>
  </si>
  <si>
    <t>02.08.2022 15:38:50</t>
  </si>
  <si>
    <t>02.08.2022 15:38:51</t>
  </si>
  <si>
    <t>02.08.2022 15:39:10</t>
  </si>
  <si>
    <t>02.08.2022 15:39:30</t>
  </si>
  <si>
    <t>02.08.2022 15:39:31</t>
  </si>
  <si>
    <t>02.08.2022 15:39:37</t>
  </si>
  <si>
    <t>02.08.2022 15:39:39</t>
  </si>
  <si>
    <t>02.08.2022 15:39:40</t>
  </si>
  <si>
    <t>02.08.2022 15:39:49</t>
  </si>
  <si>
    <t>02.08.2022 15:39:55</t>
  </si>
  <si>
    <t>02.08.2022 15:40:22</t>
  </si>
  <si>
    <t>02.08.2022 15:40:24</t>
  </si>
  <si>
    <t>02.08.2022 15:40:25</t>
  </si>
  <si>
    <t>02.08.2022 15:40:27</t>
  </si>
  <si>
    <t>02.08.2022 15:40:36</t>
  </si>
  <si>
    <t>02.08.2022 15:40:37</t>
  </si>
  <si>
    <t>02.08.2022 15:40:39</t>
  </si>
  <si>
    <t>02.08.2022 15:41:13</t>
  </si>
  <si>
    <t>02.08.2022 15:41:49</t>
  </si>
  <si>
    <t>02.08.2022 15:41:58</t>
  </si>
  <si>
    <t>02.08.2022 15:42:00</t>
  </si>
  <si>
    <t>02.08.2022 15:42:01</t>
  </si>
  <si>
    <t>02.08.2022 15:42:03</t>
  </si>
  <si>
    <t>02.08.2022 15:42:04</t>
  </si>
  <si>
    <t>02.08.2022 15:42:12</t>
  </si>
  <si>
    <t>02.08.2022 15:42:16</t>
  </si>
  <si>
    <t>02.08.2022 15:42:18</t>
  </si>
  <si>
    <t>02.08.2022 15:42:28</t>
  </si>
  <si>
    <t>02.08.2022 15:42:31</t>
  </si>
  <si>
    <t>02.08.2022 15:42:33</t>
  </si>
  <si>
    <t>02.08.2022 15:42:47</t>
  </si>
  <si>
    <t>02.08.2022 15:42:48</t>
  </si>
  <si>
    <t>02.08.2022 15:42:50</t>
  </si>
  <si>
    <t>02.08.2022 15:42:56</t>
  </si>
  <si>
    <t>02.08.2022 15:43:09</t>
  </si>
  <si>
    <t>02.08.2022 15:43:11</t>
  </si>
  <si>
    <t>02.08.2022 15:43:12</t>
  </si>
  <si>
    <t>02.08.2022 15:43:14</t>
  </si>
  <si>
    <t>02.08.2022 15:43:15</t>
  </si>
  <si>
    <t>02.08.2022 15:43:33</t>
  </si>
  <si>
    <t>02.08.2022 15:43:35</t>
  </si>
  <si>
    <t>02.08.2022 15:43:39</t>
  </si>
  <si>
    <t>02.08.2022 15:43:42</t>
  </si>
  <si>
    <t>02.08.2022 15:44:04</t>
  </si>
  <si>
    <t>02.08.2022 15:44:06</t>
  </si>
  <si>
    <t>02.08.2022 15:44:12</t>
  </si>
  <si>
    <t>02.08.2022 15:44:13</t>
  </si>
  <si>
    <t>02.08.2022 15:44:37</t>
  </si>
  <si>
    <t>02.08.2022 15:44:43</t>
  </si>
  <si>
    <t>02.08.2022 15:45:07</t>
  </si>
  <si>
    <t>02.08.2022 15:45:16</t>
  </si>
  <si>
    <t>02.08.2022 15:45:18</t>
  </si>
  <si>
    <t>02.08.2022 15:45:19</t>
  </si>
  <si>
    <t>02.08.2022 15:45:27</t>
  </si>
  <si>
    <t>02.08.2022 15:45:28</t>
  </si>
  <si>
    <t>02.08.2022 15:45:30</t>
  </si>
  <si>
    <t>02.08.2022 15:45:31</t>
  </si>
  <si>
    <t>02.08.2022 15:45:34</t>
  </si>
  <si>
    <t>02.08.2022 15:46:21</t>
  </si>
  <si>
    <t>02.08.2022 15:46:24</t>
  </si>
  <si>
    <t>02.08.2022 15:46:55</t>
  </si>
  <si>
    <t>02.08.2022 15:46:57</t>
  </si>
  <si>
    <t>02.08.2022 15:46:58</t>
  </si>
  <si>
    <t>02.08.2022 15:47:01</t>
  </si>
  <si>
    <t>02.08.2022 15:47:33</t>
  </si>
  <si>
    <t>02.08.2022 15:47:51</t>
  </si>
  <si>
    <t>02.08.2022 15:47:53</t>
  </si>
  <si>
    <t>02.08.2022 15:47:59</t>
  </si>
  <si>
    <t>02.08.2022 15:48:00</t>
  </si>
  <si>
    <t>02.08.2022 15:48:02</t>
  </si>
  <si>
    <t>02.08.2022 15:48:03</t>
  </si>
  <si>
    <t>02.08.2022 15:48:05</t>
  </si>
  <si>
    <t>02.08.2022 15:48:15</t>
  </si>
  <si>
    <t>02.08.2022 15:48:33</t>
  </si>
  <si>
    <t>02.08.2022 15:48:35</t>
  </si>
  <si>
    <t>02.08.2022 15:48:36</t>
  </si>
  <si>
    <t>02.08.2022 15:48:54</t>
  </si>
  <si>
    <t>02.08.2022 15:48:56</t>
  </si>
  <si>
    <t>02.08.2022 15:49:29</t>
  </si>
  <si>
    <t>02.08.2022 15:49:33</t>
  </si>
  <si>
    <t>02.08.2022 15:49:53</t>
  </si>
  <si>
    <t>02.08.2022 15:49:59</t>
  </si>
  <si>
    <t>02.08.2022 15:50:02</t>
  </si>
  <si>
    <t>02.08.2022 15:50:04</t>
  </si>
  <si>
    <t>02.08.2022 15:50:47</t>
  </si>
  <si>
    <t>02.08.2022 15:51:34</t>
  </si>
  <si>
    <t>02.08.2022 15:52:19</t>
  </si>
  <si>
    <t>02.08.2022 15:52:21</t>
  </si>
  <si>
    <t>02.08.2022 15:52:25</t>
  </si>
  <si>
    <t>02.08.2022 15:52:27</t>
  </si>
  <si>
    <t>02.08.2022 15:52:30</t>
  </si>
  <si>
    <t>02.08.2022 15:52:40</t>
  </si>
  <si>
    <t>02.08.2022 15:52:45</t>
  </si>
  <si>
    <t>02.08.2022 15:52:46</t>
  </si>
  <si>
    <t>02.08.2022 15:53:00</t>
  </si>
  <si>
    <t>02.08.2022 15:53:03</t>
  </si>
  <si>
    <t>02.08.2022 15:53:42</t>
  </si>
  <si>
    <t>02.08.2022 15:53:54</t>
  </si>
  <si>
    <t>02.08.2022 15:53:55</t>
  </si>
  <si>
    <t>02.08.2022 15:54:12</t>
  </si>
  <si>
    <t>02.08.2022 15:54:33</t>
  </si>
  <si>
    <t>02.08.2022 15:54:39</t>
  </si>
  <si>
    <t>02.08.2022 15:54:45</t>
  </si>
  <si>
    <t>02.08.2022 15:55:18</t>
  </si>
  <si>
    <t>02.08.2022 15:55:19</t>
  </si>
  <si>
    <t>02.08.2022 15:55:30</t>
  </si>
  <si>
    <t>02.08.2022 15:55:34</t>
  </si>
  <si>
    <t>02.08.2022 15:55:36</t>
  </si>
  <si>
    <t>02.08.2022 15:55:52</t>
  </si>
  <si>
    <t>02.08.2022 15:55:54</t>
  </si>
  <si>
    <t>02.08.2022 15:55:57</t>
  </si>
  <si>
    <t>02.08.2022 15:55:58</t>
  </si>
  <si>
    <t>02.08.2022 15:56:27</t>
  </si>
  <si>
    <t>02.08.2022 15:56:40</t>
  </si>
  <si>
    <t>02.08.2022 15:56:50</t>
  </si>
  <si>
    <t>02.08.2022 15:56:51</t>
  </si>
  <si>
    <t>02.08.2022 15:56:53</t>
  </si>
  <si>
    <t>02.08.2022 15:56:54</t>
  </si>
  <si>
    <t>02.08.2022 15:57:10</t>
  </si>
  <si>
    <t>02.08.2022 15:57:22</t>
  </si>
  <si>
    <t>02.08.2022 15:57:37</t>
  </si>
  <si>
    <t>02.08.2022 15:57:42</t>
  </si>
  <si>
    <t>02.08.2022 15:58:12</t>
  </si>
  <si>
    <t>02.08.2022 15:58:13</t>
  </si>
  <si>
    <t>02.08.2022 15:58:19</t>
  </si>
  <si>
    <t>02.08.2022 15:58:22</t>
  </si>
  <si>
    <t>02.08.2022 15:58:27</t>
  </si>
  <si>
    <t>02.08.2022 15:58:28</t>
  </si>
  <si>
    <t>02.08.2022 15:58:39</t>
  </si>
  <si>
    <t>02.08.2022 15:58:58</t>
  </si>
  <si>
    <t>02.08.2022 15:59:01</t>
  </si>
  <si>
    <t>02.08.2022 15:59:03</t>
  </si>
  <si>
    <t>02.08.2022 15:59:04</t>
  </si>
  <si>
    <t>02.08.2022 15:59:06</t>
  </si>
  <si>
    <t>02.08.2022 15:59:07</t>
  </si>
  <si>
    <t>02.08.2022 15:59:24</t>
  </si>
  <si>
    <t>02.08.2022 15:59:25</t>
  </si>
  <si>
    <t>02.08.2022 15:59:37</t>
  </si>
  <si>
    <t>02.08.2022 15:59:39</t>
  </si>
  <si>
    <t>02.08.2022 15:59:56</t>
  </si>
  <si>
    <t>02.08.2022 16:00:08</t>
  </si>
  <si>
    <t>02.08.2022 16:00:09</t>
  </si>
  <si>
    <t>02.08.2022 16:00:11</t>
  </si>
  <si>
    <t>02.08.2022 16:00:12</t>
  </si>
  <si>
    <t>02.08.2022 16:00:18</t>
  </si>
  <si>
    <t>02.08.2022 16:00:20</t>
  </si>
  <si>
    <t>02.08.2022 16:00:35</t>
  </si>
  <si>
    <t>02.08.2022 16:00:36</t>
  </si>
  <si>
    <t>02.08.2022 16:00:38</t>
  </si>
  <si>
    <t>02.08.2022 16:00:41</t>
  </si>
  <si>
    <t>02.08.2022 16:00:44</t>
  </si>
  <si>
    <t>02.08.2022 16:00:47</t>
  </si>
  <si>
    <t>02.08.2022 16:00:48</t>
  </si>
  <si>
    <t>02.08.2022 16:00:56</t>
  </si>
  <si>
    <t>02.08.2022 16:00:59</t>
  </si>
  <si>
    <t>02.08.2022 16:01:00</t>
  </si>
  <si>
    <t>02.08.2022 16:01:08</t>
  </si>
  <si>
    <t>02.08.2022 16:01:18</t>
  </si>
  <si>
    <t>02.08.2022 16:01:48</t>
  </si>
  <si>
    <t>02.08.2022 16:01:55</t>
  </si>
  <si>
    <t>02.08.2022 16:02:04</t>
  </si>
  <si>
    <t>02.08.2022 16:02:07</t>
  </si>
  <si>
    <t>02.08.2022 16:02:13</t>
  </si>
  <si>
    <t>02.08.2022 16:02:15</t>
  </si>
  <si>
    <t>02.08.2022 16:02:27</t>
  </si>
  <si>
    <t>02.08.2022 16:02:33</t>
  </si>
  <si>
    <t>02.08.2022 16:02:43</t>
  </si>
  <si>
    <t>02.08.2022 16:02:45</t>
  </si>
  <si>
    <t>02.08.2022 16:03:00</t>
  </si>
  <si>
    <t>02.08.2022 16:03:01</t>
  </si>
  <si>
    <t>02.08.2022 16:03:16</t>
  </si>
  <si>
    <t>02.08.2022 16:03:18</t>
  </si>
  <si>
    <t>02.08.2022 16:03:39</t>
  </si>
  <si>
    <t>02.08.2022 16:04:06</t>
  </si>
  <si>
    <t>02.08.2022 16:04:07</t>
  </si>
  <si>
    <t>02.08.2022 16:04:13</t>
  </si>
  <si>
    <t>02.08.2022 16:04:15</t>
  </si>
  <si>
    <t>02.08.2022 16:04:58</t>
  </si>
  <si>
    <t>02.08.2022 16:05:06</t>
  </si>
  <si>
    <t>02.08.2022 16:05:07</t>
  </si>
  <si>
    <t>02.08.2022 16:05:09</t>
  </si>
  <si>
    <t>02.08.2022 16:05:50</t>
  </si>
  <si>
    <t>02.08.2022 16:05:51</t>
  </si>
  <si>
    <t>02.08.2022 16:05:53</t>
  </si>
  <si>
    <t>02.08.2022 16:05:54</t>
  </si>
  <si>
    <t>02.08.2022 16:06:03</t>
  </si>
  <si>
    <t>02.08.2022 16:06:16</t>
  </si>
  <si>
    <t>02.08.2022 16:06:18</t>
  </si>
  <si>
    <t>02.08.2022 16:06:30</t>
  </si>
  <si>
    <t>02.08.2022 16:06:31</t>
  </si>
  <si>
    <t>02.08.2022 16:07:07</t>
  </si>
  <si>
    <t>02.08.2022 16:07:09</t>
  </si>
  <si>
    <t>02.08.2022 16:07:15</t>
  </si>
  <si>
    <t>02.08.2022 16:07:18</t>
  </si>
  <si>
    <t>02.08.2022 16:07:19</t>
  </si>
  <si>
    <t>02.08.2022 16:07:21</t>
  </si>
  <si>
    <t>02.08.2022 16:07:25</t>
  </si>
  <si>
    <t>02.08.2022 16:07:28</t>
  </si>
  <si>
    <t>02.08.2022 16:07:30</t>
  </si>
  <si>
    <t>02.08.2022 16:08:06</t>
  </si>
  <si>
    <t>02.08.2022 16:08:12</t>
  </si>
  <si>
    <t>02.08.2022 16:08:18</t>
  </si>
  <si>
    <t>02.08.2022 16:08:19</t>
  </si>
  <si>
    <t>02.08.2022 16:08:21</t>
  </si>
  <si>
    <t>02.08.2022 16:08:22</t>
  </si>
  <si>
    <t>02.08.2022 16:08:24</t>
  </si>
  <si>
    <t>02.08.2022 16:08:45</t>
  </si>
  <si>
    <t>02.08.2022 16:08:46</t>
  </si>
  <si>
    <t>02.08.2022 16:08:54</t>
  </si>
  <si>
    <t>02.08.2022 16:08:57</t>
  </si>
  <si>
    <t>02.08.2022 16:09:09</t>
  </si>
  <si>
    <t>02.08.2022 16:09:10</t>
  </si>
  <si>
    <t>02.08.2022 16:09:16</t>
  </si>
  <si>
    <t>02.08.2022 16:09:18</t>
  </si>
  <si>
    <t>02.08.2022 16:09:28</t>
  </si>
  <si>
    <t>02.08.2022 16:09:30</t>
  </si>
  <si>
    <t>02.08.2022 16:09:46</t>
  </si>
  <si>
    <t>02.08.2022 16:09:48</t>
  </si>
  <si>
    <t>02.08.2022 16:09:52</t>
  </si>
  <si>
    <t>02.08.2022 16:10:27</t>
  </si>
  <si>
    <t>02.08.2022 16:10:28</t>
  </si>
  <si>
    <t>02.08.2022 16:10:30</t>
  </si>
  <si>
    <t>02.08.2022 16:10:40</t>
  </si>
  <si>
    <t>02.08.2022 16:10:42</t>
  </si>
  <si>
    <t>02.08.2022 16:11:12</t>
  </si>
  <si>
    <t>02.08.2022 16:11:33</t>
  </si>
  <si>
    <t>02.08.2022 16:11:34</t>
  </si>
  <si>
    <t>02.08.2022 16:11:37</t>
  </si>
  <si>
    <t>02.08.2022 16:11:43</t>
  </si>
  <si>
    <t>02.08.2022 16:11:45</t>
  </si>
  <si>
    <t>02.08.2022 16:12:25</t>
  </si>
  <si>
    <t>02.08.2022 16:12:27</t>
  </si>
  <si>
    <t>02.08.2022 16:12:28</t>
  </si>
  <si>
    <t>02.08.2022 16:12:34</t>
  </si>
  <si>
    <t>02.08.2022 16:12:37</t>
  </si>
  <si>
    <t>02.08.2022 16:12:39</t>
  </si>
  <si>
    <t>02.08.2022 16:12:43</t>
  </si>
  <si>
    <t>02.08.2022 16:12:57</t>
  </si>
  <si>
    <t>02.08.2022 16:12:58</t>
  </si>
  <si>
    <t>02.08.2022 16:13:12</t>
  </si>
  <si>
    <t>02.08.2022 16:13:13</t>
  </si>
  <si>
    <t>02.08.2022 16:13:16</t>
  </si>
  <si>
    <t>02.08.2022 16:13:18</t>
  </si>
  <si>
    <t>02.08.2022 16:13:22</t>
  </si>
  <si>
    <t>02.08.2022 16:13:27</t>
  </si>
  <si>
    <t>02.08.2022 16:13:28</t>
  </si>
  <si>
    <t>02.08.2022 16:13:43</t>
  </si>
  <si>
    <t>02.08.2022 16:13:45</t>
  </si>
  <si>
    <t>02.08.2022 16:13:54</t>
  </si>
  <si>
    <t>02.08.2022 16:14:13</t>
  </si>
  <si>
    <t>02.08.2022 16:14:15</t>
  </si>
  <si>
    <t>02.08.2022 16:14:16</t>
  </si>
  <si>
    <t>02.08.2022 16:14:28</t>
  </si>
  <si>
    <t>02.08.2022 16:14:46</t>
  </si>
  <si>
    <t>02.08.2022 16:14:51</t>
  </si>
  <si>
    <t>02.08.2022 16:14:52</t>
  </si>
  <si>
    <t>02.08.2022 16:14:54</t>
  </si>
  <si>
    <t>02.08.2022 16:15:13</t>
  </si>
  <si>
    <t>02.08.2022 16:15:19</t>
  </si>
  <si>
    <t>02.08.2022 16:15:22</t>
  </si>
  <si>
    <t>02.08.2022 16:16:07</t>
  </si>
  <si>
    <t>02.08.2022 16:16:10</t>
  </si>
  <si>
    <t>02.08.2022 16:16:21</t>
  </si>
  <si>
    <t>02.08.2022 16:16:24</t>
  </si>
  <si>
    <t>02.08.2022 16:16:39</t>
  </si>
  <si>
    <t>02.08.2022 16:16:46</t>
  </si>
  <si>
    <t>02.08.2022 16:17:07</t>
  </si>
  <si>
    <t>02.08.2022 16:17:22</t>
  </si>
  <si>
    <t>02.08.2022 16:17:31</t>
  </si>
  <si>
    <t>02.08.2022 16:18:36</t>
  </si>
  <si>
    <t>02.08.2022 16:18:37</t>
  </si>
  <si>
    <t>02.08.2022 16:18:39</t>
  </si>
  <si>
    <t>02.08.2022 16:18:40</t>
  </si>
  <si>
    <t>02.08.2022 16:18:42</t>
  </si>
  <si>
    <t>02.08.2022 16:18:51</t>
  </si>
  <si>
    <t>02.08.2022 16:18:52</t>
  </si>
  <si>
    <t>02.08.2022 16:18:54</t>
  </si>
  <si>
    <t>02.08.2022 16:18:55</t>
  </si>
  <si>
    <t>02.08.2022 16:18:57</t>
  </si>
  <si>
    <t>02.08.2022 16:18:58</t>
  </si>
  <si>
    <t>02.08.2022 16:19:00</t>
  </si>
  <si>
    <t>02.08.2022 16:19:01</t>
  </si>
  <si>
    <t>02.08.2022 16:19:03</t>
  </si>
  <si>
    <t>02.08.2022 16:19:04</t>
  </si>
  <si>
    <t>02.08.2022 16:19:12</t>
  </si>
  <si>
    <t>02.08.2022 16:19:13</t>
  </si>
  <si>
    <t>02.08.2022 16:19:45</t>
  </si>
  <si>
    <t>02.08.2022 16:19:51</t>
  </si>
  <si>
    <t>02.08.2022 16:19:53</t>
  </si>
  <si>
    <t>02.08.2022 16:19:54</t>
  </si>
  <si>
    <t>02.08.2022 16:20:24</t>
  </si>
  <si>
    <t>02.08.2022 16:20:28</t>
  </si>
  <si>
    <t>02.08.2022 16:20:37</t>
  </si>
  <si>
    <t>02.08.2022 16:20:39</t>
  </si>
  <si>
    <t>02.08.2022 16:20:40</t>
  </si>
  <si>
    <t>02.08.2022 16:20:42</t>
  </si>
  <si>
    <t>02.08.2022 16:20:45</t>
  </si>
  <si>
    <t>02.08.2022 16:21:03</t>
  </si>
  <si>
    <t>02.08.2022 16:21:04</t>
  </si>
  <si>
    <t>02.08.2022 16:21:46</t>
  </si>
  <si>
    <t>02.08.2022 16:21:48</t>
  </si>
  <si>
    <t>02.08.2022 16:22:12</t>
  </si>
  <si>
    <t>02.08.2022 16:22:22</t>
  </si>
  <si>
    <t>02.08.2022 16:22:25</t>
  </si>
  <si>
    <t>02.08.2022 16:22:51</t>
  </si>
  <si>
    <t>02.08.2022 16:22:52</t>
  </si>
  <si>
    <t>02.08.2022 16:22:54</t>
  </si>
  <si>
    <t>02.08.2022 16:23:16</t>
  </si>
  <si>
    <t>02.08.2022 16:23:18</t>
  </si>
  <si>
    <t>02.08.2022 16:23:31</t>
  </si>
  <si>
    <t>02.08.2022 16:23:33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</si>
  <si>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</si>
  <si>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</si>
  <si>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</si>
  <si>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</si>
  <si>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</si>
  <si>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</si>
  <si>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</si>
  <si>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16:24:36</t>
  </si>
  <si>
    <t>02.08.2022 16:24:37</t>
  </si>
  <si>
    <t>02.08.2022 16:24:40</t>
  </si>
  <si>
    <t>02.08.2022 16:24:42</t>
  </si>
  <si>
    <t>02.08.2022 16:24:51</t>
  </si>
  <si>
    <t>02.08.2022 16:25:18</t>
  </si>
  <si>
    <t>02.08.2022 16:25:19</t>
  </si>
  <si>
    <t>02.08.2022 16:25:43</t>
  </si>
  <si>
    <t>02.08.2022 16:25:45</t>
  </si>
  <si>
    <t>02.08.2022 16:25:46</t>
  </si>
  <si>
    <t>02.08.2022 16:25:51</t>
  </si>
  <si>
    <t>02.08.2022 16:26:01</t>
  </si>
  <si>
    <t>02.08.2022 16:26:03</t>
  </si>
  <si>
    <t>02.08.2022 16:26:15</t>
  </si>
  <si>
    <t>02.08.2022 16:26:16</t>
  </si>
  <si>
    <t>02.08.2022 16:26:18</t>
  </si>
  <si>
    <t>02.08.2022 16:26:24</t>
  </si>
  <si>
    <t>02.08.2022 16:26:25</t>
  </si>
  <si>
    <t>02.08.2022 16:26:31</t>
  </si>
  <si>
    <t>02.08.2022 16:26:36</t>
  </si>
  <si>
    <t>02.08.2022 16:26:42</t>
  </si>
  <si>
    <t>02.08.2022 16:26:43</t>
  </si>
  <si>
    <t>02.08.2022 16:26:46</t>
  </si>
  <si>
    <t>02.08.2022 16:26:48</t>
  </si>
  <si>
    <t>02.08.2022 16:26:49</t>
  </si>
  <si>
    <t>02.08.2022 16:26:51</t>
  </si>
  <si>
    <t>02.08.2022 16:26:54</t>
  </si>
  <si>
    <t>02.08.2022 16:26:55</t>
  </si>
  <si>
    <t>02.08.2022 16:26:57</t>
  </si>
  <si>
    <t>02.08.2022 16:27:04</t>
  </si>
  <si>
    <t>02.08.2022 16:27:06</t>
  </si>
  <si>
    <t>02.08.2022 16:27:07</t>
  </si>
  <si>
    <t>02.08.2022 16:27:27</t>
  </si>
  <si>
    <t>02.08.2022 16:27:51</t>
  </si>
  <si>
    <t>02.08.2022 16:27:52</t>
  </si>
  <si>
    <t>02.08.2022 16:27:54</t>
  </si>
  <si>
    <t>02.08.2022 16:27:55</t>
  </si>
  <si>
    <t>02.08.2022 16:28:03</t>
  </si>
  <si>
    <t>02.08.2022 16:28:14</t>
  </si>
  <si>
    <t>02.08.2022 16:28:15</t>
  </si>
  <si>
    <t>02.08.2022 16:28:20</t>
  </si>
  <si>
    <t>02.08.2022 16:28:21</t>
  </si>
  <si>
    <t>02.08.2022 16:28:27</t>
  </si>
  <si>
    <t>02.08.2022 16:28:29</t>
  </si>
  <si>
    <t>02.08.2022 16:28:42</t>
  </si>
  <si>
    <t>02.08.2022 16:28:44</t>
  </si>
  <si>
    <t>02.08.2022 16:28:48</t>
  </si>
  <si>
    <t>02.08.2022 16:28:50</t>
  </si>
  <si>
    <t>02.08.2022 16:28:51</t>
  </si>
  <si>
    <t>02.08.2022 16:28:57</t>
  </si>
  <si>
    <t>02.08.2022 16:28:59</t>
  </si>
  <si>
    <t>02.08.2022 16:29:03</t>
  </si>
  <si>
    <t>02.08.2022 16:29:08</t>
  </si>
  <si>
    <t>02.08.2022 16:29:09</t>
  </si>
  <si>
    <t>02.08.2022 16:30:00</t>
  </si>
  <si>
    <t>02.08.2022 16:30:01</t>
  </si>
  <si>
    <t>02.08.2022 16:30:12</t>
  </si>
  <si>
    <t>02.08.2022 16:30:13</t>
  </si>
  <si>
    <t>02.08.2022 16:30:27</t>
  </si>
  <si>
    <t>02.08.2022 16:30:28</t>
  </si>
  <si>
    <t>02.08.2022 16:30:30</t>
  </si>
  <si>
    <t>02.08.2022 16:30:31</t>
  </si>
  <si>
    <t>02.08.2022 16:31:09</t>
  </si>
  <si>
    <t>02.08.2022 16:31:10</t>
  </si>
  <si>
    <t>02.08.2022 16:31:12</t>
  </si>
  <si>
    <t>02.08.2022 16:31:13</t>
  </si>
  <si>
    <t>02.08.2022 16:31:15</t>
  </si>
  <si>
    <t>02.08.2022 16:31:16</t>
  </si>
  <si>
    <t>02.08.2022 16:31:18</t>
  </si>
  <si>
    <t>02.08.2022 16:31:33</t>
  </si>
  <si>
    <t>02.08.2022 16:31:37</t>
  </si>
  <si>
    <t>02.08.2022 16:31:48</t>
  </si>
  <si>
    <t>02.08.2022 16:31:49</t>
  </si>
  <si>
    <t>02.08.2022 16:31:51</t>
  </si>
  <si>
    <t>02.08.2022 16:31:52</t>
  </si>
  <si>
    <t>02.08.2022 16:32:04</t>
  </si>
  <si>
    <t>02.08.2022 16:32:06</t>
  </si>
  <si>
    <t>02.08.2022 16:32:27</t>
  </si>
  <si>
    <t>02.08.2022 16:32:37</t>
  </si>
  <si>
    <t>02.08.2022 16:32:39</t>
  </si>
  <si>
    <t>02.08.2022 16:32:45</t>
  </si>
  <si>
    <t>02.08.2022 16:32:46</t>
  </si>
  <si>
    <t>02.08.2022 16:32:48</t>
  </si>
  <si>
    <t>02.08.2022 16:33:34</t>
  </si>
  <si>
    <t>02.08.2022 16:33:37</t>
  </si>
  <si>
    <t>02.08.2022 16:33:39</t>
  </si>
  <si>
    <t>02.08.2022 16:33:54</t>
  </si>
  <si>
    <t>02.08.2022 16:34:04</t>
  </si>
  <si>
    <t>02.08.2022 16:34:06</t>
  </si>
  <si>
    <t>02.08.2022 16:34:19</t>
  </si>
  <si>
    <t>02.08.2022 16:34:21</t>
  </si>
  <si>
    <t>02.08.2022 16:34:22</t>
  </si>
  <si>
    <t>02.08.2022 16:34:27</t>
  </si>
  <si>
    <t>02.08.2022 16:34:36</t>
  </si>
  <si>
    <t>02.08.2022 16:34:37</t>
  </si>
  <si>
    <t>02.08.2022 16:34:39</t>
  </si>
  <si>
    <t>02.08.2022 16:35:33</t>
  </si>
  <si>
    <t>02.08.2022 16:35:36</t>
  </si>
  <si>
    <t>02.08.2022 16:35:37</t>
  </si>
  <si>
    <t>02.08.2022 16:35:45</t>
  </si>
  <si>
    <t>02.08.2022 16:35:46</t>
  </si>
  <si>
    <t>02.08.2022 16:35:55</t>
  </si>
  <si>
    <t>02.08.2022 16:36:30</t>
  </si>
  <si>
    <t>02.08.2022 16:36:34</t>
  </si>
  <si>
    <t>02.08.2022 16:36:43</t>
  </si>
  <si>
    <t>02.08.2022 16:36:52</t>
  </si>
  <si>
    <t>02.08.2022 16:37:54</t>
  </si>
  <si>
    <t>02.08.2022 16:37:55</t>
  </si>
  <si>
    <t>02.08.2022 16:38:04</t>
  </si>
  <si>
    <t>02.08.2022 16:38:06</t>
  </si>
  <si>
    <t>02.08.2022 16:38:07</t>
  </si>
  <si>
    <t>02.08.2022 16:38:09</t>
  </si>
  <si>
    <t>02.08.2022 16:38:10</t>
  </si>
  <si>
    <t>02.08.2022 16:39:13</t>
  </si>
  <si>
    <t>02.08.2022 16:39:15</t>
  </si>
  <si>
    <t>02.08.2022 16:39:16</t>
  </si>
  <si>
    <t>02.08.2022 16:39:18</t>
  </si>
  <si>
    <t>02.08.2022 16:39:34</t>
  </si>
  <si>
    <t>02.08.2022 16:39:49</t>
  </si>
  <si>
    <t>02.08.2022 16:39:51</t>
  </si>
  <si>
    <t>02.08.2022 16:40:01</t>
  </si>
  <si>
    <t>02.08.2022 16:40:48</t>
  </si>
  <si>
    <t>02.08.2022 16:40:49</t>
  </si>
  <si>
    <t>02.08.2022 16:40:51</t>
  </si>
  <si>
    <t>02.08.2022 16:41:09</t>
  </si>
  <si>
    <t>02.08.2022 16:41:16</t>
  </si>
  <si>
    <t>02.08.2022 16:41:22</t>
  </si>
  <si>
    <t>02.08.2022 16:41:24</t>
  </si>
  <si>
    <t>02.08.2022 16:41:28</t>
  </si>
  <si>
    <t>02.08.2022 16:41:30</t>
  </si>
  <si>
    <t>02.08.2022 16:41:33</t>
  </si>
  <si>
    <t>02.08.2022 16:41:51</t>
  </si>
  <si>
    <t>02.08.2022 16:42:13</t>
  </si>
  <si>
    <t>02.08.2022 16:42:39</t>
  </si>
  <si>
    <t>02.08.2022 16:43:06</t>
  </si>
  <si>
    <t>02.08.2022 16:43:42</t>
  </si>
  <si>
    <t>02.08.2022 16:43:49</t>
  </si>
  <si>
    <t>02.08.2022 16:43:52</t>
  </si>
  <si>
    <t>02.08.2022 16:44:04</t>
  </si>
  <si>
    <t>02.08.2022 16:44:13</t>
  </si>
  <si>
    <t>02.08.2022 16:44:19</t>
  </si>
  <si>
    <t>02.08.2022 16:44:25</t>
  </si>
  <si>
    <t>02.08.2022 16:44:27</t>
  </si>
  <si>
    <t>02.08.2022 16:44:33</t>
  </si>
  <si>
    <t>02.08.2022 16:44:34</t>
  </si>
  <si>
    <t>02.08.2022 16:44:37</t>
  </si>
  <si>
    <t>02.08.2022 16:44:39</t>
  </si>
  <si>
    <t>02.08.2022 16:44:40</t>
  </si>
  <si>
    <t>02.08.2022 16:44:57</t>
  </si>
  <si>
    <t>02.08.2022 16:44:58</t>
  </si>
  <si>
    <t>02.08.2022 16:45:00</t>
  </si>
  <si>
    <t>02.08.2022 16:45:31</t>
  </si>
  <si>
    <t>02.08.2022 16:45:42</t>
  </si>
  <si>
    <t>02.08.2022 16:45:56</t>
  </si>
  <si>
    <t>02.08.2022 16:46:19</t>
  </si>
  <si>
    <t>02.08.2022 16:46:21</t>
  </si>
  <si>
    <t>02.08.2022 16:46:27</t>
  </si>
  <si>
    <t>02.08.2022 16:46:28</t>
  </si>
  <si>
    <t>02.08.2022 16:46:37</t>
  </si>
  <si>
    <t>02.08.2022 16:47:07</t>
  </si>
  <si>
    <t>02.08.2022 16:47:09</t>
  </si>
  <si>
    <t>02.08.2022 16:47:13</t>
  </si>
  <si>
    <t>02.08.2022 16:47:15</t>
  </si>
  <si>
    <t>02.08.2022 16:47:16</t>
  </si>
  <si>
    <t>02.08.2022 16:47:18</t>
  </si>
  <si>
    <t>02.08.2022 16:47:22</t>
  </si>
  <si>
    <t>02.08.2022 16:48:10</t>
  </si>
  <si>
    <t>02.08.2022 16:48:13</t>
  </si>
  <si>
    <t>02.08.2022 16:48:16</t>
  </si>
  <si>
    <t>02.08.2022 16:48:22</t>
  </si>
  <si>
    <t>02.08.2022 16:48:52</t>
  </si>
  <si>
    <t>02.08.2022 16:48:58</t>
  </si>
  <si>
    <t>02.08.2022 16:49:00</t>
  </si>
  <si>
    <t>02.08.2022 16:49:28</t>
  </si>
  <si>
    <t>02.08.2022 16:49:47</t>
  </si>
  <si>
    <t>02.08.2022 16:49:48</t>
  </si>
  <si>
    <t>02.08.2022 16:49:50</t>
  </si>
  <si>
    <t>02.08.2022 16:49:53</t>
  </si>
  <si>
    <t>02.08.2022 16:49:56</t>
  </si>
  <si>
    <t>02.08.2022 16:50:02</t>
  </si>
  <si>
    <t>02.08.2022 16:50:03</t>
  </si>
  <si>
    <t>02.08.2022 16:50:20</t>
  </si>
  <si>
    <t>02.08.2022 16:50:54</t>
  </si>
  <si>
    <t>02.08.2022 16:50:56</t>
  </si>
  <si>
    <t>02.08.2022 16:50:57</t>
  </si>
  <si>
    <t>02.08.2022 16:50:59</t>
  </si>
  <si>
    <t>02.08.2022 16:51:20</t>
  </si>
  <si>
    <t>02.08.2022 16:51:21</t>
  </si>
  <si>
    <t>02.08.2022 16:51:50</t>
  </si>
  <si>
    <t>02.08.2022 16:51:52</t>
  </si>
  <si>
    <t>02.08.2022 16:52:28</t>
  </si>
  <si>
    <t>02.08.2022 16:52:34</t>
  </si>
  <si>
    <t>02.08.2022 16:52:36</t>
  </si>
  <si>
    <t>02.08.2022 16:52:37</t>
  </si>
  <si>
    <t>02.08.2022 16:52:39</t>
  </si>
  <si>
    <t>02.08.2022 16:52:51</t>
  </si>
  <si>
    <t>02.08.2022 16:52:52</t>
  </si>
  <si>
    <t>02.08.2022 16:53:27</t>
  </si>
  <si>
    <t>02.08.2022 16:53:28</t>
  </si>
  <si>
    <t>02.08.2022 16:53:30</t>
  </si>
  <si>
    <t>02.08.2022 16:53:31</t>
  </si>
  <si>
    <t>02.08.2022 16:53:33</t>
  </si>
  <si>
    <t>02.08.2022 16:54:10</t>
  </si>
  <si>
    <t>02.08.2022 16:54:16</t>
  </si>
  <si>
    <t>02.08.2022 16:54:18</t>
  </si>
  <si>
    <t>02.08.2022 16:54:19</t>
  </si>
  <si>
    <t>02.08.2022 16:54:39</t>
  </si>
  <si>
    <t>02.08.2022 16:54:42</t>
  </si>
  <si>
    <t>02.08.2022 16:54:45</t>
  </si>
  <si>
    <t>02.08.2022 16:54:57</t>
  </si>
  <si>
    <t>02.08.2022 16:55:09</t>
  </si>
  <si>
    <t>02.08.2022 16:55:10</t>
  </si>
  <si>
    <t>02.08.2022 16:55:12</t>
  </si>
  <si>
    <t>02.08.2022 16:55:40</t>
  </si>
  <si>
    <t>02.08.2022 16:55:43</t>
  </si>
  <si>
    <t>02.08.2022 16:56:13</t>
  </si>
  <si>
    <t>02.08.2022 16:56:16</t>
  </si>
  <si>
    <t>02.08.2022 16:56:22</t>
  </si>
  <si>
    <t>02.08.2022 16:56:24</t>
  </si>
  <si>
    <t>02.08.2022 16:56:25</t>
  </si>
  <si>
    <t>02.08.2022 16:56:46</t>
  </si>
  <si>
    <t>02.08.2022 16:57:51</t>
  </si>
  <si>
    <t>02.08.2022 16:57:54</t>
  </si>
  <si>
    <t>02.08.2022 16:57:55</t>
  </si>
  <si>
    <t>02.08.2022 16:58:01</t>
  </si>
  <si>
    <t>02.08.2022 16:58:03</t>
  </si>
  <si>
    <t>02.08.2022 16:58:07</t>
  </si>
  <si>
    <t>02.08.2022 16:58:28</t>
  </si>
  <si>
    <t>02.08.2022 16:58:33</t>
  </si>
  <si>
    <t>02.08.2022 16:58:59</t>
  </si>
  <si>
    <t>02.08.2022 16:59:00</t>
  </si>
  <si>
    <t>02.08.2022 16:59:17</t>
  </si>
  <si>
    <t>02.08.2022 16:59:18</t>
  </si>
  <si>
    <t>02.08.2022 16:59:33</t>
  </si>
  <si>
    <t>02.08.2022 16:59:41</t>
  </si>
  <si>
    <t>02.08.2022 17:00:10</t>
  </si>
  <si>
    <t>02.08.2022 17:00:12</t>
  </si>
  <si>
    <t>02.08.2022 17:00:13</t>
  </si>
  <si>
    <t>02.08.2022 17:00:21</t>
  </si>
  <si>
    <t>02.08.2022 17:00:36</t>
  </si>
  <si>
    <t>02.08.2022 17:00:46</t>
  </si>
  <si>
    <t>02.08.2022 17:01:25</t>
  </si>
  <si>
    <t>02.08.2022 17:01:28</t>
  </si>
  <si>
    <t>02.08.2022 17:01:30</t>
  </si>
  <si>
    <t>02.08.2022 17:01:31</t>
  </si>
  <si>
    <t>02.08.2022 17:01:45</t>
  </si>
  <si>
    <t>02.08.2022 17:01:48</t>
  </si>
  <si>
    <t>02.08.2022 17:01:49</t>
  </si>
  <si>
    <t>02.08.2022 17:01:51</t>
  </si>
  <si>
    <t>02.08.2022 17:02:13</t>
  </si>
  <si>
    <t>02.08.2022 17:02:16</t>
  </si>
  <si>
    <t>02.08.2022 17:02:22</t>
  </si>
  <si>
    <t>02.08.2022 17:02:33</t>
  </si>
  <si>
    <t>02.08.2022 17:03:07</t>
  </si>
  <si>
    <t>02.08.2022 17:03:15</t>
  </si>
  <si>
    <t>02.08.2022 17:03:24</t>
  </si>
  <si>
    <t>02.08.2022 17:03:34</t>
  </si>
  <si>
    <t>02.08.2022 17:03:36</t>
  </si>
  <si>
    <t>02.08.2022 17:03:39</t>
  </si>
  <si>
    <t>02.08.2022 17:04:03</t>
  </si>
  <si>
    <t>02.08.2022 17:04:04</t>
  </si>
  <si>
    <t>02.08.2022 17:04:06</t>
  </si>
  <si>
    <t>02.08.2022 17:04:07</t>
  </si>
  <si>
    <t>02.08.2022 17:04:13</t>
  </si>
  <si>
    <t>02.08.2022 17:04:27</t>
  </si>
  <si>
    <t>02.08.2022 17:04:30</t>
  </si>
  <si>
    <t>02.08.2022 17:05:01</t>
  </si>
  <si>
    <t>02.08.2022 17:05:03</t>
  </si>
  <si>
    <t>02.08.2022 17:05:04</t>
  </si>
  <si>
    <t>02.08.2022 17:05:12</t>
  </si>
  <si>
    <t>02.08.2022 17:05:13</t>
  </si>
  <si>
    <t>02.08.2022 17:05:24</t>
  </si>
  <si>
    <t>02.08.2022 17:05:25</t>
  </si>
  <si>
    <t>02.08.2022 17:05:27</t>
  </si>
  <si>
    <t>02.08.2022 17:05:45</t>
  </si>
  <si>
    <t>02.08.2022 17:05:46</t>
  </si>
  <si>
    <t>02.08.2022 17:05:48</t>
  </si>
  <si>
    <t>02.08.2022 17:05:52</t>
  </si>
  <si>
    <t>02.08.2022 17:05:55</t>
  </si>
  <si>
    <t>02.08.2022 17:06:00</t>
  </si>
  <si>
    <t>02.08.2022 17:06:01</t>
  </si>
  <si>
    <t>02.08.2022 17:06:31</t>
  </si>
  <si>
    <t>02.08.2022 17:06:45</t>
  </si>
  <si>
    <t>02.08.2022 17:07:01</t>
  </si>
  <si>
    <t>02.08.2022 17:07:16</t>
  </si>
  <si>
    <t>02.08.2022 17:07:31</t>
  </si>
  <si>
    <t>02.08.2022 17:07:34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</si>
  <si>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</si>
  <si>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</si>
  <si>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</si>
  <si>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</si>
  <si>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</si>
  <si>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</si>
  <si>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17:08:01</t>
  </si>
  <si>
    <t>02.08.2022 17:08:03</t>
  </si>
  <si>
    <t>02.08.2022 17:08:04</t>
  </si>
  <si>
    <t>02.08.2022 17:08:30</t>
  </si>
  <si>
    <t>02.08.2022 17:08:33</t>
  </si>
  <si>
    <t>02.08.2022 17:08:34</t>
  </si>
  <si>
    <t>02.08.2022 17:09:22</t>
  </si>
  <si>
    <t>02.08.2022 17:09:24</t>
  </si>
  <si>
    <t>02.08.2022 17:09:25</t>
  </si>
  <si>
    <t>02.08.2022 17:09:27</t>
  </si>
  <si>
    <t>02.08.2022 17:09:28</t>
  </si>
  <si>
    <t>02.08.2022 17:09:34</t>
  </si>
  <si>
    <t>02.08.2022 17:09:49</t>
  </si>
  <si>
    <t>02.08.2022 17:10:00</t>
  </si>
  <si>
    <t>02.08.2022 17:10:06</t>
  </si>
  <si>
    <t>02.08.2022 17:10:34</t>
  </si>
  <si>
    <t>02.08.2022 17:10:36</t>
  </si>
  <si>
    <t>02.08.2022 17:11:18</t>
  </si>
  <si>
    <t>02.08.2022 17:11:19</t>
  </si>
  <si>
    <t>02.08.2022 17:11:34</t>
  </si>
  <si>
    <t>02.08.2022 17:11:36</t>
  </si>
  <si>
    <t>02.08.2022 17:11:51</t>
  </si>
  <si>
    <t>02.08.2022 17:11:52</t>
  </si>
  <si>
    <t>02.08.2022 17:12:15</t>
  </si>
  <si>
    <t>02.08.2022 17:13:03</t>
  </si>
  <si>
    <t>02.08.2022 17:13:06</t>
  </si>
  <si>
    <t>02.08.2022 17:13:19</t>
  </si>
  <si>
    <t>02.08.2022 17:13:28</t>
  </si>
  <si>
    <t>02.08.2022 17:13:30</t>
  </si>
  <si>
    <t>02.08.2022 17:13:33</t>
  </si>
  <si>
    <t>02.08.2022 17:13:34</t>
  </si>
  <si>
    <t>02.08.2022 17:13:36</t>
  </si>
  <si>
    <t>02.08.2022 17:13:42</t>
  </si>
  <si>
    <t>02.08.2022 17:14:19</t>
  </si>
  <si>
    <t>02.08.2022 17:14:45</t>
  </si>
  <si>
    <t>02.08.2022 17:15:24</t>
  </si>
  <si>
    <t>02.08.2022 17:15:57</t>
  </si>
  <si>
    <t>02.08.2022 17:16:34</t>
  </si>
  <si>
    <t>02.08.2022 17:16:49</t>
  </si>
  <si>
    <t>02.08.2022 17:16:51</t>
  </si>
  <si>
    <t>02.08.2022 17:17:34</t>
  </si>
  <si>
    <t>02.08.2022 17:17:54</t>
  </si>
  <si>
    <t>02.08.2022 17:17:55</t>
  </si>
  <si>
    <t>02.08.2022 17:18:06</t>
  </si>
  <si>
    <t>02.08.2022 17:18:21</t>
  </si>
  <si>
    <t>02.08.2022 17:18:22</t>
  </si>
  <si>
    <t>02.08.2022 17:18:24</t>
  </si>
  <si>
    <t>02.08.2022 17:18:48</t>
  </si>
  <si>
    <t>02.08.2022 17:18:53</t>
  </si>
  <si>
    <t>02.08.2022 17:20:06</t>
  </si>
  <si>
    <t>02.08.2022 17:20:13</t>
  </si>
  <si>
    <t>02.08.2022 17:20:21</t>
  </si>
  <si>
    <t>02.08.2022 17:20:22</t>
  </si>
  <si>
    <t>02.08.2022 17:20:24</t>
  </si>
  <si>
    <t>02.08.2022 17:20:25</t>
  </si>
  <si>
    <t>02.08.2022 17:20:27</t>
  </si>
  <si>
    <t>02.08.2022 17:20:28</t>
  </si>
  <si>
    <t>02.08.2022 17:20:58</t>
  </si>
  <si>
    <t>02.08.2022 17:21:48</t>
  </si>
  <si>
    <t>02.08.2022 17:21:53</t>
  </si>
  <si>
    <t>02.08.2022 17:23:25</t>
  </si>
  <si>
    <t>02.08.2022 17:24:03</t>
  </si>
  <si>
    <t>02.08.2022 17:24:34</t>
  </si>
  <si>
    <t>02.08.2022 17:25:00</t>
  </si>
  <si>
    <t>02.08.2022 17:25:01</t>
  </si>
  <si>
    <t>02.08.2022 17:25:03</t>
  </si>
  <si>
    <t>02.08.2022 17:25:04</t>
  </si>
  <si>
    <t>02.08.2022 17:25:06</t>
  </si>
  <si>
    <t>02.08.2022 17:25:07</t>
  </si>
  <si>
    <t>02.08.2022 17:25:15</t>
  </si>
  <si>
    <t>02.08.2022 17:25:28</t>
  </si>
  <si>
    <t>02.08.2022 17:25:34</t>
  </si>
  <si>
    <t>02.08.2022 17:25:40</t>
  </si>
  <si>
    <t>02.08.2022 17:25:46</t>
  </si>
  <si>
    <t>02.08.2022 17:25:49</t>
  </si>
  <si>
    <t>02.08.2022 17:25:51</t>
  </si>
  <si>
    <t>02.08.2022 17:25:54</t>
  </si>
  <si>
    <t>02.08.2022 17:26:28</t>
  </si>
  <si>
    <t>02.08.2022 17:26:30</t>
  </si>
  <si>
    <t>02.08.2022 17:26:31</t>
  </si>
  <si>
    <t>02.08.2022 17:26:39</t>
  </si>
  <si>
    <t>02.08.2022 17:26:40</t>
  </si>
  <si>
    <t>02.08.2022 17:27:03</t>
  </si>
  <si>
    <t>02.08.2022 17:27:18</t>
  </si>
  <si>
    <t>02.08.2022 17:27:45</t>
  </si>
  <si>
    <t>02.08.2022 17:27:51</t>
  </si>
  <si>
    <t>02.08.2022 17:27:52</t>
  </si>
  <si>
    <t>02.08.2022 17:28:06</t>
  </si>
  <si>
    <t>02.08.2022 17:28:07</t>
  </si>
  <si>
    <t>02.08.2022 17:28:10</t>
  </si>
  <si>
    <t>02.08.2022 17:28:12</t>
  </si>
  <si>
    <t>02.08.2022 17:28:31</t>
  </si>
  <si>
    <t>02.08.2022 17:28:43</t>
  </si>
  <si>
    <t>02.08.2022 17:28:52</t>
  </si>
  <si>
    <t>02.08.2022 17:29:10</t>
  </si>
  <si>
    <t>02.08.2022 17:29:12</t>
  </si>
  <si>
    <t>02.08.2022 17:29:13</t>
  </si>
  <si>
    <t>02.08.2022 17:29:28</t>
  </si>
  <si>
    <t>02.08.2022 17:29:51</t>
  </si>
  <si>
    <t>02.08.2022 17:30:04</t>
  </si>
  <si>
    <t>02.08.2022 17:30:07</t>
  </si>
  <si>
    <t>02.08.2022 17:30:28</t>
  </si>
  <si>
    <t>02.08.2022 17:30:30</t>
  </si>
  <si>
    <t>02.08.2022 17:30:31</t>
  </si>
  <si>
    <t>02.08.2022 17:30:40</t>
  </si>
  <si>
    <t>02.08.2022 17:30:42</t>
  </si>
  <si>
    <t>02.08.2022 17:30:51</t>
  </si>
  <si>
    <t>02.08.2022 17:31:10</t>
  </si>
  <si>
    <t>02.08.2022 17:31:12</t>
  </si>
  <si>
    <t>02.08.2022 17:31:18</t>
  </si>
  <si>
    <t>02.08.2022 17:31:19</t>
  </si>
  <si>
    <t>02.08.2022 17:31:22</t>
  </si>
  <si>
    <t>02.08.2022 17:31:27</t>
  </si>
  <si>
    <t>02.08.2022 17:31:28</t>
  </si>
  <si>
    <t>02.08.2022 17:31:40</t>
  </si>
  <si>
    <t>02.08.2022 17:31:45</t>
  </si>
  <si>
    <t>02.08.2022 17:31:49</t>
  </si>
  <si>
    <t>02.08.2022 17:32:43</t>
  </si>
  <si>
    <t>02.08.2022 17:32:48</t>
  </si>
  <si>
    <t>02.08.2022 17:32:54</t>
  </si>
  <si>
    <t>02.08.2022 17:32:55</t>
  </si>
  <si>
    <t>02.08.2022 17:33:10</t>
  </si>
  <si>
    <t>02.08.2022 17:33:15</t>
  </si>
  <si>
    <t>02.08.2022 17:33:34</t>
  </si>
  <si>
    <t>02.08.2022 17:33:42</t>
  </si>
  <si>
    <t>02.08.2022 17:34:07</t>
  </si>
  <si>
    <t>02.08.2022 17:34:43</t>
  </si>
  <si>
    <t>02.08.2022 17:36:33</t>
  </si>
  <si>
    <t>02.08.2022 17:36:45</t>
  </si>
  <si>
    <t>02.08.2022 17:36:46</t>
  </si>
  <si>
    <t>02.08.2022 17:37:03</t>
  </si>
  <si>
    <t>02.08.2022 17:37:21</t>
  </si>
  <si>
    <t>02.08.2022 17:37:24</t>
  </si>
  <si>
    <t>02.08.2022 17:37:51</t>
  </si>
  <si>
    <t>02.08.2022 17:37:57</t>
  </si>
  <si>
    <t>02.08.2022 17:37:58</t>
  </si>
  <si>
    <t>02.08.2022 17:38:00</t>
  </si>
  <si>
    <t>02.08.2022 17:38:33</t>
  </si>
  <si>
    <t>02.08.2022 17:38:50</t>
  </si>
  <si>
    <t>02.08.2022 17:39:04</t>
  </si>
  <si>
    <t>02.08.2022 17:39:16</t>
  </si>
  <si>
    <t>02.08.2022 17:39:25</t>
  </si>
  <si>
    <t>02.08.2022 17:39:34</t>
  </si>
  <si>
    <t>02.08.2022 17:39:36</t>
  </si>
  <si>
    <t>02.08.2022 17:39:43</t>
  </si>
  <si>
    <t>02.08.2022 17:39:45</t>
  </si>
  <si>
    <t>02.08.2022 17:39:46</t>
  </si>
  <si>
    <t>02.08.2022 17:39:48</t>
  </si>
  <si>
    <t>02.08.2022 17:39:49</t>
  </si>
  <si>
    <t>02.08.2022 17:39:51</t>
  </si>
  <si>
    <t>02.08.2022 17:40:04</t>
  </si>
  <si>
    <t>02.08.2022 17:40:31</t>
  </si>
  <si>
    <t>02.08.2022 17:40:33</t>
  </si>
  <si>
    <t>02.08.2022 17:41:03</t>
  </si>
  <si>
    <t>02.08.2022 17:41:04</t>
  </si>
  <si>
    <t>02.08.2022 17:41:06</t>
  </si>
  <si>
    <t>02.08.2022 17:41:21</t>
  </si>
  <si>
    <t>02.08.2022 17:41:22</t>
  </si>
  <si>
    <t>02.08.2022 17:41:28</t>
  </si>
  <si>
    <t>02.08.2022 17:41:48</t>
  </si>
  <si>
    <t>02.08.2022 17:41:49</t>
  </si>
  <si>
    <t>02.08.2022 17:41:51</t>
  </si>
  <si>
    <t>02.08.2022 17:41:52</t>
  </si>
  <si>
    <t>02.08.2022 17:42:04</t>
  </si>
  <si>
    <t>02.08.2022 17:42:52</t>
  </si>
  <si>
    <t>02.08.2022 17:43:34</t>
  </si>
  <si>
    <t>02.08.2022 17:43:49</t>
  </si>
  <si>
    <t>02.08.2022 17:44:04</t>
  </si>
  <si>
    <t>02.08.2022 17:44:21</t>
  </si>
  <si>
    <t>02.08.2022 17:44:34</t>
  </si>
  <si>
    <t>02.08.2022 17:44:48</t>
  </si>
  <si>
    <t>02.08.2022 17:44:54</t>
  </si>
  <si>
    <t>02.08.2022 17:44:55</t>
  </si>
  <si>
    <t>02.08.2022 17:45:09</t>
  </si>
  <si>
    <t>02.08.2022 17:45:12</t>
  </si>
  <si>
    <t>02.08.2022 17:45:13</t>
  </si>
  <si>
    <t>02.08.2022 17:45:15</t>
  </si>
  <si>
    <t>02.08.2022 17:45:24</t>
  </si>
  <si>
    <t>02.08.2022 17:45:25</t>
  </si>
  <si>
    <t>02.08.2022 17:45:30</t>
  </si>
  <si>
    <t>02.08.2022 17:46:03</t>
  </si>
  <si>
    <t>02.08.2022 17:46:04</t>
  </si>
  <si>
    <t>02.08.2022 17:46:34</t>
  </si>
  <si>
    <t>02.08.2022 17:46:36</t>
  </si>
  <si>
    <t>02.08.2022 17:46:51</t>
  </si>
  <si>
    <t>02.08.2022 17:46:52</t>
  </si>
  <si>
    <t>02.08.2022 17:47:13</t>
  </si>
  <si>
    <t>02.08.2022 17:47:15</t>
  </si>
  <si>
    <t>02.08.2022 17:47:54</t>
  </si>
  <si>
    <t>02.08.2022 17:48:04</t>
  </si>
  <si>
    <t>02.08.2022 17:48:06</t>
  </si>
  <si>
    <t>02.08.2022 17:48:07</t>
  </si>
  <si>
    <t>02.08.2022 17:48:45</t>
  </si>
  <si>
    <t>02.08.2022 17:49:12</t>
  </si>
  <si>
    <t>02.08.2022 17:49:25</t>
  </si>
  <si>
    <t>02.08.2022 17:49:43</t>
  </si>
  <si>
    <t>02.08.2022 17:49:45</t>
  </si>
  <si>
    <t>02.08.2022 17:50:07</t>
  </si>
  <si>
    <t>02.08.2022 17:50:34</t>
  </si>
  <si>
    <t>02.08.2022 17:50:58</t>
  </si>
  <si>
    <t>02.08.2022 17:51:01</t>
  </si>
  <si>
    <t>02.08.2022 17:51:07</t>
  </si>
  <si>
    <t>02.08.2022 17:51:09</t>
  </si>
  <si>
    <t>02.08.2022 17:51:27</t>
  </si>
  <si>
    <t>02.08.2022 17:51:39</t>
  </si>
  <si>
    <t>02.08.2022 17:51:40</t>
  </si>
  <si>
    <t>02.08.2022 17:52:09</t>
  </si>
  <si>
    <t>02.08.2022 17:52:10</t>
  </si>
  <si>
    <t>02.08.2022 17:52:16</t>
  </si>
  <si>
    <t>02.08.2022 17:52:18</t>
  </si>
  <si>
    <t>02.08.2022 17:52:58</t>
  </si>
  <si>
    <t>02.08.2022 17:53:01</t>
  </si>
  <si>
    <t>02.08.2022 17:53:10</t>
  </si>
  <si>
    <t>02.08.2022 17:53:12</t>
  </si>
  <si>
    <t>02.08.2022 17:53:15</t>
  </si>
  <si>
    <t>02.08.2022 17:53:31</t>
  </si>
  <si>
    <t>02.08.2022 17:53:33</t>
  </si>
  <si>
    <t>02.08.2022 17:53:44</t>
  </si>
  <si>
    <t>02.08.2022 17:54:07</t>
  </si>
  <si>
    <t>02.08.2022 17:54:09</t>
  </si>
  <si>
    <t>02.08.2022 17:54:10</t>
  </si>
  <si>
    <t>02.08.2022 17:54:22</t>
  </si>
  <si>
    <t>02.08.2022 17:54:30</t>
  </si>
  <si>
    <t>02.08.2022 17:54:31</t>
  </si>
  <si>
    <t>02.08.2022 17:54:34</t>
  </si>
  <si>
    <t>02.08.2022 17:54:36</t>
  </si>
  <si>
    <t>02.08.2022 17:54:37</t>
  </si>
  <si>
    <t>02.08.2022 17:54:39</t>
  </si>
  <si>
    <t>02.08.2022 17:55:27</t>
  </si>
  <si>
    <t>02.08.2022 17:55:28</t>
  </si>
  <si>
    <t>02.08.2022 17:55:31</t>
  </si>
  <si>
    <t>02.08.2022 17:55:33</t>
  </si>
  <si>
    <t>02.08.2022 17:55:40</t>
  </si>
  <si>
    <t>02.08.2022 17:55:42</t>
  </si>
  <si>
    <t>02.08.2022 17:56:25</t>
  </si>
  <si>
    <t>02.08.2022 17:56:28</t>
  </si>
  <si>
    <t>02.08.2022 17:56:31</t>
  </si>
  <si>
    <t>02.08.2022 17:57:01</t>
  </si>
  <si>
    <t>02.08.2022 17:57:03</t>
  </si>
  <si>
    <t>02.08.2022 17:57:04</t>
  </si>
  <si>
    <t>02.08.2022 17:57:09</t>
  </si>
  <si>
    <t>02.08.2022 17:57:12</t>
  </si>
  <si>
    <t>02.08.2022 17:57:13</t>
  </si>
  <si>
    <t>02.08.2022 17:57:28</t>
  </si>
  <si>
    <t>02.08.2022 17:57:30</t>
  </si>
  <si>
    <t>02.08.2022 17:57:46</t>
  </si>
  <si>
    <t>02.08.2022 17:57:51</t>
  </si>
  <si>
    <t>02.08.2022 17:57:57</t>
  </si>
  <si>
    <t>02.08.2022 17:57:58</t>
  </si>
  <si>
    <t>02.08.2022 17:58:28</t>
  </si>
  <si>
    <t>02.08.2022 17:58:30</t>
  </si>
  <si>
    <t>02.08.2022 17:58:34</t>
  </si>
  <si>
    <t>02.08.2022 17:58:36</t>
  </si>
  <si>
    <t>02.08.2022 17:58:37</t>
  </si>
  <si>
    <t>02.08.2022 17:58:39</t>
  </si>
  <si>
    <t>02.08.2022 17:58:46</t>
  </si>
  <si>
    <t>02.08.2022 17:59:37</t>
  </si>
  <si>
    <t>02.08.2022 17:59:39</t>
  </si>
  <si>
    <t>02.08.2022 18:00:10</t>
  </si>
  <si>
    <t>02.08.2022 18:00:21</t>
  </si>
  <si>
    <t>02.08.2022 18:00:22</t>
  </si>
  <si>
    <t>02.08.2022 18:00:37</t>
  </si>
  <si>
    <t>02.08.2022 18:00:40</t>
  </si>
  <si>
    <t>02.08.2022 18:00:42</t>
  </si>
  <si>
    <t>02.08.2022 18:00:51</t>
  </si>
  <si>
    <t>02.08.2022 18:00:52</t>
  </si>
  <si>
    <t>02.08.2022 18:00:54</t>
  </si>
  <si>
    <t>02.08.2022 18:00:55</t>
  </si>
  <si>
    <t>02.08.2022 18:00:57</t>
  </si>
  <si>
    <t>02.08.2022 18:00:58</t>
  </si>
  <si>
    <t>02.08.2022 18:01:03</t>
  </si>
  <si>
    <t>02.08.2022 18:01:04</t>
  </si>
  <si>
    <t>02.08.2022 18:01:06</t>
  </si>
  <si>
    <t>02.08.2022 18:01:07</t>
  </si>
  <si>
    <t>02.08.2022 18:01:09</t>
  </si>
  <si>
    <t>02.08.2022 18:01:15</t>
  </si>
  <si>
    <t>02.08.2022 18:01:40</t>
  </si>
  <si>
    <t>02.08.2022 18:01:42</t>
  </si>
  <si>
    <t>02.08.2022 18:01:54</t>
  </si>
  <si>
    <t>02.08.2022 18:03:18</t>
  </si>
  <si>
    <t>02.08.2022 18:03:30</t>
  </si>
  <si>
    <t>02.08.2022 18:03:31</t>
  </si>
  <si>
    <t>02.08.2022 18:03:33</t>
  </si>
  <si>
    <t>02.08.2022 18:03:43</t>
  </si>
  <si>
    <t>02.08.2022 18:03:57</t>
  </si>
  <si>
    <t>02.08.2022 18:04:36</t>
  </si>
  <si>
    <t>02.08.2022 18:04:37</t>
  </si>
  <si>
    <t>02.08.2022 18:05:04</t>
  </si>
  <si>
    <t>02.08.2022 18:05:10</t>
  </si>
  <si>
    <t>02.08.2022 18:05:25</t>
  </si>
  <si>
    <t>02.08.2022 18:05:30</t>
  </si>
  <si>
    <t>02.08.2022 18:05:37</t>
  </si>
  <si>
    <t>02.08.2022 18:05:39</t>
  </si>
  <si>
    <t>02.08.2022 18:05:40</t>
  </si>
  <si>
    <t>02.08.2022 18:05:42</t>
  </si>
  <si>
    <t>02.08.2022 18:06:21</t>
  </si>
  <si>
    <t>02.08.2022 18:07:01</t>
  </si>
  <si>
    <t>02.08.2022 18:07:03</t>
  </si>
  <si>
    <t>02.08.2022 18:07:16</t>
  </si>
  <si>
    <t>02.08.2022 18:07:21</t>
  </si>
  <si>
    <t>02.08.2022 18:07:22</t>
  </si>
  <si>
    <t>02.08.2022 18:07:24</t>
  </si>
  <si>
    <t>02.08.2022 18:07:30</t>
  </si>
  <si>
    <t>02.08.2022 18:07:40</t>
  </si>
  <si>
    <t>02.08.2022 18:08:21</t>
  </si>
  <si>
    <t>02.08.2022 18:08:52</t>
  </si>
  <si>
    <t>02.08.2022 18:08:54</t>
  </si>
  <si>
    <t>02.08.2022 18:09:03</t>
  </si>
  <si>
    <t>02.08.2022 18:09:04</t>
  </si>
  <si>
    <t>02.08.2022 18:09:18</t>
  </si>
  <si>
    <t>02.08.2022 18:09:19</t>
  </si>
  <si>
    <t>02.08.2022 18:09:37</t>
  </si>
  <si>
    <t>02.08.2022 18:09:58</t>
  </si>
  <si>
    <t>02.08.2022 18:10:16</t>
  </si>
  <si>
    <t>02.08.2022 18:10:18</t>
  </si>
  <si>
    <t>02.08.2022 18:11:01</t>
  </si>
  <si>
    <t>02.08.2022 18:11:06</t>
  </si>
  <si>
    <t>02.08.2022 18:11:07</t>
  </si>
  <si>
    <t>02.08.2022 18:11:12</t>
  </si>
  <si>
    <t>02.08.2022 18:11:25</t>
  </si>
  <si>
    <t>02.08.2022 18:11:40</t>
  </si>
  <si>
    <t>02.08.2022 18:11:42</t>
  </si>
  <si>
    <t>02.08.2022 18:12:34</t>
  </si>
  <si>
    <t>02.08.2022 18:12:36</t>
  </si>
  <si>
    <t>02.08.2022 18:12:39</t>
  </si>
  <si>
    <t>02.08.2022 18:12:42</t>
  </si>
  <si>
    <t>02.08.2022 18:12:43</t>
  </si>
  <si>
    <t>02.08.2022 18:12:45</t>
  </si>
  <si>
    <t>02.08.2022 18:12:46</t>
  </si>
  <si>
    <t>02.08.2022 18:13:48</t>
  </si>
  <si>
    <t>02.08.2022 18:14:03</t>
  </si>
  <si>
    <t>02.08.2022 18:14:12</t>
  </si>
  <si>
    <t>02.08.2022 18:14:31</t>
  </si>
  <si>
    <t>02.08.2022 18:14:40</t>
  </si>
  <si>
    <t>02.08.2022 18:14:42</t>
  </si>
  <si>
    <t>02.08.2022 18:14:48</t>
  </si>
  <si>
    <t>02.08.2022 18:14:55</t>
  </si>
  <si>
    <t>02.08.2022 18:15:01</t>
  </si>
  <si>
    <t>02.08.2022 18:15:03</t>
  </si>
  <si>
    <t>02.08.2022 18:15:49</t>
  </si>
  <si>
    <t>02.08.2022 18:16:40</t>
  </si>
  <si>
    <t>02.08.2022 18:17:25</t>
  </si>
  <si>
    <t>02.08.2022 18:17:27</t>
  </si>
  <si>
    <t>02.08.2022 18:17:30</t>
  </si>
  <si>
    <t>02.08.2022 18:17:31</t>
  </si>
  <si>
    <t>02.08.2022 18:17:43</t>
  </si>
  <si>
    <t>02.08.2022 18:18:13</t>
  </si>
  <si>
    <t>02.08.2022 18:18:34</t>
  </si>
  <si>
    <t>02.08.2022 18:19:37</t>
  </si>
  <si>
    <t>02.08.2022 18:19:42</t>
  </si>
  <si>
    <t>02.08.2022 18:20:49</t>
  </si>
  <si>
    <t>02.08.2022 18:20:51</t>
  </si>
  <si>
    <t>02.08.2022 18:20:57</t>
  </si>
  <si>
    <t>02.08.2022 18:21:03</t>
  </si>
  <si>
    <t>02.08.2022 18:21:04</t>
  </si>
  <si>
    <t>02.08.2022 18:21:28</t>
  </si>
  <si>
    <t>02.08.2022 18:21:30</t>
  </si>
  <si>
    <t>02.08.2022 18:21:31</t>
  </si>
  <si>
    <t>02.08.2022 18:21:42</t>
  </si>
  <si>
    <t>02.08.2022 18:22:09</t>
  </si>
  <si>
    <t>02.08.2022 18:22:18</t>
  </si>
  <si>
    <t>02.08.2022 18:22:19</t>
  </si>
  <si>
    <t>02.08.2022 18:23:03</t>
  </si>
  <si>
    <t>02.08.2022 18:23:27</t>
  </si>
  <si>
    <t>02.08.2022 18:23:55</t>
  </si>
  <si>
    <t>02.08.2022 18:23:57</t>
  </si>
  <si>
    <t>02.08.2022 18:24:00</t>
  </si>
  <si>
    <t>02.08.2022 18:24:10</t>
  </si>
  <si>
    <t>02.08.2022 18:24:12</t>
  </si>
  <si>
    <t>02.08.2022 18:24:24</t>
  </si>
  <si>
    <t>02.08.2022 18:24:25</t>
  </si>
  <si>
    <t>02.08.2022 18:24:27</t>
  </si>
  <si>
    <t>02.08.2022 18:24:28</t>
  </si>
  <si>
    <t>02.08.2022 18:24:30</t>
  </si>
  <si>
    <t>02.08.2022 18:25:31</t>
  </si>
  <si>
    <t>02.08.2022 18:25:33</t>
  </si>
  <si>
    <t>02.08.2022 18:25:40</t>
  </si>
  <si>
    <t>02.08.2022 18:25:42</t>
  </si>
  <si>
    <t>02.08.2022 18:25:43</t>
  </si>
  <si>
    <t>02.08.2022 18:25:54</t>
  </si>
  <si>
    <t>02.08.2022 18:25:55</t>
  </si>
  <si>
    <t>02.08.2022 18:26:40</t>
  </si>
  <si>
    <t>02.08.2022 18:27:37</t>
  </si>
  <si>
    <t>02.08.2022 18:27:39</t>
  </si>
  <si>
    <t>02.08.2022 18:27:46</t>
  </si>
  <si>
    <t>02.08.2022 18:27:55</t>
  </si>
  <si>
    <t>02.08.2022 18:28:10</t>
  </si>
  <si>
    <t>02.08.2022 18:28:27</t>
  </si>
  <si>
    <t>02.08.2022 18:28:34</t>
  </si>
  <si>
    <t>02.08.2022 18:28:39</t>
  </si>
  <si>
    <t>02.08.2022 18:29:15</t>
  </si>
  <si>
    <t>02.08.2022 18:29:28</t>
  </si>
  <si>
    <t>02.08.2022 18:30:19</t>
  </si>
  <si>
    <t>02.08.2022 18:30:48</t>
  </si>
  <si>
    <t>02.08.2022 18:30:52</t>
  </si>
  <si>
    <t>02.08.2022 18:31:39</t>
  </si>
  <si>
    <t>02.08.2022 18:31:55</t>
  </si>
  <si>
    <t>02.08.2022 18:31:57</t>
  </si>
  <si>
    <t>02.08.2022 18:32:06</t>
  </si>
  <si>
    <t>02.08.2022 18:32:59</t>
  </si>
  <si>
    <t>02.08.2022 18:34:48</t>
  </si>
  <si>
    <t>02.08.2022 18:35:04</t>
  </si>
  <si>
    <t>02.08.2022 18:35:10</t>
  </si>
  <si>
    <t>02.08.2022 18:35:12</t>
  </si>
  <si>
    <t>02.08.2022 18:35:13</t>
  </si>
  <si>
    <t>02.08.2022 18:35:15</t>
  </si>
  <si>
    <t>02.08.2022 18:35:16</t>
  </si>
  <si>
    <t>02.08.2022 18:35:18</t>
  </si>
  <si>
    <t>02.08.2022 18:35:19</t>
  </si>
  <si>
    <t>02.08.2022 18:36:15</t>
  </si>
  <si>
    <t>02.08.2022 18:36:34</t>
  </si>
  <si>
    <t>02.08.2022 18:37:01</t>
  </si>
  <si>
    <t>02.08.2022 18:37:03</t>
  </si>
  <si>
    <t>02.08.2022 18:38:15</t>
  </si>
  <si>
    <t>02.08.2022 18:38:16</t>
  </si>
  <si>
    <t>02.08.2022 18:38:19</t>
  </si>
  <si>
    <t>02.08.2022 18:38:24</t>
  </si>
  <si>
    <t>02.08.2022 18:38:33</t>
  </si>
  <si>
    <t>02.08.2022 18:38:39</t>
  </si>
  <si>
    <t>02.08.2022 18:38:40</t>
  </si>
  <si>
    <t>02.08.2022 18:38:42</t>
  </si>
  <si>
    <t>02.08.2022 18:38:51</t>
  </si>
  <si>
    <t>02.08.2022 18:38:52</t>
  </si>
  <si>
    <t>02.08.2022 18:40:37</t>
  </si>
  <si>
    <t>02.08.2022 18:40:45</t>
  </si>
  <si>
    <t>02.08.2022 18:41:22</t>
  </si>
  <si>
    <t>02.08.2022 18:41:28</t>
  </si>
  <si>
    <t>02.08.2022 18:41:30</t>
  </si>
  <si>
    <t>02.08.2022 18:41:33</t>
  </si>
  <si>
    <t>02.08.2022 18:41:34</t>
  </si>
  <si>
    <t>02.08.2022 18:41:42</t>
  </si>
  <si>
    <t>02.08.2022 18:41:43</t>
  </si>
  <si>
    <t>02.08.2022 18:41:48</t>
  </si>
  <si>
    <t>02.08.2022 18:41:49</t>
  </si>
  <si>
    <t>02.08.2022 18:42:25</t>
  </si>
  <si>
    <t>02.08.2022 18:44:34</t>
  </si>
  <si>
    <t>02.08.2022 18:44:55</t>
  </si>
  <si>
    <t>02.08.2022 18:44:58</t>
  </si>
  <si>
    <t>02.08.2022 18:46:36</t>
  </si>
  <si>
    <t>02.08.2022 18:47:09</t>
  </si>
  <si>
    <t>02.08.2022 18:47:10</t>
  </si>
  <si>
    <t>02.08.2022 18:47:12</t>
  </si>
  <si>
    <t>02.08.2022 18:48:19</t>
  </si>
  <si>
    <t>02.08.2022 18:49:13</t>
  </si>
  <si>
    <t>02.08.2022 18:49:15</t>
  </si>
  <si>
    <t>02.08.2022 18:49:43</t>
  </si>
  <si>
    <t>02.08.2022 18:50:43</t>
  </si>
  <si>
    <t>02.08.2022 18:50:58</t>
  </si>
  <si>
    <t>02.08.2022 18:51:00</t>
  </si>
  <si>
    <t>02.08.2022 18:51:01</t>
  </si>
  <si>
    <t>02.08.2022 18:51:03</t>
  </si>
  <si>
    <t>02.08.2022 18:52:13</t>
  </si>
  <si>
    <t>02.08.2022 18:52:16</t>
  </si>
  <si>
    <t>02.08.2022 18:52:19</t>
  </si>
  <si>
    <t>02.08.2022 18:52:21</t>
  </si>
  <si>
    <t>02.08.2022 18:53:07</t>
  </si>
  <si>
    <t>02.08.2022 18:53:27</t>
  </si>
  <si>
    <t>02.08.2022 18:53:45</t>
  </si>
  <si>
    <t>02.08.2022 18:53:46</t>
  </si>
  <si>
    <t>02.08.2022 18:53:48</t>
  </si>
  <si>
    <t>02.08.2022 18:53:49</t>
  </si>
  <si>
    <t>02.08.2022 18:54:13</t>
  </si>
  <si>
    <t>02.08.2022 18:56:09</t>
  </si>
  <si>
    <t>02.08.2022 18:56:10</t>
  </si>
  <si>
    <t>02.08.2022 18:56:12</t>
  </si>
  <si>
    <t>02.08.2022 18:56:16</t>
  </si>
  <si>
    <t>02.08.2022 18:56:40</t>
  </si>
  <si>
    <t>02.08.2022 18:57:10</t>
  </si>
  <si>
    <t>02.08.2022 18:58:31</t>
  </si>
  <si>
    <t>02.08.2022 18:58:40</t>
  </si>
  <si>
    <t>02.08.2022 18:59:01</t>
  </si>
  <si>
    <t>02.08.2022 18:59:18</t>
  </si>
  <si>
    <t>02.08.2022 18:59:19</t>
  </si>
  <si>
    <t>02.08.2022 18:59:22</t>
  </si>
  <si>
    <t>02.08.2022 19:00:25</t>
  </si>
  <si>
    <t>02.08.2022 19:00:27</t>
  </si>
  <si>
    <t>02.08.2022 19:00:43</t>
  </si>
  <si>
    <t>02.08.2022 19:00:57</t>
  </si>
  <si>
    <t>02.08.2022 19:00:58</t>
  </si>
  <si>
    <t>02.08.2022 19:02:39</t>
  </si>
  <si>
    <t>02.08.2022 19:02:40</t>
  </si>
  <si>
    <t>02.08.2022 19:03:01</t>
  </si>
  <si>
    <t>02.08.2022 19:03:03</t>
  </si>
  <si>
    <t>02.08.2022 19:03:09</t>
  </si>
  <si>
    <t>02.08.2022 19:03:10</t>
  </si>
  <si>
    <t>02.08.2022 19:03:33</t>
  </si>
  <si>
    <t>02.08.2022 19:04:39</t>
  </si>
  <si>
    <t>02.08.2022 19:06:12</t>
  </si>
  <si>
    <t>02.08.2022 19:06:25</t>
  </si>
  <si>
    <t>02.08.2022 19:07:34</t>
  </si>
  <si>
    <t>02.08.2022 19:07:36</t>
  </si>
  <si>
    <t>02.08.2022 19:07:39</t>
  </si>
  <si>
    <t>02.08.2022 19:07:40</t>
  </si>
  <si>
    <t>02.08.2022 19:07:51</t>
  </si>
  <si>
    <t>02.08.2022 19:07:52</t>
  </si>
  <si>
    <t>02.08.2022 19:08:01</t>
  </si>
  <si>
    <t>02.08.2022 19:10:04</t>
  </si>
  <si>
    <t>02.08.2022 19:10:06</t>
  </si>
  <si>
    <t>02.08.2022 19:10:25</t>
  </si>
  <si>
    <t>02.08.2022 19:11:12</t>
  </si>
  <si>
    <t>02.08.2022 19:11:58</t>
  </si>
  <si>
    <t>02.08.2022 19:12:03</t>
  </si>
  <si>
    <t>02.08.2022 19:12:04</t>
  </si>
  <si>
    <t>02.08.2022 19:12:36</t>
  </si>
  <si>
    <t>02.08.2022 19:12:54</t>
  </si>
  <si>
    <t>02.08.2022 19:13:01</t>
  </si>
  <si>
    <t>02.08.2022 19:13:07</t>
  </si>
  <si>
    <t>02.08.2022 19:13:09</t>
  </si>
  <si>
    <t>02.08.2022 19:14:04</t>
  </si>
  <si>
    <t>02.08.2022 19:14:09</t>
  </si>
  <si>
    <t>02.08.2022 19:14:15</t>
  </si>
  <si>
    <t>02.08.2022 19:14:25</t>
  </si>
  <si>
    <t>02.08.2022 19:14:27</t>
  </si>
  <si>
    <t>02.08.2022 19:15:06</t>
  </si>
  <si>
    <t>02.08.2022 19:15:12</t>
  </si>
  <si>
    <t>02.08.2022 19:15:13</t>
  </si>
  <si>
    <t>02.08.2022 19:15:16</t>
  </si>
  <si>
    <t>02.08.2022 19:15:18</t>
  </si>
  <si>
    <t>02.08.2022 19:15:37</t>
  </si>
  <si>
    <t>02.08.2022 19:15:43</t>
  </si>
  <si>
    <t>02.08.2022 19:15:57</t>
  </si>
  <si>
    <t>02.08.2022 19:17:16</t>
  </si>
  <si>
    <t>02.08.2022 19:17:18</t>
  </si>
  <si>
    <t>02.08.2022 19:17:42</t>
  </si>
  <si>
    <t>02.08.2022 19:17:43</t>
  </si>
  <si>
    <t>02.08.2022 19:18:04</t>
  </si>
  <si>
    <t>02.08.2022 19:18:06</t>
  </si>
  <si>
    <t>02.08.2022 19:18:09</t>
  </si>
  <si>
    <t>02.08.2022 19:18:10</t>
  </si>
  <si>
    <t>02.08.2022 19:18:22</t>
  </si>
  <si>
    <t>02.08.2022 19:18:46</t>
  </si>
  <si>
    <t>02.08.2022 19:19:15</t>
  </si>
  <si>
    <t>02.08.2022 19:19:16</t>
  </si>
  <si>
    <t>02.08.2022 19:20:22</t>
  </si>
  <si>
    <t>02.08.2022 19:20:28</t>
  </si>
  <si>
    <t>02.08.2022 19:20:30</t>
  </si>
  <si>
    <t>02.08.2022 19:20:42</t>
  </si>
  <si>
    <t>02.08.2022 19:20:48</t>
  </si>
  <si>
    <t>02.08.2022 19:20:49</t>
  </si>
  <si>
    <t>02.08.2022 19:21:34</t>
  </si>
  <si>
    <t>02.08.2022 19:21:36</t>
  </si>
  <si>
    <t>02.08.2022 19:22:04</t>
  </si>
  <si>
    <t>02.08.2022 19:22:15</t>
  </si>
  <si>
    <t>02.08.2022 19:22:16</t>
  </si>
  <si>
    <t>02.08.2022 19:22:18</t>
  </si>
  <si>
    <t>02.08.2022 19:22:24</t>
  </si>
  <si>
    <t>02.08.2022 19:22:25</t>
  </si>
  <si>
    <t>02.08.2022 19:22:36</t>
  </si>
  <si>
    <t>02.08.2022 19:22:37</t>
  </si>
  <si>
    <t>02.08.2022 19:22:39</t>
  </si>
  <si>
    <t>02.08.2022 19:22:40</t>
  </si>
  <si>
    <t>02.08.2022 19:23:31</t>
  </si>
  <si>
    <t>02.08.2022 19:23:33</t>
  </si>
  <si>
    <t>02.08.2022 19:24:10</t>
  </si>
  <si>
    <t>02.08.2022 19:24:12</t>
  </si>
  <si>
    <t>02.08.2022 19:24:28</t>
  </si>
  <si>
    <t>02.08.2022 19:24:30</t>
  </si>
  <si>
    <t>02.08.2022 19:24:45</t>
  </si>
  <si>
    <t>02.08.2022 19:26:24</t>
  </si>
  <si>
    <t>02.08.2022 19:26:25</t>
  </si>
  <si>
    <t>02.08.2022 19:26:27</t>
  </si>
  <si>
    <t>02.08.2022 19:27:31</t>
  </si>
  <si>
    <t>02.08.2022 19:27:33</t>
  </si>
  <si>
    <t>02.08.2022 19:27:46</t>
  </si>
  <si>
    <t>02.08.2022 19:27:48</t>
  </si>
  <si>
    <t>02.08.2022 19:27:49</t>
  </si>
  <si>
    <t>02.08.2022 19:27:51</t>
  </si>
  <si>
    <t>02.08.2022 19:28:33</t>
  </si>
  <si>
    <t>02.08.2022 19:28:34</t>
  </si>
  <si>
    <t>02.08.2022 19:28:37</t>
  </si>
  <si>
    <t>02.08.2022 19:28:39</t>
  </si>
  <si>
    <t>02.08.2022 19:28:46</t>
  </si>
  <si>
    <t>02.08.2022 19:29:16</t>
  </si>
  <si>
    <t>02.08.2022 19:29:18</t>
  </si>
  <si>
    <t>02.08.2022 19:29:42</t>
  </si>
  <si>
    <t>02.08.2022 19:29:43</t>
  </si>
  <si>
    <t>02.08.2022 19:31:51</t>
  </si>
  <si>
    <t>02.08.2022 19:31:52</t>
  </si>
  <si>
    <t>02.08.2022 19:32:58</t>
  </si>
  <si>
    <t>02.08.2022 19:33:57</t>
  </si>
  <si>
    <t>02.08.2022 19:34:02</t>
  </si>
  <si>
    <t>02.08.2022 19:34:03</t>
  </si>
  <si>
    <t>02.08.2022 19:34:26</t>
  </si>
  <si>
    <t>02.08.2022 19:34:27</t>
  </si>
  <si>
    <t>02.08.2022 19:34:53</t>
  </si>
  <si>
    <t>02.08.2022 19:35:16</t>
  </si>
  <si>
    <t>02.08.2022 19:35:18</t>
  </si>
  <si>
    <t>02.08.2022 19:35:19</t>
  </si>
  <si>
    <t>02.08.2022 19:37:27</t>
  </si>
  <si>
    <t>02.08.2022 19:37:58</t>
  </si>
  <si>
    <t>02.08.2022 19:38:04</t>
  </si>
  <si>
    <t>02.08.2022 19:38:56</t>
  </si>
  <si>
    <t>02.08.2022 19:39:53</t>
  </si>
  <si>
    <t>02.08.2022 19:39:54</t>
  </si>
  <si>
    <t>02.08.2022 19:40:12</t>
  </si>
  <si>
    <t>02.08.2022 19:40:13</t>
  </si>
  <si>
    <t>02.08.2022 19:40:15</t>
  </si>
  <si>
    <t>02.08.2022 19:42:13</t>
  </si>
  <si>
    <t>02.08.2022 19:42:15</t>
  </si>
  <si>
    <t>02.08.2022 19:43:06</t>
  </si>
  <si>
    <t>02.08.2022 19:43:40</t>
  </si>
  <si>
    <t>02.08.2022 19:44:07</t>
  </si>
  <si>
    <t>02.08.2022 19:45:48</t>
  </si>
  <si>
    <t>02.08.2022 19:46:46</t>
  </si>
  <si>
    <t>02.08.2022 19:46:48</t>
  </si>
  <si>
    <t>02.08.2022 19:47:01</t>
  </si>
  <si>
    <t>02.08.2022 19:47:27</t>
  </si>
  <si>
    <t>02.08.2022 19:47:28</t>
  </si>
  <si>
    <t>02.08.2022 19:48:18</t>
  </si>
  <si>
    <t>02.08.2022 19:49:16</t>
  </si>
  <si>
    <t>02.08.2022 19:50:01</t>
  </si>
  <si>
    <t>02.08.2022 19:51:42</t>
  </si>
  <si>
    <t>02.08.2022 19:52:40</t>
  </si>
  <si>
    <t>02.08.2022 19:52:42</t>
  </si>
  <si>
    <t>02.08.2022 19:53:03</t>
  </si>
  <si>
    <t>02.08.2022 19:53:04</t>
  </si>
  <si>
    <t>02.08.2022 19:54:13</t>
  </si>
  <si>
    <t>02.08.2022 19:55:58</t>
  </si>
  <si>
    <t>02.08.2022 19:56:00</t>
  </si>
  <si>
    <t>02.08.2022 19:56:06</t>
  </si>
  <si>
    <t>02.08.2022 19:56:07</t>
  </si>
  <si>
    <t>02.08.2022 19:56:09</t>
  </si>
  <si>
    <t>02.08.2022 19:56:10</t>
  </si>
  <si>
    <t>02.08.2022 19:56:21</t>
  </si>
  <si>
    <t>02.08.2022 19:56:22</t>
  </si>
  <si>
    <t>02.08.2022 19:56:27</t>
  </si>
  <si>
    <t>02.08.2022 19:57:31</t>
  </si>
  <si>
    <t>02.08.2022 19:57:33</t>
  </si>
  <si>
    <t>02.08.2022 19:58:57</t>
  </si>
  <si>
    <t>02.08.2022 19:58:58</t>
  </si>
  <si>
    <t>02.08.2022 19:59:00</t>
  </si>
  <si>
    <t>02.08.2022 19:59:06</t>
  </si>
  <si>
    <t>02.08.2022 20:00:33</t>
  </si>
  <si>
    <t>02.08.2022 20:01:07</t>
  </si>
  <si>
    <t>02.08.2022 20:01:42</t>
  </si>
  <si>
    <t>02.08.2022 20:01:43</t>
  </si>
  <si>
    <t>02.08.2022 20:02:12</t>
  </si>
  <si>
    <t>02.08.2022 20:02:45</t>
  </si>
  <si>
    <t>02.08.2022 20:02:46</t>
  </si>
  <si>
    <t>02.08.2022 20:04:48</t>
  </si>
  <si>
    <t>02.08.2022 20:07:10</t>
  </si>
  <si>
    <t>02.08.2022 20:07:40</t>
  </si>
  <si>
    <t>02.08.2022 20:07:42</t>
  </si>
  <si>
    <t>02.08.2022 20:08:42</t>
  </si>
  <si>
    <t>02.08.2022 20:09:12</t>
  </si>
  <si>
    <t>02.08.2022 20:09:19</t>
  </si>
  <si>
    <t>02.08.2022 20:09:33</t>
  </si>
  <si>
    <t>02.08.2022 20:09:34</t>
  </si>
  <si>
    <t>02.08.2022 20:09:36</t>
  </si>
  <si>
    <t>02.08.2022 20:10:15</t>
  </si>
  <si>
    <t>02.08.2022 20:10:18</t>
  </si>
  <si>
    <t>02.08.2022 20:12:48</t>
  </si>
  <si>
    <t>02.08.2022 20:12:49</t>
  </si>
  <si>
    <t>02.08.2022 20:13:00</t>
  </si>
  <si>
    <t>02.08.2022 20:13:01</t>
  </si>
  <si>
    <t>02.08.2022 20:13:03</t>
  </si>
  <si>
    <t>02.08.2022 20:13:33</t>
  </si>
  <si>
    <t>02.08.2022 20:13:55</t>
  </si>
  <si>
    <t>02.08.2022 20:13:57</t>
  </si>
  <si>
    <t>02.08.2022 20:14:25</t>
  </si>
  <si>
    <t>02.08.2022 20:14:47</t>
  </si>
  <si>
    <t>02.08.2022 20:14:48</t>
  </si>
  <si>
    <t>02.08.2022 20:15:46</t>
  </si>
  <si>
    <t>02.08.2022 20:15:48</t>
  </si>
  <si>
    <t>02.08.2022 20:16:27</t>
  </si>
  <si>
    <t>02.08.2022 20:16:46</t>
  </si>
  <si>
    <t>02.08.2022 20:16:48</t>
  </si>
  <si>
    <t>02.08.2022 20:16:49</t>
  </si>
  <si>
    <t>02.08.2022 20:16:51</t>
  </si>
  <si>
    <t>02.08.2022 20:17:40</t>
  </si>
  <si>
    <t>02.08.2022 20:17:42</t>
  </si>
  <si>
    <t>02.08.2022 20:19:25</t>
  </si>
  <si>
    <t>02.08.2022 20:19:27</t>
  </si>
  <si>
    <t>02.08.2022 20:19:36</t>
  </si>
  <si>
    <t>02.08.2022 20:19:37</t>
  </si>
  <si>
    <t>02.08.2022 20:19:39</t>
  </si>
  <si>
    <t>02.08.2022 20:20:13</t>
  </si>
  <si>
    <t>02.08.2022 20:21:03</t>
  </si>
  <si>
    <t>02.08.2022 20:21:04</t>
  </si>
  <si>
    <t>02.08.2022 20:21:39</t>
  </si>
  <si>
    <t>02.08.2022 20:21:46</t>
  </si>
  <si>
    <t>02.08.2022 20:21:48</t>
  </si>
  <si>
    <t>02.08.2022 20:22:04</t>
  </si>
  <si>
    <t>02.08.2022 20:22:06</t>
  </si>
  <si>
    <t>02.08.2022 20:23:16</t>
  </si>
  <si>
    <t>02.08.2022 20:23:22</t>
  </si>
  <si>
    <t>02.08.2022 20:23:24</t>
  </si>
  <si>
    <t>02.08.2022 20:23:51</t>
  </si>
  <si>
    <t>02.08.2022 20:24:06</t>
  </si>
  <si>
    <t>02.08.2022 20:24:13</t>
  </si>
  <si>
    <t>02.08.2022 20:24:15</t>
  </si>
  <si>
    <t>02.08.2022 20:25:28</t>
  </si>
  <si>
    <t>02.08.2022 20:26:52</t>
  </si>
  <si>
    <t>02.08.2022 20:27:18</t>
  </si>
  <si>
    <t>02.08.2022 20:27:46</t>
  </si>
  <si>
    <t>02.08.2022 20:27:48</t>
  </si>
  <si>
    <t>02.08.2022 20:28:19</t>
  </si>
  <si>
    <t>02.08.2022 20:28:34</t>
  </si>
  <si>
    <t>02.08.2022 20:28:36</t>
  </si>
  <si>
    <t>02.08.2022 20:29:21</t>
  </si>
  <si>
    <t>02.08.2022 20:29:24</t>
  </si>
  <si>
    <t>02.08.2022 20:30:36</t>
  </si>
  <si>
    <t>02.08.2022 20:30:54</t>
  </si>
  <si>
    <t>02.08.2022 20:30:55</t>
  </si>
  <si>
    <t>02.08.2022 20:30:57</t>
  </si>
  <si>
    <t>02.08.2022 20:31:06</t>
  </si>
  <si>
    <t>02.08.2022 20:31:07</t>
  </si>
  <si>
    <t>02.08.2022 20:31:09</t>
  </si>
  <si>
    <t>02.08.2022 20:31:10</t>
  </si>
  <si>
    <t>02.08.2022 20:31:44</t>
  </si>
  <si>
    <t>02.08.2022 20:33:06</t>
  </si>
  <si>
    <t>02.08.2022 20:33:33</t>
  </si>
  <si>
    <t>02.08.2022 20:33:34</t>
  </si>
  <si>
    <t>02.08.2022 20:34:00</t>
  </si>
  <si>
    <t>02.08.2022 20:34:01</t>
  </si>
  <si>
    <t>02.08.2022 20:34:03</t>
  </si>
  <si>
    <t>02.08.2022 20:36:04</t>
  </si>
  <si>
    <t>02.08.2022 20:36:06</t>
  </si>
  <si>
    <t>02.08.2022 20:38:06</t>
  </si>
  <si>
    <t>02.08.2022 20:38:15</t>
  </si>
  <si>
    <t>02.08.2022 20:38:49</t>
  </si>
  <si>
    <t>02.08.2022 20:39:10</t>
  </si>
  <si>
    <t>02.08.2022 20:39:12</t>
  </si>
  <si>
    <t>02.08.2022 20:40:10</t>
  </si>
  <si>
    <t>02.08.2022 20:40:12</t>
  </si>
  <si>
    <t>02.08.2022 20:40:57</t>
  </si>
  <si>
    <t>02.08.2022 20:40:58</t>
  </si>
  <si>
    <t>02.08.2022 20:41:04</t>
  </si>
  <si>
    <t>02.08.2022 20:41:35</t>
  </si>
  <si>
    <t>02.08.2022 20:41:36</t>
  </si>
  <si>
    <t>02.08.2022 20:42:28</t>
  </si>
  <si>
    <t>02.08.2022 20:42:30</t>
  </si>
  <si>
    <t>02.08.2022 20:43:16</t>
  </si>
  <si>
    <t>02.08.2022 20:43:18</t>
  </si>
  <si>
    <t>02.08.2022 20:45:57</t>
  </si>
  <si>
    <t>02.08.2022 20:47:21</t>
  </si>
  <si>
    <t>02.08.2022 20:47:40</t>
  </si>
  <si>
    <t>02.08.2022 20:50:22</t>
  </si>
  <si>
    <t>02.08.2022 20:50:24</t>
  </si>
  <si>
    <t>02.08.2022 20:50:54</t>
  </si>
  <si>
    <t>02.08.2022 20:50:55</t>
  </si>
  <si>
    <t>02.08.2022 20:51:45</t>
  </si>
  <si>
    <t>02.08.2022 20:53:07</t>
  </si>
  <si>
    <t>02.08.2022 20:53:09</t>
  </si>
  <si>
    <t>02.08.2022 20:53:37</t>
  </si>
  <si>
    <t>02.08.2022 20:53:39</t>
  </si>
  <si>
    <t>02.08.2022 20:53:45</t>
  </si>
  <si>
    <t>02.08.2022 20:53:46</t>
  </si>
  <si>
    <t>02.08.2022 20:53:48</t>
  </si>
  <si>
    <t>02.08.2022 20:53:49</t>
  </si>
  <si>
    <t>02.08.2022 20:54:09</t>
  </si>
  <si>
    <t>02.08.2022 20:54:10</t>
  </si>
  <si>
    <t>02.08.2022 20:54:39</t>
  </si>
  <si>
    <t>02.08.2022 20:54:40</t>
  </si>
  <si>
    <t>02.08.2022 20:54:42</t>
  </si>
  <si>
    <t>02.08.2022 20:54:58</t>
  </si>
  <si>
    <t>02.08.2022 20:55:00</t>
  </si>
  <si>
    <t>02.08.2022 20:55:44</t>
  </si>
  <si>
    <t>02.08.2022 21:01:37</t>
  </si>
  <si>
    <t>02.08.2022 21:01:39</t>
  </si>
  <si>
    <t>02.08.2022 21:01:40</t>
  </si>
  <si>
    <t>02.08.2022 21:03:51</t>
  </si>
  <si>
    <t>02.08.2022 21:05:54</t>
  </si>
  <si>
    <t>02.08.2022 21:05:55</t>
  </si>
  <si>
    <t>02.08.2022 21:05:57</t>
  </si>
  <si>
    <t>02.08.2022 21:05:58</t>
  </si>
  <si>
    <t>02.08.2022 21:06:04</t>
  </si>
  <si>
    <t>02.08.2022 21:06:06</t>
  </si>
  <si>
    <t>02.08.2022 21:09:39</t>
  </si>
  <si>
    <t>02.08.2022 21:09:55</t>
  </si>
  <si>
    <t>02.08.2022 21:10:52</t>
  </si>
  <si>
    <t>02.08.2022 21:10:54</t>
  </si>
  <si>
    <t>02.08.2022 21:10:58</t>
  </si>
  <si>
    <t>02.08.2022 21:12:13</t>
  </si>
  <si>
    <t>02.08.2022 21:12:15</t>
  </si>
  <si>
    <t>02.08.2022 21:12:30</t>
  </si>
  <si>
    <t>02.08.2022 21:12:31</t>
  </si>
  <si>
    <t>02.08.2022 21:12:39</t>
  </si>
  <si>
    <t>02.08.2022 21:12:40</t>
  </si>
  <si>
    <t>02.08.2022 21:12:43</t>
  </si>
  <si>
    <t>02.08.2022 21:14:25</t>
  </si>
  <si>
    <t>02.08.2022 21:15:06</t>
  </si>
  <si>
    <t>02.08.2022 21:15:48</t>
  </si>
  <si>
    <t>02.08.2022 21:17:30</t>
  </si>
  <si>
    <t>02.08.2022 21:17:31</t>
  </si>
  <si>
    <t>02.08.2022 21:20:00</t>
  </si>
  <si>
    <t>02.08.2022 21:20:01</t>
  </si>
  <si>
    <t>02.08.2022 21:21:49</t>
  </si>
  <si>
    <t>02.08.2022 21:21:51</t>
  </si>
  <si>
    <t>02.08.2022 21:21:54</t>
  </si>
  <si>
    <t>02.08.2022 21:23:24</t>
  </si>
  <si>
    <t>02.08.2022 21:23:25</t>
  </si>
  <si>
    <t>02.08.2022 21:23:27</t>
  </si>
  <si>
    <t>02.08.2022 21:23:33</t>
  </si>
  <si>
    <t>02.08.2022 21:23:34</t>
  </si>
  <si>
    <t>02.08.2022 21:23:36</t>
  </si>
  <si>
    <t>02.08.2022 21:23:37</t>
  </si>
  <si>
    <t>02.08.2022 21:23:39</t>
  </si>
  <si>
    <t>02.08.2022 21:24:15</t>
  </si>
  <si>
    <t>02.08.2022 21:24:16</t>
  </si>
  <si>
    <t>02.08.2022 21:24:30</t>
  </si>
  <si>
    <t>02.08.2022 21:25:36</t>
  </si>
  <si>
    <t>02.08.2022 21:25:48</t>
  </si>
  <si>
    <t>02.08.2022 21:26:27</t>
  </si>
  <si>
    <t>02.08.2022 21:26:28</t>
  </si>
  <si>
    <t>02.08.2022 21:26:36</t>
  </si>
  <si>
    <t>02.08.2022 21:26:37</t>
  </si>
  <si>
    <t>02.08.2022 21:27:06</t>
  </si>
  <si>
    <t>02.08.2022 21:27:07</t>
  </si>
  <si>
    <t>02.08.2022 21:27:09</t>
  </si>
  <si>
    <t>02.08.2022 21:27:39</t>
  </si>
  <si>
    <t>02.08.2022 21:27:40</t>
  </si>
  <si>
    <t>02.08.2022 21:28:54</t>
  </si>
  <si>
    <t>02.08.2022 21:31:21</t>
  </si>
  <si>
    <t>02.08.2022 21:32:27</t>
  </si>
  <si>
    <t>02.08.2022 21:33:06</t>
  </si>
  <si>
    <t>02.08.2022 21:34:07</t>
  </si>
  <si>
    <t>02.08.2022 21:34:09</t>
  </si>
  <si>
    <t>02.08.2022 21:34:10</t>
  </si>
  <si>
    <t>02.08.2022 21:34:12</t>
  </si>
  <si>
    <t>02.08.2022 21:37:10</t>
  </si>
  <si>
    <t>02.08.2022 21:39:57</t>
  </si>
  <si>
    <t>02.08.2022 21:39:58</t>
  </si>
  <si>
    <t>02.08.2022 21:40:09</t>
  </si>
  <si>
    <t>02.08.2022 21:40:42</t>
  </si>
  <si>
    <t>02.08.2022 21:40:54</t>
  </si>
  <si>
    <t>02.08.2022 21:40:56</t>
  </si>
  <si>
    <t>02.08.2022 21:41:45</t>
  </si>
  <si>
    <t>02.08.2022 21:43:12</t>
  </si>
  <si>
    <t>02.08.2022 21:43:13</t>
  </si>
  <si>
    <t>02.08.2022 21:43:15</t>
  </si>
  <si>
    <t>02.08.2022 21:43:30</t>
  </si>
  <si>
    <t>02.08.2022 21:44:07</t>
  </si>
  <si>
    <t>02.08.2022 21:44:09</t>
  </si>
  <si>
    <t>02.08.2022 21:45:45</t>
  </si>
  <si>
    <t>02.08.2022 21:46:12</t>
  </si>
  <si>
    <t>02.08.2022 21:48:36</t>
  </si>
  <si>
    <t>02.08.2022 21:48:37</t>
  </si>
  <si>
    <t>02.08.2022 21:48:46</t>
  </si>
  <si>
    <t>02.08.2022 21:49:36</t>
  </si>
  <si>
    <t>02.08.2022 21:49:37</t>
  </si>
  <si>
    <t>02.08.2022 21:49:55</t>
  </si>
  <si>
    <t>02.08.2022 21:49:57</t>
  </si>
  <si>
    <t>02.08.2022 21:49:58</t>
  </si>
  <si>
    <t>02.08.2022 21:50:00</t>
  </si>
  <si>
    <t>02.08.2022 21:50:45</t>
  </si>
  <si>
    <t>02.08.2022 21:52:18</t>
  </si>
  <si>
    <t>02.08.2022 21:52:19</t>
  </si>
  <si>
    <t>02.08.2022 21:53:18</t>
  </si>
  <si>
    <t>02.08.2022 21:54:12</t>
  </si>
  <si>
    <t>02.08.2022 21:54:13</t>
  </si>
  <si>
    <t>02.08.2022 21:55:10</t>
  </si>
  <si>
    <t>02.08.2022 21:55:12</t>
  </si>
  <si>
    <t>02.08.2022 21:55:52</t>
  </si>
  <si>
    <t>02.08.2022 21:55:54</t>
  </si>
  <si>
    <t>02.08.2022 21:57:36</t>
  </si>
  <si>
    <t>02.08.2022 21:58:15</t>
  </si>
  <si>
    <t>02.08.2022 21:59:06</t>
  </si>
  <si>
    <t>02.08.2022 22:04:10</t>
  </si>
  <si>
    <t>02.08.2022 22:04:12</t>
  </si>
  <si>
    <t>02.08.2022 22:05:18</t>
  </si>
  <si>
    <t>02.08.2022 22:08:01</t>
  </si>
  <si>
    <t>02.08.2022 22:09:24</t>
  </si>
  <si>
    <t>02.08.2022 22:09:25</t>
  </si>
  <si>
    <t>02.08.2022 22:10:34</t>
  </si>
  <si>
    <t>02.08.2022 22:10:36</t>
  </si>
  <si>
    <t>02.08.2022 22:11:09</t>
  </si>
  <si>
    <t>02.08.2022 22:15:36</t>
  </si>
  <si>
    <t>02.08.2022 22:15:37</t>
  </si>
  <si>
    <t>02.08.2022 22:19:52</t>
  </si>
  <si>
    <t>02.08.2022 22:21:33</t>
  </si>
  <si>
    <t>02.08.2022 22:21:34</t>
  </si>
  <si>
    <t>02.08.2022 22:26:01</t>
  </si>
  <si>
    <t>02.08.2022 22:28:15</t>
  </si>
  <si>
    <t>02.08.2022 22:30:04</t>
  </si>
  <si>
    <t>02.08.2022 22:33:27</t>
  </si>
  <si>
    <t>02.08.2022 22:34:28</t>
  </si>
  <si>
    <t>02.08.2022 22:34:30</t>
  </si>
  <si>
    <t>02.08.2022 22:35:57</t>
  </si>
  <si>
    <t>02.08.2022 22:39:30</t>
  </si>
  <si>
    <t>02.08.2022 22:39:31</t>
  </si>
  <si>
    <t>02.08.2022 22:48:06</t>
  </si>
  <si>
    <t>02.08.2022 22:49:01</t>
  </si>
  <si>
    <t>02.08.2022 22:49:03</t>
  </si>
  <si>
    <t>02.08.2022 22:58:04</t>
  </si>
  <si>
    <t>02.08.2022 23:00:21</t>
  </si>
  <si>
    <t>02.08.2022 23:04:09</t>
  </si>
  <si>
    <t>02.08.2022 23:04:10</t>
  </si>
  <si>
    <t>02.08.2022 23:04:12</t>
  </si>
  <si>
    <t>02.08.2022 23:04:34</t>
  </si>
  <si>
    <t>02.08.2022 23:04:36</t>
  </si>
  <si>
    <t>02.08.2022 23:04:45</t>
  </si>
  <si>
    <t>02.08.2022 23:12:28</t>
  </si>
  <si>
    <t>02.08.2022 23:13:04</t>
  </si>
  <si>
    <t>02.08.2022 23:13:06</t>
  </si>
  <si>
    <t>02.08.2022 23:13:07</t>
  </si>
  <si>
    <t>02.08.2022 23:13:25</t>
  </si>
  <si>
    <t>02.08.2022 23:13:27</t>
  </si>
  <si>
    <t>02.08.2022 23:13:28</t>
  </si>
  <si>
    <t>02.08.2022 23:21:46</t>
  </si>
  <si>
    <t>02.08.2022 23:25:15</t>
  </si>
  <si>
    <t>02.08.2022 23:25:16</t>
  </si>
  <si>
    <t>02.08.2022 23:25:18</t>
  </si>
  <si>
    <t>02.08.2022 23:25:19</t>
  </si>
  <si>
    <t>02.08.2022 23:29:28</t>
  </si>
  <si>
    <t>02.08.2022 23:30:48</t>
  </si>
  <si>
    <t>02.08.2022 23:30:51</t>
  </si>
  <si>
    <t>02.08.2022 23:31:01</t>
  </si>
  <si>
    <t>02.08.2022 23:33:34</t>
  </si>
  <si>
    <t>02.08.2022 23:33:36</t>
  </si>
  <si>
    <t>02.08.2022 23:33:39</t>
  </si>
  <si>
    <t>02.08.2022 23:35:04</t>
  </si>
  <si>
    <t>02.08.2022 23:35:06</t>
  </si>
  <si>
    <t>02.08.2022 23:35:07</t>
  </si>
  <si>
    <t>02.08.2022 23:36:04</t>
  </si>
  <si>
    <t>02.08.2022 23:36:27</t>
  </si>
  <si>
    <t>02.08.2022 23:36:28</t>
  </si>
  <si>
    <t>02.08.2022 23:38:00</t>
  </si>
  <si>
    <t>02.08.2022 23:38:01</t>
  </si>
  <si>
    <t>02.08.2022 23:41:55</t>
  </si>
  <si>
    <t>02.08.2022 23:42:25</t>
  </si>
  <si>
    <t>02.08.2022 23:52:24</t>
  </si>
  <si>
    <t>02.08.2022 23:52:25</t>
  </si>
  <si>
    <t>02.08.2022 23:52:27</t>
  </si>
  <si>
    <t>02.08.2022 23:52:28</t>
  </si>
  <si>
    <t>02.08.2022 23:55:58</t>
  </si>
  <si>
    <t>02.08.2022 23:56:00</t>
  </si>
  <si>
    <t>03.08.2022 00:02:21</t>
  </si>
  <si>
    <t>03.08.2022 00:02:22</t>
  </si>
  <si>
    <t>03.08.2022 00:10:58</t>
  </si>
  <si>
    <t>03.08.2022 00:11:06</t>
  </si>
  <si>
    <t>03.08.2022 00:11:07</t>
  </si>
  <si>
    <t>03.08.2022 00:28:21</t>
  </si>
  <si>
    <t>03.08.2022 00:28:22</t>
  </si>
  <si>
    <t>03.08.2022 00:32:39</t>
  </si>
  <si>
    <t>03.08.2022 00:32:40</t>
  </si>
  <si>
    <t>03.08.2022 00:32:42</t>
  </si>
  <si>
    <t>03.08.2022 00:32:43</t>
  </si>
  <si>
    <t>03.08.2022 01:06:37</t>
  </si>
  <si>
    <t>03.08.2022 01:06:39</t>
  </si>
  <si>
    <t>03.08.2022 01:06:43</t>
  </si>
  <si>
    <t>03.08.2022 01:08:25</t>
  </si>
  <si>
    <t>03.08.2022 01:08:27</t>
  </si>
  <si>
    <t>03.08.2022 01:18:01</t>
  </si>
  <si>
    <t>03.08.2022 01:18:03</t>
  </si>
  <si>
    <t>03.08.2022 01:18:04</t>
  </si>
  <si>
    <t>03.08.2022 01:18:06</t>
  </si>
  <si>
    <t>03.08.2022 01:18:10</t>
  </si>
  <si>
    <t>03.08.2022 01:18:12</t>
  </si>
  <si>
    <t>03.08.2022 01:18:13</t>
  </si>
  <si>
    <t>03.08.2022 01:18:15</t>
  </si>
  <si>
    <t>03.08.2022 01:18:16</t>
  </si>
  <si>
    <t>03.08.2022 01:35:15</t>
  </si>
  <si>
    <t>03.08.2022 01:35:16</t>
  </si>
  <si>
    <t>03.08.2022 01:39:30</t>
  </si>
  <si>
    <t>03.08.2022 01:45:55</t>
  </si>
  <si>
    <t>03.08.2022 01:45:57</t>
  </si>
  <si>
    <t>03.08.2022 02:22:15</t>
  </si>
  <si>
    <t>03.08.2022 02:23:13</t>
  </si>
  <si>
    <t>03.08.2022 02:31:39</t>
  </si>
  <si>
    <t>03.08.2022 02:31:40</t>
  </si>
  <si>
    <t>03.08.2022 02:46:39</t>
  </si>
  <si>
    <t>03.08.2022 02:46:40</t>
  </si>
  <si>
    <t>03.08.2022 02:46:42</t>
  </si>
  <si>
    <t>03.08.2022 03:05:33</t>
  </si>
  <si>
    <t>03.08.2022 03:05:34</t>
  </si>
  <si>
    <t>03.08.2022 03:06:45</t>
  </si>
  <si>
    <t>03.08.2022 03:11:49</t>
  </si>
  <si>
    <t>03.08.2022 03:11:51</t>
  </si>
  <si>
    <t>03.08.2022 03:12:28</t>
  </si>
  <si>
    <t>03.08.2022 03:15:18</t>
  </si>
  <si>
    <t>03.08.2022 03:15:19</t>
  </si>
  <si>
    <t>03.08.2022 03:15:21</t>
  </si>
  <si>
    <t>03.08.2022 03:15:22</t>
  </si>
  <si>
    <t>03.08.2022 03:15:58</t>
  </si>
  <si>
    <t>03.08.2022 03:16:00</t>
  </si>
  <si>
    <t>03.08.2022 03:16:06</t>
  </si>
  <si>
    <t>03.08.2022 03:16:51</t>
  </si>
  <si>
    <t>03.08.2022 03:19:27</t>
  </si>
  <si>
    <t>03.08.2022 03:20:21</t>
  </si>
  <si>
    <t>03.08.2022 03:20:22</t>
  </si>
  <si>
    <t>03.08.2022 03:21:52</t>
  </si>
  <si>
    <t>03.08.2022 03:22:22</t>
  </si>
  <si>
    <t>03.08.2022 03:24:46</t>
  </si>
  <si>
    <t>03.08.2022 03:27:10</t>
  </si>
  <si>
    <t>03.08.2022 03:29:46</t>
  </si>
  <si>
    <t>03.08.2022 03:29:48</t>
  </si>
  <si>
    <t>03.08.2022 03:38:12</t>
  </si>
  <si>
    <t>03.08.2022 03:41:48</t>
  </si>
  <si>
    <t>03.08.2022 03:42:07</t>
  </si>
  <si>
    <t>03.08.2022 03:42:22</t>
  </si>
  <si>
    <t>03.08.2022 03:42:24</t>
  </si>
  <si>
    <t>03.08.2022 03:42:30</t>
  </si>
  <si>
    <t>03.08.2022 03:42:31</t>
  </si>
  <si>
    <t>03.08.2022 03:42:33</t>
  </si>
  <si>
    <t>03.08.2022 03:42:34</t>
  </si>
  <si>
    <t>03.08.2022 03:42:36</t>
  </si>
  <si>
    <t>03.08.2022 03:42:37</t>
  </si>
  <si>
    <t>03.08.2022 03:44:55</t>
  </si>
  <si>
    <t>03.08.2022 03:44:57</t>
  </si>
  <si>
    <t>03.08.2022 03:46:33</t>
  </si>
  <si>
    <t>03.08.2022 03:46:34</t>
  </si>
  <si>
    <t>03.08.2022 03:51:06</t>
  </si>
  <si>
    <t>03.08.2022 03:51:07</t>
  </si>
  <si>
    <t>03.08.2022 03:51:10</t>
  </si>
  <si>
    <t>03.08.2022 03:51:12</t>
  </si>
  <si>
    <t>03.08.2022 03:52:12</t>
  </si>
  <si>
    <t>03.08.2022 03:52:13</t>
  </si>
  <si>
    <t>03.08.2022 03:52:19</t>
  </si>
  <si>
    <t>03.08.2022 03:52:45</t>
  </si>
  <si>
    <t>03.08.2022 03:54:24</t>
  </si>
  <si>
    <t>03.08.2022 03:54:48</t>
  </si>
  <si>
    <t>03.08.2022 03:54:49</t>
  </si>
  <si>
    <t>03.08.2022 04:04:55</t>
  </si>
  <si>
    <t>03.08.2022 04:04:57</t>
  </si>
  <si>
    <t>03.08.2022 04:05:15</t>
  </si>
  <si>
    <t>03.08.2022 04:05:16</t>
  </si>
  <si>
    <t>03.08.2022 04:05:18</t>
  </si>
  <si>
    <t>03.08.2022 04:09:45</t>
  </si>
  <si>
    <t>03.08.2022 04:09:46</t>
  </si>
  <si>
    <t>03.08.2022 04:10:18</t>
  </si>
  <si>
    <t>03.08.2022 04:12:54</t>
  </si>
  <si>
    <t>03.08.2022 04:12:55</t>
  </si>
  <si>
    <t>03.08.2022 04:14:28</t>
  </si>
  <si>
    <t>03.08.2022 04:14:30</t>
  </si>
  <si>
    <t>03.08.2022 04:14:57</t>
  </si>
  <si>
    <t>03.08.2022 04:19:10</t>
  </si>
  <si>
    <t>03.08.2022 04:19:37</t>
  </si>
  <si>
    <t>03.08.2022 04:21:03</t>
  </si>
  <si>
    <t>03.08.2022 04:21:04</t>
  </si>
  <si>
    <t>03.08.2022 04:21:06</t>
  </si>
  <si>
    <t>03.08.2022 04:21:25</t>
  </si>
  <si>
    <t>03.08.2022 04:21:27</t>
  </si>
  <si>
    <t>03.08.2022 04:22:58</t>
  </si>
  <si>
    <t>03.08.2022 04:23:00</t>
  </si>
  <si>
    <t>03.08.2022 04:23:01</t>
  </si>
  <si>
    <t>03.08.2022 04:23:03</t>
  </si>
  <si>
    <t>03.08.2022 04:23:18</t>
  </si>
  <si>
    <t>03.08.2022 04:23:19</t>
  </si>
  <si>
    <t>03.08.2022 04:26:12</t>
  </si>
  <si>
    <t>03.08.2022 04:26:13</t>
  </si>
  <si>
    <t>03.08.2022 04:27:31</t>
  </si>
  <si>
    <t>03.08.2022 04:28:28</t>
  </si>
  <si>
    <t>03.08.2022 04:29:55</t>
  </si>
  <si>
    <t>03.08.2022 04:31:24</t>
  </si>
  <si>
    <t>03.08.2022 04:31:25</t>
  </si>
  <si>
    <t>03.08.2022 04:32:03</t>
  </si>
  <si>
    <t>03.08.2022 04:32:04</t>
  </si>
  <si>
    <t>03.08.2022 04:32:36</t>
  </si>
  <si>
    <t>03.08.2022 04:33:40</t>
  </si>
  <si>
    <t>03.08.2022 04:34:10</t>
  </si>
  <si>
    <t>03.08.2022 04:34:12</t>
  </si>
  <si>
    <t>03.08.2022 04:34:13</t>
  </si>
  <si>
    <t>03.08.2022 04:34:28</t>
  </si>
  <si>
    <t>03.08.2022 04:35:04</t>
  </si>
  <si>
    <t>03.08.2022 04:36:16</t>
  </si>
  <si>
    <t>03.08.2022 04:36:18</t>
  </si>
  <si>
    <t>03.08.2022 04:36:46</t>
  </si>
  <si>
    <t>03.08.2022 04:37:01</t>
  </si>
  <si>
    <t>03.08.2022 04:37:16</t>
  </si>
  <si>
    <t>03.08.2022 04:39:01</t>
  </si>
  <si>
    <t>03.08.2022 04:39:03</t>
  </si>
  <si>
    <t>03.08.2022 04:39:04</t>
  </si>
  <si>
    <t>03.08.2022 04:39:49</t>
  </si>
  <si>
    <t>03.08.2022 04:39:51</t>
  </si>
  <si>
    <t>03.08.2022 04:39:52</t>
  </si>
  <si>
    <t>03.08.2022 04:40:07</t>
  </si>
  <si>
    <t>03.08.2022 04:40:09</t>
  </si>
  <si>
    <t>03.08.2022 04:40:21</t>
  </si>
  <si>
    <t>03.08.2022 04:40:37</t>
  </si>
  <si>
    <t>03.08.2022 04:40:40</t>
  </si>
  <si>
    <t>03.08.2022 04:41:19</t>
  </si>
  <si>
    <t>03.08.2022 04:41:22</t>
  </si>
  <si>
    <t>03.08.2022 04:42:00</t>
  </si>
  <si>
    <t>03.08.2022 04:42:01</t>
  </si>
  <si>
    <t>03.08.2022 04:42:45</t>
  </si>
  <si>
    <t>03.08.2022 04:42:46</t>
  </si>
  <si>
    <t>03.08.2022 04:42:48</t>
  </si>
  <si>
    <t>03.08.2022 04:43:10</t>
  </si>
  <si>
    <t>03.08.2022 04:43:12</t>
  </si>
  <si>
    <t>03.08.2022 04:43:55</t>
  </si>
  <si>
    <t>03.08.2022 04:44:29</t>
  </si>
  <si>
    <t>03.08.2022 04:44:30</t>
  </si>
  <si>
    <t>03.08.2022 04:44:38</t>
  </si>
  <si>
    <t>03.08.2022 04:44:39</t>
  </si>
  <si>
    <t>03.08.2022 04:46:37</t>
  </si>
  <si>
    <t>03.08.2022 04:46:39</t>
  </si>
  <si>
    <t>03.08.2022 04:46:40</t>
  </si>
  <si>
    <t>03.08.2022 04:46:42</t>
  </si>
  <si>
    <t>03.08.2022 04:46:43</t>
  </si>
  <si>
    <t>03.08.2022 04:46:58</t>
  </si>
  <si>
    <t>03.08.2022 04:47:00</t>
  </si>
  <si>
    <t>03.08.2022 04:47:24</t>
  </si>
  <si>
    <t>03.08.2022 04:47:48</t>
  </si>
  <si>
    <t>03.08.2022 04:47:50</t>
  </si>
  <si>
    <t>03.08.2022 04:47:51</t>
  </si>
  <si>
    <t>03.08.2022 04:47:53</t>
  </si>
  <si>
    <t>03.08.2022 04:49:07</t>
  </si>
  <si>
    <t>03.08.2022 04:50:10</t>
  </si>
  <si>
    <t>03.08.2022 04:50:12</t>
  </si>
  <si>
    <t>03.08.2022 04:50:36</t>
  </si>
  <si>
    <t>03.08.2022 04:51:13</t>
  </si>
  <si>
    <t>03.08.2022 04:51:15</t>
  </si>
  <si>
    <t>03.08.2022 04:51:16</t>
  </si>
  <si>
    <t>03.08.2022 04:51:18</t>
  </si>
  <si>
    <t>03.08.2022 04:51:19</t>
  </si>
  <si>
    <t>03.08.2022 04:51:21</t>
  </si>
  <si>
    <t>03.08.2022 04:52:06</t>
  </si>
  <si>
    <t>03.08.2022 04:52:07</t>
  </si>
  <si>
    <t>03.08.2022 04:53:45</t>
  </si>
  <si>
    <t>03.08.2022 04:53:46</t>
  </si>
  <si>
    <t>03.08.2022 04:54:49</t>
  </si>
  <si>
    <t>03.08.2022 04:54:51</t>
  </si>
  <si>
    <t>03.08.2022 04:55:06</t>
  </si>
  <si>
    <t>03.08.2022 04:55:07</t>
  </si>
  <si>
    <t>03.08.2022 04:55:33</t>
  </si>
  <si>
    <t>03.08.2022 04:55:34</t>
  </si>
  <si>
    <t>03.08.2022 04:55:36</t>
  </si>
  <si>
    <t>03.08.2022 04:55:37</t>
  </si>
  <si>
    <t>03.08.2022 04:55:39</t>
  </si>
  <si>
    <t>03.08.2022 04:55:42</t>
  </si>
  <si>
    <t>03.08.2022 04:55:43</t>
  </si>
  <si>
    <t>03.08.2022 04:55:45</t>
  </si>
  <si>
    <t>03.08.2022 04:55:46</t>
  </si>
  <si>
    <t>03.08.2022 04:55:48</t>
  </si>
  <si>
    <t>03.08.2022 04:55:49</t>
  </si>
  <si>
    <t>03.08.2022 04:55:55</t>
  </si>
  <si>
    <t>03.08.2022 04:56:03</t>
  </si>
  <si>
    <t>03.08.2022 04:56:04</t>
  </si>
  <si>
    <t>03.08.2022 04:56:06</t>
  </si>
  <si>
    <t>03.08.2022 04:56:15</t>
  </si>
  <si>
    <t>03.08.2022 04:56:22</t>
  </si>
  <si>
    <t>03.08.2022 04:56:24</t>
  </si>
  <si>
    <t>03.08.2022 04:56:46</t>
  </si>
  <si>
    <t>03.08.2022 04:57:07</t>
  </si>
  <si>
    <t>03.08.2022 04:58:39</t>
  </si>
  <si>
    <t>03.08.2022 04:58:40</t>
  </si>
  <si>
    <t>03.08.2022 04:58:42</t>
  </si>
  <si>
    <t>03.08.2022 04:58:43</t>
  </si>
  <si>
    <t>03.08.2022 04:58:55</t>
  </si>
  <si>
    <t>03.08.2022 04:58:57</t>
  </si>
  <si>
    <t>03.08.2022 04:58:58</t>
  </si>
  <si>
    <t>03.08.2022 04:59:00</t>
  </si>
  <si>
    <t>03.08.2022 04:59:01</t>
  </si>
  <si>
    <t>03.08.2022 04:59:06</t>
  </si>
  <si>
    <t>03.08.2022 04:59:07</t>
  </si>
  <si>
    <t>03.08.2022 04:59:09</t>
  </si>
  <si>
    <t>03.08.2022 04:59:16</t>
  </si>
  <si>
    <t>03.08.2022 04:59:18</t>
  </si>
  <si>
    <t>03.08.2022 04:59:39</t>
  </si>
  <si>
    <t>03.08.2022 04:59:41</t>
  </si>
  <si>
    <t>03.08.2022 04:59:47</t>
  </si>
  <si>
    <t>03.08.2022 04:59:59</t>
  </si>
  <si>
    <t>03.08.2022 05:00:14</t>
  </si>
  <si>
    <t>03.08.2022 05:00:15</t>
  </si>
  <si>
    <t>03.08.2022 05:00:17</t>
  </si>
  <si>
    <t>03.08.2022 05:01:27</t>
  </si>
  <si>
    <t>03.08.2022 05:01:28</t>
  </si>
  <si>
    <t>03.08.2022 05:01:30</t>
  </si>
  <si>
    <t>03.08.2022 05:01:58</t>
  </si>
  <si>
    <t>03.08.2022 05:02:00</t>
  </si>
  <si>
    <t>03.08.2022 05:03:15</t>
  </si>
  <si>
    <t>03.08.2022 05:03:30</t>
  </si>
  <si>
    <t>03.08.2022 05:03:31</t>
  </si>
  <si>
    <t>03.08.2022 05:04:18</t>
  </si>
  <si>
    <t>03.08.2022 05:04:19</t>
  </si>
  <si>
    <t>03.08.2022 05:04:43</t>
  </si>
  <si>
    <t>03.08.2022 05:05:39</t>
  </si>
  <si>
    <t>03.08.2022 05:05:40</t>
  </si>
  <si>
    <t>03.08.2022 05:05:46</t>
  </si>
  <si>
    <t>03.08.2022 05:06:33</t>
  </si>
  <si>
    <t>03.08.2022 05:07:13</t>
  </si>
  <si>
    <t>03.08.2022 05:07:15</t>
  </si>
  <si>
    <t>03.08.2022 05:07:21</t>
  </si>
  <si>
    <t>03.08.2022 05:07:22</t>
  </si>
  <si>
    <t>03.08.2022 05:07:45</t>
  </si>
  <si>
    <t>03.08.2022 05:07:46</t>
  </si>
  <si>
    <t>03.08.2022 05:07:51</t>
  </si>
  <si>
    <t>03.08.2022 05:08:04</t>
  </si>
  <si>
    <t>03.08.2022 05:08:12</t>
  </si>
  <si>
    <t>03.08.2022 05:08:13</t>
  </si>
  <si>
    <t>03.08.2022 05:08:15</t>
  </si>
  <si>
    <t>03.08.2022 05:08:16</t>
  </si>
  <si>
    <t>03.08.2022 05:08:51</t>
  </si>
  <si>
    <t>03.08.2022 05:08:52</t>
  </si>
  <si>
    <t>03.08.2022 05:08:54</t>
  </si>
  <si>
    <t>03.08.2022 05:09:21</t>
  </si>
  <si>
    <t>03.08.2022 05:10:31</t>
  </si>
  <si>
    <t>03.08.2022 05:10:33</t>
  </si>
  <si>
    <t>03.08.2022 05:10:34</t>
  </si>
  <si>
    <t>03.08.2022 05:10:36</t>
  </si>
  <si>
    <t>03.08.2022 05:10:37</t>
  </si>
  <si>
    <t>03.08.2022 05:10:49</t>
  </si>
  <si>
    <t>03.08.2022 05:10:51</t>
  </si>
  <si>
    <t>03.08.2022 05:10:52</t>
  </si>
  <si>
    <t>03.08.2022 05:11:12</t>
  </si>
  <si>
    <t>03.08.2022 05:11:13</t>
  </si>
  <si>
    <t>03.08.2022 05:12:06</t>
  </si>
  <si>
    <t>03.08.2022 05:12:37</t>
  </si>
  <si>
    <t>03.08.2022 05:12:39</t>
  </si>
  <si>
    <t>03.08.2022 05:13:45</t>
  </si>
  <si>
    <t>03.08.2022 05:13:54</t>
  </si>
  <si>
    <t>03.08.2022 05:14:18</t>
  </si>
  <si>
    <t>03.08.2022 05:14:19</t>
  </si>
  <si>
    <t>03.08.2022 05:15:40</t>
  </si>
  <si>
    <t>03.08.2022 05:15:42</t>
  </si>
  <si>
    <t>03.08.2022 05:15:52</t>
  </si>
  <si>
    <t>03.08.2022 05:15:57</t>
  </si>
  <si>
    <t>03.08.2022 05:15:58</t>
  </si>
  <si>
    <t>03.08.2022 05:16:00</t>
  </si>
  <si>
    <t>03.08.2022 05:16:24</t>
  </si>
  <si>
    <t>03.08.2022 05:16:50</t>
  </si>
  <si>
    <t>03.08.2022 05:16:53</t>
  </si>
  <si>
    <t>03.08.2022 05:18:42</t>
  </si>
  <si>
    <t>03.08.2022 05:19:06</t>
  </si>
  <si>
    <t>03.08.2022 05:19:07</t>
  </si>
  <si>
    <t>03.08.2022 05:19:51</t>
  </si>
  <si>
    <t>03.08.2022 05:20:09</t>
  </si>
  <si>
    <t>03.08.2022 05:20:10</t>
  </si>
  <si>
    <t>03.08.2022 05:20:12</t>
  </si>
  <si>
    <t>03.08.2022 05:20:49</t>
  </si>
  <si>
    <t>03.08.2022 05:21:28</t>
  </si>
  <si>
    <t>03.08.2022 05:21:30</t>
  </si>
  <si>
    <t>03.08.2022 05:21:31</t>
  </si>
  <si>
    <t>03.08.2022 05:21:55</t>
  </si>
  <si>
    <t>03.08.2022 05:21:57</t>
  </si>
  <si>
    <t>03.08.2022 05:22:39</t>
  </si>
  <si>
    <t>03.08.2022 05:22:40</t>
  </si>
  <si>
    <t>03.08.2022 05:22:42</t>
  </si>
  <si>
    <t>03.08.2022 05:23:10</t>
  </si>
  <si>
    <t>03.08.2022 05:23:12</t>
  </si>
  <si>
    <t>03.08.2022 05:23:13</t>
  </si>
  <si>
    <t>03.08.2022 05:24:12</t>
  </si>
  <si>
    <t>03.08.2022 05:24:13</t>
  </si>
  <si>
    <t>03.08.2022 05:24:25</t>
  </si>
  <si>
    <t>03.08.2022 05:24:34</t>
  </si>
  <si>
    <t>03.08.2022 05:24:36</t>
  </si>
  <si>
    <t>03.08.2022 05:25:43</t>
  </si>
  <si>
    <t>03.08.2022 05:25:45</t>
  </si>
  <si>
    <t>03.08.2022 05:26:01</t>
  </si>
  <si>
    <t>03.08.2022 05:27:22</t>
  </si>
  <si>
    <t>03.08.2022 05:27:24</t>
  </si>
  <si>
    <t>03.08.2022 05:27:28</t>
  </si>
  <si>
    <t>03.08.2022 05:27:43</t>
  </si>
  <si>
    <t>03.08.2022 05:27:45</t>
  </si>
  <si>
    <t>03.08.2022 05:28:57</t>
  </si>
  <si>
    <t>03.08.2022 05:28:58</t>
  </si>
  <si>
    <t>03.08.2022 05:29:01</t>
  </si>
  <si>
    <t>03.08.2022 05:29:13</t>
  </si>
  <si>
    <t>03.08.2022 05:29:15</t>
  </si>
  <si>
    <t>03.08.2022 05:29:24</t>
  </si>
  <si>
    <t>03.08.2022 05:29:25</t>
  </si>
  <si>
    <t>03.08.2022 05:29:27</t>
  </si>
  <si>
    <t>03.08.2022 05:29:50</t>
  </si>
  <si>
    <t>03.08.2022 05:30:10</t>
  </si>
  <si>
    <t>03.08.2022 05:30:12</t>
  </si>
  <si>
    <t>03.08.2022 05:30:13</t>
  </si>
  <si>
    <t>03.08.2022 05:30:24</t>
  </si>
  <si>
    <t>03.08.2022 05:30:25</t>
  </si>
  <si>
    <t>03.08.2022 05:30:27</t>
  </si>
  <si>
    <t>03.08.2022 05:30:34</t>
  </si>
  <si>
    <t>03.08.2022 05:30:36</t>
  </si>
  <si>
    <t>03.08.2022 05:30:58</t>
  </si>
  <si>
    <t>03.08.2022 05:31:00</t>
  </si>
  <si>
    <t>03.08.2022 05:31:10</t>
  </si>
  <si>
    <t>03.08.2022 05:32:00</t>
  </si>
  <si>
    <t>03.08.2022 05:32:01</t>
  </si>
  <si>
    <t>03.08.2022 05:32:03</t>
  </si>
  <si>
    <t>03.08.2022 05:32:04</t>
  </si>
  <si>
    <t>03.08.2022 05:32:06</t>
  </si>
  <si>
    <t>03.08.2022 05:32:07</t>
  </si>
  <si>
    <t>03.08.2022 05:32:09</t>
  </si>
  <si>
    <t>03.08.2022 05:33:22</t>
  </si>
  <si>
    <t>03.08.2022 05:33:34</t>
  </si>
  <si>
    <t>03.08.2022 05:34:24</t>
  </si>
  <si>
    <t>03.08.2022 05:34:46</t>
  </si>
  <si>
    <t>03.08.2022 05:34:48</t>
  </si>
  <si>
    <t>03.08.2022 05:34:51</t>
  </si>
  <si>
    <t>03.08.2022 05:35:01</t>
  </si>
  <si>
    <t>03.08.2022 05:35:03</t>
  </si>
  <si>
    <t>03.08.2022 05:35:04</t>
  </si>
  <si>
    <t>03.08.2022 05:35:21</t>
  </si>
  <si>
    <t>03.08.2022 05:35:22</t>
  </si>
  <si>
    <t>03.08.2022 05:36:04</t>
  </si>
  <si>
    <t>03.08.2022 05:36:12</t>
  </si>
  <si>
    <t>03.08.2022 05:36:15</t>
  </si>
  <si>
    <t>03.08.2022 05:36:34</t>
  </si>
  <si>
    <t>03.08.2022 05:36:40</t>
  </si>
  <si>
    <t>03.08.2022 05:36:58</t>
  </si>
  <si>
    <t>03.08.2022 05:37:00</t>
  </si>
  <si>
    <t>03.08.2022 05:37:35</t>
  </si>
  <si>
    <t>03.08.2022 05:38:00</t>
  </si>
  <si>
    <t>03.08.2022 05:38:01</t>
  </si>
  <si>
    <t>03.08.2022 05:38:15</t>
  </si>
  <si>
    <t>03.08.2022 05:38:16</t>
  </si>
  <si>
    <t>03.08.2022 05:38:21</t>
  </si>
  <si>
    <t>03.08.2022 05:38:22</t>
  </si>
  <si>
    <t>03.08.2022 05:38:24</t>
  </si>
  <si>
    <t>03.08.2022 05:38:25</t>
  </si>
  <si>
    <t>03.08.2022 05:38:54</t>
  </si>
  <si>
    <t>03.08.2022 05:38:55</t>
  </si>
  <si>
    <t>03.08.2022 05:38:57</t>
  </si>
  <si>
    <t>03.08.2022 05:39:39</t>
  </si>
  <si>
    <t>03.08.2022 05:40:13</t>
  </si>
  <si>
    <t>03.08.2022 05:40:27</t>
  </si>
  <si>
    <t>03.08.2022 05:40:51</t>
  </si>
  <si>
    <t>03.08.2022 05:40:52</t>
  </si>
  <si>
    <t>03.08.2022 05:41:09</t>
  </si>
  <si>
    <t>03.08.2022 05:41:10</t>
  </si>
  <si>
    <t>03.08.2022 05:41:16</t>
  </si>
  <si>
    <t>03.08.2022 05:41:27</t>
  </si>
  <si>
    <t>03.08.2022 05:41:42</t>
  </si>
  <si>
    <t>03.08.2022 05:41:43</t>
  </si>
  <si>
    <t>03.08.2022 05:41:46</t>
  </si>
  <si>
    <t>03.08.2022 05:42:39</t>
  </si>
  <si>
    <t>03.08.2022 05:42:40</t>
  </si>
  <si>
    <t>03.08.2022 05:42:43</t>
  </si>
  <si>
    <t>03.08.2022 05:42:45</t>
  </si>
  <si>
    <t>03.08.2022 05:43:45</t>
  </si>
  <si>
    <t>03.08.2022 05:43:46</t>
  </si>
  <si>
    <t>03.08.2022 05:44:52</t>
  </si>
  <si>
    <t>03.08.2022 05:44:54</t>
  </si>
  <si>
    <t>03.08.2022 05:44:55</t>
  </si>
  <si>
    <t>03.08.2022 05:44:57</t>
  </si>
  <si>
    <t>03.08.2022 05:44:58</t>
  </si>
  <si>
    <t>03.08.2022 05:45:01</t>
  </si>
  <si>
    <t>03.08.2022 05:45:03</t>
  </si>
  <si>
    <t>03.08.2022 05:45:04</t>
  </si>
  <si>
    <t>03.08.2022 05:45:06</t>
  </si>
  <si>
    <t>03.08.2022 05:45:07</t>
  </si>
  <si>
    <t>03.08.2022 05:45:16</t>
  </si>
  <si>
    <t>03.08.2022 05:45:31</t>
  </si>
  <si>
    <t>03.08.2022 05:46:01</t>
  </si>
  <si>
    <t>03.08.2022 05:46:03</t>
  </si>
  <si>
    <t>03.08.2022 05:46:34</t>
  </si>
  <si>
    <t>03.08.2022 05:46:43</t>
  </si>
  <si>
    <t>03.08.2022 05:46:45</t>
  </si>
  <si>
    <t>03.08.2022 05:47:06</t>
  </si>
  <si>
    <t>03.08.2022 05:47:18</t>
  </si>
  <si>
    <t>03.08.2022 05:47:19</t>
  </si>
  <si>
    <t>03.08.2022 05:47:27</t>
  </si>
  <si>
    <t>03.08.2022 05:47:37</t>
  </si>
  <si>
    <t>03.08.2022 05:47:40</t>
  </si>
  <si>
    <t>03.08.2022 05:48:37</t>
  </si>
  <si>
    <t>03.08.2022 05:48:39</t>
  </si>
  <si>
    <t>03.08.2022 05:48:42</t>
  </si>
  <si>
    <t>03.08.2022 05:49:04</t>
  </si>
  <si>
    <t>03.08.2022 05:49:06</t>
  </si>
  <si>
    <t>03.08.2022 05:49:21</t>
  </si>
  <si>
    <t>03.08.2022 05:49:22</t>
  </si>
  <si>
    <t>03.08.2022 05:49:28</t>
  </si>
  <si>
    <t>03.08.2022 05:49:30</t>
  </si>
  <si>
    <t>03.08.2022 05:49:54</t>
  </si>
  <si>
    <t>03.08.2022 05:50:09</t>
  </si>
  <si>
    <t>03.08.2022 05:50:10</t>
  </si>
  <si>
    <t>03.08.2022 05:50:40</t>
  </si>
  <si>
    <t>03.08.2022 05:50:42</t>
  </si>
  <si>
    <t>03.08.2022 05:50:43</t>
  </si>
  <si>
    <t>03.08.2022 05:50:46</t>
  </si>
  <si>
    <t>03.08.2022 05:50:48</t>
  </si>
  <si>
    <t>03.08.2022 05:50:49</t>
  </si>
  <si>
    <t>03.08.2022 05:51:10</t>
  </si>
  <si>
    <t>03.08.2022 05:51:31</t>
  </si>
  <si>
    <t>03.08.2022 05:51:33</t>
  </si>
  <si>
    <t>03.08.2022 05:51:34</t>
  </si>
  <si>
    <t>03.08.2022 05:51:36</t>
  </si>
  <si>
    <t>03.08.2022 05:51:39</t>
  </si>
  <si>
    <t>03.08.2022 05:51:40</t>
  </si>
  <si>
    <t>03.08.2022 05:51:54</t>
  </si>
  <si>
    <t>03.08.2022 05:51:55</t>
  </si>
  <si>
    <t>03.08.2022 05:51:58</t>
  </si>
  <si>
    <t>03.08.2022 05:52:16</t>
  </si>
  <si>
    <t>03.08.2022 05:52:41</t>
  </si>
  <si>
    <t>03.08.2022 05:52:42</t>
  </si>
  <si>
    <t>03.08.2022 05:52:45</t>
  </si>
  <si>
    <t>03.08.2022 05:52:47</t>
  </si>
  <si>
    <t>03.08.2022 05:52:48</t>
  </si>
  <si>
    <t>03.08.2022 05:52:57</t>
  </si>
  <si>
    <t>03.08.2022 05:52:59</t>
  </si>
  <si>
    <t>03.08.2022 05:53:14</t>
  </si>
  <si>
    <t>03.08.2022 05:53:26</t>
  </si>
  <si>
    <t>03.08.2022 05:53:27</t>
  </si>
  <si>
    <t>03.08.2022 05:53:53</t>
  </si>
  <si>
    <t>03.08.2022 05:54:13</t>
  </si>
  <si>
    <t>03.08.2022 05:54:15</t>
  </si>
  <si>
    <t>03.08.2022 05:54:21</t>
  </si>
  <si>
    <t>03.08.2022 05:54:22</t>
  </si>
  <si>
    <t>03.08.2022 05:55:12</t>
  </si>
  <si>
    <t>03.08.2022 05:55:13</t>
  </si>
  <si>
    <t>03.08.2022 05:55:30</t>
  </si>
  <si>
    <t>03.08.2022 05:55:31</t>
  </si>
  <si>
    <t>03.08.2022 05:55:33</t>
  </si>
  <si>
    <t>03.08.2022 05:55:34</t>
  </si>
  <si>
    <t>03.08.2022 05:55:36</t>
  </si>
  <si>
    <t>03.08.2022 05:55:48</t>
  </si>
  <si>
    <t>03.08.2022 05:56:01</t>
  </si>
  <si>
    <t>03.08.2022 05:56:36</t>
  </si>
  <si>
    <t>03.08.2022 05:56:37</t>
  </si>
  <si>
    <t>03.08.2022 05:56:45</t>
  </si>
  <si>
    <t>03.08.2022 05:56:46</t>
  </si>
  <si>
    <t>03.08.2022 05:57:07</t>
  </si>
  <si>
    <t>03.08.2022 05:57:09</t>
  </si>
  <si>
    <t>03.08.2022 05:57:10</t>
  </si>
  <si>
    <t>03.08.2022 05:58:24</t>
  </si>
  <si>
    <t>03.08.2022 05:58:25</t>
  </si>
  <si>
    <t>03.08.2022 05:58:27</t>
  </si>
  <si>
    <t>03.08.2022 05:58:28</t>
  </si>
  <si>
    <t>03.08.2022 05:58:30</t>
  </si>
  <si>
    <t>03.08.2022 05:58:31</t>
  </si>
  <si>
    <t>03.08.2022 05:58:33</t>
  </si>
  <si>
    <t>03.08.2022 05:58:51</t>
  </si>
  <si>
    <t>03.08.2022 05:58:52</t>
  </si>
  <si>
    <t>03.08.2022 05:59:34</t>
  </si>
  <si>
    <t>03.08.2022 05:59:36</t>
  </si>
  <si>
    <t>03.08.2022 06:00:00</t>
  </si>
  <si>
    <t>03.08.2022 06:00:01</t>
  </si>
  <si>
    <t>03.08.2022 06:00:03</t>
  </si>
  <si>
    <t>03.08.2022 06:00:04</t>
  </si>
  <si>
    <t>03.08.2022 06:00:18</t>
  </si>
  <si>
    <t>03.08.2022 06:00:19</t>
  </si>
  <si>
    <t>03.08.2022 06:00:21</t>
  </si>
  <si>
    <t>03.08.2022 06:00:33</t>
  </si>
  <si>
    <t>03.08.2022 06:00:34</t>
  </si>
  <si>
    <t>03.08.2022 06:00:42</t>
  </si>
  <si>
    <t>03.08.2022 06:00:43</t>
  </si>
  <si>
    <t>03.08.2022 06:00:45</t>
  </si>
  <si>
    <t>03.08.2022 06:01:01</t>
  </si>
  <si>
    <t>03.08.2022 06:01:31</t>
  </si>
  <si>
    <t>03.08.2022 06:01:33</t>
  </si>
  <si>
    <t>03.08.2022 06:01:34</t>
  </si>
  <si>
    <t>03.08.2022 06:01:36</t>
  </si>
  <si>
    <t>03.08.2022 06:01:48</t>
  </si>
  <si>
    <t>03.08.2022 06:01:49</t>
  </si>
  <si>
    <t>03.08.2022 06:02:28</t>
  </si>
  <si>
    <t>03.08.2022 06:02:52</t>
  </si>
  <si>
    <t>03.08.2022 06:03:19</t>
  </si>
  <si>
    <t>03.08.2022 06:03:34</t>
  </si>
  <si>
    <t>03.08.2022 06:04:57</t>
  </si>
  <si>
    <t>03.08.2022 06:04:58</t>
  </si>
  <si>
    <t>03.08.2022 06:05:00</t>
  </si>
  <si>
    <t>03.08.2022 06:05:35</t>
  </si>
  <si>
    <t>03.08.2022 06:05:48</t>
  </si>
  <si>
    <t>03.08.2022 06:05:53</t>
  </si>
  <si>
    <t>03.08.2022 06:05:54</t>
  </si>
  <si>
    <t>03.08.2022 06:06:22</t>
  </si>
  <si>
    <t>03.08.2022 06:06:24</t>
  </si>
  <si>
    <t>03.08.2022 06:06:42</t>
  </si>
  <si>
    <t>03.08.2022 06:06:43</t>
  </si>
  <si>
    <t>03.08.2022 06:06:46</t>
  </si>
  <si>
    <t>03.08.2022 06:06:48</t>
  </si>
  <si>
    <t>03.08.2022 06:06:49</t>
  </si>
  <si>
    <t>03.08.2022 06:06:51</t>
  </si>
  <si>
    <t>03.08.2022 06:06:52</t>
  </si>
  <si>
    <t>03.08.2022 06:06:55</t>
  </si>
  <si>
    <t>03.08.2022 06:07:00</t>
  </si>
  <si>
    <t>03.08.2022 06:07:01</t>
  </si>
  <si>
    <t>03.08.2022 06:07:04</t>
  </si>
  <si>
    <t>03.08.2022 06:07:21</t>
  </si>
  <si>
    <t>03.08.2022 06:07:22</t>
  </si>
  <si>
    <t>03.08.2022 06:07:33</t>
  </si>
  <si>
    <t>03.08.2022 06:08:10</t>
  </si>
  <si>
    <t>03.08.2022 06:08:12</t>
  </si>
  <si>
    <t>03.08.2022 06:08:40</t>
  </si>
  <si>
    <t>03.08.2022 06:08:43</t>
  </si>
  <si>
    <t>03.08.2022 06:08:45</t>
  </si>
  <si>
    <t>03.08.2022 06:08:49</t>
  </si>
  <si>
    <t>03.08.2022 06:08:58</t>
  </si>
  <si>
    <t>03.08.2022 06:10:16</t>
  </si>
  <si>
    <t>03.08.2022 06:10:21</t>
  </si>
  <si>
    <t>03.08.2022 06:10:22</t>
  </si>
  <si>
    <t>03.08.2022 06:10:28</t>
  </si>
  <si>
    <t>03.08.2022 06:10:49</t>
  </si>
  <si>
    <t>03.08.2022 06:11:12</t>
  </si>
  <si>
    <t>03.08.2022 06:11:13</t>
  </si>
  <si>
    <t>03.08.2022 06:11:36</t>
  </si>
  <si>
    <t>03.08.2022 06:11:37</t>
  </si>
  <si>
    <t>03.08.2022 06:11:54</t>
  </si>
  <si>
    <t>03.08.2022 06:11:55</t>
  </si>
  <si>
    <t>03.08.2022 06:12:01</t>
  </si>
  <si>
    <t>03.08.2022 06:12:03</t>
  </si>
  <si>
    <t>03.08.2022 06:12:04</t>
  </si>
  <si>
    <t>03.08.2022 06:12:06</t>
  </si>
  <si>
    <t>03.08.2022 06:12:27</t>
  </si>
  <si>
    <t>03.08.2022 06:12:33</t>
  </si>
  <si>
    <t>03.08.2022 06:12:34</t>
  </si>
  <si>
    <t>03.08.2022 06:12:36</t>
  </si>
  <si>
    <t>03.08.2022 06:12:37</t>
  </si>
  <si>
    <t>03.08.2022 06:13:15</t>
  </si>
  <si>
    <t>03.08.2022 06:13:16</t>
  </si>
  <si>
    <t>03.08.2022 06:13:42</t>
  </si>
  <si>
    <t>03.08.2022 06:13:43</t>
  </si>
  <si>
    <t>03.08.2022 06:14:12</t>
  </si>
  <si>
    <t>03.08.2022 06:14:18</t>
  </si>
  <si>
    <t>03.08.2022 06:14:19</t>
  </si>
  <si>
    <t>03.08.2022 06:14:31</t>
  </si>
  <si>
    <t>03.08.2022 06:14:34</t>
  </si>
  <si>
    <t>03.08.2022 06:15:43</t>
  </si>
  <si>
    <t>03.08.2022 06:15:45</t>
  </si>
  <si>
    <t>03.08.2022 06:15:51</t>
  </si>
  <si>
    <t>03.08.2022 06:15:52</t>
  </si>
  <si>
    <t>03.08.2022 06:15:54</t>
  </si>
  <si>
    <t>03.08.2022 06:16:16</t>
  </si>
  <si>
    <t>03.08.2022 06:17:42</t>
  </si>
  <si>
    <t>03.08.2022 06:17:43</t>
  </si>
  <si>
    <t>03.08.2022 06:17:51</t>
  </si>
  <si>
    <t>03.08.2022 06:17:52</t>
  </si>
  <si>
    <t>03.08.2022 06:17:54</t>
  </si>
  <si>
    <t>03.08.2022 06:18:06</t>
  </si>
  <si>
    <t>03.08.2022 06:18:07</t>
  </si>
  <si>
    <t>03.08.2022 06:18:09</t>
  </si>
  <si>
    <t>03.08.2022 06:18:10</t>
  </si>
  <si>
    <t>03.08.2022 06:18:12</t>
  </si>
  <si>
    <t>03.08.2022 06:18:13</t>
  </si>
  <si>
    <t>03.08.2022 06:18:49</t>
  </si>
  <si>
    <t>03.08.2022 06:19:04</t>
  </si>
  <si>
    <t>03.08.2022 06:19:06</t>
  </si>
  <si>
    <t>03.08.2022 06:19:45</t>
  </si>
  <si>
    <t>03.08.2022 06:20:33</t>
  </si>
  <si>
    <t>03.08.2022 06:20:49</t>
  </si>
  <si>
    <t>03.08.2022 06:20:51</t>
  </si>
  <si>
    <t>03.08.2022 06:21:04</t>
  </si>
  <si>
    <t>03.08.2022 06:21:27</t>
  </si>
  <si>
    <t>03.08.2022 06:21:28</t>
  </si>
  <si>
    <t>03.08.2022 06:21:51</t>
  </si>
  <si>
    <t>03.08.2022 06:21:52</t>
  </si>
  <si>
    <t>03.08.2022 06:21:58</t>
  </si>
  <si>
    <t>03.08.2022 06:22:00</t>
  </si>
  <si>
    <t>03.08.2022 06:22:16</t>
  </si>
  <si>
    <t>03.08.2022 06:22:30</t>
  </si>
  <si>
    <t>03.08.2022 06:22:31</t>
  </si>
  <si>
    <t>03.08.2022 06:22:33</t>
  </si>
  <si>
    <t>03.08.2022 06:22:34</t>
  </si>
  <si>
    <t>03.08.2022 06:22:48</t>
  </si>
  <si>
    <t>03.08.2022 06:23:33</t>
  </si>
  <si>
    <t>03.08.2022 06:23:36</t>
  </si>
  <si>
    <t>03.08.2022 06:23:37</t>
  </si>
  <si>
    <t>03.08.2022 06:23:39</t>
  </si>
  <si>
    <t>03.08.2022 06:23:42</t>
  </si>
  <si>
    <t>03.08.2022 06:23:43</t>
  </si>
  <si>
    <t>03.08.2022 06:23:46</t>
  </si>
  <si>
    <t>03.08.2022 06:23:51</t>
  </si>
  <si>
    <t>03.08.2022 06:23:52</t>
  </si>
  <si>
    <t>03.08.2022 06:23:55</t>
  </si>
  <si>
    <t>03.08.2022 06:24:16</t>
  </si>
  <si>
    <t>03.08.2022 06:24:40</t>
  </si>
  <si>
    <t>03.08.2022 06:24:42</t>
  </si>
  <si>
    <t>03.08.2022 06:24:51</t>
  </si>
  <si>
    <t>03.08.2022 06:24:52</t>
  </si>
  <si>
    <t>03.08.2022 06:24:54</t>
  </si>
  <si>
    <t>03.08.2022 06:24:55</t>
  </si>
  <si>
    <t>03.08.2022 06:25:06</t>
  </si>
  <si>
    <t>03.08.2022 06:25:07</t>
  </si>
  <si>
    <t>03.08.2022 06:25:24</t>
  </si>
  <si>
    <t>03.08.2022 06:25:25</t>
  </si>
  <si>
    <t>03.08.2022 06:25:48</t>
  </si>
  <si>
    <t>03.08.2022 06:25:50</t>
  </si>
  <si>
    <t>03.08.2022 06:25:51</t>
  </si>
  <si>
    <t>03.08.2022 06:25:56</t>
  </si>
  <si>
    <t>03.08.2022 06:25:57</t>
  </si>
  <si>
    <t>03.08.2022 06:26:20</t>
  </si>
  <si>
    <t>03.08.2022 06:26:21</t>
  </si>
  <si>
    <t>03.08.2022 06:26:41</t>
  </si>
  <si>
    <t>03.08.2022 06:26:42</t>
  </si>
  <si>
    <t>03.08.2022 06:26:50</t>
  </si>
  <si>
    <t>03.08.2022 06:27:12</t>
  </si>
  <si>
    <t>03.08.2022 06:27:18</t>
  </si>
  <si>
    <t>03.08.2022 06:27:19</t>
  </si>
  <si>
    <t>03.08.2022 06:27:25</t>
  </si>
  <si>
    <t>03.08.2022 06:27:27</t>
  </si>
  <si>
    <t>03.08.2022 06:27:33</t>
  </si>
  <si>
    <t>03.08.2022 06:27:34</t>
  </si>
  <si>
    <t>03.08.2022 06:27:49</t>
  </si>
  <si>
    <t>03.08.2022 06:27:51</t>
  </si>
  <si>
    <t>03.08.2022 06:29:10</t>
  </si>
  <si>
    <t>03.08.2022 06:29:21</t>
  </si>
  <si>
    <t>03.08.2022 06:29:22</t>
  </si>
  <si>
    <t>03.08.2022 06:29:40</t>
  </si>
  <si>
    <t>03.08.2022 06:30:10</t>
  </si>
  <si>
    <t>03.08.2022 06:30:18</t>
  </si>
  <si>
    <t>03.08.2022 06:30:19</t>
  </si>
  <si>
    <t>03.08.2022 06:30:21</t>
  </si>
  <si>
    <t>03.08.2022 06:30:24</t>
  </si>
  <si>
    <t>03.08.2022 06:30:27</t>
  </si>
  <si>
    <t>03.08.2022 06:30:28</t>
  </si>
  <si>
    <t>03.08.2022 06:31:00</t>
  </si>
  <si>
    <t>03.08.2022 06:31:01</t>
  </si>
  <si>
    <t>03.08.2022 06:31:03</t>
  </si>
  <si>
    <t>03.08.2022 06:31:04</t>
  </si>
  <si>
    <t>03.08.2022 06:31:06</t>
  </si>
  <si>
    <t>03.08.2022 06:31:10</t>
  </si>
  <si>
    <t>03.08.2022 06:31:12</t>
  </si>
  <si>
    <t>03.08.2022 06:31:18</t>
  </si>
  <si>
    <t>03.08.2022 06:31:19</t>
  </si>
  <si>
    <t>03.08.2022 06:31:21</t>
  </si>
  <si>
    <t>03.08.2022 06:31:22</t>
  </si>
  <si>
    <t>03.08.2022 06:31:24</t>
  </si>
  <si>
    <t>03.08.2022 06:31:25</t>
  </si>
  <si>
    <t>03.08.2022 06:31:33</t>
  </si>
  <si>
    <t>03.08.2022 06:31:34</t>
  </si>
  <si>
    <t>03.08.2022 06:31:42</t>
  </si>
  <si>
    <t>03.08.2022 06:31:46</t>
  </si>
  <si>
    <t>03.08.2022 06:31:48</t>
  </si>
  <si>
    <t>03.08.2022 06:31:52</t>
  </si>
  <si>
    <t>03.08.2022 06:31:54</t>
  </si>
  <si>
    <t>03.08.2022 06:31:55</t>
  </si>
  <si>
    <t>03.08.2022 06:32:51</t>
  </si>
  <si>
    <t>03.08.2022 06:32:52</t>
  </si>
  <si>
    <t>03.08.2022 06:32:54</t>
  </si>
  <si>
    <t>03.08.2022 06:32:55</t>
  </si>
  <si>
    <t>03.08.2022 06:32:57</t>
  </si>
  <si>
    <t>03.08.2022 06:32:58</t>
  </si>
  <si>
    <t>03.08.2022 06:33:04</t>
  </si>
  <si>
    <t>03.08.2022 06:33:21</t>
  </si>
  <si>
    <t>03.08.2022 06:33:22</t>
  </si>
  <si>
    <t>03.08.2022 06:33:24</t>
  </si>
  <si>
    <t>03.08.2022 06:33:25</t>
  </si>
  <si>
    <t>03.08.2022 06:33:28</t>
  </si>
  <si>
    <t>03.08.2022 06:33:41</t>
  </si>
  <si>
    <t>03.08.2022 06:33:42</t>
  </si>
  <si>
    <t>03.08.2022 06:33:44</t>
  </si>
  <si>
    <t>03.08.2022 06:34:00</t>
  </si>
  <si>
    <t>03.08.2022 06:34:01</t>
  </si>
  <si>
    <t>03.08.2022 06:34:27</t>
  </si>
  <si>
    <t>03.08.2022 06:34:37</t>
  </si>
  <si>
    <t>03.08.2022 06:34:39</t>
  </si>
  <si>
    <t>03.08.2022 06:34:40</t>
  </si>
  <si>
    <t>03.08.2022 06:35:03</t>
  </si>
  <si>
    <t>03.08.2022 06:35:30</t>
  </si>
  <si>
    <t>03.08.2022 06:35:31</t>
  </si>
  <si>
    <t>03.08.2022 06:35:33</t>
  </si>
  <si>
    <t>03.08.2022 06:35:40</t>
  </si>
  <si>
    <t>03.08.2022 06:35:42</t>
  </si>
  <si>
    <t>03.08.2022 06:36:04</t>
  </si>
  <si>
    <t>03.08.2022 06:36:06</t>
  </si>
  <si>
    <t>03.08.2022 06:36:07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</si>
  <si>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</si>
  <si>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</si>
  <si>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</si>
  <si>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</si>
  <si>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</si>
  <si>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</si>
  <si>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</si>
  <si>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</si>
  <si>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06:37:09</t>
  </si>
  <si>
    <t>03.08.2022 06:37:10</t>
  </si>
  <si>
    <t>03.08.2022 06:37:12</t>
  </si>
  <si>
    <t>03.08.2022 06:37:36</t>
  </si>
  <si>
    <t>03.08.2022 06:37:37</t>
  </si>
  <si>
    <t>03.08.2022 06:37:39</t>
  </si>
  <si>
    <t>03.08.2022 06:37:40</t>
  </si>
  <si>
    <t>03.08.2022 06:37:56</t>
  </si>
  <si>
    <t>03.08.2022 06:37:59</t>
  </si>
  <si>
    <t>03.08.2022 06:38:03</t>
  </si>
  <si>
    <t>03.08.2022 06:38:24</t>
  </si>
  <si>
    <t>03.08.2022 06:38:26</t>
  </si>
  <si>
    <t>03.08.2022 06:38:32</t>
  </si>
  <si>
    <t>03.08.2022 06:38:51</t>
  </si>
  <si>
    <t>03.08.2022 06:38:54</t>
  </si>
  <si>
    <t>03.08.2022 06:38:56</t>
  </si>
  <si>
    <t>03.08.2022 06:39:01</t>
  </si>
  <si>
    <t>03.08.2022 06:39:03</t>
  </si>
  <si>
    <t>03.08.2022 06:39:04</t>
  </si>
  <si>
    <t>03.08.2022 06:39:24</t>
  </si>
  <si>
    <t>03.08.2022 06:39:25</t>
  </si>
  <si>
    <t>03.08.2022 06:39:40</t>
  </si>
  <si>
    <t>03.08.2022 06:39:49</t>
  </si>
  <si>
    <t>03.08.2022 06:39:51</t>
  </si>
  <si>
    <t>03.08.2022 06:40:04</t>
  </si>
  <si>
    <t>03.08.2022 06:40:12</t>
  </si>
  <si>
    <t>03.08.2022 06:40:36</t>
  </si>
  <si>
    <t>03.08.2022 06:40:40</t>
  </si>
  <si>
    <t>03.08.2022 06:40:42</t>
  </si>
  <si>
    <t>03.08.2022 06:40:43</t>
  </si>
  <si>
    <t>03.08.2022 06:41:03</t>
  </si>
  <si>
    <t>03.08.2022 06:41:04</t>
  </si>
  <si>
    <t>03.08.2022 06:41:10</t>
  </si>
  <si>
    <t>03.08.2022 06:42:13</t>
  </si>
  <si>
    <t>03.08.2022 06:42:15</t>
  </si>
  <si>
    <t>03.08.2022 06:42:25</t>
  </si>
  <si>
    <t>03.08.2022 06:42:28</t>
  </si>
  <si>
    <t>03.08.2022 06:42:39</t>
  </si>
  <si>
    <t>03.08.2022 06:42:40</t>
  </si>
  <si>
    <t>03.08.2022 06:42:45</t>
  </si>
  <si>
    <t>03.08.2022 06:43:12</t>
  </si>
  <si>
    <t>03.08.2022 06:43:13</t>
  </si>
  <si>
    <t>03.08.2022 06:43:21</t>
  </si>
  <si>
    <t>03.08.2022 06:43:27</t>
  </si>
  <si>
    <t>03.08.2022 06:43:42</t>
  </si>
  <si>
    <t>03.08.2022 06:43:43</t>
  </si>
  <si>
    <t>03.08.2022 06:43:45</t>
  </si>
  <si>
    <t>03.08.2022 06:43:54</t>
  </si>
  <si>
    <t>03.08.2022 06:43:55</t>
  </si>
  <si>
    <t>03.08.2022 06:43:57</t>
  </si>
  <si>
    <t>03.08.2022 06:43:58</t>
  </si>
  <si>
    <t>03.08.2022 06:44:00</t>
  </si>
  <si>
    <t>03.08.2022 06:44:01</t>
  </si>
  <si>
    <t>03.08.2022 06:44:16</t>
  </si>
  <si>
    <t>03.08.2022 06:44:19</t>
  </si>
  <si>
    <t>03.08.2022 06:44:54</t>
  </si>
  <si>
    <t>03.08.2022 06:44:56</t>
  </si>
  <si>
    <t>03.08.2022 06:45:00</t>
  </si>
  <si>
    <t>03.08.2022 06:45:02</t>
  </si>
  <si>
    <t>03.08.2022 06:45:03</t>
  </si>
  <si>
    <t>03.08.2022 06:45:14</t>
  </si>
  <si>
    <t>03.08.2022 06:45:20</t>
  </si>
  <si>
    <t>03.08.2022 06:45:21</t>
  </si>
  <si>
    <t>03.08.2022 06:46:18</t>
  </si>
  <si>
    <t>03.08.2022 06:46:19</t>
  </si>
  <si>
    <t>03.08.2022 06:46:25</t>
  </si>
  <si>
    <t>03.08.2022 06:46:27</t>
  </si>
  <si>
    <t>03.08.2022 06:46:31</t>
  </si>
  <si>
    <t>03.08.2022 06:46:33</t>
  </si>
  <si>
    <t>03.08.2022 06:46:36</t>
  </si>
  <si>
    <t>03.08.2022 06:46:37</t>
  </si>
  <si>
    <t>03.08.2022 06:46:40</t>
  </si>
  <si>
    <t>03.08.2022 06:46:42</t>
  </si>
  <si>
    <t>03.08.2022 06:47:12</t>
  </si>
  <si>
    <t>03.08.2022 06:47:13</t>
  </si>
  <si>
    <t>03.08.2022 06:47:15</t>
  </si>
  <si>
    <t>03.08.2022 06:47:28</t>
  </si>
  <si>
    <t>03.08.2022 06:47:30</t>
  </si>
  <si>
    <t>03.08.2022 06:47:31</t>
  </si>
  <si>
    <t>03.08.2022 06:47:52</t>
  </si>
  <si>
    <t>03.08.2022 06:47:58</t>
  </si>
  <si>
    <t>03.08.2022 06:48:00</t>
  </si>
  <si>
    <t>03.08.2022 06:48:01</t>
  </si>
  <si>
    <t>03.08.2022 06:48:03</t>
  </si>
  <si>
    <t>03.08.2022 06:48:04</t>
  </si>
  <si>
    <t>03.08.2022 06:48:06</t>
  </si>
  <si>
    <t>03.08.2022 06:48:47</t>
  </si>
  <si>
    <t>03.08.2022 06:48:50</t>
  </si>
  <si>
    <t>03.08.2022 06:48:51</t>
  </si>
  <si>
    <t>03.08.2022 06:49:00</t>
  </si>
  <si>
    <t>03.08.2022 06:49:01</t>
  </si>
  <si>
    <t>03.08.2022 06:49:03</t>
  </si>
  <si>
    <t>03.08.2022 06:49:04</t>
  </si>
  <si>
    <t>03.08.2022 06:49:12</t>
  </si>
  <si>
    <t>03.08.2022 06:49:13</t>
  </si>
  <si>
    <t>03.08.2022 06:49:54</t>
  </si>
  <si>
    <t>03.08.2022 06:49:55</t>
  </si>
  <si>
    <t>03.08.2022 06:49:57</t>
  </si>
  <si>
    <t>03.08.2022 06:50:10</t>
  </si>
  <si>
    <t>03.08.2022 06:50:30</t>
  </si>
  <si>
    <t>03.08.2022 06:50:31</t>
  </si>
  <si>
    <t>03.08.2022 06:50:33</t>
  </si>
  <si>
    <t>03.08.2022 06:50:56</t>
  </si>
  <si>
    <t>03.08.2022 06:50:57</t>
  </si>
  <si>
    <t>03.08.2022 06:50:59</t>
  </si>
  <si>
    <t>03.08.2022 06:51:26</t>
  </si>
  <si>
    <t>03.08.2022 06:51:27</t>
  </si>
  <si>
    <t>03.08.2022 06:51:45</t>
  </si>
  <si>
    <t>03.08.2022 06:51:47</t>
  </si>
  <si>
    <t>03.08.2022 06:51:48</t>
  </si>
  <si>
    <t>03.08.2022 06:51:50</t>
  </si>
  <si>
    <t>03.08.2022 06:52:03</t>
  </si>
  <si>
    <t>03.08.2022 06:52:04</t>
  </si>
  <si>
    <t>03.08.2022 06:52:09</t>
  </si>
  <si>
    <t>03.08.2022 06:52:10</t>
  </si>
  <si>
    <t>03.08.2022 06:52:27</t>
  </si>
  <si>
    <t>03.08.2022 06:52:43</t>
  </si>
  <si>
    <t>03.08.2022 06:52:48</t>
  </si>
  <si>
    <t>03.08.2022 06:52:49</t>
  </si>
  <si>
    <t>03.08.2022 06:53:22</t>
  </si>
  <si>
    <t>03.08.2022 06:53:24</t>
  </si>
  <si>
    <t>03.08.2022 06:53:25</t>
  </si>
  <si>
    <t>03.08.2022 06:53:42</t>
  </si>
  <si>
    <t>03.08.2022 06:53:43</t>
  </si>
  <si>
    <t>03.08.2022 06:53:45</t>
  </si>
  <si>
    <t>03.08.2022 06:53:46</t>
  </si>
  <si>
    <t>03.08.2022 06:53:48</t>
  </si>
  <si>
    <t>03.08.2022 06:53:55</t>
  </si>
  <si>
    <t>03.08.2022 06:54:04</t>
  </si>
  <si>
    <t>03.08.2022 06:54:06</t>
  </si>
  <si>
    <t>03.08.2022 06:54:39</t>
  </si>
  <si>
    <t>03.08.2022 06:54:40</t>
  </si>
  <si>
    <t>03.08.2022 06:54:55</t>
  </si>
  <si>
    <t>03.08.2022 06:54:57</t>
  </si>
  <si>
    <t>03.08.2022 06:55:00</t>
  </si>
  <si>
    <t>03.08.2022 06:55:03</t>
  </si>
  <si>
    <t>03.08.2022 06:55:04</t>
  </si>
  <si>
    <t>03.08.2022 06:55:16</t>
  </si>
  <si>
    <t>03.08.2022 06:55:27</t>
  </si>
  <si>
    <t>03.08.2022 06:55:28</t>
  </si>
  <si>
    <t>03.08.2022 06:55:30</t>
  </si>
  <si>
    <t>03.08.2022 06:55:31</t>
  </si>
  <si>
    <t>03.08.2022 06:55:33</t>
  </si>
  <si>
    <t>03.08.2022 06:55:37</t>
  </si>
  <si>
    <t>03.08.2022 06:55:40</t>
  </si>
  <si>
    <t>03.08.2022 06:55:57</t>
  </si>
  <si>
    <t>03.08.2022 06:55:58</t>
  </si>
  <si>
    <t>03.08.2022 06:56:00</t>
  </si>
  <si>
    <t>03.08.2022 06:56:01</t>
  </si>
  <si>
    <t>03.08.2022 06:56:33</t>
  </si>
  <si>
    <t>03.08.2022 06:56:34</t>
  </si>
  <si>
    <t>03.08.2022 06:57:34</t>
  </si>
  <si>
    <t>03.08.2022 06:58:03</t>
  </si>
  <si>
    <t>03.08.2022 06:58:04</t>
  </si>
  <si>
    <t>03.08.2022 06:58:22</t>
  </si>
  <si>
    <t>03.08.2022 06:58:58</t>
  </si>
  <si>
    <t>03.08.2022 06:59:00</t>
  </si>
  <si>
    <t>03.08.2022 06:59:25</t>
  </si>
  <si>
    <t>03.08.2022 06:59:27</t>
  </si>
  <si>
    <t>03.08.2022 06:59:53</t>
  </si>
  <si>
    <t>03.08.2022 07:00:21</t>
  </si>
  <si>
    <t>03.08.2022 07:00:22</t>
  </si>
  <si>
    <t>03.08.2022 07:00:24</t>
  </si>
  <si>
    <t>03.08.2022 07:00:27</t>
  </si>
  <si>
    <t>03.08.2022 07:00:28</t>
  </si>
  <si>
    <t>03.08.2022 07:00:30</t>
  </si>
  <si>
    <t>03.08.2022 07:00:31</t>
  </si>
  <si>
    <t>03.08.2022 07:00:33</t>
  </si>
  <si>
    <t>03.08.2022 07:00:57</t>
  </si>
  <si>
    <t>03.08.2022 07:00:58</t>
  </si>
  <si>
    <t>03.08.2022 07:01:09</t>
  </si>
  <si>
    <t>03.08.2022 07:01:10</t>
  </si>
  <si>
    <t>03.08.2022 07:01:12</t>
  </si>
  <si>
    <t>03.08.2022 07:01:13</t>
  </si>
  <si>
    <t>03.08.2022 07:01:25</t>
  </si>
  <si>
    <t>03.08.2022 07:01:34</t>
  </si>
  <si>
    <t>03.08.2022 07:01:36</t>
  </si>
  <si>
    <t>03.08.2022 07:01:37</t>
  </si>
  <si>
    <t>03.08.2022 07:02:04</t>
  </si>
  <si>
    <t>03.08.2022 07:02:09</t>
  </si>
  <si>
    <t>03.08.2022 07:02:10</t>
  </si>
  <si>
    <t>03.08.2022 07:02:12</t>
  </si>
  <si>
    <t>03.08.2022 07:02:13</t>
  </si>
  <si>
    <t>03.08.2022 07:02:21</t>
  </si>
  <si>
    <t>03.08.2022 07:03:12</t>
  </si>
  <si>
    <t>03.08.2022 07:03:13</t>
  </si>
  <si>
    <t>03.08.2022 07:03:40</t>
  </si>
  <si>
    <t>03.08.2022 07:04:07</t>
  </si>
  <si>
    <t>03.08.2022 07:04:09</t>
  </si>
  <si>
    <t>03.08.2022 07:04:10</t>
  </si>
  <si>
    <t>03.08.2022 07:04:12</t>
  </si>
  <si>
    <t>03.08.2022 07:04:13</t>
  </si>
  <si>
    <t>03.08.2022 07:04:16</t>
  </si>
  <si>
    <t>03.08.2022 07:04:18</t>
  </si>
  <si>
    <t>03.08.2022 07:04:19</t>
  </si>
  <si>
    <t>03.08.2022 07:04:21</t>
  </si>
  <si>
    <t>03.08.2022 07:04:24</t>
  </si>
  <si>
    <t>03.08.2022 07:04:51</t>
  </si>
  <si>
    <t>03.08.2022 07:04:52</t>
  </si>
  <si>
    <t>03.08.2022 07:05:30</t>
  </si>
  <si>
    <t>03.08.2022 07:05:31</t>
  </si>
  <si>
    <t>03.08.2022 07:05:33</t>
  </si>
  <si>
    <t>03.08.2022 07:05:42</t>
  </si>
  <si>
    <t>03.08.2022 07:05:43</t>
  </si>
  <si>
    <t>03.08.2022 07:05:58</t>
  </si>
  <si>
    <t>03.08.2022 07:06:06</t>
  </si>
  <si>
    <t>03.08.2022 07:07:04</t>
  </si>
  <si>
    <t>03.08.2022 07:07:06</t>
  </si>
  <si>
    <t>03.08.2022 07:07:25</t>
  </si>
  <si>
    <t>03.08.2022 07:07:27</t>
  </si>
  <si>
    <t>03.08.2022 07:07:48</t>
  </si>
  <si>
    <t>03.08.2022 07:07:49</t>
  </si>
  <si>
    <t>03.08.2022 07:08:01</t>
  </si>
  <si>
    <t>03.08.2022 07:08:03</t>
  </si>
  <si>
    <t>03.08.2022 07:08:04</t>
  </si>
  <si>
    <t>03.08.2022 07:08:21</t>
  </si>
  <si>
    <t>03.08.2022 07:08:22</t>
  </si>
  <si>
    <t>03.08.2022 07:08:45</t>
  </si>
  <si>
    <t>03.08.2022 07:08:48</t>
  </si>
  <si>
    <t>03.08.2022 07:08:55</t>
  </si>
  <si>
    <t>03.08.2022 07:09:15</t>
  </si>
  <si>
    <t>03.08.2022 07:09:16</t>
  </si>
  <si>
    <t>03.08.2022 07:09:19</t>
  </si>
  <si>
    <t>03.08.2022 07:09:22</t>
  </si>
  <si>
    <t>03.08.2022 07:09:24</t>
  </si>
  <si>
    <t>03.08.2022 07:09:30</t>
  </si>
  <si>
    <t>03.08.2022 07:09:31</t>
  </si>
  <si>
    <t>03.08.2022 07:10:37</t>
  </si>
  <si>
    <t>03.08.2022 07:11:13</t>
  </si>
  <si>
    <t>03.08.2022 07:11:15</t>
  </si>
  <si>
    <t>03.08.2022 07:11:16</t>
  </si>
  <si>
    <t>03.08.2022 07:11:18</t>
  </si>
  <si>
    <t>03.08.2022 07:11:52</t>
  </si>
  <si>
    <t>03.08.2022 07:11:54</t>
  </si>
  <si>
    <t>03.08.2022 07:12:15</t>
  </si>
  <si>
    <t>03.08.2022 07:12:16</t>
  </si>
  <si>
    <t>03.08.2022 07:12:24</t>
  </si>
  <si>
    <t>03.08.2022 07:13:06</t>
  </si>
  <si>
    <t>03.08.2022 07:13:09</t>
  </si>
  <si>
    <t>03.08.2022 07:13:10</t>
  </si>
  <si>
    <t>03.08.2022 07:13:58</t>
  </si>
  <si>
    <t>03.08.2022 07:14:00</t>
  </si>
  <si>
    <t>03.08.2022 07:14:10</t>
  </si>
  <si>
    <t>03.08.2022 07:14:12</t>
  </si>
  <si>
    <t>03.08.2022 07:14:42</t>
  </si>
  <si>
    <t>03.08.2022 07:14:47</t>
  </si>
  <si>
    <t>03.08.2022 07:14:48</t>
  </si>
  <si>
    <t>03.08.2022 07:14:56</t>
  </si>
  <si>
    <t>03.08.2022 07:15:41</t>
  </si>
  <si>
    <t>03.08.2022 07:15:42</t>
  </si>
  <si>
    <t>03.08.2022 07:15:53</t>
  </si>
  <si>
    <t>03.08.2022 07:15:54</t>
  </si>
  <si>
    <t>03.08.2022 07:16:10</t>
  </si>
  <si>
    <t>03.08.2022 07:16:34</t>
  </si>
  <si>
    <t>03.08.2022 07:16:36</t>
  </si>
  <si>
    <t>03.08.2022 07:16:37</t>
  </si>
  <si>
    <t>03.08.2022 07:16:46</t>
  </si>
  <si>
    <t>03.08.2022 07:17:01</t>
  </si>
  <si>
    <t>03.08.2022 07:17:03</t>
  </si>
  <si>
    <t>03.08.2022 07:17:04</t>
  </si>
  <si>
    <t>03.08.2022 07:17:06</t>
  </si>
  <si>
    <t>03.08.2022 07:17:24</t>
  </si>
  <si>
    <t>03.08.2022 07:17:25</t>
  </si>
  <si>
    <t>03.08.2022 07:17:33</t>
  </si>
  <si>
    <t>03.08.2022 07:17:36</t>
  </si>
  <si>
    <t>03.08.2022 07:17:42</t>
  </si>
  <si>
    <t>03.08.2022 07:17:43</t>
  </si>
  <si>
    <t>03.08.2022 07:18:09</t>
  </si>
  <si>
    <t>03.08.2022 07:18:31</t>
  </si>
  <si>
    <t>03.08.2022 07:18:33</t>
  </si>
  <si>
    <t>03.08.2022 07:18:34</t>
  </si>
  <si>
    <t>03.08.2022 07:18:39</t>
  </si>
  <si>
    <t>03.08.2022 07:18:52</t>
  </si>
  <si>
    <t>03.08.2022 07:18:57</t>
  </si>
  <si>
    <t>03.08.2022 07:19:28</t>
  </si>
  <si>
    <t>03.08.2022 07:19:30</t>
  </si>
  <si>
    <t>03.08.2022 07:20:15</t>
  </si>
  <si>
    <t>03.08.2022 07:20:16</t>
  </si>
  <si>
    <t>03.08.2022 07:20:18</t>
  </si>
  <si>
    <t>03.08.2022 07:20:19</t>
  </si>
  <si>
    <t>03.08.2022 07:20:49</t>
  </si>
  <si>
    <t>03.08.2022 07:20:51</t>
  </si>
  <si>
    <t>03.08.2022 07:20:52</t>
  </si>
  <si>
    <t>03.08.2022 07:21:00</t>
  </si>
  <si>
    <t>03.08.2022 07:21:37</t>
  </si>
  <si>
    <t>03.08.2022 07:21:49</t>
  </si>
  <si>
    <t>03.08.2022 07:21:51</t>
  </si>
  <si>
    <t>03.08.2022 07:21:52</t>
  </si>
  <si>
    <t>03.08.2022 07:21:54</t>
  </si>
  <si>
    <t>03.08.2022 07:21:55</t>
  </si>
  <si>
    <t>03.08.2022 07:21:57</t>
  </si>
  <si>
    <t>03.08.2022 07:22:44</t>
  </si>
  <si>
    <t>03.08.2022 07:23:09</t>
  </si>
  <si>
    <t>03.08.2022 07:23:27</t>
  </si>
  <si>
    <t>03.08.2022 07:23:28</t>
  </si>
  <si>
    <t>03.08.2022 07:23:39</t>
  </si>
  <si>
    <t>03.08.2022 07:23:40</t>
  </si>
  <si>
    <t>03.08.2022 07:23:42</t>
  </si>
  <si>
    <t>03.08.2022 07:24:07</t>
  </si>
  <si>
    <t>03.08.2022 07:24:34</t>
  </si>
  <si>
    <t>03.08.2022 07:25:25</t>
  </si>
  <si>
    <t>03.08.2022 07:25:27</t>
  </si>
  <si>
    <t>03.08.2022 07:25:30</t>
  </si>
  <si>
    <t>03.08.2022 07:25:31</t>
  </si>
  <si>
    <t>03.08.2022 07:25:54</t>
  </si>
  <si>
    <t>03.08.2022 07:25:55</t>
  </si>
  <si>
    <t>03.08.2022 07:25:57</t>
  </si>
  <si>
    <t>03.08.2022 07:25:58</t>
  </si>
  <si>
    <t>03.08.2022 07:26:00</t>
  </si>
  <si>
    <t>03.08.2022 07:26:01</t>
  </si>
  <si>
    <t>03.08.2022 07:26:03</t>
  </si>
  <si>
    <t>03.08.2022 07:26:04</t>
  </si>
  <si>
    <t>03.08.2022 07:26:31</t>
  </si>
  <si>
    <t>03.08.2022 07:26:39</t>
  </si>
  <si>
    <t>03.08.2022 07:26:43</t>
  </si>
  <si>
    <t>03.08.2022 07:26:45</t>
  </si>
  <si>
    <t>03.08.2022 07:26:49</t>
  </si>
  <si>
    <t>03.08.2022 07:26:54</t>
  </si>
  <si>
    <t>03.08.2022 07:27:04</t>
  </si>
  <si>
    <t>03.08.2022 07:27:06</t>
  </si>
  <si>
    <t>03.08.2022 07:27:07</t>
  </si>
  <si>
    <t>03.08.2022 07:27:10</t>
  </si>
  <si>
    <t>03.08.2022 07:27:13</t>
  </si>
  <si>
    <t>03.08.2022 07:27:15</t>
  </si>
  <si>
    <t>03.08.2022 07:27:22</t>
  </si>
  <si>
    <t>03.08.2022 07:27:46</t>
  </si>
  <si>
    <t>03.08.2022 07:27:48</t>
  </si>
  <si>
    <t>03.08.2022 07:27:49</t>
  </si>
  <si>
    <t>03.08.2022 07:27:51</t>
  </si>
  <si>
    <t>03.08.2022 07:28:15</t>
  </si>
  <si>
    <t>03.08.2022 07:29:39</t>
  </si>
  <si>
    <t>03.08.2022 07:29:40</t>
  </si>
  <si>
    <t>03.08.2022 07:29:52</t>
  </si>
  <si>
    <t>03.08.2022 07:29:54</t>
  </si>
  <si>
    <t>03.08.2022 07:29:55</t>
  </si>
  <si>
    <t>03.08.2022 07:29:57</t>
  </si>
  <si>
    <t>03.08.2022 07:29:58</t>
  </si>
  <si>
    <t>03.08.2022 07:30:01</t>
  </si>
  <si>
    <t>03.08.2022 07:30:36</t>
  </si>
  <si>
    <t>03.08.2022 07:30:37</t>
  </si>
  <si>
    <t>03.08.2022 07:30:39</t>
  </si>
  <si>
    <t>03.08.2022 07:30:53</t>
  </si>
  <si>
    <t>03.08.2022 07:30:54</t>
  </si>
  <si>
    <t>03.08.2022 07:30:56</t>
  </si>
  <si>
    <t>03.08.2022 07:30:57</t>
  </si>
  <si>
    <t>03.08.2022 07:30:59</t>
  </si>
  <si>
    <t>03.08.2022 07:31:11</t>
  </si>
  <si>
    <t>03.08.2022 07:32:55</t>
  </si>
  <si>
    <t>03.08.2022 07:33:07</t>
  </si>
  <si>
    <t>03.08.2022 07:33:28</t>
  </si>
  <si>
    <t>03.08.2022 07:33:36</t>
  </si>
  <si>
    <t>03.08.2022 07:33:42</t>
  </si>
  <si>
    <t>03.08.2022 07:33:50</t>
  </si>
  <si>
    <t>03.08.2022 07:33:51</t>
  </si>
  <si>
    <t>03.08.2022 07:34:54</t>
  </si>
  <si>
    <t>03.08.2022 07:35:04</t>
  </si>
  <si>
    <t>03.08.2022 07:35:06</t>
  </si>
  <si>
    <t>03.08.2022 07:35:30</t>
  </si>
  <si>
    <t>03.08.2022 07:35:43</t>
  </si>
  <si>
    <t>03.08.2022 07:35:45</t>
  </si>
  <si>
    <t>03.08.2022 07:35:46</t>
  </si>
  <si>
    <t>03.08.2022 07:35:49</t>
  </si>
  <si>
    <t>03.08.2022 07:35:52</t>
  </si>
  <si>
    <t>03.08.2022 07:36:03</t>
  </si>
  <si>
    <t>03.08.2022 07:36:19</t>
  </si>
  <si>
    <t>03.08.2022 07:36:21</t>
  </si>
  <si>
    <t>03.08.2022 07:36:30</t>
  </si>
  <si>
    <t>03.08.2022 07:36:49</t>
  </si>
  <si>
    <t>03.08.2022 07:36:51</t>
  </si>
  <si>
    <t>03.08.2022 07:38:54</t>
  </si>
  <si>
    <t>03.08.2022 07:39:24</t>
  </si>
  <si>
    <t>03.08.2022 07:39:46</t>
  </si>
  <si>
    <t>03.08.2022 07:39:54</t>
  </si>
  <si>
    <t>03.08.2022 07:39:55</t>
  </si>
  <si>
    <t>03.08.2022 07:39:57</t>
  </si>
  <si>
    <t>03.08.2022 07:39:58</t>
  </si>
  <si>
    <t>03.08.2022 07:40:15</t>
  </si>
  <si>
    <t>03.08.2022 07:40:37</t>
  </si>
  <si>
    <t>03.08.2022 07:40:42</t>
  </si>
  <si>
    <t>03.08.2022 07:40:43</t>
  </si>
  <si>
    <t>03.08.2022 07:41:00</t>
  </si>
  <si>
    <t>03.08.2022 07:41:01</t>
  </si>
  <si>
    <t>03.08.2022 07:41:12</t>
  </si>
  <si>
    <t>03.08.2022 07:41:13</t>
  </si>
  <si>
    <t>03.08.2022 07:41:19</t>
  </si>
  <si>
    <t>03.08.2022 07:41:24</t>
  </si>
  <si>
    <t>03.08.2022 07:41:39</t>
  </si>
  <si>
    <t>03.08.2022 07:42:01</t>
  </si>
  <si>
    <t>03.08.2022 07:42:03</t>
  </si>
  <si>
    <t>03.08.2022 07:42:04</t>
  </si>
  <si>
    <t>03.08.2022 07:42:21</t>
  </si>
  <si>
    <t>03.08.2022 07:42:25</t>
  </si>
  <si>
    <t>03.08.2022 07:42:52</t>
  </si>
  <si>
    <t>03.08.2022 07:43:10</t>
  </si>
  <si>
    <t>03.08.2022 07:43:12</t>
  </si>
  <si>
    <t>03.08.2022 07:44:07</t>
  </si>
  <si>
    <t>03.08.2022 07:44:33</t>
  </si>
  <si>
    <t>03.08.2022 07:44:34</t>
  </si>
  <si>
    <t>03.08.2022 07:45:13</t>
  </si>
  <si>
    <t>03.08.2022 07:45:15</t>
  </si>
  <si>
    <t>03.08.2022 07:45:18</t>
  </si>
  <si>
    <t>03.08.2022 07:45:33</t>
  </si>
  <si>
    <t>03.08.2022 07:46:04</t>
  </si>
  <si>
    <t>03.08.2022 07:46:07</t>
  </si>
  <si>
    <t>03.08.2022 07:46:09</t>
  </si>
  <si>
    <t>03.08.2022 07:46:21</t>
  </si>
  <si>
    <t>03.08.2022 07:46:30</t>
  </si>
  <si>
    <t>03.08.2022 07:46:31</t>
  </si>
  <si>
    <t>03.08.2022 07:46:57</t>
  </si>
  <si>
    <t>03.08.2022 07:46:58</t>
  </si>
  <si>
    <t>03.08.2022 07:47:01</t>
  </si>
  <si>
    <t>03.08.2022 07:47:03</t>
  </si>
  <si>
    <t>03.08.2022 07:47:04</t>
  </si>
  <si>
    <t>03.08.2022 07:47:12</t>
  </si>
  <si>
    <t>03.08.2022 07:47:13</t>
  </si>
  <si>
    <t>03.08.2022 07:47:22</t>
  </si>
  <si>
    <t>03.08.2022 07:47:24</t>
  </si>
  <si>
    <t>03.08.2022 07:47:25</t>
  </si>
  <si>
    <t>03.08.2022 07:47:27</t>
  </si>
  <si>
    <t>03.08.2022 07:47:31</t>
  </si>
  <si>
    <t>03.08.2022 07:47:34</t>
  </si>
  <si>
    <t>03.08.2022 07:47:40</t>
  </si>
  <si>
    <t>03.08.2022 07:47:46</t>
  </si>
  <si>
    <t>03.08.2022 07:48:18</t>
  </si>
  <si>
    <t>03.08.2022 07:49:12</t>
  </si>
  <si>
    <t>03.08.2022 07:49:13</t>
  </si>
  <si>
    <t>03.08.2022 07:49:25</t>
  </si>
  <si>
    <t>03.08.2022 07:49:52</t>
  </si>
  <si>
    <t>03.08.2022 07:49:54</t>
  </si>
  <si>
    <t>03.08.2022 07:49:55</t>
  </si>
  <si>
    <t>03.08.2022 07:50:07</t>
  </si>
  <si>
    <t>03.08.2022 07:50:10</t>
  </si>
  <si>
    <t>03.08.2022 07:50:16</t>
  </si>
  <si>
    <t>03.08.2022 07:50:22</t>
  </si>
  <si>
    <t>03.08.2022 07:50:30</t>
  </si>
  <si>
    <t>03.08.2022 07:50:31</t>
  </si>
  <si>
    <t>03.08.2022 07:50:33</t>
  </si>
  <si>
    <t>03.08.2022 07:50:34</t>
  </si>
  <si>
    <t>03.08.2022 07:50:52</t>
  </si>
  <si>
    <t>03.08.2022 07:50:54</t>
  </si>
  <si>
    <t>03.08.2022 07:50:55</t>
  </si>
  <si>
    <t>03.08.2022 07:51:03</t>
  </si>
  <si>
    <t>03.08.2022 07:51:04</t>
  </si>
  <si>
    <t>03.08.2022 07:51:06</t>
  </si>
  <si>
    <t>03.08.2022 07:51:10</t>
  </si>
  <si>
    <t>03.08.2022 07:51:12</t>
  </si>
  <si>
    <t>03.08.2022 07:52:03</t>
  </si>
  <si>
    <t>03.08.2022 07:52:04</t>
  </si>
  <si>
    <t>03.08.2022 07:52:12</t>
  </si>
  <si>
    <t>03.08.2022 07:52:51</t>
  </si>
  <si>
    <t>03.08.2022 07:53:25</t>
  </si>
  <si>
    <t>03.08.2022 07:53:27</t>
  </si>
  <si>
    <t>03.08.2022 07:53:42</t>
  </si>
  <si>
    <t>03.08.2022 07:53:54</t>
  </si>
  <si>
    <t>03.08.2022 07:54:12</t>
  </si>
  <si>
    <t>03.08.2022 07:54:13</t>
  </si>
  <si>
    <t>03.08.2022 07:54:15</t>
  </si>
  <si>
    <t>03.08.2022 07:55:06</t>
  </si>
  <si>
    <t>03.08.2022 07:55:07</t>
  </si>
  <si>
    <t>03.08.2022 07:55:09</t>
  </si>
  <si>
    <t>03.08.2022 07:55:28</t>
  </si>
  <si>
    <t>03.08.2022 07:55:30</t>
  </si>
  <si>
    <t>03.08.2022 07:55:31</t>
  </si>
  <si>
    <t>03.08.2022 07:55:37</t>
  </si>
  <si>
    <t>03.08.2022 07:56:04</t>
  </si>
  <si>
    <t>03.08.2022 07:56:18</t>
  </si>
  <si>
    <t>03.08.2022 07:56:25</t>
  </si>
  <si>
    <t>03.08.2022 07:56:39</t>
  </si>
  <si>
    <t>03.08.2022 07:56:49</t>
  </si>
  <si>
    <t>03.08.2022 07:56:51</t>
  </si>
  <si>
    <t>03.08.2022 07:56:52</t>
  </si>
  <si>
    <t>03.08.2022 07:56:54</t>
  </si>
  <si>
    <t>03.08.2022 07:57:07</t>
  </si>
  <si>
    <t>03.08.2022 07:57:09</t>
  </si>
  <si>
    <t>03.08.2022 07:57:10</t>
  </si>
  <si>
    <t>03.08.2022 07:57:30</t>
  </si>
  <si>
    <t>03.08.2022 07:57:31</t>
  </si>
  <si>
    <t>03.08.2022 07:57:37</t>
  </si>
  <si>
    <t>03.08.2022 07:57:40</t>
  </si>
  <si>
    <t>03.08.2022 07:58:13</t>
  </si>
  <si>
    <t>03.08.2022 07:58:27</t>
  </si>
  <si>
    <t>03.08.2022 07:58:28</t>
  </si>
  <si>
    <t>03.08.2022 07:58:33</t>
  </si>
  <si>
    <t>03.08.2022 07:58:36</t>
  </si>
  <si>
    <t>03.08.2022 07:58:37</t>
  </si>
  <si>
    <t>03.08.2022 07:58:43</t>
  </si>
  <si>
    <t>03.08.2022 07:58:45</t>
  </si>
  <si>
    <t>03.08.2022 07:59:15</t>
  </si>
  <si>
    <t>03.08.2022 07:59:16</t>
  </si>
  <si>
    <t>03.08.2022 08:00:06</t>
  </si>
  <si>
    <t>03.08.2022 08:00:13</t>
  </si>
  <si>
    <t>03.08.2022 08:00:15</t>
  </si>
  <si>
    <t>03.08.2022 08:00:18</t>
  </si>
  <si>
    <t>03.08.2022 08:00:34</t>
  </si>
  <si>
    <t>03.08.2022 08:00:36</t>
  </si>
  <si>
    <t>03.08.2022 08:00:37</t>
  </si>
  <si>
    <t>03.08.2022 08:00:39</t>
  </si>
  <si>
    <t>03.08.2022 08:01:19</t>
  </si>
  <si>
    <t>03.08.2022 08:01:22</t>
  </si>
  <si>
    <t>03.08.2022 08:01:24</t>
  </si>
  <si>
    <t>03.08.2022 08:01:36</t>
  </si>
  <si>
    <t>03.08.2022 08:01:37</t>
  </si>
  <si>
    <t>03.08.2022 08:01:51</t>
  </si>
  <si>
    <t>03.08.2022 08:01:52</t>
  </si>
  <si>
    <t>03.08.2022 08:02:57</t>
  </si>
  <si>
    <t>03.08.2022 08:02:58</t>
  </si>
  <si>
    <t>03.08.2022 08:03:06</t>
  </si>
  <si>
    <t>03.08.2022 08:03:30</t>
  </si>
  <si>
    <t>03.08.2022 08:03:33</t>
  </si>
  <si>
    <t>03.08.2022 08:03:34</t>
  </si>
  <si>
    <t>03.08.2022 08:03:45</t>
  </si>
  <si>
    <t>03.08.2022 08:03:47</t>
  </si>
  <si>
    <t>03.08.2022 08:04:07</t>
  </si>
  <si>
    <t>03.08.2022 08:04:09</t>
  </si>
  <si>
    <t>03.08.2022 08:04:13</t>
  </si>
  <si>
    <t>03.08.2022 08:04:48</t>
  </si>
  <si>
    <t>03.08.2022 08:05:33</t>
  </si>
  <si>
    <t>03.08.2022 08:05:34</t>
  </si>
  <si>
    <t>03.08.2022 08:05:36</t>
  </si>
  <si>
    <t>03.08.2022 08:05:37</t>
  </si>
  <si>
    <t>03.08.2022 08:05:51</t>
  </si>
  <si>
    <t>03.08.2022 08:06:34</t>
  </si>
  <si>
    <t>03.08.2022 08:06:36</t>
  </si>
  <si>
    <t>03.08.2022 08:06:37</t>
  </si>
  <si>
    <t>03.08.2022 08:06:43</t>
  </si>
  <si>
    <t>03.08.2022 08:07:21</t>
  </si>
  <si>
    <t>03.08.2022 08:07:22</t>
  </si>
  <si>
    <t>03.08.2022 08:07:24</t>
  </si>
  <si>
    <t>03.08.2022 08:07:45</t>
  </si>
  <si>
    <t>03.08.2022 08:07:46</t>
  </si>
  <si>
    <t>03.08.2022 08:07:48</t>
  </si>
  <si>
    <t>03.08.2022 08:07:49</t>
  </si>
  <si>
    <t>03.08.2022 08:08:01</t>
  </si>
  <si>
    <t>03.08.2022 08:08:12</t>
  </si>
  <si>
    <t>03.08.2022 08:08:13</t>
  </si>
  <si>
    <t>03.08.2022 08:08:34</t>
  </si>
  <si>
    <t>03.08.2022 08:08:36</t>
  </si>
  <si>
    <t>03.08.2022 08:08:51</t>
  </si>
  <si>
    <t>03.08.2022 08:08:52</t>
  </si>
  <si>
    <t>03.08.2022 08:09:30</t>
  </si>
  <si>
    <t>03.08.2022 08:09:52</t>
  </si>
  <si>
    <t>03.08.2022 08:09:54</t>
  </si>
  <si>
    <t>03.08.2022 08:11:03</t>
  </si>
  <si>
    <t>03.08.2022 08:11:04</t>
  </si>
  <si>
    <t>03.08.2022 08:12:28</t>
  </si>
  <si>
    <t>03.08.2022 08:13:06</t>
  </si>
  <si>
    <t>03.08.2022 08:13:07</t>
  </si>
  <si>
    <t>03.08.2022 08:13:09</t>
  </si>
  <si>
    <t>03.08.2022 08:13:22</t>
  </si>
  <si>
    <t>03.08.2022 08:13:33</t>
  </si>
  <si>
    <t>03.08.2022 08:13:34</t>
  </si>
  <si>
    <t>03.08.2022 08:13:48</t>
  </si>
  <si>
    <t>03.08.2022 08:14:30</t>
  </si>
  <si>
    <t>03.08.2022 08:14:33</t>
  </si>
  <si>
    <t>03.08.2022 08:15:12</t>
  </si>
  <si>
    <t>03.08.2022 08:15:13</t>
  </si>
  <si>
    <t>03.08.2022 08:15:15</t>
  </si>
  <si>
    <t>03.08.2022 08:15:16</t>
  </si>
  <si>
    <t>03.08.2022 08:15:18</t>
  </si>
  <si>
    <t>03.08.2022 08:15:19</t>
  </si>
  <si>
    <t>03.08.2022 08:16:01</t>
  </si>
  <si>
    <t>03.08.2022 08:16:03</t>
  </si>
  <si>
    <t>03.08.2022 08:16:18</t>
  </si>
  <si>
    <t>03.08.2022 08:16:52</t>
  </si>
  <si>
    <t>03.08.2022 08:16:55</t>
  </si>
  <si>
    <t>03.08.2022 08:17:06</t>
  </si>
  <si>
    <t>03.08.2022 08:17:07</t>
  </si>
  <si>
    <t>03.08.2022 08:17:09</t>
  </si>
  <si>
    <t>03.08.2022 08:17:10</t>
  </si>
  <si>
    <t>03.08.2022 08:17:42</t>
  </si>
  <si>
    <t>03.08.2022 08:17:43</t>
  </si>
  <si>
    <t>03.08.2022 08:18:13</t>
  </si>
  <si>
    <t>03.08.2022 08:19:18</t>
  </si>
  <si>
    <t>03.08.2022 08:19:28</t>
  </si>
  <si>
    <t>03.08.2022 08:19:30</t>
  </si>
  <si>
    <t>03.08.2022 08:19:31</t>
  </si>
  <si>
    <t>03.08.2022 08:19:36</t>
  </si>
  <si>
    <t>03.08.2022 08:20:33</t>
  </si>
  <si>
    <t>03.08.2022 08:20:34</t>
  </si>
  <si>
    <t>03.08.2022 08:20:55</t>
  </si>
  <si>
    <t>03.08.2022 08:20:58</t>
  </si>
  <si>
    <t>03.08.2022 08:21:00</t>
  </si>
  <si>
    <t>03.08.2022 08:21:07</t>
  </si>
  <si>
    <t>03.08.2022 08:21:09</t>
  </si>
  <si>
    <t>03.08.2022 08:21:21</t>
  </si>
  <si>
    <t>03.08.2022 08:21:24</t>
  </si>
  <si>
    <t>03.08.2022 08:21:25</t>
  </si>
  <si>
    <t>03.08.2022 08:21:27</t>
  </si>
  <si>
    <t>03.08.2022 08:21:30</t>
  </si>
  <si>
    <t>03.08.2022 08:21:31</t>
  </si>
  <si>
    <t>03.08.2022 08:21:33</t>
  </si>
  <si>
    <t>03.08.2022 08:21:42</t>
  </si>
  <si>
    <t>03.08.2022 08:21:43</t>
  </si>
  <si>
    <t>03.08.2022 08:22:12</t>
  </si>
  <si>
    <t>03.08.2022 08:22:18</t>
  </si>
  <si>
    <t>03.08.2022 08:22:19</t>
  </si>
  <si>
    <t>03.08.2022 08:22:43</t>
  </si>
  <si>
    <t>03.08.2022 08:22:45</t>
  </si>
  <si>
    <t>03.08.2022 08:22:54</t>
  </si>
  <si>
    <t>03.08.2022 08:22:55</t>
  </si>
  <si>
    <t>03.08.2022 08:23:34</t>
  </si>
  <si>
    <t>03.08.2022 08:23:46</t>
  </si>
  <si>
    <t>03.08.2022 08:24:04</t>
  </si>
  <si>
    <t>03.08.2022 08:24:15</t>
  </si>
  <si>
    <t>03.08.2022 08:25:21</t>
  </si>
  <si>
    <t>03.08.2022 08:25:22</t>
  </si>
  <si>
    <t>03.08.2022 08:25:24</t>
  </si>
  <si>
    <t>03.08.2022 08:25:25</t>
  </si>
  <si>
    <t>03.08.2022 08:25:27</t>
  </si>
  <si>
    <t>03.08.2022 08:25:28</t>
  </si>
  <si>
    <t>03.08.2022 08:25:49</t>
  </si>
  <si>
    <t>03.08.2022 08:26:04</t>
  </si>
  <si>
    <t>03.08.2022 08:26:06</t>
  </si>
  <si>
    <t>03.08.2022 08:26:07</t>
  </si>
  <si>
    <t>03.08.2022 08:26:09</t>
  </si>
  <si>
    <t>03.08.2022 08:26:10</t>
  </si>
  <si>
    <t>03.08.2022 08:26:12</t>
  </si>
  <si>
    <t>03.08.2022 08:26:13</t>
  </si>
  <si>
    <t>03.08.2022 08:26:42</t>
  </si>
  <si>
    <t>03.08.2022 08:26:43</t>
  </si>
  <si>
    <t>03.08.2022 08:26:46</t>
  </si>
  <si>
    <t>03.08.2022 08:26:49</t>
  </si>
  <si>
    <t>03.08.2022 08:26:51</t>
  </si>
  <si>
    <t>03.08.2022 08:27:03</t>
  </si>
  <si>
    <t>03.08.2022 08:27:09</t>
  </si>
  <si>
    <t>03.08.2022 08:27:24</t>
  </si>
  <si>
    <t>03.08.2022 08:27:37</t>
  </si>
  <si>
    <t>03.08.2022 08:27:39</t>
  </si>
  <si>
    <t>03.08.2022 08:28:19</t>
  </si>
  <si>
    <t>03.08.2022 08:28:33</t>
  </si>
  <si>
    <t>03.08.2022 08:29:03</t>
  </si>
  <si>
    <t>03.08.2022 08:29:06</t>
  </si>
  <si>
    <t>03.08.2022 08:29:07</t>
  </si>
  <si>
    <t>03.08.2022 08:29:46</t>
  </si>
  <si>
    <t>03.08.2022 08:29:48</t>
  </si>
  <si>
    <t>03.08.2022 08:29:49</t>
  </si>
  <si>
    <t>03.08.2022 08:29:51</t>
  </si>
  <si>
    <t>03.08.2022 08:29:52</t>
  </si>
  <si>
    <t>03.08.2022 08:29:54</t>
  </si>
  <si>
    <t>03.08.2022 08:30:15</t>
  </si>
  <si>
    <t>03.08.2022 08:30:16</t>
  </si>
  <si>
    <t>03.08.2022 08:30:18</t>
  </si>
  <si>
    <t>03.08.2022 08:30:21</t>
  </si>
  <si>
    <t>03.08.2022 08:30:24</t>
  </si>
  <si>
    <t>03.08.2022 08:30:25</t>
  </si>
  <si>
    <t>03.08.2022 08:30:30</t>
  </si>
  <si>
    <t>03.08.2022 08:30:49</t>
  </si>
  <si>
    <t>03.08.2022 08:31:10</t>
  </si>
  <si>
    <t>03.08.2022 08:31:12</t>
  </si>
  <si>
    <t>03.08.2022 08:31:34</t>
  </si>
  <si>
    <t>03.08.2022 08:32:15</t>
  </si>
  <si>
    <t>03.08.2022 08:32:16</t>
  </si>
  <si>
    <t>03.08.2022 08:32:19</t>
  </si>
  <si>
    <t>03.08.2022 08:32:21</t>
  </si>
  <si>
    <t>03.08.2022 08:32:22</t>
  </si>
  <si>
    <t>03.08.2022 08:32:28</t>
  </si>
  <si>
    <t>03.08.2022 08:32:30</t>
  </si>
  <si>
    <t>03.08.2022 08:32:31</t>
  </si>
  <si>
    <t>03.08.2022 08:32:48</t>
  </si>
  <si>
    <t>03.08.2022 08:33:03</t>
  </si>
  <si>
    <t>03.08.2022 08:33:04</t>
  </si>
  <si>
    <t>03.08.2022 08:33:06</t>
  </si>
  <si>
    <t>03.08.2022 08:33:07</t>
  </si>
  <si>
    <t>03.08.2022 08:33:15</t>
  </si>
  <si>
    <t>03.08.2022 08:33:27</t>
  </si>
  <si>
    <t>03.08.2022 08:34:36</t>
  </si>
  <si>
    <t>03.08.2022 08:34:37</t>
  </si>
  <si>
    <t>03.08.2022 08:34:58</t>
  </si>
  <si>
    <t>03.08.2022 08:35:00</t>
  </si>
  <si>
    <t>03.08.2022 08:35:04</t>
  </si>
  <si>
    <t>03.08.2022 08:35:06</t>
  </si>
  <si>
    <t>03.08.2022 08:35:22</t>
  </si>
  <si>
    <t>03.08.2022 08:35:31</t>
  </si>
  <si>
    <t>03.08.2022 08:35:33</t>
  </si>
  <si>
    <t>03.08.2022 08:35:34</t>
  </si>
  <si>
    <t>03.08.2022 08:35:36</t>
  </si>
  <si>
    <t>03.08.2022 08:35:39</t>
  </si>
  <si>
    <t>03.08.2022 08:35:56</t>
  </si>
  <si>
    <t>03.08.2022 08:36:06</t>
  </si>
  <si>
    <t>03.08.2022 08:36:27</t>
  </si>
  <si>
    <t>03.08.2022 08:36:54</t>
  </si>
  <si>
    <t>03.08.2022 08:37:27</t>
  </si>
  <si>
    <t>03.08.2022 08:37:28</t>
  </si>
  <si>
    <t>03.08.2022 08:37:30</t>
  </si>
  <si>
    <t>03.08.2022 08:37:58</t>
  </si>
  <si>
    <t>03.08.2022 08:38:04</t>
  </si>
  <si>
    <t>03.08.2022 08:38:06</t>
  </si>
  <si>
    <t>03.08.2022 08:38:07</t>
  </si>
  <si>
    <t>03.08.2022 08:38:09</t>
  </si>
  <si>
    <t>03.08.2022 08:38:10</t>
  </si>
  <si>
    <t>03.08.2022 08:39:04</t>
  </si>
  <si>
    <t>03.08.2022 08:39:06</t>
  </si>
  <si>
    <t>03.08.2022 08:39:07</t>
  </si>
  <si>
    <t>03.08.2022 08:39:09</t>
  </si>
  <si>
    <t>03.08.2022 08:39:24</t>
  </si>
  <si>
    <t>03.08.2022 08:39:25</t>
  </si>
  <si>
    <t>03.08.2022 08:39:34</t>
  </si>
  <si>
    <t>03.08.2022 08:40:30</t>
  </si>
  <si>
    <t>03.08.2022 08:40:39</t>
  </si>
  <si>
    <t>03.08.2022 08:40:51</t>
  </si>
  <si>
    <t>03.08.2022 08:40:52</t>
  </si>
  <si>
    <t>03.08.2022 08:41:12</t>
  </si>
  <si>
    <t>03.08.2022 08:41:31</t>
  </si>
  <si>
    <t>03.08.2022 08:41:33</t>
  </si>
  <si>
    <t>03.08.2022 08:41:36</t>
  </si>
  <si>
    <t>03.08.2022 08:41:37</t>
  </si>
  <si>
    <t>03.08.2022 08:41:40</t>
  </si>
  <si>
    <t>03.08.2022 08:41:58</t>
  </si>
  <si>
    <t>03.08.2022 08:42:04</t>
  </si>
  <si>
    <t>03.08.2022 08:42:18</t>
  </si>
  <si>
    <t>03.08.2022 08:42:19</t>
  </si>
  <si>
    <t>03.08.2022 08:42:25</t>
  </si>
  <si>
    <t>03.08.2022 08:42:53</t>
  </si>
  <si>
    <t>03.08.2022 08:42:54</t>
  </si>
  <si>
    <t>03.08.2022 08:43:15</t>
  </si>
  <si>
    <t>03.08.2022 08:43:16</t>
  </si>
  <si>
    <t>03.08.2022 08:43:18</t>
  </si>
  <si>
    <t>03.08.2022 08:43:24</t>
  </si>
  <si>
    <t>03.08.2022 08:43:30</t>
  </si>
  <si>
    <t>03.08.2022 08:43:39</t>
  </si>
  <si>
    <t>03.08.2022 08:43:40</t>
  </si>
  <si>
    <t>03.08.2022 08:43:51</t>
  </si>
  <si>
    <t>03.08.2022 08:43:52</t>
  </si>
  <si>
    <t>03.08.2022 08:43:54</t>
  </si>
  <si>
    <t>03.08.2022 08:43:55</t>
  </si>
  <si>
    <t>03.08.2022 08:43:58</t>
  </si>
  <si>
    <t>03.08.2022 08:44:00</t>
  </si>
  <si>
    <t>03.08.2022 08:44:01</t>
  </si>
  <si>
    <t>03.08.2022 08:44:03</t>
  </si>
  <si>
    <t>03.08.2022 08:44:19</t>
  </si>
  <si>
    <t>03.08.2022 08:44:21</t>
  </si>
  <si>
    <t>03.08.2022 08:44:22</t>
  </si>
  <si>
    <t>03.08.2022 08:44:24</t>
  </si>
  <si>
    <t>03.08.2022 08:45:03</t>
  </si>
  <si>
    <t>03.08.2022 08:45:15</t>
  </si>
  <si>
    <t>03.08.2022 08:45:16</t>
  </si>
  <si>
    <t>03.08.2022 08:45:31</t>
  </si>
  <si>
    <t>03.08.2022 08:46:03</t>
  </si>
  <si>
    <t>03.08.2022 08:46:04</t>
  </si>
  <si>
    <t>03.08.2022 08:46:22</t>
  </si>
  <si>
    <t>03.08.2022 08:46:28</t>
  </si>
  <si>
    <t>03.08.2022 08:46:30</t>
  </si>
  <si>
    <t>03.08.2022 08:46:31</t>
  </si>
  <si>
    <t>03.08.2022 08:46:33</t>
  </si>
  <si>
    <t>03.08.2022 08:46:34</t>
  </si>
  <si>
    <t>03.08.2022 08:46:40</t>
  </si>
  <si>
    <t>03.08.2022 08:46:43</t>
  </si>
  <si>
    <t>03.08.2022 08:47:00</t>
  </si>
  <si>
    <t>03.08.2022 08:47:01</t>
  </si>
  <si>
    <t>03.08.2022 08:47:42</t>
  </si>
  <si>
    <t>03.08.2022 08:47:43</t>
  </si>
  <si>
    <t>03.08.2022 08:47:45</t>
  </si>
  <si>
    <t>03.08.2022 08:47:46</t>
  </si>
  <si>
    <t>03.08.2022 08:48:37</t>
  </si>
  <si>
    <t>03.08.2022 08:48:39</t>
  </si>
  <si>
    <t>03.08.2022 08:48:40</t>
  </si>
  <si>
    <t>03.08.2022 08:48:43</t>
  </si>
  <si>
    <t>03.08.2022 08:48:45</t>
  </si>
  <si>
    <t>03.08.2022 08:49:01</t>
  </si>
  <si>
    <t>03.08.2022 08:49:49</t>
  </si>
  <si>
    <t>03.08.2022 08:50:00</t>
  </si>
  <si>
    <t>03.08.2022 08:50:01</t>
  </si>
  <si>
    <t>03.08.2022 08:50:07</t>
  </si>
  <si>
    <t>03.08.2022 08:50:18</t>
  </si>
  <si>
    <t>03.08.2022 08:50:19</t>
  </si>
  <si>
    <t>03.08.2022 08:50:21</t>
  </si>
  <si>
    <t>03.08.2022 08:50:22</t>
  </si>
  <si>
    <t>03.08.2022 08:50:24</t>
  </si>
  <si>
    <t>03.08.2022 08:50:28</t>
  </si>
  <si>
    <t>03.08.2022 08:50:31</t>
  </si>
  <si>
    <t>03.08.2022 08:50:39</t>
  </si>
  <si>
    <t>03.08.2022 08:50:54</t>
  </si>
  <si>
    <t>03.08.2022 08:50:55</t>
  </si>
  <si>
    <t>03.08.2022 08:50:58</t>
  </si>
  <si>
    <t>03.08.2022 08:51:15</t>
  </si>
  <si>
    <t>03.08.2022 08:51:30</t>
  </si>
  <si>
    <t>03.08.2022 08:51:31</t>
  </si>
  <si>
    <t>03.08.2022 08:51:33</t>
  </si>
  <si>
    <t>03.08.2022 08:51:36</t>
  </si>
  <si>
    <t>03.08.2022 08:51:37</t>
  </si>
  <si>
    <t>03.08.2022 08:51:55</t>
  </si>
  <si>
    <t>03.08.2022 08:51:57</t>
  </si>
  <si>
    <t>03.08.2022 08:52:12</t>
  </si>
  <si>
    <t>03.08.2022 08:52:13</t>
  </si>
  <si>
    <t>03.08.2022 08:52:15</t>
  </si>
  <si>
    <t>03.08.2022 08:52:16</t>
  </si>
  <si>
    <t>03.08.2022 08:52:48</t>
  </si>
  <si>
    <t>03.08.2022 08:52:49</t>
  </si>
  <si>
    <t>03.08.2022 08:52:52</t>
  </si>
  <si>
    <t>03.08.2022 08:52:54</t>
  </si>
  <si>
    <t>03.08.2022 08:53:31</t>
  </si>
  <si>
    <t>03.08.2022 08:55:01</t>
  </si>
  <si>
    <t>03.08.2022 08:55:55</t>
  </si>
  <si>
    <t>03.08.2022 08:56:04</t>
  </si>
  <si>
    <t>03.08.2022 08:56:06</t>
  </si>
  <si>
    <t>03.08.2022 08:56:07</t>
  </si>
  <si>
    <t>03.08.2022 08:56:09</t>
  </si>
  <si>
    <t>03.08.2022 08:56:27</t>
  </si>
  <si>
    <t>03.08.2022 08:56:34</t>
  </si>
  <si>
    <t>03.08.2022 08:56:36</t>
  </si>
  <si>
    <t>03.08.2022 08:56:43</t>
  </si>
  <si>
    <t>03.08.2022 08:56:45</t>
  </si>
  <si>
    <t>03.08.2022 08:56:50</t>
  </si>
  <si>
    <t>03.08.2022 08:57:01</t>
  </si>
  <si>
    <t>03.08.2022 08:57:37</t>
  </si>
  <si>
    <t>03.08.2022 08:57:55</t>
  </si>
  <si>
    <t>03.08.2022 08:58:07</t>
  </si>
  <si>
    <t>03.08.2022 08:58:09</t>
  </si>
  <si>
    <t>03.08.2022 08:58:10</t>
  </si>
  <si>
    <t>03.08.2022 08:58:13</t>
  </si>
  <si>
    <t>03.08.2022 08:58:15</t>
  </si>
  <si>
    <t>03.08.2022 08:58:47</t>
  </si>
  <si>
    <t>03.08.2022 08:58:48</t>
  </si>
  <si>
    <t>03.08.2022 08:58:50</t>
  </si>
  <si>
    <t>03.08.2022 08:58:51</t>
  </si>
  <si>
    <t>03.08.2022 08:58:53</t>
  </si>
  <si>
    <t>03.08.2022 08:58:57</t>
  </si>
  <si>
    <t>03.08.2022 08:59:02</t>
  </si>
  <si>
    <t>03.08.2022 08:59:03</t>
  </si>
  <si>
    <t>03.08.2022 08:59:11</t>
  </si>
  <si>
    <t>03.08.2022 08:59:12</t>
  </si>
  <si>
    <t>03.08.2022 08:59:14</t>
  </si>
  <si>
    <t>03.08.2022 08:59:15</t>
  </si>
  <si>
    <t>03.08.2022 08:59:29</t>
  </si>
  <si>
    <t>03.08.2022 09:00:57</t>
  </si>
  <si>
    <t>03.08.2022 09:00:58</t>
  </si>
  <si>
    <t>03.08.2022 09:01:09</t>
  </si>
  <si>
    <t>03.08.2022 09:01:10</t>
  </si>
  <si>
    <t>03.08.2022 09:01:56</t>
  </si>
  <si>
    <t>03.08.2022 09:02:27</t>
  </si>
  <si>
    <t>03.08.2022 09:02:29</t>
  </si>
  <si>
    <t>03.08.2022 09:02:44</t>
  </si>
  <si>
    <t>03.08.2022 09:03:39</t>
  </si>
  <si>
    <t>03.08.2022 09:03:40</t>
  </si>
  <si>
    <t>03.08.2022 09:04:06</t>
  </si>
  <si>
    <t>03.08.2022 09:04:07</t>
  </si>
  <si>
    <t>03.08.2022 09:04:15</t>
  </si>
  <si>
    <t>03.08.2022 09:04:16</t>
  </si>
  <si>
    <t>03.08.2022 09:04:18</t>
  </si>
  <si>
    <t>03.08.2022 09:04:19</t>
  </si>
  <si>
    <t>03.08.2022 09:04:21</t>
  </si>
  <si>
    <t>03.08.2022 09:04:22</t>
  </si>
  <si>
    <t>03.08.2022 09:05:10</t>
  </si>
  <si>
    <t>03.08.2022 09:05:12</t>
  </si>
  <si>
    <t>03.08.2022 09:05:22</t>
  </si>
  <si>
    <t>03.08.2022 09:05:31</t>
  </si>
  <si>
    <t>03.08.2022 09:05:33</t>
  </si>
  <si>
    <t>03.08.2022 09:05:40</t>
  </si>
  <si>
    <t>03.08.2022 09:06:25</t>
  </si>
  <si>
    <t>03.08.2022 09:07:57</t>
  </si>
  <si>
    <t>03.08.2022 09:08:01</t>
  </si>
  <si>
    <t>03.08.2022 09:08:04</t>
  </si>
  <si>
    <t>03.08.2022 09:08:16</t>
  </si>
  <si>
    <t>03.08.2022 09:08:28</t>
  </si>
  <si>
    <t>03.08.2022 09:08:37</t>
  </si>
  <si>
    <t>03.08.2022 09:08:40</t>
  </si>
  <si>
    <t>03.08.2022 09:08:52</t>
  </si>
  <si>
    <t>03.08.2022 09:08:57</t>
  </si>
  <si>
    <t>03.08.2022 09:10:09</t>
  </si>
  <si>
    <t>03.08.2022 09:10:10</t>
  </si>
  <si>
    <t>03.08.2022 09:10:12</t>
  </si>
  <si>
    <t>03.08.2022 09:10:19</t>
  </si>
  <si>
    <t>03.08.2022 09:10:22</t>
  </si>
  <si>
    <t>03.08.2022 09:10:54</t>
  </si>
  <si>
    <t>03.08.2022 09:10:55</t>
  </si>
  <si>
    <t>03.08.2022 09:10:57</t>
  </si>
  <si>
    <t>03.08.2022 09:11:40</t>
  </si>
  <si>
    <t>03.08.2022 09:12:21</t>
  </si>
  <si>
    <t>03.08.2022 09:12:40</t>
  </si>
  <si>
    <t>03.08.2022 09:13:16</t>
  </si>
  <si>
    <t>03.08.2022 09:13:25</t>
  </si>
  <si>
    <t>03.08.2022 09:14:22</t>
  </si>
  <si>
    <t>03.08.2022 09:14:48</t>
  </si>
  <si>
    <t>03.08.2022 09:15:06</t>
  </si>
  <si>
    <t>03.08.2022 09:15:34</t>
  </si>
  <si>
    <t>03.08.2022 09:15:42</t>
  </si>
  <si>
    <t>03.08.2022 09:15:48</t>
  </si>
  <si>
    <t>03.08.2022 09:16:25</t>
  </si>
  <si>
    <t>03.08.2022 09:16:27</t>
  </si>
  <si>
    <t>03.08.2022 09:16:28</t>
  </si>
  <si>
    <t>03.08.2022 09:16:34</t>
  </si>
  <si>
    <t>03.08.2022 09:17:28</t>
  </si>
  <si>
    <t>03.08.2022 09:17:57</t>
  </si>
  <si>
    <t>03.08.2022 09:17:58</t>
  </si>
  <si>
    <t>03.08.2022 09:18:00</t>
  </si>
  <si>
    <t>03.08.2022 09:18:01</t>
  </si>
  <si>
    <t>03.08.2022 09:18:03</t>
  </si>
  <si>
    <t>03.08.2022 09:18:27</t>
  </si>
  <si>
    <t>03.08.2022 09:18:37</t>
  </si>
  <si>
    <t>03.08.2022 09:18:59</t>
  </si>
  <si>
    <t>03.08.2022 09:19:11</t>
  </si>
  <si>
    <t>03.08.2022 09:19:38</t>
  </si>
  <si>
    <t>03.08.2022 09:19:48</t>
  </si>
  <si>
    <t>03.08.2022 09:19:50</t>
  </si>
  <si>
    <t>03.08.2022 09:21:22</t>
  </si>
  <si>
    <t>03.08.2022 09:21:43</t>
  </si>
  <si>
    <t>03.08.2022 09:21:45</t>
  </si>
  <si>
    <t>03.08.2022 09:21:48</t>
  </si>
  <si>
    <t>03.08.2022 09:21:49</t>
  </si>
  <si>
    <t>03.08.2022 09:21:51</t>
  </si>
  <si>
    <t>03.08.2022 09:21:55</t>
  </si>
  <si>
    <t>03.08.2022 09:22:40</t>
  </si>
  <si>
    <t>03.08.2022 09:22:44</t>
  </si>
  <si>
    <t>03.08.2022 09:22:51</t>
  </si>
  <si>
    <t>03.08.2022 09:22:54</t>
  </si>
  <si>
    <t>03.08.2022 09:22:56</t>
  </si>
  <si>
    <t>03.08.2022 09:22:59</t>
  </si>
  <si>
    <t>03.08.2022 09:23:54</t>
  </si>
  <si>
    <t>03.08.2022 09:23:56</t>
  </si>
  <si>
    <t>03.08.2022 09:24:15</t>
  </si>
  <si>
    <t>03.08.2022 09:24:29</t>
  </si>
  <si>
    <t>03.08.2022 09:24:30</t>
  </si>
  <si>
    <t>03.08.2022 09:24:32</t>
  </si>
  <si>
    <t>03.08.2022 09:24:56</t>
  </si>
  <si>
    <t>03.08.2022 09:24:58</t>
  </si>
  <si>
    <t>03.08.2022 09:25:10</t>
  </si>
  <si>
    <t>03.08.2022 09:25:16</t>
  </si>
  <si>
    <t>03.08.2022 09:25:17</t>
  </si>
  <si>
    <t>03.08.2022 09:25:31</t>
  </si>
  <si>
    <t>03.08.2022 09:25:32</t>
  </si>
  <si>
    <t>03.08.2022 09:25:58</t>
  </si>
  <si>
    <t>03.08.2022 09:26:01</t>
  </si>
  <si>
    <t>03.08.2022 09:26:22</t>
  </si>
  <si>
    <t>03.08.2022 09:26:23</t>
  </si>
  <si>
    <t>03.08.2022 09:26:43</t>
  </si>
  <si>
    <t>03.08.2022 09:26:45</t>
  </si>
  <si>
    <t>03.08.2022 09:26:48</t>
  </si>
  <si>
    <t>03.08.2022 09:26:49</t>
  </si>
  <si>
    <t>03.08.2022 09:26:51</t>
  </si>
  <si>
    <t>03.08.2022 09:27:25</t>
  </si>
  <si>
    <t>03.08.2022 09:27:37</t>
  </si>
  <si>
    <t>03.08.2022 09:27:39</t>
  </si>
  <si>
    <t>03.08.2022 09:27:42</t>
  </si>
  <si>
    <t>03.08.2022 09:27:43</t>
  </si>
  <si>
    <t>03.08.2022 09:27:45</t>
  </si>
  <si>
    <t>03.08.2022 09:27:46</t>
  </si>
  <si>
    <t>03.08.2022 09:27:58</t>
  </si>
  <si>
    <t>03.08.2022 09:28:00</t>
  </si>
  <si>
    <t>03.08.2022 09:28:13</t>
  </si>
  <si>
    <t>03.08.2022 09:28:21</t>
  </si>
  <si>
    <t>03.08.2022 09:28:22</t>
  </si>
  <si>
    <t>03.08.2022 09:28:47</t>
  </si>
  <si>
    <t>03.08.2022 09:28:53</t>
  </si>
  <si>
    <t>03.08.2022 09:29:22</t>
  </si>
  <si>
    <t>03.08.2022 09:29:24</t>
  </si>
  <si>
    <t>03.08.2022 09:29:25</t>
  </si>
  <si>
    <t>03.08.2022 09:29:27</t>
  </si>
  <si>
    <t>03.08.2022 09:29:28</t>
  </si>
  <si>
    <t>03.08.2022 09:29:31</t>
  </si>
  <si>
    <t>03.08.2022 09:29:39</t>
  </si>
  <si>
    <t>03.08.2022 09:29:55</t>
  </si>
  <si>
    <t>03.08.2022 09:29:57</t>
  </si>
  <si>
    <t>03.08.2022 09:30:07</t>
  </si>
  <si>
    <t>03.08.2022 09:30:09</t>
  </si>
  <si>
    <t>03.08.2022 09:30:18</t>
  </si>
  <si>
    <t>03.08.2022 09:30:19</t>
  </si>
  <si>
    <t>03.08.2022 09:30:21</t>
  </si>
  <si>
    <t>03.08.2022 09:30:22</t>
  </si>
  <si>
    <t>03.08.2022 09:30:24</t>
  </si>
  <si>
    <t>03.08.2022 09:30:30</t>
  </si>
  <si>
    <t>03.08.2022 09:30:31</t>
  </si>
  <si>
    <t>03.08.2022 09:30:45</t>
  </si>
  <si>
    <t>03.08.2022 09:30:46</t>
  </si>
  <si>
    <t>03.08.2022 09:30:51</t>
  </si>
  <si>
    <t>03.08.2022 09:31:19</t>
  </si>
  <si>
    <t>03.08.2022 09:31:21</t>
  </si>
  <si>
    <t>03.08.2022 09:31:22</t>
  </si>
  <si>
    <t>03.08.2022 09:31:24</t>
  </si>
  <si>
    <t>03.08.2022 09:31:25</t>
  </si>
  <si>
    <t>03.08.2022 09:31:37</t>
  </si>
  <si>
    <t>03.08.2022 09:31:39</t>
  </si>
  <si>
    <t>03.08.2022 09:31:43</t>
  </si>
  <si>
    <t>03.08.2022 09:31:45</t>
  </si>
  <si>
    <t>03.08.2022 09:32:12</t>
  </si>
  <si>
    <t>03.08.2022 09:32:13</t>
  </si>
  <si>
    <t>03.08.2022 09:32:18</t>
  </si>
  <si>
    <t>03.08.2022 09:32:51</t>
  </si>
  <si>
    <t>03.08.2022 09:32:54</t>
  </si>
  <si>
    <t>03.08.2022 09:32:55</t>
  </si>
  <si>
    <t>03.08.2022 09:33:57</t>
  </si>
  <si>
    <t>03.08.2022 09:33:58</t>
  </si>
  <si>
    <t>03.08.2022 09:34:01</t>
  </si>
  <si>
    <t>03.08.2022 09:34:15</t>
  </si>
  <si>
    <t>03.08.2022 09:34:16</t>
  </si>
  <si>
    <t>03.08.2022 09:35:04</t>
  </si>
  <si>
    <t>03.08.2022 09:35:06</t>
  </si>
  <si>
    <t>03.08.2022 09:35:07</t>
  </si>
  <si>
    <t>03.08.2022 09:35:13</t>
  </si>
  <si>
    <t>03.08.2022 09:35:28</t>
  </si>
  <si>
    <t>03.08.2022 09:35:31</t>
  </si>
  <si>
    <t>03.08.2022 09:35:33</t>
  </si>
  <si>
    <t>03.08.2022 09:35:57</t>
  </si>
  <si>
    <t>03.08.2022 09:36:15</t>
  </si>
  <si>
    <t>03.08.2022 09:36:16</t>
  </si>
  <si>
    <t>03.08.2022 09:36:18</t>
  </si>
  <si>
    <t>03.08.2022 09:36:28</t>
  </si>
  <si>
    <t>03.08.2022 09:36:30</t>
  </si>
  <si>
    <t>03.08.2022 09:37:01</t>
  </si>
  <si>
    <t>03.08.2022 09:37:18</t>
  </si>
  <si>
    <t>03.08.2022 09:37:19</t>
  </si>
  <si>
    <t>03.08.2022 09:37:36</t>
  </si>
  <si>
    <t>03.08.2022 09:38:30</t>
  </si>
  <si>
    <t>03.08.2022 09:38:40</t>
  </si>
  <si>
    <t>03.08.2022 09:39:06</t>
  </si>
  <si>
    <t>03.08.2022 09:39:09</t>
  </si>
  <si>
    <t>03.08.2022 09:39:10</t>
  </si>
  <si>
    <t>03.08.2022 09:39:13</t>
  </si>
  <si>
    <t>03.08.2022 09:39:19</t>
  </si>
  <si>
    <t>03.08.2022 09:39:21</t>
  </si>
  <si>
    <t>03.08.2022 09:39:28</t>
  </si>
  <si>
    <t>03.08.2022 09:39:42</t>
  </si>
  <si>
    <t>03.08.2022 09:39:43</t>
  </si>
  <si>
    <t>03.08.2022 09:39:49</t>
  </si>
  <si>
    <t>03.08.2022 09:39:51</t>
  </si>
  <si>
    <t>03.08.2022 09:40:49</t>
  </si>
  <si>
    <t>03.08.2022 09:41:10</t>
  </si>
  <si>
    <t>03.08.2022 09:41:12</t>
  </si>
  <si>
    <t>03.08.2022 09:41:13</t>
  </si>
  <si>
    <t>03.08.2022 09:41:42</t>
  </si>
  <si>
    <t>03.08.2022 09:41:43</t>
  </si>
  <si>
    <t>03.08.2022 09:42:06</t>
  </si>
  <si>
    <t>03.08.2022 09:42:07</t>
  </si>
  <si>
    <t>03.08.2022 09:42:18</t>
  </si>
  <si>
    <t>03.08.2022 09:42:19</t>
  </si>
  <si>
    <t>03.08.2022 09:42:46</t>
  </si>
  <si>
    <t>03.08.2022 09:42:48</t>
  </si>
  <si>
    <t>03.08.2022 09:43:01</t>
  </si>
  <si>
    <t>03.08.2022 09:43:33</t>
  </si>
  <si>
    <t>03.08.2022 09:43:37</t>
  </si>
  <si>
    <t>03.08.2022 09:43:39</t>
  </si>
  <si>
    <t>03.08.2022 09:43:55</t>
  </si>
  <si>
    <t>03.08.2022 09:44:00</t>
  </si>
  <si>
    <t>03.08.2022 09:44:31</t>
  </si>
  <si>
    <t>03.08.2022 09:44:33</t>
  </si>
  <si>
    <t>03.08.2022 09:45:06</t>
  </si>
  <si>
    <t>03.08.2022 09:45:07</t>
  </si>
  <si>
    <t>03.08.2022 09:45:28</t>
  </si>
  <si>
    <t>03.08.2022 09:45:42</t>
  </si>
  <si>
    <t>03.08.2022 09:45:43</t>
  </si>
  <si>
    <t>03.08.2022 09:46:25</t>
  </si>
  <si>
    <t>03.08.2022 09:47:16</t>
  </si>
  <si>
    <t>03.08.2022 09:47:18</t>
  </si>
  <si>
    <t>03.08.2022 09:47:19</t>
  </si>
  <si>
    <t>03.08.2022 09:47:37</t>
  </si>
  <si>
    <t>03.08.2022 09:48:06</t>
  </si>
  <si>
    <t>03.08.2022 09:48:07</t>
  </si>
  <si>
    <t>03.08.2022 09:48:09</t>
  </si>
  <si>
    <t>03.08.2022 09:49:06</t>
  </si>
  <si>
    <t>03.08.2022 09:49:07</t>
  </si>
  <si>
    <t>03.08.2022 09:49:09</t>
  </si>
  <si>
    <t>03.08.2022 09:49:13</t>
  </si>
  <si>
    <t>03.08.2022 09:49:15</t>
  </si>
  <si>
    <t>03.08.2022 09:49:24</t>
  </si>
  <si>
    <t>03.08.2022 09:49:25</t>
  </si>
  <si>
    <t>03.08.2022 09:49:27</t>
  </si>
  <si>
    <t>03.08.2022 09:49:40</t>
  </si>
  <si>
    <t>03.08.2022 09:49:42</t>
  </si>
  <si>
    <t>03.08.2022 09:49:48</t>
  </si>
  <si>
    <t>03.08.2022 09:49:49</t>
  </si>
  <si>
    <t>03.08.2022 09:49:51</t>
  </si>
  <si>
    <t>03.08.2022 09:50:30</t>
  </si>
  <si>
    <t>03.08.2022 09:50:31</t>
  </si>
  <si>
    <t>03.08.2022 09:51:28</t>
  </si>
  <si>
    <t>03.08.2022 09:51:46</t>
  </si>
  <si>
    <t>03.08.2022 09:52:24</t>
  </si>
  <si>
    <t>03.08.2022 09:52:25</t>
  </si>
  <si>
    <t>03.08.2022 09:52:28</t>
  </si>
  <si>
    <t>03.08.2022 09:52:30</t>
  </si>
  <si>
    <t>03.08.2022 09:52:33</t>
  </si>
  <si>
    <t>03.08.2022 09:52:34</t>
  </si>
  <si>
    <t>03.08.2022 09:52:48</t>
  </si>
  <si>
    <t>03.08.2022 09:53:07</t>
  </si>
  <si>
    <t>03.08.2022 09:53:09</t>
  </si>
  <si>
    <t>03.08.2022 09:53:10</t>
  </si>
  <si>
    <t>03.08.2022 09:53:12</t>
  </si>
  <si>
    <t>03.08.2022 09:53:18</t>
  </si>
  <si>
    <t>03.08.2022 09:53:22</t>
  </si>
  <si>
    <t>03.08.2022 09:53:24</t>
  </si>
  <si>
    <t>03.08.2022 09:53:54</t>
  </si>
  <si>
    <t>03.08.2022 09:53:55</t>
  </si>
  <si>
    <t>03.08.2022 09:54:13</t>
  </si>
  <si>
    <t>03.08.2022 09:54:51</t>
  </si>
  <si>
    <t>03.08.2022 09:54:52</t>
  </si>
  <si>
    <t>03.08.2022 09:54:54</t>
  </si>
  <si>
    <t>03.08.2022 09:54:55</t>
  </si>
  <si>
    <t>03.08.2022 09:55:15</t>
  </si>
  <si>
    <t>03.08.2022 09:55:16</t>
  </si>
  <si>
    <t>03.08.2022 09:55:18</t>
  </si>
  <si>
    <t>03.08.2022 09:55:19</t>
  </si>
  <si>
    <t>03.08.2022 09:55:21</t>
  </si>
  <si>
    <t>03.08.2022 09:55:22</t>
  </si>
  <si>
    <t>03.08.2022 09:55:24</t>
  </si>
  <si>
    <t>03.08.2022 09:55:27</t>
  </si>
  <si>
    <t>03.08.2022 09:55:28</t>
  </si>
  <si>
    <t>03.08.2022 09:55:30</t>
  </si>
  <si>
    <t>03.08.2022 09:55:34</t>
  </si>
  <si>
    <t>03.08.2022 09:55:37</t>
  </si>
  <si>
    <t>03.08.2022 09:55:39</t>
  </si>
  <si>
    <t>03.08.2022 09:55:42</t>
  </si>
  <si>
    <t>03.08.2022 09:56:46</t>
  </si>
  <si>
    <t>03.08.2022 09:56:48</t>
  </si>
  <si>
    <t>03.08.2022 09:56:51</t>
  </si>
  <si>
    <t>03.08.2022 09:56:54</t>
  </si>
  <si>
    <t>03.08.2022 09:56:55</t>
  </si>
  <si>
    <t>03.08.2022 09:57:00</t>
  </si>
  <si>
    <t>03.08.2022 09:57:18</t>
  </si>
  <si>
    <t>03.08.2022 09:57:19</t>
  </si>
  <si>
    <t>03.08.2022 09:57:21</t>
  </si>
  <si>
    <t>03.08.2022 09:57:22</t>
  </si>
  <si>
    <t>03.08.2022 09:57:30</t>
  </si>
  <si>
    <t>03.08.2022 09:57:33</t>
  </si>
  <si>
    <t>03.08.2022 09:57:34</t>
  </si>
  <si>
    <t>03.08.2022 09:57:40</t>
  </si>
  <si>
    <t>03.08.2022 09:57:43</t>
  </si>
  <si>
    <t>03.08.2022 09:57:57</t>
  </si>
  <si>
    <t>03.08.2022 09:57:58</t>
  </si>
  <si>
    <t>03.08.2022 09:58:00</t>
  </si>
  <si>
    <t>03.08.2022 09:58:07</t>
  </si>
  <si>
    <t>03.08.2022 09:58:42</t>
  </si>
  <si>
    <t>03.08.2022 09:58:43</t>
  </si>
  <si>
    <t>03.08.2022 09:59:16</t>
  </si>
  <si>
    <t>03.08.2022 09:59:39</t>
  </si>
  <si>
    <t>03.08.2022 09:59:40</t>
  </si>
  <si>
    <t>03.08.2022 09:59:42</t>
  </si>
  <si>
    <t>03.08.2022 09:59:45</t>
  </si>
  <si>
    <t>03.08.2022 09:59:48</t>
  </si>
  <si>
    <t>03.08.2022 09:59:49</t>
  </si>
  <si>
    <t>03.08.2022 09:59:51</t>
  </si>
  <si>
    <t>03.08.2022 09:59:55</t>
  </si>
  <si>
    <t>03.08.2022 09:59:57</t>
  </si>
  <si>
    <t>03.08.2022 10:00:09</t>
  </si>
  <si>
    <t>03.08.2022 10:00:10</t>
  </si>
  <si>
    <t>03.08.2022 10:00:12</t>
  </si>
  <si>
    <t>03.08.2022 10:01:13</t>
  </si>
  <si>
    <t>03.08.2022 10:01:15</t>
  </si>
  <si>
    <t>03.08.2022 10:01:33</t>
  </si>
  <si>
    <t>03.08.2022 10:01:34</t>
  </si>
  <si>
    <t>03.08.2022 10:01:55</t>
  </si>
  <si>
    <t>03.08.2022 10:01:57</t>
  </si>
  <si>
    <t>03.08.2022 10:01:58</t>
  </si>
  <si>
    <t>03.08.2022 10:02:00</t>
  </si>
  <si>
    <t>03.08.2022 10:02:04</t>
  </si>
  <si>
    <t>03.08.2022 10:02:22</t>
  </si>
  <si>
    <t>03.08.2022 10:02:36</t>
  </si>
  <si>
    <t>03.08.2022 10:03:00</t>
  </si>
  <si>
    <t>03.08.2022 10:03:01</t>
  </si>
  <si>
    <t>03.08.2022 10:03:25</t>
  </si>
  <si>
    <t>03.08.2022 10:03:27</t>
  </si>
  <si>
    <t>03.08.2022 10:03:42</t>
  </si>
  <si>
    <t>03.08.2022 10:03:54</t>
  </si>
  <si>
    <t>03.08.2022 10:03:55</t>
  </si>
  <si>
    <t>03.08.2022 10:03:57</t>
  </si>
  <si>
    <t>03.08.2022 10:03:58</t>
  </si>
  <si>
    <t>03.08.2022 10:04:25</t>
  </si>
  <si>
    <t>03.08.2022 10:04:27</t>
  </si>
  <si>
    <t>03.08.2022 10:04:28</t>
  </si>
  <si>
    <t>03.08.2022 10:04:34</t>
  </si>
  <si>
    <t>03.08.2022 10:04:42</t>
  </si>
  <si>
    <t>03.08.2022 10:04:43</t>
  </si>
  <si>
    <t>03.08.2022 10:05:18</t>
  </si>
  <si>
    <t>03.08.2022 10:06:09</t>
  </si>
  <si>
    <t>03.08.2022 10:06:12</t>
  </si>
  <si>
    <t>03.08.2022 10:06:28</t>
  </si>
  <si>
    <t>03.08.2022 10:06:30</t>
  </si>
  <si>
    <t>03.08.2022 10:06:45</t>
  </si>
  <si>
    <t>03.08.2022 10:06:46</t>
  </si>
  <si>
    <t>03.08.2022 10:06:54</t>
  </si>
  <si>
    <t>03.08.2022 10:08:13</t>
  </si>
  <si>
    <t>03.08.2022 10:08:16</t>
  </si>
  <si>
    <t>03.08.2022 10:08:19</t>
  </si>
  <si>
    <t>03.08.2022 10:08:21</t>
  </si>
  <si>
    <t>03.08.2022 10:08:22</t>
  </si>
  <si>
    <t>03.08.2022 10:08:34</t>
  </si>
  <si>
    <t>03.08.2022 10:09:03</t>
  </si>
  <si>
    <t>03.08.2022 10:10:06</t>
  </si>
  <si>
    <t>03.08.2022 10:10:07</t>
  </si>
  <si>
    <t>03.08.2022 10:10:13</t>
  </si>
  <si>
    <t>03.08.2022 10:10:15</t>
  </si>
  <si>
    <t>03.08.2022 10:10:16</t>
  </si>
  <si>
    <t>03.08.2022 10:10:18</t>
  </si>
  <si>
    <t>03.08.2022 10:10:19</t>
  </si>
  <si>
    <t>03.08.2022 10:10:37</t>
  </si>
  <si>
    <t>03.08.2022 10:10:49</t>
  </si>
  <si>
    <t>03.08.2022 10:10:51</t>
  </si>
  <si>
    <t>03.08.2022 10:10:52</t>
  </si>
  <si>
    <t>03.08.2022 10:11:07</t>
  </si>
  <si>
    <t>03.08.2022 10:11:12</t>
  </si>
  <si>
    <t>03.08.2022 10:11:33</t>
  </si>
  <si>
    <t>03.08.2022 10:11:51</t>
  </si>
  <si>
    <t>03.08.2022 10:11:52</t>
  </si>
  <si>
    <t>03.08.2022 10:12:18</t>
  </si>
  <si>
    <t>03.08.2022 10:12:19</t>
  </si>
  <si>
    <t>03.08.2022 10:12:21</t>
  </si>
  <si>
    <t>03.08.2022 10:12:22</t>
  </si>
  <si>
    <t>03.08.2022 10:12:25</t>
  </si>
  <si>
    <t>03.08.2022 10:12:27</t>
  </si>
  <si>
    <t>03.08.2022 10:12:28</t>
  </si>
  <si>
    <t>03.08.2022 10:12:30</t>
  </si>
  <si>
    <t>03.08.2022 10:12:31</t>
  </si>
  <si>
    <t>03.08.2022 10:12:33</t>
  </si>
  <si>
    <t>03.08.2022 10:12:48</t>
  </si>
  <si>
    <t>03.08.2022 10:12:55</t>
  </si>
  <si>
    <t>03.08.2022 10:13:01</t>
  </si>
  <si>
    <t>03.08.2022 10:13:06</t>
  </si>
  <si>
    <t>03.08.2022 10:13:12</t>
  </si>
  <si>
    <t>03.08.2022 10:13:15</t>
  </si>
  <si>
    <t>03.08.2022 10:13:37</t>
  </si>
  <si>
    <t>03.08.2022 10:13:49</t>
  </si>
  <si>
    <t>03.08.2022 10:13:51</t>
  </si>
  <si>
    <t>03.08.2022 10:14:01</t>
  </si>
  <si>
    <t>03.08.2022 10:14:10</t>
  </si>
  <si>
    <t>03.08.2022 10:14:12</t>
  </si>
  <si>
    <t>03.08.2022 10:14:34</t>
  </si>
  <si>
    <t>03.08.2022 10:14:40</t>
  </si>
  <si>
    <t>03.08.2022 10:14:42</t>
  </si>
  <si>
    <t>03.08.2022 10:14:51</t>
  </si>
  <si>
    <t>03.08.2022 10:14:52</t>
  </si>
  <si>
    <t>03.08.2022 10:14:54</t>
  </si>
  <si>
    <t>03.08.2022 10:15:01</t>
  </si>
  <si>
    <t>03.08.2022 10:15:03</t>
  </si>
  <si>
    <t>03.08.2022 10:15:04</t>
  </si>
  <si>
    <t>03.08.2022 10:15:06</t>
  </si>
  <si>
    <t>03.08.2022 10:15:07</t>
  </si>
  <si>
    <t>03.08.2022 10:15:09</t>
  </si>
  <si>
    <t>03.08.2022 10:15:10</t>
  </si>
  <si>
    <t>03.08.2022 10:15:21</t>
  </si>
  <si>
    <t>03.08.2022 10:15:42</t>
  </si>
  <si>
    <t>03.08.2022 10:15:54</t>
  </si>
  <si>
    <t>03.08.2022 10:16:30</t>
  </si>
  <si>
    <t>03.08.2022 10:16:31</t>
  </si>
  <si>
    <t>03.08.2022 10:16:45</t>
  </si>
  <si>
    <t>03.08.2022 10:16:51</t>
  </si>
  <si>
    <t>03.08.2022 10:16:52</t>
  </si>
  <si>
    <t>03.08.2022 10:17:06</t>
  </si>
  <si>
    <t>03.08.2022 10:17:27</t>
  </si>
  <si>
    <t>03.08.2022 10:17:33</t>
  </si>
  <si>
    <t>03.08.2022 10:17:34</t>
  </si>
  <si>
    <t>03.08.2022 10:17:39</t>
  </si>
  <si>
    <t>03.08.2022 10:18:19</t>
  </si>
  <si>
    <t>03.08.2022 10:18:37</t>
  </si>
  <si>
    <t>03.08.2022 10:18:39</t>
  </si>
  <si>
    <t>03.08.2022 10:18:40</t>
  </si>
  <si>
    <t>03.08.2022 10:18:42</t>
  </si>
  <si>
    <t>03.08.2022 10:18:43</t>
  </si>
  <si>
    <t>03.08.2022 10:19:01</t>
  </si>
  <si>
    <t>03.08.2022 10:19:12</t>
  </si>
  <si>
    <t>03.08.2022 10:19:31</t>
  </si>
  <si>
    <t>03.08.2022 10:19:33</t>
  </si>
  <si>
    <t>03.08.2022 10:19:34</t>
  </si>
  <si>
    <t>03.08.2022 10:19:36</t>
  </si>
  <si>
    <t>03.08.2022 10:19:37</t>
  </si>
  <si>
    <t>03.08.2022 10:19:57</t>
  </si>
  <si>
    <t>03.08.2022 10:19:58</t>
  </si>
  <si>
    <t>03.08.2022 10:20:19</t>
  </si>
  <si>
    <t>03.08.2022 10:20:21</t>
  </si>
  <si>
    <t>03.08.2022 10:20:45</t>
  </si>
  <si>
    <t>03.08.2022 10:20:47</t>
  </si>
  <si>
    <t>03.08.2022 10:21:00</t>
  </si>
  <si>
    <t>03.08.2022 10:21:01</t>
  </si>
  <si>
    <t>03.08.2022 10:21:03</t>
  </si>
  <si>
    <t>03.08.2022 10:21:13</t>
  </si>
  <si>
    <t>03.08.2022 10:21:15</t>
  </si>
  <si>
    <t>03.08.2022 10:21:25</t>
  </si>
  <si>
    <t>03.08.2022 10:21:30</t>
  </si>
  <si>
    <t>03.08.2022 10:22:13</t>
  </si>
  <si>
    <t>03.08.2022 10:22:15</t>
  </si>
  <si>
    <t>03.08.2022 10:22:16</t>
  </si>
  <si>
    <t>03.08.2022 10:22:18</t>
  </si>
  <si>
    <t>03.08.2022 10:23:33</t>
  </si>
  <si>
    <t>03.08.2022 10:23:55</t>
  </si>
  <si>
    <t>03.08.2022 10:24:19</t>
  </si>
  <si>
    <t>03.08.2022 10:24:33</t>
  </si>
  <si>
    <t>03.08.2022 10:24:35</t>
  </si>
  <si>
    <t>03.08.2022 10:24:36</t>
  </si>
  <si>
    <t>03.08.2022 10:24:38</t>
  </si>
  <si>
    <t>03.08.2022 10:24:41</t>
  </si>
  <si>
    <t>03.08.2022 10:24:53</t>
  </si>
  <si>
    <t>03.08.2022 10:25:07</t>
  </si>
  <si>
    <t>03.08.2022 10:25:16</t>
  </si>
  <si>
    <t>03.08.2022 10:25:18</t>
  </si>
  <si>
    <t>03.08.2022 10:25:42</t>
  </si>
  <si>
    <t>03.08.2022 10:25:43</t>
  </si>
  <si>
    <t>03.08.2022 10:25:45</t>
  </si>
  <si>
    <t>03.08.2022 10:26:12</t>
  </si>
  <si>
    <t>03.08.2022 10:26:13</t>
  </si>
  <si>
    <t>03.08.2022 10:26:19</t>
  </si>
  <si>
    <t>03.08.2022 10:26:22</t>
  </si>
  <si>
    <t>03.08.2022 10:26:42</t>
  </si>
  <si>
    <t>03.08.2022 10:26:43</t>
  </si>
  <si>
    <t>03.08.2022 10:28:09</t>
  </si>
  <si>
    <t>03.08.2022 10:28:28</t>
  </si>
  <si>
    <t>03.08.2022 10:28:30</t>
  </si>
  <si>
    <t>03.08.2022 10:28:31</t>
  </si>
  <si>
    <t>03.08.2022 10:28:33</t>
  </si>
  <si>
    <t>03.08.2022 10:28:34</t>
  </si>
  <si>
    <t>03.08.2022 10:28:36</t>
  </si>
  <si>
    <t>03.08.2022 10:28:39</t>
  </si>
  <si>
    <t>03.08.2022 10:29:19</t>
  </si>
  <si>
    <t>03.08.2022 10:29:21</t>
  </si>
  <si>
    <t>03.08.2022 10:29:22</t>
  </si>
  <si>
    <t>03.08.2022 10:29:31</t>
  </si>
  <si>
    <t>03.08.2022 10:29:33</t>
  </si>
  <si>
    <t>03.08.2022 10:29:37</t>
  </si>
  <si>
    <t>03.08.2022 10:29:40</t>
  </si>
  <si>
    <t>03.08.2022 10:30:22</t>
  </si>
  <si>
    <t>03.08.2022 10:30:24</t>
  </si>
  <si>
    <t>03.08.2022 10:30:25</t>
  </si>
  <si>
    <t>03.08.2022 10:30:27</t>
  </si>
  <si>
    <t>03.08.2022 10:30:28</t>
  </si>
  <si>
    <t>03.08.2022 10:30:46</t>
  </si>
  <si>
    <t>03.08.2022 10:30:48</t>
  </si>
  <si>
    <t>03.08.2022 10:31:01</t>
  </si>
  <si>
    <t>03.08.2022 10:31:04</t>
  </si>
  <si>
    <t>03.08.2022 10:31:39</t>
  </si>
  <si>
    <t>03.08.2022 10:31:40</t>
  </si>
  <si>
    <t>03.08.2022 10:31:43</t>
  </si>
  <si>
    <t>03.08.2022 10:31:45</t>
  </si>
  <si>
    <t>03.08.2022 10:31:48</t>
  </si>
  <si>
    <t>03.08.2022 10:31:55</t>
  </si>
  <si>
    <t>03.08.2022 10:32:06</t>
  </si>
  <si>
    <t>03.08.2022 10:32:28</t>
  </si>
  <si>
    <t>03.08.2022 10:32:46</t>
  </si>
  <si>
    <t>03.08.2022 10:32:48</t>
  </si>
  <si>
    <t>03.08.2022 10:32:51</t>
  </si>
  <si>
    <t>03.08.2022 10:32:58</t>
  </si>
  <si>
    <t>03.08.2022 10:33:00</t>
  </si>
  <si>
    <t>03.08.2022 10:33:07</t>
  </si>
  <si>
    <t>03.08.2022 10:33:16</t>
  </si>
  <si>
    <t>03.08.2022 10:33:18</t>
  </si>
  <si>
    <t>03.08.2022 10:33:25</t>
  </si>
  <si>
    <t>03.08.2022 10:33:27</t>
  </si>
  <si>
    <t>03.08.2022 10:33:30</t>
  </si>
  <si>
    <t>03.08.2022 10:34:07</t>
  </si>
  <si>
    <t>03.08.2022 10:34:27</t>
  </si>
  <si>
    <t>03.08.2022 10:34:42</t>
  </si>
  <si>
    <t>03.08.2022 10:34:43</t>
  </si>
  <si>
    <t>03.08.2022 10:34:54</t>
  </si>
  <si>
    <t>03.08.2022 10:35:13</t>
  </si>
  <si>
    <t>03.08.2022 10:35:16</t>
  </si>
  <si>
    <t>03.08.2022 10:35:18</t>
  </si>
  <si>
    <t>03.08.2022 10:35:22</t>
  </si>
  <si>
    <t>03.08.2022 10:35:25</t>
  </si>
  <si>
    <t>03.08.2022 10:35:27</t>
  </si>
  <si>
    <t>03.08.2022 10:35:28</t>
  </si>
  <si>
    <t>03.08.2022 10:36:00</t>
  </si>
  <si>
    <t>03.08.2022 10:36:04</t>
  </si>
  <si>
    <t>03.08.2022 10:36:06</t>
  </si>
  <si>
    <t>03.08.2022 10:36:10</t>
  </si>
  <si>
    <t>03.08.2022 10:36:18</t>
  </si>
  <si>
    <t>03.08.2022 10:36:19</t>
  </si>
  <si>
    <t>03.08.2022 10:36:42</t>
  </si>
  <si>
    <t>03.08.2022 10:36:43</t>
  </si>
  <si>
    <t>03.08.2022 10:36:49</t>
  </si>
  <si>
    <t>03.08.2022 10:36:51</t>
  </si>
  <si>
    <t>03.08.2022 10:36:54</t>
  </si>
  <si>
    <t>03.08.2022 10:36:55</t>
  </si>
  <si>
    <t>03.08.2022 10:37:09</t>
  </si>
  <si>
    <t>03.08.2022 10:37:24</t>
  </si>
  <si>
    <t>03.08.2022 10:37:25</t>
  </si>
  <si>
    <t>03.08.2022 10:37:39</t>
  </si>
  <si>
    <t>03.08.2022 10:38:12</t>
  </si>
  <si>
    <t>03.08.2022 10:38:13</t>
  </si>
  <si>
    <t>03.08.2022 10:38:51</t>
  </si>
  <si>
    <t>03.08.2022 10:39:51</t>
  </si>
  <si>
    <t>03.08.2022 10:39:55</t>
  </si>
  <si>
    <t>03.08.2022 10:39:57</t>
  </si>
  <si>
    <t>03.08.2022 10:40:39</t>
  </si>
  <si>
    <t>03.08.2022 10:40:40</t>
  </si>
  <si>
    <t>03.08.2022 10:40:42</t>
  </si>
  <si>
    <t>03.08.2022 10:40:43</t>
  </si>
  <si>
    <t>03.08.2022 10:40:45</t>
  </si>
  <si>
    <t>03.08.2022 10:40:48</t>
  </si>
  <si>
    <t>03.08.2022 10:40:49</t>
  </si>
  <si>
    <t>03.08.2022 10:41:03</t>
  </si>
  <si>
    <t>03.08.2022 10:41:04</t>
  </si>
  <si>
    <t>03.08.2022 10:41:06</t>
  </si>
  <si>
    <t>03.08.2022 10:41:07</t>
  </si>
  <si>
    <t>03.08.2022 10:41:13</t>
  </si>
  <si>
    <t>03.08.2022 10:41:15</t>
  </si>
  <si>
    <t>03.08.2022 10:41:22</t>
  </si>
  <si>
    <t>03.08.2022 10:41:24</t>
  </si>
  <si>
    <t>03.08.2022 10:41:25</t>
  </si>
  <si>
    <t>03.08.2022 10:41:27</t>
  </si>
  <si>
    <t>03.08.2022 10:41:30</t>
  </si>
  <si>
    <t>03.08.2022 10:41:31</t>
  </si>
  <si>
    <t>03.08.2022 10:41:43</t>
  </si>
  <si>
    <t>03.08.2022 10:41:46</t>
  </si>
  <si>
    <t>03.08.2022 10:42:10</t>
  </si>
  <si>
    <t>03.08.2022 10:42:19</t>
  </si>
  <si>
    <t>03.08.2022 10:42:21</t>
  </si>
  <si>
    <t>03.08.2022 10:42:25</t>
  </si>
  <si>
    <t>03.08.2022 10:43:15</t>
  </si>
  <si>
    <t>03.08.2022 10:43:25</t>
  </si>
  <si>
    <t>03.08.2022 10:43:27</t>
  </si>
  <si>
    <t>03.08.2022 10:43:28</t>
  </si>
  <si>
    <t>03.08.2022 10:43:31</t>
  </si>
  <si>
    <t>03.08.2022 10:43:37</t>
  </si>
  <si>
    <t>03.08.2022 10:43:39</t>
  </si>
  <si>
    <t>03.08.2022 10:43:43</t>
  </si>
  <si>
    <t>03.08.2022 10:43:45</t>
  </si>
  <si>
    <t>03.08.2022 10:43:46</t>
  </si>
  <si>
    <t>03.08.2022 10:44:12</t>
  </si>
  <si>
    <t>03.08.2022 10:44:13</t>
  </si>
  <si>
    <t>03.08.2022 10:44:15</t>
  </si>
  <si>
    <t>03.08.2022 10:44:24</t>
  </si>
  <si>
    <t>03.08.2022 10:44:28</t>
  </si>
  <si>
    <t>03.08.2022 10:44:30</t>
  </si>
  <si>
    <t>03.08.2022 10:44:31</t>
  </si>
  <si>
    <t>03.08.2022 10:45:18</t>
  </si>
  <si>
    <t>03.08.2022 10:45:19</t>
  </si>
  <si>
    <t>03.08.2022 10:45:21</t>
  </si>
  <si>
    <t>03.08.2022 10:45:43</t>
  </si>
  <si>
    <t>03.08.2022 10:46:04</t>
  </si>
  <si>
    <t>03.08.2022 10:46:15</t>
  </si>
  <si>
    <t>03.08.2022 10:46:16</t>
  </si>
  <si>
    <t>03.08.2022 10:46:19</t>
  </si>
  <si>
    <t>03.08.2022 10:46:21</t>
  </si>
  <si>
    <t>03.08.2022 10:46:22</t>
  </si>
  <si>
    <t>03.08.2022 10:46:24</t>
  </si>
  <si>
    <t>03.08.2022 10:46:28</t>
  </si>
  <si>
    <t>03.08.2022 10:46:34</t>
  </si>
  <si>
    <t>03.08.2022 10:46:58</t>
  </si>
  <si>
    <t>03.08.2022 10:47:00</t>
  </si>
  <si>
    <t>03.08.2022 10:47:01</t>
  </si>
  <si>
    <t>03.08.2022 10:48:13</t>
  </si>
  <si>
    <t>03.08.2022 10:48:16</t>
  </si>
  <si>
    <t>03.08.2022 10:48:19</t>
  </si>
  <si>
    <t>03.08.2022 10:48:21</t>
  </si>
  <si>
    <t>03.08.2022 10:48:22</t>
  </si>
  <si>
    <t>03.08.2022 10:48:43</t>
  </si>
  <si>
    <t>03.08.2022 10:48:45</t>
  </si>
  <si>
    <t>03.08.2022 10:48:46</t>
  </si>
  <si>
    <t>03.08.2022 10:49:00</t>
  </si>
  <si>
    <t>03.08.2022 10:49:25</t>
  </si>
  <si>
    <t>03.08.2022 10:49:27</t>
  </si>
  <si>
    <t>03.08.2022 10:49:28</t>
  </si>
  <si>
    <t>03.08.2022 10:49:48</t>
  </si>
  <si>
    <t>03.08.2022 10:49:52</t>
  </si>
  <si>
    <t>03.08.2022 10:50:04</t>
  </si>
  <si>
    <t>03.08.2022 10:50:06</t>
  </si>
  <si>
    <t>03.08.2022 10:50:19</t>
  </si>
  <si>
    <t>03.08.2022 10:50:28</t>
  </si>
  <si>
    <t>03.08.2022 10:50:30</t>
  </si>
  <si>
    <t>03.08.2022 10:50:31</t>
  </si>
  <si>
    <t>03.08.2022 10:50:45</t>
  </si>
  <si>
    <t>03.08.2022 10:51:25</t>
  </si>
  <si>
    <t>03.08.2022 10:51:27</t>
  </si>
  <si>
    <t>03.08.2022 10:51:28</t>
  </si>
  <si>
    <t>03.08.2022 10:51:37</t>
  </si>
  <si>
    <t>03.08.2022 10:51:40</t>
  </si>
  <si>
    <t>03.08.2022 10:51:42</t>
  </si>
  <si>
    <t>03.08.2022 10:51:52</t>
  </si>
  <si>
    <t>03.08.2022 10:52:01</t>
  </si>
  <si>
    <t>03.08.2022 10:52:15</t>
  </si>
  <si>
    <t>03.08.2022 10:52:54</t>
  </si>
  <si>
    <t>03.08.2022 10:52:55</t>
  </si>
  <si>
    <t>03.08.2022 10:53:04</t>
  </si>
  <si>
    <t>03.08.2022 10:53:06</t>
  </si>
  <si>
    <t>03.08.2022 10:53:09</t>
  </si>
  <si>
    <t>03.08.2022 10:53:10</t>
  </si>
  <si>
    <t>03.08.2022 10:53:24</t>
  </si>
  <si>
    <t>03.08.2022 10:53:25</t>
  </si>
  <si>
    <t>03.08.2022 10:53:33</t>
  </si>
  <si>
    <t>03.08.2022 10:53:34</t>
  </si>
  <si>
    <t>03.08.2022 10:53:48</t>
  </si>
  <si>
    <t>03.08.2022 10:53:51</t>
  </si>
  <si>
    <t>03.08.2022 10:54:13</t>
  </si>
  <si>
    <t>03.08.2022 10:54:15</t>
  </si>
  <si>
    <t>03.08.2022 10:54:34</t>
  </si>
  <si>
    <t>03.08.2022 10:54:36</t>
  </si>
  <si>
    <t>03.08.2022 10:54:40</t>
  </si>
  <si>
    <t>03.08.2022 10:54:55</t>
  </si>
  <si>
    <t>03.08.2022 10:54:58</t>
  </si>
  <si>
    <t>03.08.2022 10:55:09</t>
  </si>
  <si>
    <t>03.08.2022 10:55:34</t>
  </si>
  <si>
    <t>03.08.2022 10:55:56</t>
  </si>
  <si>
    <t>03.08.2022 10:56:54</t>
  </si>
  <si>
    <t>03.08.2022 10:56:56</t>
  </si>
  <si>
    <t>03.08.2022 10:57:00</t>
  </si>
  <si>
    <t>03.08.2022 10:57:29</t>
  </si>
  <si>
    <t>03.08.2022 10:57:30</t>
  </si>
  <si>
    <t>03.08.2022 10:57:50</t>
  </si>
  <si>
    <t>03.08.2022 10:57:52</t>
  </si>
  <si>
    <t>03.08.2022 10:58:19</t>
  </si>
  <si>
    <t>03.08.2022 10:58:21</t>
  </si>
  <si>
    <t>03.08.2022 10:59:03</t>
  </si>
  <si>
    <t>03.08.2022 10:59:22</t>
  </si>
  <si>
    <t>03.08.2022 10:59:30</t>
  </si>
  <si>
    <t>03.08.2022 10:59:58</t>
  </si>
  <si>
    <t>03.08.2022 11:00:47</t>
  </si>
  <si>
    <t>03.08.2022 11:01:13</t>
  </si>
  <si>
    <t>03.08.2022 11:01:15</t>
  </si>
  <si>
    <t>03.08.2022 11:01:24</t>
  </si>
  <si>
    <t>03.08.2022 11:01:25</t>
  </si>
  <si>
    <t>03.08.2022 11:01:28</t>
  </si>
  <si>
    <t>03.08.2022 11:02:10</t>
  </si>
  <si>
    <t>03.08.2022 11:02:22</t>
  </si>
  <si>
    <t>03.08.2022 11:02:39</t>
  </si>
  <si>
    <t>03.08.2022 11:03:13</t>
  </si>
  <si>
    <t>03.08.2022 11:03:15</t>
  </si>
  <si>
    <t>03.08.2022 11:03:22</t>
  </si>
  <si>
    <t>03.08.2022 11:03:46</t>
  </si>
  <si>
    <t>03.08.2022 11:03:52</t>
  </si>
  <si>
    <t>03.08.2022 11:03:54</t>
  </si>
  <si>
    <t>03.08.2022 11:04:10</t>
  </si>
  <si>
    <t>03.08.2022 11:04:15</t>
  </si>
  <si>
    <t>03.08.2022 11:04:18</t>
  </si>
  <si>
    <t>03.08.2022 11:04:27</t>
  </si>
  <si>
    <t>03.08.2022 11:05:00</t>
  </si>
  <si>
    <t>03.08.2022 11:05:01</t>
  </si>
  <si>
    <t>03.08.2022 11:05:03</t>
  </si>
  <si>
    <t>03.08.2022 11:05:07</t>
  </si>
  <si>
    <t>03.08.2022 11:05:13</t>
  </si>
  <si>
    <t>03.08.2022 11:05:43</t>
  </si>
  <si>
    <t>03.08.2022 11:05:46</t>
  </si>
  <si>
    <t>03.08.2022 11:06:00</t>
  </si>
  <si>
    <t>03.08.2022 11:06:01</t>
  </si>
  <si>
    <t>03.08.2022 11:06:27</t>
  </si>
  <si>
    <t>03.08.2022 11:06:28</t>
  </si>
  <si>
    <t>03.08.2022 11:06:33</t>
  </si>
  <si>
    <t>03.08.2022 11:06:42</t>
  </si>
  <si>
    <t>03.08.2022 11:06:43</t>
  </si>
  <si>
    <t>03.08.2022 11:07:12</t>
  </si>
  <si>
    <t>03.08.2022 11:07:18</t>
  </si>
  <si>
    <t>03.08.2022 11:07:54</t>
  </si>
  <si>
    <t>03.08.2022 11:07:55</t>
  </si>
  <si>
    <t>03.08.2022 11:07:57</t>
  </si>
  <si>
    <t>03.08.2022 11:08:09</t>
  </si>
  <si>
    <t>03.08.2022 11:08:12</t>
  </si>
  <si>
    <t>03.08.2022 11:08:15</t>
  </si>
  <si>
    <t>03.08.2022 11:08:16</t>
  </si>
  <si>
    <t>03.08.2022 11:08:28</t>
  </si>
  <si>
    <t>03.08.2022 11:08:34</t>
  </si>
  <si>
    <t>03.08.2022 11:08:37</t>
  </si>
  <si>
    <t>03.08.2022 11:08:39</t>
  </si>
  <si>
    <t>03.08.2022 11:08:40</t>
  </si>
  <si>
    <t>03.08.2022 11:08:42</t>
  </si>
  <si>
    <t>03.08.2022 11:08:43</t>
  </si>
  <si>
    <t>03.08.2022 11:08:46</t>
  </si>
  <si>
    <t>03.08.2022 11:08:48</t>
  </si>
  <si>
    <t>03.08.2022 11:09:01</t>
  </si>
  <si>
    <t>03.08.2022 11:09:07</t>
  </si>
  <si>
    <t>03.08.2022 11:09:09</t>
  </si>
  <si>
    <t>03.08.2022 11:09:36</t>
  </si>
  <si>
    <t>03.08.2022 11:09:37</t>
  </si>
  <si>
    <t>03.08.2022 11:09:39</t>
  </si>
  <si>
    <t>03.08.2022 11:09:42</t>
  </si>
  <si>
    <t>03.08.2022 11:09:43</t>
  </si>
  <si>
    <t>03.08.2022 11:09:45</t>
  </si>
  <si>
    <t>03.08.2022 11:09:46</t>
  </si>
  <si>
    <t>03.08.2022 11:09:48</t>
  </si>
  <si>
    <t>03.08.2022 11:09:49</t>
  </si>
  <si>
    <t>03.08.2022 11:10:10</t>
  </si>
  <si>
    <t>03.08.2022 11:10:12</t>
  </si>
  <si>
    <t>03.08.2022 11:10:13</t>
  </si>
  <si>
    <t>03.08.2022 11:10:34</t>
  </si>
  <si>
    <t>03.08.2022 11:10:42</t>
  </si>
  <si>
    <t>03.08.2022 11:10:52</t>
  </si>
  <si>
    <t>03.08.2022 11:10:54</t>
  </si>
  <si>
    <t>03.08.2022 11:10:55</t>
  </si>
  <si>
    <t>03.08.2022 11:10:57</t>
  </si>
  <si>
    <t>03.08.2022 11:10:58</t>
  </si>
  <si>
    <t>03.08.2022 11:11:18</t>
  </si>
  <si>
    <t>03.08.2022 11:11:19</t>
  </si>
  <si>
    <t>03.08.2022 11:12:07</t>
  </si>
  <si>
    <t>03.08.2022 11:12:09</t>
  </si>
  <si>
    <t>03.08.2022 11:12:16</t>
  </si>
  <si>
    <t>03.08.2022 11:12:31</t>
  </si>
  <si>
    <t>03.08.2022 11:12:37</t>
  </si>
  <si>
    <t>03.08.2022 11:13:04</t>
  </si>
  <si>
    <t>03.08.2022 11:13:10</t>
  </si>
  <si>
    <t>03.08.2022 11:13:12</t>
  </si>
  <si>
    <t>03.08.2022 11:13:13</t>
  </si>
  <si>
    <t>03.08.2022 11:13:19</t>
  </si>
  <si>
    <t>03.08.2022 11:13:21</t>
  </si>
  <si>
    <t>03.08.2022 11:13:42</t>
  </si>
  <si>
    <t>03.08.2022 11:13:43</t>
  </si>
  <si>
    <t>03.08.2022 11:13:45</t>
  </si>
  <si>
    <t>03.08.2022 11:13:46</t>
  </si>
  <si>
    <t>03.08.2022 11:13:55</t>
  </si>
  <si>
    <t>03.08.2022 11:13:57</t>
  </si>
  <si>
    <t>03.08.2022 11:14:25</t>
  </si>
  <si>
    <t>03.08.2022 11:14:42</t>
  </si>
  <si>
    <t>03.08.2022 11:14:43</t>
  </si>
  <si>
    <t>03.08.2022 11:14:45</t>
  </si>
  <si>
    <t>03.08.2022 11:15:01</t>
  </si>
  <si>
    <t>03.08.2022 11:15:10</t>
  </si>
  <si>
    <t>03.08.2022 11:15:33</t>
  </si>
  <si>
    <t>03.08.2022 11:15:36</t>
  </si>
  <si>
    <t>03.08.2022 11:16:03</t>
  </si>
  <si>
    <t>03.08.2022 11:16:10</t>
  </si>
  <si>
    <t>03.08.2022 11:16:12</t>
  </si>
  <si>
    <t>03.08.2022 11:16:15</t>
  </si>
  <si>
    <t>03.08.2022 11:16:16</t>
  </si>
  <si>
    <t>03.08.2022 11:16:46</t>
  </si>
  <si>
    <t>03.08.2022 11:16:48</t>
  </si>
  <si>
    <t>03.08.2022 11:17:13</t>
  </si>
  <si>
    <t>03.08.2022 11:18:15</t>
  </si>
  <si>
    <t>03.08.2022 11:18:16</t>
  </si>
  <si>
    <t>03.08.2022 11:18:27</t>
  </si>
  <si>
    <t>03.08.2022 11:18:43</t>
  </si>
  <si>
    <t>03.08.2022 11:18:45</t>
  </si>
  <si>
    <t>03.08.2022 11:18:46</t>
  </si>
  <si>
    <t>03.08.2022 11:18:48</t>
  </si>
  <si>
    <t>03.08.2022 11:19:18</t>
  </si>
  <si>
    <t>03.08.2022 11:19:19</t>
  </si>
  <si>
    <t>03.08.2022 11:19:21</t>
  </si>
  <si>
    <t>03.08.2022 11:19:43</t>
  </si>
  <si>
    <t>03.08.2022 11:19:45</t>
  </si>
  <si>
    <t>03.08.2022 11:19:48</t>
  </si>
  <si>
    <t>03.08.2022 11:19:52</t>
  </si>
  <si>
    <t>03.08.2022 11:21:07</t>
  </si>
  <si>
    <t>03.08.2022 11:21:09</t>
  </si>
  <si>
    <t>03.08.2022 11:21:49</t>
  </si>
  <si>
    <t>03.08.2022 11:23:04</t>
  </si>
  <si>
    <t>03.08.2022 11:23:06</t>
  </si>
  <si>
    <t>03.08.2022 11:23:07</t>
  </si>
  <si>
    <t>03.08.2022 11:23:09</t>
  </si>
  <si>
    <t>03.08.2022 11:23:10</t>
  </si>
  <si>
    <t>03.08.2022 11:23:12</t>
  </si>
  <si>
    <t>03.08.2022 11:23:13</t>
  </si>
  <si>
    <t>03.08.2022 11:23:48</t>
  </si>
  <si>
    <t>03.08.2022 11:23:49</t>
  </si>
  <si>
    <t>03.08.2022 11:23:57</t>
  </si>
  <si>
    <t>03.08.2022 11:24:44</t>
  </si>
  <si>
    <t>03.08.2022 11:24:57</t>
  </si>
  <si>
    <t>03.08.2022 11:25:17</t>
  </si>
  <si>
    <t>03.08.2022 11:25:18</t>
  </si>
  <si>
    <t>03.08.2022 11:25:27</t>
  </si>
  <si>
    <t>03.08.2022 11:26:15</t>
  </si>
  <si>
    <t>03.08.2022 11:26:28</t>
  </si>
  <si>
    <t>03.08.2022 11:26:37</t>
  </si>
  <si>
    <t>03.08.2022 11:26:42</t>
  </si>
  <si>
    <t>03.08.2022 11:26:46</t>
  </si>
  <si>
    <t>03.08.2022 11:27:25</t>
  </si>
  <si>
    <t>03.08.2022 11:27:27</t>
  </si>
  <si>
    <t>03.08.2022 11:27:42</t>
  </si>
  <si>
    <t>03.08.2022 11:27:43</t>
  </si>
  <si>
    <t>03.08.2022 11:27:52</t>
  </si>
  <si>
    <t>03.08.2022 11:28:06</t>
  </si>
  <si>
    <t>03.08.2022 11:28:07</t>
  </si>
  <si>
    <t>03.08.2022 11:28:12</t>
  </si>
  <si>
    <t>03.08.2022 11:28:13</t>
  </si>
  <si>
    <t>03.08.2022 11:28:16</t>
  </si>
  <si>
    <t>03.08.2022 11:29:01</t>
  </si>
  <si>
    <t>03.08.2022 11:29:03</t>
  </si>
  <si>
    <t>03.08.2022 11:29:42</t>
  </si>
  <si>
    <t>03.08.2022 11:29:43</t>
  </si>
  <si>
    <t>03.08.2022 11:29:45</t>
  </si>
  <si>
    <t>03.08.2022 11:29:58</t>
  </si>
  <si>
    <t>03.08.2022 11:30:00</t>
  </si>
  <si>
    <t>03.08.2022 11:30:01</t>
  </si>
  <si>
    <t>03.08.2022 11:30:07</t>
  </si>
  <si>
    <t>03.08.2022 11:30:37</t>
  </si>
  <si>
    <t>03.08.2022 11:30:39</t>
  </si>
  <si>
    <t>03.08.2022 11:30:40</t>
  </si>
  <si>
    <t>03.08.2022 11:31:15</t>
  </si>
  <si>
    <t>03.08.2022 11:31:16</t>
  </si>
  <si>
    <t>03.08.2022 11:31:18</t>
  </si>
  <si>
    <t>03.08.2022 11:31:19</t>
  </si>
  <si>
    <t>03.08.2022 11:31:21</t>
  </si>
  <si>
    <t>03.08.2022 11:31:22</t>
  </si>
  <si>
    <t>03.08.2022 11:31:24</t>
  </si>
  <si>
    <t>03.08.2022 11:31:25</t>
  </si>
  <si>
    <t>03.08.2022 11:31:28</t>
  </si>
  <si>
    <t>03.08.2022 11:31:30</t>
  </si>
  <si>
    <t>03.08.2022 11:31:49</t>
  </si>
  <si>
    <t>03.08.2022 11:32:01</t>
  </si>
  <si>
    <t>03.08.2022 11:32:03</t>
  </si>
  <si>
    <t>03.08.2022 11:32:04</t>
  </si>
  <si>
    <t>03.08.2022 11:32:06</t>
  </si>
  <si>
    <t>03.08.2022 11:32:09</t>
  </si>
  <si>
    <t>03.08.2022 11:32:13</t>
  </si>
  <si>
    <t>03.08.2022 11:32:36</t>
  </si>
  <si>
    <t>03.08.2022 11:32:37</t>
  </si>
  <si>
    <t>03.08.2022 11:32:55</t>
  </si>
  <si>
    <t>03.08.2022 11:32:57</t>
  </si>
  <si>
    <t>03.08.2022 11:32:58</t>
  </si>
  <si>
    <t>03.08.2022 11:33:00</t>
  </si>
  <si>
    <t>03.08.2022 11:33:10</t>
  </si>
  <si>
    <t>03.08.2022 11:33:12</t>
  </si>
  <si>
    <t>03.08.2022 11:33:13</t>
  </si>
  <si>
    <t>03.08.2022 11:33:24</t>
  </si>
  <si>
    <t>03.08.2022 11:33:25</t>
  </si>
  <si>
    <t>03.08.2022 11:33:27</t>
  </si>
  <si>
    <t>03.08.2022 11:33:31</t>
  </si>
  <si>
    <t>03.08.2022 11:33:36</t>
  </si>
  <si>
    <t>03.08.2022 11:33:59</t>
  </si>
  <si>
    <t>03.08.2022 11:34:14</t>
  </si>
  <si>
    <t>03.08.2022 11:34:15</t>
  </si>
  <si>
    <t>03.08.2022 11:34:41</t>
  </si>
  <si>
    <t>03.08.2022 11:35:13</t>
  </si>
  <si>
    <t>03.08.2022 11:35:28</t>
  </si>
  <si>
    <t>03.08.2022 11:35:42</t>
  </si>
  <si>
    <t>03.08.2022 11:35:45</t>
  </si>
  <si>
    <t>03.08.2022 11:36:48</t>
  </si>
  <si>
    <t>03.08.2022 11:36:57</t>
  </si>
  <si>
    <t>03.08.2022 11:36:58</t>
  </si>
  <si>
    <t>03.08.2022 11:37:00</t>
  </si>
  <si>
    <t>03.08.2022 11:37:03</t>
  </si>
  <si>
    <t>03.08.2022 11:37:21</t>
  </si>
  <si>
    <t>03.08.2022 11:37:22</t>
  </si>
  <si>
    <t>03.08.2022 11:37:24</t>
  </si>
  <si>
    <t>03.08.2022 11:37:48</t>
  </si>
  <si>
    <t>03.08.2022 11:37:50</t>
  </si>
  <si>
    <t>03.08.2022 11:37:54</t>
  </si>
  <si>
    <t>03.08.2022 11:38:22</t>
  </si>
  <si>
    <t>03.08.2022 11:38:24</t>
  </si>
  <si>
    <t>03.08.2022 11:38:25</t>
  </si>
  <si>
    <t>03.08.2022 11:38:34</t>
  </si>
  <si>
    <t>03.08.2022 11:38:54</t>
  </si>
  <si>
    <t>03.08.2022 11:38:55</t>
  </si>
  <si>
    <t>03.08.2022 11:39:06</t>
  </si>
  <si>
    <t>03.08.2022 11:39:18</t>
  </si>
  <si>
    <t>03.08.2022 11:39:31</t>
  </si>
  <si>
    <t>03.08.2022 11:39:48</t>
  </si>
  <si>
    <t>03.08.2022 11:39:50</t>
  </si>
  <si>
    <t>03.08.2022 11:39:57</t>
  </si>
  <si>
    <t>03.08.2022 11:39:59</t>
  </si>
  <si>
    <t>03.08.2022 11:40:00</t>
  </si>
  <si>
    <t>03.08.2022 11:40:06</t>
  </si>
  <si>
    <t>03.08.2022 11:40:08</t>
  </si>
  <si>
    <t>03.08.2022 11:40:17</t>
  </si>
  <si>
    <t>03.08.2022 11:40:18</t>
  </si>
  <si>
    <t>03.08.2022 11:40:57</t>
  </si>
  <si>
    <t>03.08.2022 11:40:59</t>
  </si>
  <si>
    <t>03.08.2022 11:41:00</t>
  </si>
  <si>
    <t>03.08.2022 11:41:12</t>
  </si>
  <si>
    <t>03.08.2022 11:41:53</t>
  </si>
  <si>
    <t>03.08.2022 11:41:55</t>
  </si>
  <si>
    <t>03.08.2022 11:41:56</t>
  </si>
  <si>
    <t>03.08.2022 11:41:58</t>
  </si>
  <si>
    <t>03.08.2022 11:42:20</t>
  </si>
  <si>
    <t>03.08.2022 11:42:22</t>
  </si>
  <si>
    <t>03.08.2022 11:43:12</t>
  </si>
  <si>
    <t>03.08.2022 11:43:33</t>
  </si>
  <si>
    <t>03.08.2022 11:43:49</t>
  </si>
  <si>
    <t>03.08.2022 11:43:58</t>
  </si>
  <si>
    <t>03.08.2022 11:44:00</t>
  </si>
  <si>
    <t>03.08.2022 11:44:01</t>
  </si>
  <si>
    <t>03.08.2022 11:44:03</t>
  </si>
  <si>
    <t>03.08.2022 11:44:18</t>
  </si>
  <si>
    <t>03.08.2022 11:44:42</t>
  </si>
  <si>
    <t>03.08.2022 11:44:44</t>
  </si>
  <si>
    <t>03.08.2022 11:44:45</t>
  </si>
  <si>
    <t>03.08.2022 11:45:12</t>
  </si>
  <si>
    <t>03.08.2022 11:45:13</t>
  </si>
  <si>
    <t>03.08.2022 11:45:19</t>
  </si>
  <si>
    <t>03.08.2022 11:45:21</t>
  </si>
  <si>
    <t>03.08.2022 11:46:03</t>
  </si>
  <si>
    <t>03.08.2022 11:46:04</t>
  </si>
  <si>
    <t>03.08.2022 11:46:10</t>
  </si>
  <si>
    <t>03.08.2022 11:46:12</t>
  </si>
  <si>
    <t>03.08.2022 11:46:13</t>
  </si>
  <si>
    <t>03.08.2022 11:46:25</t>
  </si>
  <si>
    <t>03.08.2022 11:46:30</t>
  </si>
  <si>
    <t>03.08.2022 11:46:31</t>
  </si>
  <si>
    <t>03.08.2022 11:46:42</t>
  </si>
  <si>
    <t>03.08.2022 11:46:43</t>
  </si>
  <si>
    <t>03.08.2022 11:46:58</t>
  </si>
  <si>
    <t>03.08.2022 11:47:00</t>
  </si>
  <si>
    <t>03.08.2022 11:47:27</t>
  </si>
  <si>
    <t>03.08.2022 11:47:51</t>
  </si>
  <si>
    <t>03.08.2022 11:48:07</t>
  </si>
  <si>
    <t>03.08.2022 11:48:21</t>
  </si>
  <si>
    <t>03.08.2022 11:48:57</t>
  </si>
  <si>
    <t>03.08.2022 11:48:58</t>
  </si>
  <si>
    <t>03.08.2022 11:49:16</t>
  </si>
  <si>
    <t>03.08.2022 11:49:18</t>
  </si>
  <si>
    <t>03.08.2022 11:49:19</t>
  </si>
  <si>
    <t>03.08.2022 11:49:48</t>
  </si>
  <si>
    <t>03.08.2022 11:50:09</t>
  </si>
  <si>
    <t>03.08.2022 11:51:13</t>
  </si>
  <si>
    <t>03.08.2022 11:51:15</t>
  </si>
  <si>
    <t>03.08.2022 11:51:57</t>
  </si>
  <si>
    <t>03.08.2022 11:51:58</t>
  </si>
  <si>
    <t>03.08.2022 11:52:00</t>
  </si>
  <si>
    <t>03.08.2022 11:52:01</t>
  </si>
  <si>
    <t>03.08.2022 11:52:03</t>
  </si>
  <si>
    <t>03.08.2022 11:52:04</t>
  </si>
  <si>
    <t>03.08.2022 11:52:31</t>
  </si>
  <si>
    <t>03.08.2022 11:52:33</t>
  </si>
  <si>
    <t>03.08.2022 11:52:34</t>
  </si>
  <si>
    <t>03.08.2022 11:52:36</t>
  </si>
  <si>
    <t>03.08.2022 11:52:50</t>
  </si>
  <si>
    <t>03.08.2022 11:52:51</t>
  </si>
  <si>
    <t>03.08.2022 11:52:53</t>
  </si>
  <si>
    <t>03.08.2022 11:53:37</t>
  </si>
  <si>
    <t>03.08.2022 11:53:39</t>
  </si>
  <si>
    <t>03.08.2022 11:53:40</t>
  </si>
  <si>
    <t>03.08.2022 11:53:42</t>
  </si>
  <si>
    <t>03.08.2022 11:53:43</t>
  </si>
  <si>
    <t>03.08.2022 11:53:45</t>
  </si>
  <si>
    <t>03.08.2022 11:54:07</t>
  </si>
  <si>
    <t>03.08.2022 11:54:09</t>
  </si>
  <si>
    <t>03.08.2022 11:54:43</t>
  </si>
  <si>
    <t>03.08.2022 11:54:45</t>
  </si>
  <si>
    <t>03.08.2022 11:54:46</t>
  </si>
  <si>
    <t>03.08.2022 11:55:39</t>
  </si>
  <si>
    <t>03.08.2022 11:55:40</t>
  </si>
  <si>
    <t>03.08.2022 11:55:42</t>
  </si>
  <si>
    <t>03.08.2022 11:55:43</t>
  </si>
  <si>
    <t>03.08.2022 11:55:45</t>
  </si>
  <si>
    <t>03.08.2022 11:55:48</t>
  </si>
  <si>
    <t>03.08.2022 11:56:48</t>
  </si>
  <si>
    <t>03.08.2022 11:57:31</t>
  </si>
  <si>
    <t>03.08.2022 11:57:43</t>
  </si>
  <si>
    <t>03.08.2022 11:57:46</t>
  </si>
  <si>
    <t>03.08.2022 11:57:48</t>
  </si>
  <si>
    <t>03.08.2022 11:57:51</t>
  </si>
  <si>
    <t>03.08.2022 11:57:52</t>
  </si>
  <si>
    <t>03.08.2022 11:57:58</t>
  </si>
  <si>
    <t>03.08.2022 11:58:00</t>
  </si>
  <si>
    <t>03.08.2022 11:58:16</t>
  </si>
  <si>
    <t>03.08.2022 11:58:25</t>
  </si>
  <si>
    <t>03.08.2022 11:58:27</t>
  </si>
  <si>
    <t>03.08.2022 11:58:35</t>
  </si>
  <si>
    <t>03.08.2022 11:58:36</t>
  </si>
  <si>
    <t>03.08.2022 11:58:37</t>
  </si>
  <si>
    <t>03.08.2022 11:58:42</t>
  </si>
  <si>
    <t>03.08.2022 11:58:57</t>
  </si>
  <si>
    <t>03.08.2022 11:59:23</t>
  </si>
  <si>
    <t>03.08.2022 11:59:26</t>
  </si>
  <si>
    <t>03.08.2022 11:59:32</t>
  </si>
  <si>
    <t>03.08.2022 11:59:39</t>
  </si>
  <si>
    <t>03.08.2022 12:00:12</t>
  </si>
  <si>
    <t>03.08.2022 12:00:28</t>
  </si>
  <si>
    <t>03.08.2022 12:00:42</t>
  </si>
  <si>
    <t>03.08.2022 12:00:43</t>
  </si>
  <si>
    <t>03.08.2022 12:01:15</t>
  </si>
  <si>
    <t>03.08.2022 12:01:16</t>
  </si>
  <si>
    <t>03.08.2022 12:01:24</t>
  </si>
  <si>
    <t>03.08.2022 12:01:25</t>
  </si>
  <si>
    <t>03.08.2022 12:01:28</t>
  </si>
  <si>
    <t>03.08.2022 12:01:31</t>
  </si>
  <si>
    <t>03.08.2022 12:01:33</t>
  </si>
  <si>
    <t>03.08.2022 12:01:36</t>
  </si>
  <si>
    <t>03.08.2022 12:01:37</t>
  </si>
  <si>
    <t>03.08.2022 12:01:46</t>
  </si>
  <si>
    <t>03.08.2022 12:01:48</t>
  </si>
  <si>
    <t>03.08.2022 12:02:04</t>
  </si>
  <si>
    <t>03.08.2022 12:02:06</t>
  </si>
  <si>
    <t>03.08.2022 12:02:10</t>
  </si>
  <si>
    <t>03.08.2022 12:02:25</t>
  </si>
  <si>
    <t>03.08.2022 12:02:40</t>
  </si>
  <si>
    <t>03.08.2022 12:02:43</t>
  </si>
  <si>
    <t>03.08.2022 12:02:52</t>
  </si>
  <si>
    <t>03.08.2022 12:03:36</t>
  </si>
  <si>
    <t>03.08.2022 12:03:55</t>
  </si>
  <si>
    <t>03.08.2022 12:04:42</t>
  </si>
  <si>
    <t>03.08.2022 12:04:53</t>
  </si>
  <si>
    <t>03.08.2022 12:04:54</t>
  </si>
  <si>
    <t>03.08.2022 12:05:01</t>
  </si>
  <si>
    <t>03.08.2022 12:05:03</t>
  </si>
  <si>
    <t>03.08.2022 12:05:19</t>
  </si>
  <si>
    <t>03.08.2022 12:05:21</t>
  </si>
  <si>
    <t>03.08.2022 12:06:07</t>
  </si>
  <si>
    <t>03.08.2022 12:06:09</t>
  </si>
  <si>
    <t>03.08.2022 12:06:28</t>
  </si>
  <si>
    <t>03.08.2022 12:06:43</t>
  </si>
  <si>
    <t>03.08.2022 12:06:45</t>
  </si>
  <si>
    <t>03.08.2022 12:06:46</t>
  </si>
  <si>
    <t>03.08.2022 12:07:21</t>
  </si>
  <si>
    <t>03.08.2022 12:07:24</t>
  </si>
  <si>
    <t>03.08.2022 12:07:25</t>
  </si>
  <si>
    <t>03.08.2022 12:07:27</t>
  </si>
  <si>
    <t>03.08.2022 12:07:28</t>
  </si>
  <si>
    <t>03.08.2022 12:07:36</t>
  </si>
  <si>
    <t>03.08.2022 12:08:10</t>
  </si>
  <si>
    <t>03.08.2022 12:08:12</t>
  </si>
  <si>
    <t>03.08.2022 12:08:13</t>
  </si>
  <si>
    <t>03.08.2022 12:08:25</t>
  </si>
  <si>
    <t>03.08.2022 12:08:30</t>
  </si>
  <si>
    <t>03.08.2022 12:08:31</t>
  </si>
  <si>
    <t>03.08.2022 12:09:42</t>
  </si>
  <si>
    <t>03.08.2022 12:09:43</t>
  </si>
  <si>
    <t>03.08.2022 12:09:45</t>
  </si>
  <si>
    <t>03.08.2022 12:09:46</t>
  </si>
  <si>
    <t>03.08.2022 12:09:48</t>
  </si>
  <si>
    <t>03.08.2022 12:10:10</t>
  </si>
  <si>
    <t>03.08.2022 12:10:21</t>
  </si>
  <si>
    <t>03.08.2022 12:10:34</t>
  </si>
  <si>
    <t>03.08.2022 12:11:34</t>
  </si>
  <si>
    <t>03.08.2022 12:11:58</t>
  </si>
  <si>
    <t>03.08.2022 12:12:31</t>
  </si>
  <si>
    <t>03.08.2022 12:12:33</t>
  </si>
  <si>
    <t>03.08.2022 12:12:34</t>
  </si>
  <si>
    <t>03.08.2022 12:12:39</t>
  </si>
  <si>
    <t>03.08.2022 12:12:41</t>
  </si>
  <si>
    <t>03.08.2022 12:13:06</t>
  </si>
  <si>
    <t>03.08.2022 12:13:07</t>
  </si>
  <si>
    <t>03.08.2022 12:13:09</t>
  </si>
  <si>
    <t>03.08.2022 12:13:10</t>
  </si>
  <si>
    <t>03.08.2022 12:13:55</t>
  </si>
  <si>
    <t>03.08.2022 12:14:01</t>
  </si>
  <si>
    <t>03.08.2022 12:14:09</t>
  </si>
  <si>
    <t>03.08.2022 12:14:19</t>
  </si>
  <si>
    <t>03.08.2022 12:14:21</t>
  </si>
  <si>
    <t>03.08.2022 12:14:22</t>
  </si>
  <si>
    <t>03.08.2022 12:14:24</t>
  </si>
  <si>
    <t>03.08.2022 12:14:25</t>
  </si>
  <si>
    <t>03.08.2022 12:14:27</t>
  </si>
  <si>
    <t>03.08.2022 12:14:28</t>
  </si>
  <si>
    <t>03.08.2022 12:14:36</t>
  </si>
  <si>
    <t>03.08.2022 12:14:49</t>
  </si>
  <si>
    <t>03.08.2022 12:14:51</t>
  </si>
  <si>
    <t>03.08.2022 12:14:54</t>
  </si>
  <si>
    <t>03.08.2022 12:15:22</t>
  </si>
  <si>
    <t>03.08.2022 12:15:34</t>
  </si>
  <si>
    <t>03.08.2022 12:15:36</t>
  </si>
  <si>
    <t>03.08.2022 12:15:39</t>
  </si>
  <si>
    <t>03.08.2022 12:15:40</t>
  </si>
  <si>
    <t>03.08.2022 12:15:43</t>
  </si>
  <si>
    <t>03.08.2022 12:15:45</t>
  </si>
  <si>
    <t>03.08.2022 12:15:46</t>
  </si>
  <si>
    <t>03.08.2022 12:15:48</t>
  </si>
  <si>
    <t>03.08.2022 12:16:00</t>
  </si>
  <si>
    <t>03.08.2022 12:16:01</t>
  </si>
  <si>
    <t>03.08.2022 12:16:12</t>
  </si>
  <si>
    <t>03.08.2022 12:16:30</t>
  </si>
  <si>
    <t>03.08.2022 12:16:42</t>
  </si>
  <si>
    <t>03.08.2022 12:16:45</t>
  </si>
  <si>
    <t>03.08.2022 12:17:45</t>
  </si>
  <si>
    <t>03.08.2022 12:18:06</t>
  </si>
  <si>
    <t>03.08.2022 12:18:10</t>
  </si>
  <si>
    <t>03.08.2022 12:18:12</t>
  </si>
  <si>
    <t>03.08.2022 12:18:16</t>
  </si>
  <si>
    <t>03.08.2022 12:18:18</t>
  </si>
  <si>
    <t>03.08.2022 12:18:40</t>
  </si>
  <si>
    <t>03.08.2022 12:18:42</t>
  </si>
  <si>
    <t>03.08.2022 12:18:43</t>
  </si>
  <si>
    <t>03.08.2022 12:18:46</t>
  </si>
  <si>
    <t>03.08.2022 12:19:00</t>
  </si>
  <si>
    <t>03.08.2022 12:19:06</t>
  </si>
  <si>
    <t>03.08.2022 12:19:22</t>
  </si>
  <si>
    <t>03.08.2022 12:19:31</t>
  </si>
  <si>
    <t>03.08.2022 12:19:43</t>
  </si>
  <si>
    <t>03.08.2022 12:20:18</t>
  </si>
  <si>
    <t>03.08.2022 12:20:19</t>
  </si>
  <si>
    <t>03.08.2022 12:20:21</t>
  </si>
  <si>
    <t>03.08.2022 12:20:24</t>
  </si>
  <si>
    <t>03.08.2022 12:20:25</t>
  </si>
  <si>
    <t>03.08.2022 12:20:43</t>
  </si>
  <si>
    <t>03.08.2022 12:20:45</t>
  </si>
  <si>
    <t>03.08.2022 12:20:46</t>
  </si>
  <si>
    <t>03.08.2022 12:21:10</t>
  </si>
  <si>
    <t>03.08.2022 12:21:15</t>
  </si>
  <si>
    <t>03.08.2022 12:21:18</t>
  </si>
  <si>
    <t>03.08.2022 12:21:19</t>
  </si>
  <si>
    <t>03.08.2022 12:21:21</t>
  </si>
  <si>
    <t>03.08.2022 12:21:34</t>
  </si>
  <si>
    <t>03.08.2022 12:21:37</t>
  </si>
  <si>
    <t>03.08.2022 12:21:48</t>
  </si>
  <si>
    <t>03.08.2022 12:22:25</t>
  </si>
  <si>
    <t>03.08.2022 12:23:10</t>
  </si>
  <si>
    <t>03.08.2022 12:23:12</t>
  </si>
  <si>
    <t>03.08.2022 12:23:51</t>
  </si>
  <si>
    <t>03.08.2022 12:23:52</t>
  </si>
  <si>
    <t>03.08.2022 12:24:42</t>
  </si>
  <si>
    <t>03.08.2022 12:24:43</t>
  </si>
  <si>
    <t>03.08.2022 12:24:45</t>
  </si>
  <si>
    <t>03.08.2022 12:24:52</t>
  </si>
  <si>
    <t>03.08.2022 12:24:55</t>
  </si>
  <si>
    <t>03.08.2022 12:24:57</t>
  </si>
  <si>
    <t>03.08.2022 12:25:00</t>
  </si>
  <si>
    <t>03.08.2022 12:25:09</t>
  </si>
  <si>
    <t>03.08.2022 12:25:10</t>
  </si>
  <si>
    <t>03.08.2022 12:25:25</t>
  </si>
  <si>
    <t>03.08.2022 12:25:27</t>
  </si>
  <si>
    <t>03.08.2022 12:25:28</t>
  </si>
  <si>
    <t>03.08.2022 12:25:36</t>
  </si>
  <si>
    <t>03.08.2022 12:25:40</t>
  </si>
  <si>
    <t>03.08.2022 12:25:50</t>
  </si>
  <si>
    <t>03.08.2022 12:25:54</t>
  </si>
  <si>
    <t>03.08.2022 12:26:12</t>
  </si>
  <si>
    <t>03.08.2022 12:26:58</t>
  </si>
  <si>
    <t>03.08.2022 12:27:00</t>
  </si>
  <si>
    <t>03.08.2022 12:27:01</t>
  </si>
  <si>
    <t>03.08.2022 12:27:03</t>
  </si>
  <si>
    <t>03.08.2022 12:27:10</t>
  </si>
  <si>
    <t>03.08.2022 12:27:12</t>
  </si>
  <si>
    <t>03.08.2022 12:27:13</t>
  </si>
  <si>
    <t>03.08.2022 12:27:15</t>
  </si>
  <si>
    <t>03.08.2022 12:27:24</t>
  </si>
  <si>
    <t>03.08.2022 12:27:25</t>
  </si>
  <si>
    <t>03.08.2022 12:27:27</t>
  </si>
  <si>
    <t>03.08.2022 12:28:46</t>
  </si>
  <si>
    <t>03.08.2022 12:28:49</t>
  </si>
  <si>
    <t>03.08.2022 12:28:54</t>
  </si>
  <si>
    <t>03.08.2022 12:29:10</t>
  </si>
  <si>
    <t>03.08.2022 12:29:12</t>
  </si>
  <si>
    <t>03.08.2022 12:29:19</t>
  </si>
  <si>
    <t>03.08.2022 12:29:21</t>
  </si>
  <si>
    <t>03.08.2022 12:29:22</t>
  </si>
  <si>
    <t>03.08.2022 12:29:30</t>
  </si>
  <si>
    <t>03.08.2022 12:30:28</t>
  </si>
  <si>
    <t>03.08.2022 12:30:30</t>
  </si>
  <si>
    <t>03.08.2022 12:31:43</t>
  </si>
  <si>
    <t>03.08.2022 12:31:45</t>
  </si>
  <si>
    <t>03.08.2022 12:32:00</t>
  </si>
  <si>
    <t>03.08.2022 12:32:33</t>
  </si>
  <si>
    <t>03.08.2022 12:32:36</t>
  </si>
  <si>
    <t>03.08.2022 12:33:06</t>
  </si>
  <si>
    <t>03.08.2022 12:33:13</t>
  </si>
  <si>
    <t>03.08.2022 12:33:15</t>
  </si>
  <si>
    <t>03.08.2022 12:33:16</t>
  </si>
  <si>
    <t>03.08.2022 12:33:27</t>
  </si>
  <si>
    <t>03.08.2022 12:33:31</t>
  </si>
  <si>
    <t>03.08.2022 12:33:33</t>
  </si>
  <si>
    <t>03.08.2022 12:33:58</t>
  </si>
  <si>
    <t>03.08.2022 12:34:04</t>
  </si>
  <si>
    <t>03.08.2022 12:34:09</t>
  </si>
  <si>
    <t>03.08.2022 12:34:15</t>
  </si>
  <si>
    <t>03.08.2022 12:34:16</t>
  </si>
  <si>
    <t>03.08.2022 12:34:48</t>
  </si>
  <si>
    <t>03.08.2022 12:34:50</t>
  </si>
  <si>
    <t>03.08.2022 12:34:51</t>
  </si>
  <si>
    <t>03.08.2022 12:34:53</t>
  </si>
  <si>
    <t>03.08.2022 12:35:07</t>
  </si>
  <si>
    <t>03.08.2022 12:35:09</t>
  </si>
  <si>
    <t>03.08.2022 12:35:21</t>
  </si>
  <si>
    <t>03.08.2022 12:35:24</t>
  </si>
  <si>
    <t>03.08.2022 12:35:30</t>
  </si>
  <si>
    <t>03.08.2022 12:35:42</t>
  </si>
  <si>
    <t>03.08.2022 12:36:22</t>
  </si>
  <si>
    <t>03.08.2022 12:36:33</t>
  </si>
  <si>
    <t>03.08.2022 12:36:34</t>
  </si>
  <si>
    <t>03.08.2022 12:36:43</t>
  </si>
  <si>
    <t>03.08.2022 12:37:15</t>
  </si>
  <si>
    <t>03.08.2022 12:37:16</t>
  </si>
  <si>
    <t>03.08.2022 12:37:18</t>
  </si>
  <si>
    <t>03.08.2022 12:37:19</t>
  </si>
  <si>
    <t>03.08.2022 12:37:24</t>
  </si>
  <si>
    <t>03.08.2022 12:37:25</t>
  </si>
  <si>
    <t>03.08.2022 12:38:04</t>
  </si>
  <si>
    <t>03.08.2022 12:38:07</t>
  </si>
  <si>
    <t>03.08.2022 12:38:09</t>
  </si>
  <si>
    <t>03.08.2022 12:38:54</t>
  </si>
  <si>
    <t>03.08.2022 12:38:55</t>
  </si>
  <si>
    <t>03.08.2022 12:38:57</t>
  </si>
  <si>
    <t>03.08.2022 12:38:58</t>
  </si>
  <si>
    <t>03.08.2022 12:39:01</t>
  </si>
  <si>
    <t>03.08.2022 12:39:03</t>
  </si>
  <si>
    <t>03.08.2022 12:39:39</t>
  </si>
  <si>
    <t>03.08.2022 12:39:41</t>
  </si>
  <si>
    <t>03.08.2022 12:39:42</t>
  </si>
  <si>
    <t>03.08.2022 12:39:44</t>
  </si>
  <si>
    <t>03.08.2022 12:39:45</t>
  </si>
  <si>
    <t>03.08.2022 12:39:47</t>
  </si>
  <si>
    <t>03.08.2022 12:39:48</t>
  </si>
  <si>
    <t>03.08.2022 12:39:59</t>
  </si>
  <si>
    <t>03.08.2022 12:40:02</t>
  </si>
  <si>
    <t>03.08.2022 12:40:03</t>
  </si>
  <si>
    <t>03.08.2022 12:40:09</t>
  </si>
  <si>
    <t>03.08.2022 12:40:11</t>
  </si>
  <si>
    <t>03.08.2022 12:40:35</t>
  </si>
  <si>
    <t>03.08.2022 12:40:42</t>
  </si>
  <si>
    <t>03.08.2022 12:40:44</t>
  </si>
  <si>
    <t>03.08.2022 12:40:45</t>
  </si>
  <si>
    <t>03.08.2022 12:41:06</t>
  </si>
  <si>
    <t>03.08.2022 12:41:07</t>
  </si>
  <si>
    <t>03.08.2022 12:41:09</t>
  </si>
  <si>
    <t>03.08.2022 12:41:12</t>
  </si>
  <si>
    <t>03.08.2022 12:41:13</t>
  </si>
  <si>
    <t>03.08.2022 12:41:22</t>
  </si>
  <si>
    <t>03.08.2022 12:41:45</t>
  </si>
  <si>
    <t>03.08.2022 12:41:49</t>
  </si>
  <si>
    <t>03.08.2022 12:41:52</t>
  </si>
  <si>
    <t>03.08.2022 12:41:58</t>
  </si>
  <si>
    <t>03.08.2022 12:42:10</t>
  </si>
  <si>
    <t>03.08.2022 12:42:48</t>
  </si>
  <si>
    <t>03.08.2022 12:42:50</t>
  </si>
  <si>
    <t>03.08.2022 12:43:15</t>
  </si>
  <si>
    <t>03.08.2022 12:43:34</t>
  </si>
  <si>
    <t>03.08.2022 12:43:36</t>
  </si>
  <si>
    <t>03.08.2022 12:43:42</t>
  </si>
  <si>
    <t>03.08.2022 12:43:43</t>
  </si>
  <si>
    <t>03.08.2022 12:44:24</t>
  </si>
  <si>
    <t>03.08.2022 12:44:25</t>
  </si>
  <si>
    <t>03.08.2022 12:44:39</t>
  </si>
  <si>
    <t>03.08.2022 12:45:03</t>
  </si>
  <si>
    <t>03.08.2022 12:45:04</t>
  </si>
  <si>
    <t>03.08.2022 12:46:01</t>
  </si>
  <si>
    <t>03.08.2022 12:46:03</t>
  </si>
  <si>
    <t>03.08.2022 12:46:06</t>
  </si>
  <si>
    <t>03.08.2022 12:46:07</t>
  </si>
  <si>
    <t>03.08.2022 12:46:19</t>
  </si>
  <si>
    <t>03.08.2022 12:46:22</t>
  </si>
  <si>
    <t>03.08.2022 12:46:36</t>
  </si>
  <si>
    <t>03.08.2022 12:47:00</t>
  </si>
  <si>
    <t>03.08.2022 12:47:19</t>
  </si>
  <si>
    <t>03.08.2022 12:47:25</t>
  </si>
  <si>
    <t>03.08.2022 12:47:27</t>
  </si>
  <si>
    <t>03.08.2022 12:47:49</t>
  </si>
  <si>
    <t>03.08.2022 12:47:55</t>
  </si>
  <si>
    <t>03.08.2022 12:48:04</t>
  </si>
  <si>
    <t>03.08.2022 12:48:06</t>
  </si>
  <si>
    <t>03.08.2022 12:48:07</t>
  </si>
  <si>
    <t>03.08.2022 12:48:09</t>
  </si>
  <si>
    <t>03.08.2022 12:48:10</t>
  </si>
  <si>
    <t>03.08.2022 12:48:40</t>
  </si>
  <si>
    <t>03.08.2022 12:49:09</t>
  </si>
  <si>
    <t>03.08.2022 12:49:10</t>
  </si>
  <si>
    <t>03.08.2022 12:49:12</t>
  </si>
  <si>
    <t>03.08.2022 12:49:13</t>
  </si>
  <si>
    <t>03.08.2022 12:49:15</t>
  </si>
  <si>
    <t>03.08.2022 12:49:16</t>
  </si>
  <si>
    <t>03.08.2022 12:49:18</t>
  </si>
  <si>
    <t>03.08.2022 12:49:24</t>
  </si>
  <si>
    <t>03.08.2022 12:49:25</t>
  </si>
  <si>
    <t>03.08.2022 12:49:27</t>
  </si>
  <si>
    <t>03.08.2022 12:50:19</t>
  </si>
  <si>
    <t>03.08.2022 12:50:21</t>
  </si>
  <si>
    <t>03.08.2022 12:50:22</t>
  </si>
  <si>
    <t>03.08.2022 12:50:24</t>
  </si>
  <si>
    <t>03.08.2022 12:50:33</t>
  </si>
  <si>
    <t>03.08.2022 12:50:34</t>
  </si>
  <si>
    <t>03.08.2022 12:50:37</t>
  </si>
  <si>
    <t>03.08.2022 12:51:01</t>
  </si>
  <si>
    <t>03.08.2022 12:51:21</t>
  </si>
  <si>
    <t>03.08.2022 12:52:49</t>
  </si>
  <si>
    <t>03.08.2022 12:53:01</t>
  </si>
  <si>
    <t>03.08.2022 12:53:03</t>
  </si>
  <si>
    <t>03.08.2022 12:53:24</t>
  </si>
  <si>
    <t>03.08.2022 12:53:25</t>
  </si>
  <si>
    <t>03.08.2022 12:53:27</t>
  </si>
  <si>
    <t>03.08.2022 12:53:39</t>
  </si>
  <si>
    <t>03.08.2022 12:53:46</t>
  </si>
  <si>
    <t>03.08.2022 12:53:51</t>
  </si>
  <si>
    <t>03.08.2022 12:54:06</t>
  </si>
  <si>
    <t>03.08.2022 12:54:07</t>
  </si>
  <si>
    <t>03.08.2022 12:54:24</t>
  </si>
  <si>
    <t>03.08.2022 12:54:25</t>
  </si>
  <si>
    <t>03.08.2022 12:54:36</t>
  </si>
  <si>
    <t>03.08.2022 12:54:42</t>
  </si>
  <si>
    <t>03.08.2022 12:54:51</t>
  </si>
  <si>
    <t>03.08.2022 12:54:52</t>
  </si>
  <si>
    <t>03.08.2022 12:55:46</t>
  </si>
  <si>
    <t>03.08.2022 12:55:48</t>
  </si>
  <si>
    <t>03.08.2022 12:55:58</t>
  </si>
  <si>
    <t>03.08.2022 12:56:07</t>
  </si>
  <si>
    <t>03.08.2022 12:56:18</t>
  </si>
  <si>
    <t>03.08.2022 12:56:19</t>
  </si>
  <si>
    <t>03.08.2022 12:56:21</t>
  </si>
  <si>
    <t>03.08.2022 12:56:40</t>
  </si>
  <si>
    <t>03.08.2022 12:57:13</t>
  </si>
  <si>
    <t>03.08.2022 12:57:15</t>
  </si>
  <si>
    <t>03.08.2022 12:57:16</t>
  </si>
  <si>
    <t>03.08.2022 12:57:37</t>
  </si>
  <si>
    <t>03.08.2022 12:58:27</t>
  </si>
  <si>
    <t>03.08.2022 12:58:28</t>
  </si>
  <si>
    <t>03.08.2022 12:58:57</t>
  </si>
  <si>
    <t>03.08.2022 12:59:00</t>
  </si>
  <si>
    <t>03.08.2022 12:59:09</t>
  </si>
  <si>
    <t>03.08.2022 12:59:18</t>
  </si>
  <si>
    <t>03.08.2022 12:59:22</t>
  </si>
  <si>
    <t>03.08.2022 12:59:40</t>
  </si>
  <si>
    <t>03.08.2022 12:59:52</t>
  </si>
  <si>
    <t>03.08.2022 12:59:58</t>
  </si>
  <si>
    <t>03.08.2022 13:00:13</t>
  </si>
  <si>
    <t>03.08.2022 13:00:15</t>
  </si>
  <si>
    <t>03.08.2022 13:00:16</t>
  </si>
  <si>
    <t>03.08.2022 13:00:19</t>
  </si>
  <si>
    <t>03.08.2022 13:00:21</t>
  </si>
  <si>
    <t>03.08.2022 13:01:07</t>
  </si>
  <si>
    <t>03.08.2022 13:01:10</t>
  </si>
  <si>
    <t>03.08.2022 13:01:12</t>
  </si>
  <si>
    <t>03.08.2022 13:01:13</t>
  </si>
  <si>
    <t>03.08.2022 13:01:15</t>
  </si>
  <si>
    <t>03.08.2022 13:01:16</t>
  </si>
  <si>
    <t>03.08.2022 13:01:36</t>
  </si>
  <si>
    <t>03.08.2022 13:01:37</t>
  </si>
  <si>
    <t>03.08.2022 13:02:13</t>
  </si>
  <si>
    <t>03.08.2022 13:02:15</t>
  </si>
  <si>
    <t>03.08.2022 13:04:07</t>
  </si>
  <si>
    <t>03.08.2022 13:04:21</t>
  </si>
  <si>
    <t>03.08.2022 13:04:22</t>
  </si>
  <si>
    <t>03.08.2022 13:04:24</t>
  </si>
  <si>
    <t>03.08.2022 13:04:42</t>
  </si>
  <si>
    <t>03.08.2022 13:04:43</t>
  </si>
  <si>
    <t>03.08.2022 13:04:54</t>
  </si>
  <si>
    <t>03.08.2022 13:04:55</t>
  </si>
  <si>
    <t>03.08.2022 13:04:58</t>
  </si>
  <si>
    <t>03.08.2022 13:05:00</t>
  </si>
  <si>
    <t>03.08.2022 13:05:01</t>
  </si>
  <si>
    <t>03.08.2022 13:05:03</t>
  </si>
  <si>
    <t>03.08.2022 13:05:12</t>
  </si>
  <si>
    <t>03.08.2022 13:05:13</t>
  </si>
  <si>
    <t>03.08.2022 13:05:15</t>
  </si>
  <si>
    <t>03.08.2022 13:05:16</t>
  </si>
  <si>
    <t>03.08.2022 13:05:53</t>
  </si>
  <si>
    <t>03.08.2022 13:05:56</t>
  </si>
  <si>
    <t>03.08.2022 13:05:57</t>
  </si>
  <si>
    <t>03.08.2022 13:06:03</t>
  </si>
  <si>
    <t>03.08.2022 13:06:12</t>
  </si>
  <si>
    <t>03.08.2022 13:06:14</t>
  </si>
  <si>
    <t>03.08.2022 13:06:17</t>
  </si>
  <si>
    <t>03.08.2022 13:06:18</t>
  </si>
  <si>
    <t>03.08.2022 13:06:20</t>
  </si>
  <si>
    <t>03.08.2022 13:06:21</t>
  </si>
  <si>
    <t>03.08.2022 13:06:23</t>
  </si>
  <si>
    <t>03.08.2022 13:06:24</t>
  </si>
  <si>
    <t>03.08.2022 13:06:26</t>
  </si>
  <si>
    <t>03.08.2022 13:07:04</t>
  </si>
  <si>
    <t>03.08.2022 13:07:06</t>
  </si>
  <si>
    <t>03.08.2022 13:07:27</t>
  </si>
  <si>
    <t>03.08.2022 13:07:28</t>
  </si>
  <si>
    <t>03.08.2022 13:07:31</t>
  </si>
  <si>
    <t>03.08.2022 13:07:48</t>
  </si>
  <si>
    <t>03.08.2022 13:07:49</t>
  </si>
  <si>
    <t>03.08.2022 13:08:10</t>
  </si>
  <si>
    <t>03.08.2022 13:08:28</t>
  </si>
  <si>
    <t>03.08.2022 13:08:30</t>
  </si>
  <si>
    <t>03.08.2022 13:09:27</t>
  </si>
  <si>
    <t>03.08.2022 13:09:48</t>
  </si>
  <si>
    <t>03.08.2022 13:09:57</t>
  </si>
  <si>
    <t>03.08.2022 13:10:01</t>
  </si>
  <si>
    <t>03.08.2022 13:10:04</t>
  </si>
  <si>
    <t>03.08.2022 13:10:06</t>
  </si>
  <si>
    <t>03.08.2022 13:10:30</t>
  </si>
  <si>
    <t>03.08.2022 13:10:31</t>
  </si>
  <si>
    <t>03.08.2022 13:10:33</t>
  </si>
  <si>
    <t>03.08.2022 13:10:57</t>
  </si>
  <si>
    <t>03.08.2022 13:10:59</t>
  </si>
  <si>
    <t>03.08.2022 13:11:00</t>
  </si>
  <si>
    <t>03.08.2022 13:11:18</t>
  </si>
  <si>
    <t>03.08.2022 13:11:20</t>
  </si>
  <si>
    <t>03.08.2022 13:11:39</t>
  </si>
  <si>
    <t>03.08.2022 13:11:48</t>
  </si>
  <si>
    <t>03.08.2022 13:11:50</t>
  </si>
  <si>
    <t>03.08.2022 13:11:57</t>
  </si>
  <si>
    <t>03.08.2022 13:11:59</t>
  </si>
  <si>
    <t>03.08.2022 13:12:00</t>
  </si>
  <si>
    <t>03.08.2022 13:12:02</t>
  </si>
  <si>
    <t>03.08.2022 13:12:03</t>
  </si>
  <si>
    <t>03.08.2022 13:12:18</t>
  </si>
  <si>
    <t>03.08.2022 13:12:27</t>
  </si>
  <si>
    <t>03.08.2022 13:12:47</t>
  </si>
  <si>
    <t>03.08.2022 13:12:49</t>
  </si>
  <si>
    <t>03.08.2022 13:12:52</t>
  </si>
  <si>
    <t>03.08.2022 13:12:56</t>
  </si>
  <si>
    <t>03.08.2022 13:13:20</t>
  </si>
  <si>
    <t>03.08.2022 13:13:49</t>
  </si>
  <si>
    <t>03.08.2022 13:13:53</t>
  </si>
  <si>
    <t>03.08.2022 13:14:03</t>
  </si>
  <si>
    <t>03.08.2022 13:14:09</t>
  </si>
  <si>
    <t>03.08.2022 13:14:18</t>
  </si>
  <si>
    <t>03.08.2022 13:14:21</t>
  </si>
  <si>
    <t>03.08.2022 13:14:43</t>
  </si>
  <si>
    <t>03.08.2022 13:14:45</t>
  </si>
  <si>
    <t>03.08.2022 13:14:46</t>
  </si>
  <si>
    <t>03.08.2022 13:15:00</t>
  </si>
  <si>
    <t>03.08.2022 13:15:06</t>
  </si>
  <si>
    <t>03.08.2022 13:15:07</t>
  </si>
  <si>
    <t>03.08.2022 13:15:09</t>
  </si>
  <si>
    <t>03.08.2022 13:15:37</t>
  </si>
  <si>
    <t>03.08.2022 13:16:01</t>
  </si>
  <si>
    <t>03.08.2022 13:16:10</t>
  </si>
  <si>
    <t>03.08.2022 13:16:30</t>
  </si>
  <si>
    <t>03.08.2022 13:16:45</t>
  </si>
  <si>
    <t>03.08.2022 13:16:57</t>
  </si>
  <si>
    <t>03.08.2022 13:17:01</t>
  </si>
  <si>
    <t>03.08.2022 13:17:16</t>
  </si>
  <si>
    <t>03.08.2022 13:17:18</t>
  </si>
  <si>
    <t>03.08.2022 13:17:52</t>
  </si>
  <si>
    <t>03.08.2022 13:17:54</t>
  </si>
  <si>
    <t>03.08.2022 13:17:55</t>
  </si>
  <si>
    <t>03.08.2022 13:18:07</t>
  </si>
  <si>
    <t>03.08.2022 13:18:18</t>
  </si>
  <si>
    <t>03.08.2022 13:18:19</t>
  </si>
  <si>
    <t>03.08.2022 13:18:43</t>
  </si>
  <si>
    <t>03.08.2022 13:18:45</t>
  </si>
  <si>
    <t>03.08.2022 13:18:54</t>
  </si>
  <si>
    <t>03.08.2022 13:18:55</t>
  </si>
  <si>
    <t>03.08.2022 13:18:57</t>
  </si>
  <si>
    <t>03.08.2022 13:19:37</t>
  </si>
  <si>
    <t>03.08.2022 13:19:39</t>
  </si>
  <si>
    <t>03.08.2022 13:19:51</t>
  </si>
  <si>
    <t>03.08.2022 13:20:00</t>
  </si>
  <si>
    <t>03.08.2022 13:20:07</t>
  </si>
  <si>
    <t>03.08.2022 13:20:48</t>
  </si>
  <si>
    <t>03.08.2022 13:20:49</t>
  </si>
  <si>
    <t>03.08.2022 13:20:51</t>
  </si>
  <si>
    <t>03.08.2022 13:20:52</t>
  </si>
  <si>
    <t>03.08.2022 13:20:54</t>
  </si>
  <si>
    <t>03.08.2022 13:20:55</t>
  </si>
  <si>
    <t>03.08.2022 13:21:01</t>
  </si>
  <si>
    <t>03.08.2022 13:21:03</t>
  </si>
  <si>
    <t>03.08.2022 13:21:31</t>
  </si>
  <si>
    <t>03.08.2022 13:21:36</t>
  </si>
  <si>
    <t>03.08.2022 13:22:01</t>
  </si>
  <si>
    <t>03.08.2022 13:22:04</t>
  </si>
  <si>
    <t>03.08.2022 13:22:06</t>
  </si>
  <si>
    <t>03.08.2022 13:22:30</t>
  </si>
  <si>
    <t>03.08.2022 13:22:34</t>
  </si>
  <si>
    <t>03.08.2022 13:23:34</t>
  </si>
  <si>
    <t>03.08.2022 13:23:36</t>
  </si>
  <si>
    <t>03.08.2022 13:24:10</t>
  </si>
  <si>
    <t>03.08.2022 13:24:22</t>
  </si>
  <si>
    <t>03.08.2022 13:25:24</t>
  </si>
  <si>
    <t>03.08.2022 13:25:37</t>
  </si>
  <si>
    <t>03.08.2022 13:25:40</t>
  </si>
  <si>
    <t>03.08.2022 13:25:42</t>
  </si>
  <si>
    <t>03.08.2022 13:25:43</t>
  </si>
  <si>
    <t>03.08.2022 13:25:45</t>
  </si>
  <si>
    <t>03.08.2022 13:25:46</t>
  </si>
  <si>
    <t>03.08.2022 13:25:48</t>
  </si>
  <si>
    <t>03.08.2022 13:26:12</t>
  </si>
  <si>
    <t>03.08.2022 13:26:36</t>
  </si>
  <si>
    <t>03.08.2022 13:27:07</t>
  </si>
  <si>
    <t>03.08.2022 13:27:27</t>
  </si>
  <si>
    <t>03.08.2022 13:27:28</t>
  </si>
  <si>
    <t>03.08.2022 13:27:33</t>
  </si>
  <si>
    <t>03.08.2022 13:27:45</t>
  </si>
  <si>
    <t>03.08.2022 13:27:49</t>
  </si>
  <si>
    <t>03.08.2022 13:28:00</t>
  </si>
  <si>
    <t>03.08.2022 13:28:18</t>
  </si>
  <si>
    <t>03.08.2022 13:28:19</t>
  </si>
  <si>
    <t>03.08.2022 13:28:33</t>
  </si>
  <si>
    <t>03.08.2022 13:28:39</t>
  </si>
  <si>
    <t>03.08.2022 13:28:40</t>
  </si>
  <si>
    <t>03.08.2022 13:28:42</t>
  </si>
  <si>
    <t>03.08.2022 13:28:48</t>
  </si>
  <si>
    <t>03.08.2022 13:30:03</t>
  </si>
  <si>
    <t>03.08.2022 13:30:24</t>
  </si>
  <si>
    <t>03.08.2022 13:30:33</t>
  </si>
  <si>
    <t>03.08.2022 13:30:34</t>
  </si>
  <si>
    <t>03.08.2022 13:30:40</t>
  </si>
  <si>
    <t>03.08.2022 13:30:42</t>
  </si>
  <si>
    <t>03.08.2022 13:31:00</t>
  </si>
  <si>
    <t>03.08.2022 13:31:06</t>
  </si>
  <si>
    <t>03.08.2022 13:31:07</t>
  </si>
  <si>
    <t>03.08.2022 13:31:13</t>
  </si>
  <si>
    <t>03.08.2022 13:31:25</t>
  </si>
  <si>
    <t>03.08.2022 13:31:27</t>
  </si>
  <si>
    <t>03.08.2022 13:32:33</t>
  </si>
  <si>
    <t>03.08.2022 13:32:40</t>
  </si>
  <si>
    <t>03.08.2022 13:32:42</t>
  </si>
  <si>
    <t>03.08.2022 13:32:55</t>
  </si>
  <si>
    <t>03.08.2022 13:33:06</t>
  </si>
  <si>
    <t>03.08.2022 13:33:41</t>
  </si>
  <si>
    <t>03.08.2022 13:33:42</t>
  </si>
  <si>
    <t>03.08.2022 13:33:44</t>
  </si>
  <si>
    <t>03.08.2022 13:33:45</t>
  </si>
  <si>
    <t>03.08.2022 13:33:57</t>
  </si>
  <si>
    <t>03.08.2022 13:33:59</t>
  </si>
  <si>
    <t>03.08.2022 13:34:02</t>
  </si>
  <si>
    <t>03.08.2022 13:34:47</t>
  </si>
  <si>
    <t>03.08.2022 13:35:01</t>
  </si>
  <si>
    <t>03.08.2022 13:35:24</t>
  </si>
  <si>
    <t>03.08.2022 13:35:27</t>
  </si>
  <si>
    <t>03.08.2022 13:35:51</t>
  </si>
  <si>
    <t>03.08.2022 13:36:13</t>
  </si>
  <si>
    <t>03.08.2022 13:36:43</t>
  </si>
  <si>
    <t>03.08.2022 13:36:45</t>
  </si>
  <si>
    <t>03.08.2022 13:36:46</t>
  </si>
  <si>
    <t>03.08.2022 13:36:48</t>
  </si>
  <si>
    <t>03.08.2022 13:37:40</t>
  </si>
  <si>
    <t>03.08.2022 13:37:42</t>
  </si>
  <si>
    <t>03.08.2022 13:37:52</t>
  </si>
  <si>
    <t>03.08.2022 13:38:12</t>
  </si>
  <si>
    <t>03.08.2022 13:38:13</t>
  </si>
  <si>
    <t>03.08.2022 13:38:21</t>
  </si>
  <si>
    <t>03.08.2022 13:38:51</t>
  </si>
  <si>
    <t>03.08.2022 13:38:52</t>
  </si>
  <si>
    <t>03.08.2022 13:38:54</t>
  </si>
  <si>
    <t>03.08.2022 13:38:55</t>
  </si>
  <si>
    <t>03.08.2022 13:38:57</t>
  </si>
  <si>
    <t>03.08.2022 13:39:13</t>
  </si>
  <si>
    <t>03.08.2022 13:39:15</t>
  </si>
  <si>
    <t>03.08.2022 13:39:18</t>
  </si>
  <si>
    <t>03.08.2022 13:39:19</t>
  </si>
  <si>
    <t>03.08.2022 13:39:31</t>
  </si>
  <si>
    <t>03.08.2022 13:39:54</t>
  </si>
  <si>
    <t>03.08.2022 13:39:56</t>
  </si>
  <si>
    <t>03.08.2022 13:40:22</t>
  </si>
  <si>
    <t>03.08.2022 13:40:24</t>
  </si>
  <si>
    <t>03.08.2022 13:40:25</t>
  </si>
  <si>
    <t>03.08.2022 13:40:27</t>
  </si>
  <si>
    <t>03.08.2022 13:40:28</t>
  </si>
  <si>
    <t>03.08.2022 13:40:30</t>
  </si>
  <si>
    <t>03.08.2022 13:40:33</t>
  </si>
  <si>
    <t>03.08.2022 13:40:52</t>
  </si>
  <si>
    <t>03.08.2022 13:41:16</t>
  </si>
  <si>
    <t>03.08.2022 13:41:28</t>
  </si>
  <si>
    <t>03.08.2022 13:41:37</t>
  </si>
  <si>
    <t>03.08.2022 13:41:39</t>
  </si>
  <si>
    <t>03.08.2022 13:41:40</t>
  </si>
  <si>
    <t>03.08.2022 13:41:52</t>
  </si>
  <si>
    <t>03.08.2022 13:41:54</t>
  </si>
  <si>
    <t>03.08.2022 13:41:55</t>
  </si>
  <si>
    <t>03.08.2022 13:42:12</t>
  </si>
  <si>
    <t>03.08.2022 13:42:13</t>
  </si>
  <si>
    <t>03.08.2022 13:42:15</t>
  </si>
  <si>
    <t>03.08.2022 13:42:27</t>
  </si>
  <si>
    <t>03.08.2022 13:42:49</t>
  </si>
  <si>
    <t>03.08.2022 13:42:51</t>
  </si>
  <si>
    <t>03.08.2022 13:42:52</t>
  </si>
  <si>
    <t>03.08.2022 13:42:54</t>
  </si>
  <si>
    <t>03.08.2022 13:44:03</t>
  </si>
  <si>
    <t>03.08.2022 13:44:09</t>
  </si>
  <si>
    <t>03.08.2022 13:44:10</t>
  </si>
  <si>
    <t>03.08.2022 13:44:15</t>
  </si>
  <si>
    <t>03.08.2022 13:44:16</t>
  </si>
  <si>
    <t>03.08.2022 13:44:22</t>
  </si>
  <si>
    <t>03.08.2022 13:44:24</t>
  </si>
  <si>
    <t>03.08.2022 13:44:25</t>
  </si>
  <si>
    <t>03.08.2022 13:44:54</t>
  </si>
  <si>
    <t>03.08.2022 13:44:55</t>
  </si>
  <si>
    <t>03.08.2022 13:44:57</t>
  </si>
  <si>
    <t>03.08.2022 13:44:58</t>
  </si>
  <si>
    <t>03.08.2022 13:45:00</t>
  </si>
  <si>
    <t>03.08.2022 13:45:03</t>
  </si>
  <si>
    <t>03.08.2022 13:45:04</t>
  </si>
  <si>
    <t>03.08.2022 13:45:07</t>
  </si>
  <si>
    <t>03.08.2022 13:45:09</t>
  </si>
  <si>
    <t>03.08.2022 13:46:00</t>
  </si>
  <si>
    <t>03.08.2022 13:46:01</t>
  </si>
  <si>
    <t>03.08.2022 13:46:04</t>
  </si>
  <si>
    <t>03.08.2022 13:46:15</t>
  </si>
  <si>
    <t>03.08.2022 13:46:16</t>
  </si>
  <si>
    <t>03.08.2022 13:46:18</t>
  </si>
  <si>
    <t>03.08.2022 13:46:19</t>
  </si>
  <si>
    <t>03.08.2022 13:46:33</t>
  </si>
  <si>
    <t>03.08.2022 13:46:34</t>
  </si>
  <si>
    <t>03.08.2022 13:46:37</t>
  </si>
  <si>
    <t>03.08.2022 13:47:10</t>
  </si>
  <si>
    <t>03.08.2022 13:47:15</t>
  </si>
  <si>
    <t>03.08.2022 13:47:30</t>
  </si>
  <si>
    <t>03.08.2022 13:47:57</t>
  </si>
  <si>
    <t>03.08.2022 13:48:15</t>
  </si>
  <si>
    <t>03.08.2022 13:48:30</t>
  </si>
  <si>
    <t>03.08.2022 13:48:31</t>
  </si>
  <si>
    <t>03.08.2022 13:49:28</t>
  </si>
  <si>
    <t>03.08.2022 13:49:30</t>
  </si>
  <si>
    <t>03.08.2022 13:49:33</t>
  </si>
  <si>
    <t>03.08.2022 13:49:36</t>
  </si>
  <si>
    <t>03.08.2022 13:50:15</t>
  </si>
  <si>
    <t>03.08.2022 13:50:22</t>
  </si>
  <si>
    <t>03.08.2022 13:50:24</t>
  </si>
  <si>
    <t>03.08.2022 13:50:25</t>
  </si>
  <si>
    <t>03.08.2022 13:50:34</t>
  </si>
  <si>
    <t>03.08.2022 13:50:52</t>
  </si>
  <si>
    <t>03.08.2022 13:50:54</t>
  </si>
  <si>
    <t>03.08.2022 13:50:55</t>
  </si>
  <si>
    <t>03.08.2022 13:51:10</t>
  </si>
  <si>
    <t>03.08.2022 13:51:12</t>
  </si>
  <si>
    <t>03.08.2022 13:51:36</t>
  </si>
  <si>
    <t>03.08.2022 13:51:38</t>
  </si>
  <si>
    <t>03.08.2022 13:51:56</t>
  </si>
  <si>
    <t>03.08.2022 13:52:13</t>
  </si>
  <si>
    <t>03.08.2022 13:52:19</t>
  </si>
  <si>
    <t>03.08.2022 13:52:21</t>
  </si>
  <si>
    <t>03.08.2022 13:52:22</t>
  </si>
  <si>
    <t>03.08.2022 13:52:24</t>
  </si>
  <si>
    <t>03.08.2022 13:52:25</t>
  </si>
  <si>
    <t>03.08.2022 13:52:27</t>
  </si>
  <si>
    <t>03.08.2022 13:52:55</t>
  </si>
  <si>
    <t>03.08.2022 13:53:34</t>
  </si>
  <si>
    <t>03.08.2022 13:54:24</t>
  </si>
  <si>
    <t>03.08.2022 13:54:55</t>
  </si>
  <si>
    <t>03.08.2022 13:55:06</t>
  </si>
  <si>
    <t>03.08.2022 13:55:34</t>
  </si>
  <si>
    <t>03.08.2022 13:55:36</t>
  </si>
  <si>
    <t>03.08.2022 13:55:37</t>
  </si>
  <si>
    <t>03.08.2022 13:55:51</t>
  </si>
  <si>
    <t>03.08.2022 13:55:53</t>
  </si>
  <si>
    <t>03.08.2022 13:55:56</t>
  </si>
  <si>
    <t>03.08.2022 13:55:59</t>
  </si>
  <si>
    <t>03.08.2022 13:56:26</t>
  </si>
  <si>
    <t>03.08.2022 13:56:27</t>
  </si>
  <si>
    <t>03.08.2022 13:57:16</t>
  </si>
  <si>
    <t>03.08.2022 13:57:18</t>
  </si>
  <si>
    <t>03.08.2022 13:57:34</t>
  </si>
  <si>
    <t>03.08.2022 13:58:16</t>
  </si>
  <si>
    <t>03.08.2022 13:58:21</t>
  </si>
  <si>
    <t>03.08.2022 13:58:22</t>
  </si>
  <si>
    <t>03.08.2022 13:58:36</t>
  </si>
  <si>
    <t>03.08.2022 13:58:58</t>
  </si>
  <si>
    <t>03.08.2022 13:59:00</t>
  </si>
  <si>
    <t>03.08.2022 13:59:30</t>
  </si>
  <si>
    <t>03.08.2022 13:59:47</t>
  </si>
  <si>
    <t>03.08.2022 14:00:19</t>
  </si>
  <si>
    <t>03.08.2022 14:00:21</t>
  </si>
  <si>
    <t>03.08.2022 14:00:22</t>
  </si>
  <si>
    <t>03.08.2022 14:00:24</t>
  </si>
  <si>
    <t>03.08.2022 14:00:25</t>
  </si>
  <si>
    <t>03.08.2022 14:00:27</t>
  </si>
  <si>
    <t>03.08.2022 14:00:28</t>
  </si>
  <si>
    <t>03.08.2022 14:00:33</t>
  </si>
  <si>
    <t>03.08.2022 14:00:34</t>
  </si>
  <si>
    <t>03.08.2022 14:00:37</t>
  </si>
  <si>
    <t>03.08.2022 14:01:12</t>
  </si>
  <si>
    <t>03.08.2022 14:01:13</t>
  </si>
  <si>
    <t>03.08.2022 14:01:22</t>
  </si>
  <si>
    <t>03.08.2022 14:01:24</t>
  </si>
  <si>
    <t>03.08.2022 14:01:28</t>
  </si>
  <si>
    <t>03.08.2022 14:01:30</t>
  </si>
  <si>
    <t>03.08.2022 14:01:37</t>
  </si>
  <si>
    <t>03.08.2022 14:01:39</t>
  </si>
  <si>
    <t>03.08.2022 14:02:01</t>
  </si>
  <si>
    <t>03.08.2022 14:02:03</t>
  </si>
  <si>
    <t>03.08.2022 14:02:19</t>
  </si>
  <si>
    <t>03.08.2022 14:02:37</t>
  </si>
  <si>
    <t>03.08.2022 14:02:40</t>
  </si>
  <si>
    <t>03.08.2022 14:02:42</t>
  </si>
  <si>
    <t>03.08.2022 14:02:43</t>
  </si>
  <si>
    <t>03.08.2022 14:02:45</t>
  </si>
  <si>
    <t>03.08.2022 14:02:46</t>
  </si>
  <si>
    <t>03.08.2022 14:02:51</t>
  </si>
  <si>
    <t>03.08.2022 14:03:09</t>
  </si>
  <si>
    <t>03.08.2022 14:03:10</t>
  </si>
  <si>
    <t>03.08.2022 14:03:13</t>
  </si>
  <si>
    <t>03.08.2022 14:03:49</t>
  </si>
  <si>
    <t>03.08.2022 14:03:52</t>
  </si>
  <si>
    <t>03.08.2022 14:03:54</t>
  </si>
  <si>
    <t>03.08.2022 14:04:24</t>
  </si>
  <si>
    <t>03.08.2022 14:04:39</t>
  </si>
  <si>
    <t>03.08.2022 14:04:58</t>
  </si>
  <si>
    <t>03.08.2022 14:05:01</t>
  </si>
  <si>
    <t>03.08.2022 14:05:33</t>
  </si>
  <si>
    <t>03.08.2022 14:05:34</t>
  </si>
  <si>
    <t>03.08.2022 14:05:41</t>
  </si>
  <si>
    <t>03.08.2022 14:05:59</t>
  </si>
  <si>
    <t>03.08.2022 14:06:00</t>
  </si>
  <si>
    <t>03.08.2022 14:06:02</t>
  </si>
  <si>
    <t>03.08.2022 14:06:12</t>
  </si>
  <si>
    <t>03.08.2022 14:06:15</t>
  </si>
  <si>
    <t>03.08.2022 14:06:56</t>
  </si>
  <si>
    <t>03.08.2022 14:07:08</t>
  </si>
  <si>
    <t>03.08.2022 14:07:18</t>
  </si>
  <si>
    <t>03.08.2022 14:07:20</t>
  </si>
  <si>
    <t>03.08.2022 14:07:21</t>
  </si>
  <si>
    <t>03.08.2022 14:07:30</t>
  </si>
  <si>
    <t>03.08.2022 14:07:37</t>
  </si>
  <si>
    <t>03.08.2022 14:07:44</t>
  </si>
  <si>
    <t>03.08.2022 14:07:46</t>
  </si>
  <si>
    <t>03.08.2022 14:07:58</t>
  </si>
  <si>
    <t>03.08.2022 14:08:10</t>
  </si>
  <si>
    <t>03.08.2022 14:08:13</t>
  </si>
  <si>
    <t>03.08.2022 14:08:14</t>
  </si>
  <si>
    <t>03.08.2022 14:08:16</t>
  </si>
  <si>
    <t>03.08.2022 14:08:17</t>
  </si>
  <si>
    <t>03.08.2022 14:08:28</t>
  </si>
  <si>
    <t>03.08.2022 14:08:29</t>
  </si>
  <si>
    <t>03.08.2022 14:09:16</t>
  </si>
  <si>
    <t>03.08.2022 14:09:21</t>
  </si>
  <si>
    <t>03.08.2022 14:09:22</t>
  </si>
  <si>
    <t>03.08.2022 14:09:27</t>
  </si>
  <si>
    <t>03.08.2022 14:09:28</t>
  </si>
  <si>
    <t>03.08.2022 14:09:36</t>
  </si>
  <si>
    <t>03.08.2022 14:09:37</t>
  </si>
  <si>
    <t>03.08.2022 14:09:45</t>
  </si>
  <si>
    <t>03.08.2022 14:09:46</t>
  </si>
  <si>
    <t>03.08.2022 14:09:48</t>
  </si>
  <si>
    <t>03.08.2022 14:10:04</t>
  </si>
  <si>
    <t>03.08.2022 14:10:06</t>
  </si>
  <si>
    <t>03.08.2022 14:10:07</t>
  </si>
  <si>
    <t>03.08.2022 14:10:09</t>
  </si>
  <si>
    <t>03.08.2022 14:10:25</t>
  </si>
  <si>
    <t>03.08.2022 14:10:36</t>
  </si>
  <si>
    <t>03.08.2022 14:10:51</t>
  </si>
  <si>
    <t>03.08.2022 14:10:57</t>
  </si>
  <si>
    <t>03.08.2022 14:10:58</t>
  </si>
  <si>
    <t>03.08.2022 14:11:21</t>
  </si>
  <si>
    <t>03.08.2022 14:11:33</t>
  </si>
  <si>
    <t>03.08.2022 14:11:39</t>
  </si>
  <si>
    <t>03.08.2022 14:11:40</t>
  </si>
  <si>
    <t>03.08.2022 14:12:09</t>
  </si>
  <si>
    <t>03.08.2022 14:12:10</t>
  </si>
  <si>
    <t>03.08.2022 14:12:19</t>
  </si>
  <si>
    <t>03.08.2022 14:12:21</t>
  </si>
  <si>
    <t>03.08.2022 14:12:22</t>
  </si>
  <si>
    <t>03.08.2022 14:12:31</t>
  </si>
  <si>
    <t>03.08.2022 14:12:33</t>
  </si>
  <si>
    <t>03.08.2022 14:12:34</t>
  </si>
  <si>
    <t>03.08.2022 14:12:36</t>
  </si>
  <si>
    <t>03.08.2022 14:12:37</t>
  </si>
  <si>
    <t>03.08.2022 14:13:16</t>
  </si>
  <si>
    <t>03.08.2022 14:13:36</t>
  </si>
  <si>
    <t>03.08.2022 14:13:39</t>
  </si>
  <si>
    <t>03.08.2022 14:13:40</t>
  </si>
  <si>
    <t>03.08.2022 14:13:55</t>
  </si>
  <si>
    <t>03.08.2022 14:14:36</t>
  </si>
  <si>
    <t>03.08.2022 14:14:49</t>
  </si>
  <si>
    <t>03.08.2022 14:15:13</t>
  </si>
  <si>
    <t>03.08.2022 14:15:18</t>
  </si>
  <si>
    <t>03.08.2022 14:15:24</t>
  </si>
  <si>
    <t>03.08.2022 14:15:31</t>
  </si>
  <si>
    <t>03.08.2022 14:15:42</t>
  </si>
  <si>
    <t>03.08.2022 14:15:43</t>
  </si>
  <si>
    <t>03.08.2022 14:15:45</t>
  </si>
  <si>
    <t>03.08.2022 14:15:46</t>
  </si>
  <si>
    <t>03.08.2022 14:15:48</t>
  </si>
  <si>
    <t>03.08.2022 14:16:09</t>
  </si>
  <si>
    <t>03.08.2022 14:16:10</t>
  </si>
  <si>
    <t>03.08.2022 14:16:19</t>
  </si>
  <si>
    <t>03.08.2022 14:16:21</t>
  </si>
  <si>
    <t>03.08.2022 14:16:31</t>
  </si>
  <si>
    <t>03.08.2022 14:16:49</t>
  </si>
  <si>
    <t>03.08.2022 14:17:18</t>
  </si>
  <si>
    <t>03.08.2022 14:17:25</t>
  </si>
  <si>
    <t>03.08.2022 14:17:27</t>
  </si>
  <si>
    <t>03.08.2022 14:17:28</t>
  </si>
  <si>
    <t>03.08.2022 14:17:37</t>
  </si>
  <si>
    <t>03.08.2022 14:17:39</t>
  </si>
  <si>
    <t>03.08.2022 14:17:49</t>
  </si>
  <si>
    <t>03.08.2022 14:18:01</t>
  </si>
  <si>
    <t>03.08.2022 14:18:24</t>
  </si>
  <si>
    <t>03.08.2022 14:18:25</t>
  </si>
  <si>
    <t>03.08.2022 14:18:27</t>
  </si>
  <si>
    <t>03.08.2022 14:18:28</t>
  </si>
  <si>
    <t>03.08.2022 14:18:30</t>
  </si>
  <si>
    <t>03.08.2022 14:18:31</t>
  </si>
  <si>
    <t>03.08.2022 14:18:51</t>
  </si>
  <si>
    <t>03.08.2022 14:19:06</t>
  </si>
  <si>
    <t>03.08.2022 14:19:15</t>
  </si>
  <si>
    <t>03.08.2022 14:19:16</t>
  </si>
  <si>
    <t>03.08.2022 14:19:19</t>
  </si>
  <si>
    <t>03.08.2022 14:19:21</t>
  </si>
  <si>
    <t>03.08.2022 14:19:24</t>
  </si>
  <si>
    <t>03.08.2022 14:19:25</t>
  </si>
  <si>
    <t>03.08.2022 14:19:27</t>
  </si>
  <si>
    <t>03.08.2022 14:19:40</t>
  </si>
  <si>
    <t>03.08.2022 14:19:46</t>
  </si>
  <si>
    <t>03.08.2022 14:19:48</t>
  </si>
  <si>
    <t>03.08.2022 14:19:49</t>
  </si>
  <si>
    <t>03.08.2022 14:19:51</t>
  </si>
  <si>
    <t>03.08.2022 14:19:57</t>
  </si>
  <si>
    <t>03.08.2022 14:19:58</t>
  </si>
  <si>
    <t>03.08.2022 14:20:00</t>
  </si>
  <si>
    <t>03.08.2022 14:20:01</t>
  </si>
  <si>
    <t>03.08.2022 14:20:03</t>
  </si>
  <si>
    <t>03.08.2022 14:20:04</t>
  </si>
  <si>
    <t>03.08.2022 14:20:10</t>
  </si>
  <si>
    <t>03.08.2022 14:20:12</t>
  </si>
  <si>
    <t>03.08.2022 14:20:40</t>
  </si>
  <si>
    <t>03.08.2022 14:20:43</t>
  </si>
  <si>
    <t>03.08.2022 14:22:48</t>
  </si>
  <si>
    <t>03.08.2022 14:22:57</t>
  </si>
  <si>
    <t>03.08.2022 14:24:18</t>
  </si>
  <si>
    <t>03.08.2022 14:24:22</t>
  </si>
  <si>
    <t>03.08.2022 14:24:24</t>
  </si>
  <si>
    <t>03.08.2022 14:24:25</t>
  </si>
  <si>
    <t>03.08.2022 14:24:27</t>
  </si>
  <si>
    <t>03.08.2022 14:24:51</t>
  </si>
  <si>
    <t>03.08.2022 14:24:52</t>
  </si>
  <si>
    <t>03.08.2022 14:25:09</t>
  </si>
  <si>
    <t>03.08.2022 14:25:10</t>
  </si>
  <si>
    <t>03.08.2022 14:25:40</t>
  </si>
  <si>
    <t>03.08.2022 14:25:42</t>
  </si>
  <si>
    <t>03.08.2022 14:25:58</t>
  </si>
  <si>
    <t>03.08.2022 14:26:00</t>
  </si>
  <si>
    <t>03.08.2022 14:26:31</t>
  </si>
  <si>
    <t>03.08.2022 14:26:33</t>
  </si>
  <si>
    <t>03.08.2022 14:26:34</t>
  </si>
  <si>
    <t>03.08.2022 14:26:51</t>
  </si>
  <si>
    <t>03.08.2022 14:26:53</t>
  </si>
  <si>
    <t>03.08.2022 14:26:59</t>
  </si>
  <si>
    <t>03.08.2022 14:27:02</t>
  </si>
  <si>
    <t>03.08.2022 14:27:03</t>
  </si>
  <si>
    <t>03.08.2022 14:27:15</t>
  </si>
  <si>
    <t>03.08.2022 14:27:33</t>
  </si>
  <si>
    <t>03.08.2022 14:27:38</t>
  </si>
  <si>
    <t>03.08.2022 14:27:41</t>
  </si>
  <si>
    <t>03.08.2022 14:28:00</t>
  </si>
  <si>
    <t>03.08.2022 14:28:04</t>
  </si>
  <si>
    <t>03.08.2022 14:28:10</t>
  </si>
  <si>
    <t>03.08.2022 14:28:54</t>
  </si>
  <si>
    <t>03.08.2022 14:28:55</t>
  </si>
  <si>
    <t>03.08.2022 14:29:12</t>
  </si>
  <si>
    <t>03.08.2022 14:29:31</t>
  </si>
  <si>
    <t>03.08.2022 14:29:37</t>
  </si>
  <si>
    <t>03.08.2022 14:29:46</t>
  </si>
  <si>
    <t>03.08.2022 14:29:48</t>
  </si>
  <si>
    <t>03.08.2022 14:29:49</t>
  </si>
  <si>
    <t>03.08.2022 14:30:04</t>
  </si>
  <si>
    <t>03.08.2022 14:30:27</t>
  </si>
  <si>
    <t>03.08.2022 14:30:52</t>
  </si>
  <si>
    <t>03.08.2022 14:31:00</t>
  </si>
  <si>
    <t>03.08.2022 14:31:01</t>
  </si>
  <si>
    <t>03.08.2022 14:31:03</t>
  </si>
  <si>
    <t>03.08.2022 14:31:15</t>
  </si>
  <si>
    <t>03.08.2022 14:31:16</t>
  </si>
  <si>
    <t>03.08.2022 14:31:18</t>
  </si>
  <si>
    <t>03.08.2022 14:31:19</t>
  </si>
  <si>
    <t>03.08.2022 14:31:21</t>
  </si>
  <si>
    <t>03.08.2022 14:31:54</t>
  </si>
  <si>
    <t>03.08.2022 14:31:55</t>
  </si>
  <si>
    <t>03.08.2022 14:31:57</t>
  </si>
  <si>
    <t>03.08.2022 14:32:13</t>
  </si>
  <si>
    <t>03.08.2022 14:32:15</t>
  </si>
  <si>
    <t>03.08.2022 14:32:25</t>
  </si>
  <si>
    <t>03.08.2022 14:33:13</t>
  </si>
  <si>
    <t>03.08.2022 14:33:15</t>
  </si>
  <si>
    <t>03.08.2022 14:33:16</t>
  </si>
  <si>
    <t>03.08.2022 14:34:10</t>
  </si>
  <si>
    <t>03.08.2022 14:34:13</t>
  </si>
  <si>
    <t>03.08.2022 14:34:15</t>
  </si>
  <si>
    <t>03.08.2022 14:34:19</t>
  </si>
  <si>
    <t>03.08.2022 14:35:03</t>
  </si>
  <si>
    <t>03.08.2022 14:35:46</t>
  </si>
  <si>
    <t>03.08.2022 14:36:34</t>
  </si>
  <si>
    <t>03.08.2022 14:36:39</t>
  </si>
  <si>
    <t>03.08.2022 14:36:40</t>
  </si>
  <si>
    <t>03.08.2022 14:36:45</t>
  </si>
  <si>
    <t>03.08.2022 14:36:57</t>
  </si>
  <si>
    <t>03.08.2022 14:38:09</t>
  </si>
  <si>
    <t>03.08.2022 14:38:19</t>
  </si>
  <si>
    <t>03.08.2022 14:38:21</t>
  </si>
  <si>
    <t>03.08.2022 14:38:22</t>
  </si>
  <si>
    <t>03.08.2022 14:38:25</t>
  </si>
  <si>
    <t>03.08.2022 14:38:27</t>
  </si>
  <si>
    <t>03.08.2022 14:38:33</t>
  </si>
  <si>
    <t>03.08.2022 14:38:34</t>
  </si>
  <si>
    <t>03.08.2022 14:39:16</t>
  </si>
  <si>
    <t>03.08.2022 14:39:24</t>
  </si>
  <si>
    <t>03.08.2022 14:39:25</t>
  </si>
  <si>
    <t>03.08.2022 14:39:30</t>
  </si>
  <si>
    <t>03.08.2022 14:39:34</t>
  </si>
  <si>
    <t>03.08.2022 14:40:06</t>
  </si>
  <si>
    <t>03.08.2022 14:40:07</t>
  </si>
  <si>
    <t>03.08.2022 14:40:13</t>
  </si>
  <si>
    <t>03.08.2022 14:40:15</t>
  </si>
  <si>
    <t>03.08.2022 14:40:21</t>
  </si>
  <si>
    <t>03.08.2022 14:40:30</t>
  </si>
  <si>
    <t>03.08.2022 14:40:31</t>
  </si>
  <si>
    <t>03.08.2022 14:40:49</t>
  </si>
  <si>
    <t>03.08.2022 14:40:51</t>
  </si>
  <si>
    <t>03.08.2022 14:40:52</t>
  </si>
  <si>
    <t>03.08.2022 14:41:12</t>
  </si>
  <si>
    <t>03.08.2022 14:41:13</t>
  </si>
  <si>
    <t>03.08.2022 14:41:27</t>
  </si>
  <si>
    <t>03.08.2022 14:41:28</t>
  </si>
  <si>
    <t>03.08.2022 14:41:30</t>
  </si>
  <si>
    <t>03.08.2022 14:41:31</t>
  </si>
  <si>
    <t>03.08.2022 14:41:39</t>
  </si>
  <si>
    <t>03.08.2022 14:41:48</t>
  </si>
  <si>
    <t>03.08.2022 14:41:49</t>
  </si>
  <si>
    <t>03.08.2022 14:41:51</t>
  </si>
  <si>
    <t>03.08.2022 14:41:57</t>
  </si>
  <si>
    <t>03.08.2022 14:42:00</t>
  </si>
  <si>
    <t>03.08.2022 14:42:15</t>
  </si>
  <si>
    <t>03.08.2022 14:42:43</t>
  </si>
  <si>
    <t>03.08.2022 14:42:55</t>
  </si>
  <si>
    <t>03.08.2022 14:43:03</t>
  </si>
  <si>
    <t>03.08.2022 14:43:06</t>
  </si>
  <si>
    <t>03.08.2022 14:43:19</t>
  </si>
  <si>
    <t>03.08.2022 14:43:24</t>
  </si>
  <si>
    <t>03.08.2022 14:43:25</t>
  </si>
  <si>
    <t>03.08.2022 14:43:27</t>
  </si>
  <si>
    <t>03.08.2022 14:43:28</t>
  </si>
  <si>
    <t>03.08.2022 14:43:30</t>
  </si>
  <si>
    <t>03.08.2022 14:43:42</t>
  </si>
  <si>
    <t>03.08.2022 14:44:13</t>
  </si>
  <si>
    <t>03.08.2022 14:44:15</t>
  </si>
  <si>
    <t>03.08.2022 14:44:22</t>
  </si>
  <si>
    <t>03.08.2022 14:44:25</t>
  </si>
  <si>
    <t>03.08.2022 14:44:28</t>
  </si>
  <si>
    <t>03.08.2022 14:44:58</t>
  </si>
  <si>
    <t>03.08.2022 14:45:24</t>
  </si>
  <si>
    <t>03.08.2022 14:45:25</t>
  </si>
  <si>
    <t>03.08.2022 14:46:19</t>
  </si>
  <si>
    <t>03.08.2022 14:46:21</t>
  </si>
  <si>
    <t>03.08.2022 14:46:25</t>
  </si>
  <si>
    <t>03.08.2022 14:46:27</t>
  </si>
  <si>
    <t>03.08.2022 14:46:28</t>
  </si>
  <si>
    <t>03.08.2022 14:46:30</t>
  </si>
  <si>
    <t>03.08.2022 14:46:34</t>
  </si>
  <si>
    <t>03.08.2022 14:46:36</t>
  </si>
  <si>
    <t>03.08.2022 14:46:37</t>
  </si>
  <si>
    <t>03.08.2022 14:46:42</t>
  </si>
  <si>
    <t>03.08.2022 14:46:54</t>
  </si>
  <si>
    <t>03.08.2022 14:46:55</t>
  </si>
  <si>
    <t>03.08.2022 14:47:34</t>
  </si>
  <si>
    <t>03.08.2022 14:47:42</t>
  </si>
  <si>
    <t>03.08.2022 14:47:43</t>
  </si>
  <si>
    <t>03.08.2022 14:47:45</t>
  </si>
  <si>
    <t>03.08.2022 14:48:13</t>
  </si>
  <si>
    <t>03.08.2022 14:48:15</t>
  </si>
  <si>
    <t>03.08.2022 14:48:48</t>
  </si>
  <si>
    <t>03.08.2022 14:49:22</t>
  </si>
  <si>
    <t>03.08.2022 14:49:24</t>
  </si>
  <si>
    <t>03.08.2022 14:49:36</t>
  </si>
  <si>
    <t>03.08.2022 14:49:37</t>
  </si>
  <si>
    <t>03.08.2022 14:50:09</t>
  </si>
  <si>
    <t>03.08.2022 14:50:10</t>
  </si>
  <si>
    <t>03.08.2022 14:50:34</t>
  </si>
  <si>
    <t>03.08.2022 14:50:36</t>
  </si>
  <si>
    <t>03.08.2022 14:50:58</t>
  </si>
  <si>
    <t>03.08.2022 14:51:06</t>
  </si>
  <si>
    <t>03.08.2022 14:51:07</t>
  </si>
  <si>
    <t>03.08.2022 14:51:15</t>
  </si>
  <si>
    <t>03.08.2022 14:51:16</t>
  </si>
  <si>
    <t>03.08.2022 14:51:22</t>
  </si>
  <si>
    <t>03.08.2022 14:51:37</t>
  </si>
  <si>
    <t>03.08.2022 14:51:40</t>
  </si>
  <si>
    <t>03.08.2022 14:51:42</t>
  </si>
  <si>
    <t>03.08.2022 14:52:04</t>
  </si>
  <si>
    <t>03.08.2022 14:52:06</t>
  </si>
  <si>
    <t>03.08.2022 14:52:39</t>
  </si>
  <si>
    <t>03.08.2022 14:52:51</t>
  </si>
  <si>
    <t>03.08.2022 14:53:19</t>
  </si>
  <si>
    <t>03.08.2022 14:53:31</t>
  </si>
  <si>
    <t>03.08.2022 14:53:33</t>
  </si>
  <si>
    <t>03.08.2022 14:53:40</t>
  </si>
  <si>
    <t>03.08.2022 14:54:04</t>
  </si>
  <si>
    <t>03.08.2022 14:54:39</t>
  </si>
  <si>
    <t>03.08.2022 14:55:04</t>
  </si>
  <si>
    <t>03.08.2022 14:55:06</t>
  </si>
  <si>
    <t>03.08.2022 14:55:07</t>
  </si>
  <si>
    <t>03.08.2022 14:55:13</t>
  </si>
  <si>
    <t>03.08.2022 14:55:18</t>
  </si>
  <si>
    <t>03.08.2022 14:55:49</t>
  </si>
  <si>
    <t>03.08.2022 14:56:54</t>
  </si>
  <si>
    <t>03.08.2022 14:57:01</t>
  </si>
  <si>
    <t>03.08.2022 14:57:16</t>
  </si>
  <si>
    <t>03.08.2022 14:57:18</t>
  </si>
  <si>
    <t>03.08.2022 14:57:27</t>
  </si>
  <si>
    <t>03.08.2022 14:58:31</t>
  </si>
  <si>
    <t>03.08.2022 14:58:33</t>
  </si>
  <si>
    <t>03.08.2022 14:58:46</t>
  </si>
  <si>
    <t>03.08.2022 14:58:48</t>
  </si>
  <si>
    <t>03.08.2022 14:59:06</t>
  </si>
  <si>
    <t>03.08.2022 14:59:07</t>
  </si>
  <si>
    <t>03.08.2022 14:59:12</t>
  </si>
  <si>
    <t>03.08.2022 14:59:13</t>
  </si>
  <si>
    <t>03.08.2022 14:59:27</t>
  </si>
  <si>
    <t>03.08.2022 14:59:28</t>
  </si>
  <si>
    <t>03.08.2022 14:59:30</t>
  </si>
  <si>
    <t>03.08.2022 14:59:34</t>
  </si>
  <si>
    <t>03.08.2022 14:59:36</t>
  </si>
  <si>
    <t>03.08.2022 14:59:37</t>
  </si>
  <si>
    <t>03.08.2022 15:00:04</t>
  </si>
  <si>
    <t>03.08.2022 15:00:06</t>
  </si>
  <si>
    <t>03.08.2022 15:00:07</t>
  </si>
  <si>
    <t>03.08.2022 15:00:40</t>
  </si>
  <si>
    <t>03.08.2022 15:00:42</t>
  </si>
  <si>
    <t>03.08.2022 15:00:43</t>
  </si>
  <si>
    <t>03.08.2022 15:00:49</t>
  </si>
  <si>
    <t>03.08.2022 15:00:54</t>
  </si>
  <si>
    <t>03.08.2022 15:00:58</t>
  </si>
  <si>
    <t>03.08.2022 15:01:00</t>
  </si>
  <si>
    <t>03.08.2022 15:01:01</t>
  </si>
  <si>
    <t>03.08.2022 15:01:03</t>
  </si>
  <si>
    <t>03.08.2022 15:01:04</t>
  </si>
  <si>
    <t>03.08.2022 15:01:06</t>
  </si>
  <si>
    <t>03.08.2022 15:01:10</t>
  </si>
  <si>
    <t>03.08.2022 15:01:12</t>
  </si>
  <si>
    <t>03.08.2022 15:01:13</t>
  </si>
  <si>
    <t>03.08.2022 15:01:15</t>
  </si>
  <si>
    <t>03.08.2022 15:01:16</t>
  </si>
  <si>
    <t>03.08.2022 15:01:19</t>
  </si>
  <si>
    <t>03.08.2022 15:01:28</t>
  </si>
  <si>
    <t>03.08.2022 15:01:30</t>
  </si>
  <si>
    <t>03.08.2022 15:01:33</t>
  </si>
  <si>
    <t>03.08.2022 15:01:34</t>
  </si>
  <si>
    <t>03.08.2022 15:02:12</t>
  </si>
  <si>
    <t>03.08.2022 15:02:25</t>
  </si>
  <si>
    <t>03.08.2022 15:02:49</t>
  </si>
  <si>
    <t>03.08.2022 15:02:51</t>
  </si>
  <si>
    <t>03.08.2022 15:02:52</t>
  </si>
  <si>
    <t>03.08.2022 15:03:22</t>
  </si>
  <si>
    <t>03.08.2022 15:03:25</t>
  </si>
  <si>
    <t>03.08.2022 15:03:31</t>
  </si>
  <si>
    <t>03.08.2022 15:03:49</t>
  </si>
  <si>
    <t>03.08.2022 15:04:00</t>
  </si>
  <si>
    <t>03.08.2022 15:04:16</t>
  </si>
  <si>
    <t>03.08.2022 15:04:21</t>
  </si>
  <si>
    <t>03.08.2022 15:04:24</t>
  </si>
  <si>
    <t>03.08.2022 15:04:27</t>
  </si>
  <si>
    <t>03.08.2022 15:04:40</t>
  </si>
  <si>
    <t>03.08.2022 15:04:48</t>
  </si>
  <si>
    <t>03.08.2022 15:04:49</t>
  </si>
  <si>
    <t>03.08.2022 15:04:51</t>
  </si>
  <si>
    <t>03.08.2022 15:04:52</t>
  </si>
  <si>
    <t>03.08.2022 15:05:09</t>
  </si>
  <si>
    <t>03.08.2022 15:05:10</t>
  </si>
  <si>
    <t>03.08.2022 15:06:12</t>
  </si>
  <si>
    <t>03.08.2022 15:06:13</t>
  </si>
  <si>
    <t>03.08.2022 15:06:15</t>
  </si>
  <si>
    <t>03.08.2022 15:06:16</t>
  </si>
  <si>
    <t>03.08.2022 15:06:27</t>
  </si>
  <si>
    <t>03.08.2022 15:06:28</t>
  </si>
  <si>
    <t>03.08.2022 15:07:09</t>
  </si>
  <si>
    <t>03.08.2022 15:07:10</t>
  </si>
  <si>
    <t>03.08.2022 15:07:15</t>
  </si>
  <si>
    <t>03.08.2022 15:07:25</t>
  </si>
  <si>
    <t>03.08.2022 15:07:28</t>
  </si>
  <si>
    <t>03.08.2022 15:07:34</t>
  </si>
  <si>
    <t>03.08.2022 15:07:43</t>
  </si>
  <si>
    <t>03.08.2022 15:07:45</t>
  </si>
  <si>
    <t>03.08.2022 15:07:46</t>
  </si>
  <si>
    <t>03.08.2022 15:08:09</t>
  </si>
  <si>
    <t>03.08.2022 15:08:13</t>
  </si>
  <si>
    <t>03.08.2022 15:08:19</t>
  </si>
  <si>
    <t>03.08.2022 15:08:34</t>
  </si>
  <si>
    <t>03.08.2022 15:08:36</t>
  </si>
  <si>
    <t>03.08.2022 15:08:37</t>
  </si>
  <si>
    <t>03.08.2022 15:08:42</t>
  </si>
  <si>
    <t>03.08.2022 15:09:15</t>
  </si>
  <si>
    <t>03.08.2022 15:09:16</t>
  </si>
  <si>
    <t>03.08.2022 15:09:30</t>
  </si>
  <si>
    <t>03.08.2022 15:09:36</t>
  </si>
  <si>
    <t>03.08.2022 15:09:40</t>
  </si>
  <si>
    <t>03.08.2022 15:09:42</t>
  </si>
  <si>
    <t>03.08.2022 15:09:43</t>
  </si>
  <si>
    <t>03.08.2022 15:09:45</t>
  </si>
  <si>
    <t>03.08.2022 15:10:03</t>
  </si>
  <si>
    <t>03.08.2022 15:10:10</t>
  </si>
  <si>
    <t>03.08.2022 15:10:57</t>
  </si>
  <si>
    <t>03.08.2022 15:11:01</t>
  </si>
  <si>
    <t>03.08.2022 15:11:06</t>
  </si>
  <si>
    <t>03.08.2022 15:11:07</t>
  </si>
  <si>
    <t>03.08.2022 15:11:12</t>
  </si>
  <si>
    <t>03.08.2022 15:11:15</t>
  </si>
  <si>
    <t>03.08.2022 15:11:16</t>
  </si>
  <si>
    <t>03.08.2022 15:11:30</t>
  </si>
  <si>
    <t>03.08.2022 15:11:51</t>
  </si>
  <si>
    <t>03.08.2022 15:11:52</t>
  </si>
  <si>
    <t>03.08.2022 15:11:54</t>
  </si>
  <si>
    <t>03.08.2022 15:12:12</t>
  </si>
  <si>
    <t>03.08.2022 15:12:13</t>
  </si>
  <si>
    <t>03.08.2022 15:12:15</t>
  </si>
  <si>
    <t>03.08.2022 15:12:21</t>
  </si>
  <si>
    <t>03.08.2022 15:12:52</t>
  </si>
  <si>
    <t>03.08.2022 15:12:54</t>
  </si>
  <si>
    <t>03.08.2022 15:13:00</t>
  </si>
  <si>
    <t>03.08.2022 15:13:49</t>
  </si>
  <si>
    <t>03.08.2022 15:13:58</t>
  </si>
  <si>
    <t>03.08.2022 15:14:00</t>
  </si>
  <si>
    <t>03.08.2022 15:14:01</t>
  </si>
  <si>
    <t>03.08.2022 15:14:03</t>
  </si>
  <si>
    <t>03.08.2022 15:14:15</t>
  </si>
  <si>
    <t>03.08.2022 15:14:22</t>
  </si>
  <si>
    <t>03.08.2022 15:14:24</t>
  </si>
  <si>
    <t>03.08.2022 15:14:33</t>
  </si>
  <si>
    <t>03.08.2022 15:14:34</t>
  </si>
  <si>
    <t>03.08.2022 15:14:43</t>
  </si>
  <si>
    <t>03.08.2022 15:14:45</t>
  </si>
  <si>
    <t>03.08.2022 15:14:54</t>
  </si>
  <si>
    <t>03.08.2022 15:15:06</t>
  </si>
  <si>
    <t>03.08.2022 15:15:07</t>
  </si>
  <si>
    <t>03.08.2022 15:15:09</t>
  </si>
  <si>
    <t>03.08.2022 15:15:30</t>
  </si>
  <si>
    <t>03.08.2022 15:16:00</t>
  </si>
  <si>
    <t>03.08.2022 15:16:03</t>
  </si>
  <si>
    <t>03.08.2022 15:16:04</t>
  </si>
  <si>
    <t>03.08.2022 15:16:06</t>
  </si>
  <si>
    <t>03.08.2022 15:16:07</t>
  </si>
  <si>
    <t>03.08.2022 15:16:09</t>
  </si>
  <si>
    <t>03.08.2022 15:16:16</t>
  </si>
  <si>
    <t>03.08.2022 15:16:30</t>
  </si>
  <si>
    <t>03.08.2022 15:16:31</t>
  </si>
  <si>
    <t>03.08.2022 15:16:40</t>
  </si>
  <si>
    <t>03.08.2022 15:16:54</t>
  </si>
  <si>
    <t>03.08.2022 15:16:55</t>
  </si>
  <si>
    <t>03.08.2022 15:16:57</t>
  </si>
  <si>
    <t>03.08.2022 15:17:00</t>
  </si>
  <si>
    <t>03.08.2022 15:17:01</t>
  </si>
  <si>
    <t>03.08.2022 15:17:19</t>
  </si>
  <si>
    <t>03.08.2022 15:17:21</t>
  </si>
  <si>
    <t>03.08.2022 15:17:30</t>
  </si>
  <si>
    <t>03.08.2022 15:17:33</t>
  </si>
  <si>
    <t>03.08.2022 15:17:51</t>
  </si>
  <si>
    <t>03.08.2022 15:17:58</t>
  </si>
  <si>
    <t>03.08.2022 15:18:07</t>
  </si>
  <si>
    <t>03.08.2022 15:18:09</t>
  </si>
  <si>
    <t>03.08.2022 15:18:10</t>
  </si>
  <si>
    <t>03.08.2022 15:18:13</t>
  </si>
  <si>
    <t>03.08.2022 15:18:28</t>
  </si>
  <si>
    <t>03.08.2022 15:18:34</t>
  </si>
  <si>
    <t>03.08.2022 15:18:36</t>
  </si>
  <si>
    <t>03.08.2022 15:18:48</t>
  </si>
  <si>
    <t>03.08.2022 15:18:49</t>
  </si>
  <si>
    <t>03.08.2022 15:18:51</t>
  </si>
  <si>
    <t>03.08.2022 15:18:52</t>
  </si>
  <si>
    <t>03.08.2022 15:18:59</t>
  </si>
  <si>
    <t>03.08.2022 15:19:11</t>
  </si>
  <si>
    <t>03.08.2022 15:19:21</t>
  </si>
  <si>
    <t>03.08.2022 15:19:27</t>
  </si>
  <si>
    <t>03.08.2022 15:19:32</t>
  </si>
  <si>
    <t>03.08.2022 15:19:33</t>
  </si>
  <si>
    <t>03.08.2022 15:19:45</t>
  </si>
  <si>
    <t>03.08.2022 15:19:47</t>
  </si>
  <si>
    <t>03.08.2022 15:19:54</t>
  </si>
  <si>
    <t>03.08.2022 15:19:56</t>
  </si>
  <si>
    <t>03.08.2022 15:19:57</t>
  </si>
  <si>
    <t>03.08.2022 15:20:00</t>
  </si>
  <si>
    <t>03.08.2022 15:20:01</t>
  </si>
  <si>
    <t>03.08.2022 15:20:03</t>
  </si>
  <si>
    <t>03.08.2022 15:20:04</t>
  </si>
  <si>
    <t>03.08.2022 15:20:06</t>
  </si>
  <si>
    <t>03.08.2022 15:20:07</t>
  </si>
  <si>
    <t>03.08.2022 15:20:12</t>
  </si>
  <si>
    <t>03.08.2022 15:20:13</t>
  </si>
  <si>
    <t>03.08.2022 15:20:15</t>
  </si>
  <si>
    <t>03.08.2022 15:20:30</t>
  </si>
  <si>
    <t>03.08.2022 15:20:33</t>
  </si>
  <si>
    <t>03.08.2022 15:20:34</t>
  </si>
  <si>
    <t>03.08.2022 15:20:36</t>
  </si>
  <si>
    <t>03.08.2022 15:20:37</t>
  </si>
  <si>
    <t>03.08.2022 15:20:39</t>
  </si>
  <si>
    <t>03.08.2022 15:20:40</t>
  </si>
  <si>
    <t>03.08.2022 15:20:42</t>
  </si>
  <si>
    <t>03.08.2022 15:20:49</t>
  </si>
  <si>
    <t>03.08.2022 15:20:52</t>
  </si>
  <si>
    <t>03.08.2022 15:20:54</t>
  </si>
  <si>
    <t>03.08.2022 15:20:55</t>
  </si>
  <si>
    <t>03.08.2022 15:21:04</t>
  </si>
  <si>
    <t>03.08.2022 15:21:06</t>
  </si>
  <si>
    <t>03.08.2022 15:21:09</t>
  </si>
  <si>
    <t>03.08.2022 15:21:10</t>
  </si>
  <si>
    <t>03.08.2022 15:21:12</t>
  </si>
  <si>
    <t>03.08.2022 15:21:15</t>
  </si>
  <si>
    <t>03.08.2022 15:21:16</t>
  </si>
  <si>
    <t>03.08.2022 15:21:21</t>
  </si>
  <si>
    <t>03.08.2022 15:22:16</t>
  </si>
  <si>
    <t>03.08.2022 15:22:18</t>
  </si>
  <si>
    <t>03.08.2022 15:22:36</t>
  </si>
  <si>
    <t>03.08.2022 15:22:37</t>
  </si>
  <si>
    <t>03.08.2022 15:22:40</t>
  </si>
  <si>
    <t>03.08.2022 15:22:42</t>
  </si>
  <si>
    <t>03.08.2022 15:22:43</t>
  </si>
  <si>
    <t>03.08.2022 15:22:46</t>
  </si>
  <si>
    <t>03.08.2022 15:22:51</t>
  </si>
  <si>
    <t>03.08.2022 15:22:54</t>
  </si>
  <si>
    <t>03.08.2022 15:22:55</t>
  </si>
  <si>
    <t>03.08.2022 15:23:03</t>
  </si>
  <si>
    <t>03.08.2022 15:23:04</t>
  </si>
  <si>
    <t>03.08.2022 15:23:28</t>
  </si>
  <si>
    <t>03.08.2022 15:23:54</t>
  </si>
  <si>
    <t>03.08.2022 15:24:01</t>
  </si>
  <si>
    <t>03.08.2022 15:24:16</t>
  </si>
  <si>
    <t>03.08.2022 15:24:18</t>
  </si>
  <si>
    <t>03.08.2022 15:24:30</t>
  </si>
  <si>
    <t>03.08.2022 15:24:33</t>
  </si>
  <si>
    <t>03.08.2022 15:24:39</t>
  </si>
  <si>
    <t>03.08.2022 15:24:46</t>
  </si>
  <si>
    <t>03.08.2022 15:24:48</t>
  </si>
  <si>
    <t>03.08.2022 15:24:49</t>
  </si>
  <si>
    <t>03.08.2022 15:24:52</t>
  </si>
  <si>
    <t>03.08.2022 15:25:01</t>
  </si>
  <si>
    <t>03.08.2022 15:25:04</t>
  </si>
  <si>
    <t>03.08.2022 15:25:46</t>
  </si>
  <si>
    <t>03.08.2022 15:25:48</t>
  </si>
  <si>
    <t>03.08.2022 15:25:49</t>
  </si>
  <si>
    <t>03.08.2022 15:25:51</t>
  </si>
  <si>
    <t>03.08.2022 15:25:52</t>
  </si>
  <si>
    <t>03.08.2022 15:25:55</t>
  </si>
  <si>
    <t>03.08.2022 15:26:00</t>
  </si>
  <si>
    <t>03.08.2022 15:26:03</t>
  </si>
  <si>
    <t>03.08.2022 15:26:04</t>
  </si>
  <si>
    <t>03.08.2022 15:26:40</t>
  </si>
  <si>
    <t>03.08.2022 15:26:49</t>
  </si>
  <si>
    <t>03.08.2022 15:26:51</t>
  </si>
  <si>
    <t>03.08.2022 15:27:04</t>
  </si>
  <si>
    <t>03.08.2022 15:27:06</t>
  </si>
  <si>
    <t>03.08.2022 15:27:51</t>
  </si>
  <si>
    <t>03.08.2022 15:27:52</t>
  </si>
  <si>
    <t>03.08.2022 15:27:58</t>
  </si>
  <si>
    <t>03.08.2022 15:28:00</t>
  </si>
  <si>
    <t>03.08.2022 15:28:06</t>
  </si>
  <si>
    <t>03.08.2022 15:28:07</t>
  </si>
  <si>
    <t>03.08.2022 15:28:22</t>
  </si>
  <si>
    <t>03.08.2022 15:28:24</t>
  </si>
  <si>
    <t>03.08.2022 15:28:30</t>
  </si>
  <si>
    <t>03.08.2022 15:28:54</t>
  </si>
  <si>
    <t>03.08.2022 15:29:27</t>
  </si>
  <si>
    <t>03.08.2022 15:29:28</t>
  </si>
  <si>
    <t>03.08.2022 15:29:34</t>
  </si>
  <si>
    <t>03.08.2022 15:29:39</t>
  </si>
  <si>
    <t>03.08.2022 15:29:45</t>
  </si>
  <si>
    <t>03.08.2022 15:29:46</t>
  </si>
  <si>
    <t>03.08.2022 15:29:48</t>
  </si>
  <si>
    <t>03.08.2022 15:29:51</t>
  </si>
  <si>
    <t>03.08.2022 15:29:52</t>
  </si>
  <si>
    <t>03.08.2022 15:30:21</t>
  </si>
  <si>
    <t>03.08.2022 15:30:22</t>
  </si>
  <si>
    <t>03.08.2022 15:30:24</t>
  </si>
  <si>
    <t>03.08.2022 15:30:25</t>
  </si>
  <si>
    <t>03.08.2022 15:30:27</t>
  </si>
  <si>
    <t>03.08.2022 15:30:30</t>
  </si>
  <si>
    <t>03.08.2022 15:30:31</t>
  </si>
  <si>
    <t>03.08.2022 15:30:33</t>
  </si>
  <si>
    <t>03.08.2022 15:30:42</t>
  </si>
  <si>
    <t>03.08.2022 15:30:49</t>
  </si>
  <si>
    <t>03.08.2022 15:30:51</t>
  </si>
  <si>
    <t>03.08.2022 15:30:58</t>
  </si>
  <si>
    <t>03.08.2022 15:31:19</t>
  </si>
  <si>
    <t>03.08.2022 15:31:33</t>
  </si>
  <si>
    <t>03.08.2022 15:32:03</t>
  </si>
  <si>
    <t>03.08.2022 15:32:04</t>
  </si>
  <si>
    <t>03.08.2022 15:32:06</t>
  </si>
  <si>
    <t>03.08.2022 15:32:33</t>
  </si>
  <si>
    <t>03.08.2022 15:32:34</t>
  </si>
  <si>
    <t>03.08.2022 15:32:48</t>
  </si>
  <si>
    <t>03.08.2022 15:32:58</t>
  </si>
  <si>
    <t>03.08.2022 15:33:06</t>
  </si>
  <si>
    <t>03.08.2022 15:33:07</t>
  </si>
  <si>
    <t>03.08.2022 15:33:25</t>
  </si>
  <si>
    <t>03.08.2022 15:33:48</t>
  </si>
  <si>
    <t>03.08.2022 15:33:53</t>
  </si>
  <si>
    <t>03.08.2022 15:33:54</t>
  </si>
  <si>
    <t>03.08.2022 15:33:56</t>
  </si>
  <si>
    <t>03.08.2022 15:33:59</t>
  </si>
  <si>
    <t>03.08.2022 15:34:17</t>
  </si>
  <si>
    <t>03.08.2022 15:34:18</t>
  </si>
  <si>
    <t>03.08.2022 15:34:23</t>
  </si>
  <si>
    <t>03.08.2022 15:34:24</t>
  </si>
  <si>
    <t>03.08.2022 15:34:44</t>
  </si>
  <si>
    <t>03.08.2022 15:35:03</t>
  </si>
  <si>
    <t>03.08.2022 15:35:04</t>
  </si>
  <si>
    <t>03.08.2022 15:35:27</t>
  </si>
  <si>
    <t>03.08.2022 15:35:28</t>
  </si>
  <si>
    <t>03.08.2022 15:35:30</t>
  </si>
  <si>
    <t>03.08.2022 15:35:31</t>
  </si>
  <si>
    <t>03.08.2022 15:35:42</t>
  </si>
  <si>
    <t>03.08.2022 15:35:43</t>
  </si>
  <si>
    <t>03.08.2022 15:35:45</t>
  </si>
  <si>
    <t>03.08.2022 15:36:00</t>
  </si>
  <si>
    <t>03.08.2022 15:36:19</t>
  </si>
  <si>
    <t>03.08.2022 15:36:24</t>
  </si>
  <si>
    <t>03.08.2022 15:36:27</t>
  </si>
  <si>
    <t>03.08.2022 15:36:45</t>
  </si>
  <si>
    <t>03.08.2022 15:36:49</t>
  </si>
  <si>
    <t>03.08.2022 15:36:51</t>
  </si>
  <si>
    <t>03.08.2022 15:36:52</t>
  </si>
  <si>
    <t>03.08.2022 15:36:54</t>
  </si>
  <si>
    <t>03.08.2022 15:37:22</t>
  </si>
  <si>
    <t>03.08.2022 15:37:24</t>
  </si>
  <si>
    <t>03.08.2022 15:37:25</t>
  </si>
  <si>
    <t>03.08.2022 15:37:28</t>
  </si>
  <si>
    <t>03.08.2022 15:37:39</t>
  </si>
  <si>
    <t>03.08.2022 15:37:40</t>
  </si>
  <si>
    <t>03.08.2022 15:37:42</t>
  </si>
  <si>
    <t>03.08.2022 15:37:51</t>
  </si>
  <si>
    <t>03.08.2022 15:37:52</t>
  </si>
  <si>
    <t>03.08.2022 15:38:28</t>
  </si>
  <si>
    <t>03.08.2022 15:38:36</t>
  </si>
  <si>
    <t>03.08.2022 15:38:39</t>
  </si>
  <si>
    <t>03.08.2022 15:38:40</t>
  </si>
  <si>
    <t>03.08.2022 15:38:54</t>
  </si>
  <si>
    <t>03.08.2022 15:38:55</t>
  </si>
  <si>
    <t>03.08.2022 15:39:19</t>
  </si>
  <si>
    <t>03.08.2022 15:39:21</t>
  </si>
  <si>
    <t>03.08.2022 15:39:24</t>
  </si>
  <si>
    <t>03.08.2022 15:39:25</t>
  </si>
  <si>
    <t>03.08.2022 15:39:27</t>
  </si>
  <si>
    <t>03.08.2022 15:39:57</t>
  </si>
  <si>
    <t>03.08.2022 15:40:06</t>
  </si>
  <si>
    <t>03.08.2022 15:40:07</t>
  </si>
  <si>
    <t>03.08.2022 15:40:12</t>
  </si>
  <si>
    <t>03.08.2022 15:40:36</t>
  </si>
  <si>
    <t>03.08.2022 15:40:37</t>
  </si>
  <si>
    <t>03.08.2022 15:40:42</t>
  </si>
  <si>
    <t>03.08.2022 15:40:43</t>
  </si>
  <si>
    <t>03.08.2022 15:41:01</t>
  </si>
  <si>
    <t>03.08.2022 15:41:03</t>
  </si>
  <si>
    <t>03.08.2022 15:41:13</t>
  </si>
  <si>
    <t>03.08.2022 15:41:16</t>
  </si>
  <si>
    <t>03.08.2022 15:41:43</t>
  </si>
  <si>
    <t>03.08.2022 15:41:52</t>
  </si>
  <si>
    <t>03.08.2022 15:41:54</t>
  </si>
  <si>
    <t>03.08.2022 15:42:07</t>
  </si>
  <si>
    <t>03.08.2022 15:42:13</t>
  </si>
  <si>
    <t>03.08.2022 15:42:15</t>
  </si>
  <si>
    <t>03.08.2022 15:42:24</t>
  </si>
  <si>
    <t>03.08.2022 15:42:25</t>
  </si>
  <si>
    <t>03.08.2022 15:42:40</t>
  </si>
  <si>
    <t>03.08.2022 15:42:46</t>
  </si>
  <si>
    <t>03.08.2022 15:42:48</t>
  </si>
  <si>
    <t>03.08.2022 15:42:52</t>
  </si>
  <si>
    <t>03.08.2022 15:43:03</t>
  </si>
  <si>
    <t>03.08.2022 15:43:10</t>
  </si>
  <si>
    <t>03.08.2022 15:43:15</t>
  </si>
  <si>
    <t>03.08.2022 15:43:16</t>
  </si>
  <si>
    <t>03.08.2022 15:43:18</t>
  </si>
  <si>
    <t>03.08.2022 15:43:19</t>
  </si>
  <si>
    <t>03.08.2022 15:43:21</t>
  </si>
  <si>
    <t>03.08.2022 15:43:22</t>
  </si>
  <si>
    <t>03.08.2022 15:43:30</t>
  </si>
  <si>
    <t>03.08.2022 15:43:37</t>
  </si>
  <si>
    <t>03.08.2022 15:43:39</t>
  </si>
  <si>
    <t>03.08.2022 15:43:57</t>
  </si>
  <si>
    <t>03.08.2022 15:43:58</t>
  </si>
  <si>
    <t>03.08.2022 15:44:00</t>
  </si>
  <si>
    <t>03.08.2022 15:44:06</t>
  </si>
  <si>
    <t>03.08.2022 15:44:13</t>
  </si>
  <si>
    <t>03.08.2022 15:44:18</t>
  </si>
  <si>
    <t>03.08.2022 15:44:24</t>
  </si>
  <si>
    <t>03.08.2022 15:44:30</t>
  </si>
  <si>
    <t>03.08.2022 15:44:31</t>
  </si>
  <si>
    <t>03.08.2022 15:44:59</t>
  </si>
  <si>
    <t>03.08.2022 15:45:33</t>
  </si>
  <si>
    <t>03.08.2022 15:45:41</t>
  </si>
  <si>
    <t>03.08.2022 15:45:56</t>
  </si>
  <si>
    <t>03.08.2022 15:46:00</t>
  </si>
  <si>
    <t>03.08.2022 15:46:17</t>
  </si>
  <si>
    <t>03.08.2022 15:46:35</t>
  </si>
  <si>
    <t>03.08.2022 15:46:36</t>
  </si>
  <si>
    <t>03.08.2022 15:46:38</t>
  </si>
  <si>
    <t>03.08.2022 15:47:15</t>
  </si>
  <si>
    <t>03.08.2022 15:47:16</t>
  </si>
  <si>
    <t>03.08.2022 15:47:18</t>
  </si>
  <si>
    <t>03.08.2022 15:47:19</t>
  </si>
  <si>
    <t>03.08.2022 15:47:21</t>
  </si>
  <si>
    <t>03.08.2022 15:47:22</t>
  </si>
  <si>
    <t>03.08.2022 15:47:31</t>
  </si>
  <si>
    <t>03.08.2022 15:47:36</t>
  </si>
  <si>
    <t>03.08.2022 15:47:37</t>
  </si>
  <si>
    <t>03.08.2022 15:47:39</t>
  </si>
  <si>
    <t>03.08.2022 15:47:48</t>
  </si>
  <si>
    <t>03.08.2022 15:47:49</t>
  </si>
  <si>
    <t>03.08.2022 15:47:51</t>
  </si>
  <si>
    <t>03.08.2022 15:48:07</t>
  </si>
  <si>
    <t>03.08.2022 15:48:09</t>
  </si>
  <si>
    <t>03.08.2022 15:48:10</t>
  </si>
  <si>
    <t>03.08.2022 15:48:12</t>
  </si>
  <si>
    <t>03.08.2022 15:48:13</t>
  </si>
  <si>
    <t>03.08.2022 15:48:15</t>
  </si>
  <si>
    <t>03.08.2022 15:48:16</t>
  </si>
  <si>
    <t>03.08.2022 15:48:43</t>
  </si>
  <si>
    <t>03.08.2022 15:49:33</t>
  </si>
  <si>
    <t>03.08.2022 15:50:01</t>
  </si>
  <si>
    <t>03.08.2022 15:50:03</t>
  </si>
  <si>
    <t>03.08.2022 15:50:15</t>
  </si>
  <si>
    <t>03.08.2022 15:50:30</t>
  </si>
  <si>
    <t>03.08.2022 15:50:31</t>
  </si>
  <si>
    <t>03.08.2022 15:50:43</t>
  </si>
  <si>
    <t>03.08.2022 15:50:45</t>
  </si>
  <si>
    <t>03.08.2022 15:50:48</t>
  </si>
  <si>
    <t>03.08.2022 15:51:07</t>
  </si>
  <si>
    <t>03.08.2022 15:51:21</t>
  </si>
  <si>
    <t>03.08.2022 15:51:22</t>
  </si>
  <si>
    <t>03.08.2022 15:51:31</t>
  </si>
  <si>
    <t>03.08.2022 15:51:33</t>
  </si>
  <si>
    <t>03.08.2022 15:51:40</t>
  </si>
  <si>
    <t>03.08.2022 15:51:42</t>
  </si>
  <si>
    <t>03.08.2022 15:51:43</t>
  </si>
  <si>
    <t>03.08.2022 15:51:48</t>
  </si>
  <si>
    <t>03.08.2022 15:51:49</t>
  </si>
  <si>
    <t>03.08.2022 15:52:09</t>
  </si>
  <si>
    <t>03.08.2022 15:52:10</t>
  </si>
  <si>
    <t>03.08.2022 15:52:33</t>
  </si>
  <si>
    <t>03.08.2022 15:52:34</t>
  </si>
  <si>
    <t>03.08.2022 15:52:36</t>
  </si>
  <si>
    <t>03.08.2022 15:52:40</t>
  </si>
  <si>
    <t>03.08.2022 15:52:42</t>
  </si>
  <si>
    <t>03.08.2022 15:52:48</t>
  </si>
  <si>
    <t>03.08.2022 15:52:49</t>
  </si>
  <si>
    <t>03.08.2022 15:52:52</t>
  </si>
  <si>
    <t>03.08.2022 15:52:57</t>
  </si>
  <si>
    <t>03.08.2022 15:52:58</t>
  </si>
  <si>
    <t>03.08.2022 15:53:19</t>
  </si>
  <si>
    <t>03.08.2022 15:53:21</t>
  </si>
  <si>
    <t>03.08.2022 15:53:37</t>
  </si>
  <si>
    <t>03.08.2022 15:53:59</t>
  </si>
  <si>
    <t>03.08.2022 15:54:26</t>
  </si>
  <si>
    <t>03.08.2022 15:54:27</t>
  </si>
  <si>
    <t>03.08.2022 15:54:51</t>
  </si>
  <si>
    <t>03.08.2022 15:54:53</t>
  </si>
  <si>
    <t>03.08.2022 15:54:56</t>
  </si>
  <si>
    <t>03.08.2022 15:55:18</t>
  </si>
  <si>
    <t>03.08.2022 15:55:19</t>
  </si>
  <si>
    <t>03.08.2022 15:55:27</t>
  </si>
  <si>
    <t>03.08.2022 15:55:30</t>
  </si>
  <si>
    <t>03.08.2022 15:55:31</t>
  </si>
  <si>
    <t>03.08.2022 15:55:37</t>
  </si>
  <si>
    <t>03.08.2022 15:55:39</t>
  </si>
  <si>
    <t>03.08.2022 15:55:46</t>
  </si>
  <si>
    <t>03.08.2022 15:55:48</t>
  </si>
  <si>
    <t>03.08.2022 15:55:51</t>
  </si>
  <si>
    <t>03.08.2022 15:55:52</t>
  </si>
  <si>
    <t>03.08.2022 15:56:01</t>
  </si>
  <si>
    <t>03.08.2022 15:56:15</t>
  </si>
  <si>
    <t>03.08.2022 15:56:18</t>
  </si>
  <si>
    <t>03.08.2022 15:56:22</t>
  </si>
  <si>
    <t>03.08.2022 15:56:24</t>
  </si>
  <si>
    <t>03.08.2022 15:56:40</t>
  </si>
  <si>
    <t>03.08.2022 15:56:49</t>
  </si>
  <si>
    <t>03.08.2022 15:56:51</t>
  </si>
  <si>
    <t>03.08.2022 15:56:52</t>
  </si>
  <si>
    <t>03.08.2022 15:57:37</t>
  </si>
  <si>
    <t>03.08.2022 15:57:39</t>
  </si>
  <si>
    <t>03.08.2022 15:57:46</t>
  </si>
  <si>
    <t>03.08.2022 15:57:48</t>
  </si>
  <si>
    <t>03.08.2022 15:58:27</t>
  </si>
  <si>
    <t>03.08.2022 15:58:37</t>
  </si>
  <si>
    <t>03.08.2022 15:58:40</t>
  </si>
  <si>
    <t>03.08.2022 15:58:42</t>
  </si>
  <si>
    <t>03.08.2022 15:58:43</t>
  </si>
  <si>
    <t>03.08.2022 15:58:52</t>
  </si>
  <si>
    <t>03.08.2022 15:59:37</t>
  </si>
  <si>
    <t>03.08.2022 15:59:43</t>
  </si>
  <si>
    <t>03.08.2022 16:00:00</t>
  </si>
  <si>
    <t>03.08.2022 16:00:34</t>
  </si>
  <si>
    <t>03.08.2022 16:00:36</t>
  </si>
  <si>
    <t>03.08.2022 16:00:37</t>
  </si>
  <si>
    <t>03.08.2022 16:01:09</t>
  </si>
  <si>
    <t>03.08.2022 16:01:13</t>
  </si>
  <si>
    <t>03.08.2022 16:01:39</t>
  </si>
  <si>
    <t>03.08.2022 16:01:43</t>
  </si>
  <si>
    <t>03.08.2022 16:02:21</t>
  </si>
  <si>
    <t>03.08.2022 16:02:22</t>
  </si>
  <si>
    <t>03.08.2022 16:02:24</t>
  </si>
  <si>
    <t>03.08.2022 16:02:25</t>
  </si>
  <si>
    <t>03.08.2022 16:02:31</t>
  </si>
  <si>
    <t>03.08.2022 16:02:33</t>
  </si>
  <si>
    <t>03.08.2022 16:02:34</t>
  </si>
  <si>
    <t>03.08.2022 16:02:36</t>
  </si>
  <si>
    <t>03.08.2022 16:02:37</t>
  </si>
  <si>
    <t>03.08.2022 16:02:39</t>
  </si>
  <si>
    <t>03.08.2022 16:02:40</t>
  </si>
  <si>
    <t>03.08.2022 16:02:48</t>
  </si>
  <si>
    <t>03.08.2022 16:02:49</t>
  </si>
  <si>
    <t>03.08.2022 16:02:51</t>
  </si>
  <si>
    <t>03.08.2022 16:02:54</t>
  </si>
  <si>
    <t>03.08.2022 16:02:55</t>
  </si>
  <si>
    <t>03.08.2022 16:02:58</t>
  </si>
  <si>
    <t>03.08.2022 16:03:33</t>
  </si>
  <si>
    <t>03.08.2022 16:03:34</t>
  </si>
  <si>
    <t>03.08.2022 16:03:42</t>
  </si>
  <si>
    <t>03.08.2022 16:03:55</t>
  </si>
  <si>
    <t>03.08.2022 16:04:06</t>
  </si>
  <si>
    <t>03.08.2022 16:04:09</t>
  </si>
  <si>
    <t>03.08.2022 16:04:24</t>
  </si>
  <si>
    <t>03.08.2022 16:04:33</t>
  </si>
  <si>
    <t>03.08.2022 16:04:35</t>
  </si>
  <si>
    <t>03.08.2022 16:04:36</t>
  </si>
  <si>
    <t>03.08.2022 16:04:38</t>
  </si>
  <si>
    <t>03.08.2022 16:04:44</t>
  </si>
  <si>
    <t>03.08.2022 16:04:45</t>
  </si>
  <si>
    <t>03.08.2022 16:04:47</t>
  </si>
  <si>
    <t>03.08.2022 16:05:01</t>
  </si>
  <si>
    <t>03.08.2022 16:05:03</t>
  </si>
  <si>
    <t>03.08.2022 16:05:04</t>
  </si>
  <si>
    <t>03.08.2022 16:05:06</t>
  </si>
  <si>
    <t>03.08.2022 16:05:07</t>
  </si>
  <si>
    <t>03.08.2022 16:05:13</t>
  </si>
  <si>
    <t>03.08.2022 16:05:16</t>
  </si>
  <si>
    <t>03.08.2022 16:05:31</t>
  </si>
  <si>
    <t>03.08.2022 16:05:33</t>
  </si>
  <si>
    <t>03.08.2022 16:05:34</t>
  </si>
  <si>
    <t>03.08.2022 16:05:42</t>
  </si>
  <si>
    <t>03.08.2022 16:05:43</t>
  </si>
  <si>
    <t>03.08.2022 16:05:45</t>
  </si>
  <si>
    <t>03.08.2022 16:05:46</t>
  </si>
  <si>
    <t>03.08.2022 16:05:48</t>
  </si>
  <si>
    <t>03.08.2022 16:05:49</t>
  </si>
  <si>
    <t>03.08.2022 16:05:51</t>
  </si>
  <si>
    <t>03.08.2022 16:05:52</t>
  </si>
  <si>
    <t>03.08.2022 16:05:55</t>
  </si>
  <si>
    <t>03.08.2022 16:05:57</t>
  </si>
  <si>
    <t>03.08.2022 16:05:58</t>
  </si>
  <si>
    <t>03.08.2022 16:06:18</t>
  </si>
  <si>
    <t>03.08.2022 16:06:43</t>
  </si>
  <si>
    <t>03.08.2022 16:06:45</t>
  </si>
  <si>
    <t>03.08.2022 16:06:49</t>
  </si>
  <si>
    <t>03.08.2022 16:06:51</t>
  </si>
  <si>
    <t>03.08.2022 16:06:54</t>
  </si>
  <si>
    <t>03.08.2022 16:07:15</t>
  </si>
  <si>
    <t>03.08.2022 16:07:16</t>
  </si>
  <si>
    <t>03.08.2022 16:07:19</t>
  </si>
  <si>
    <t>03.08.2022 16:07:28</t>
  </si>
  <si>
    <t>03.08.2022 16:07:31</t>
  </si>
  <si>
    <t>03.08.2022 16:07:33</t>
  </si>
  <si>
    <t>03.08.2022 16:07:39</t>
  </si>
  <si>
    <t>03.08.2022 16:07:40</t>
  </si>
  <si>
    <t>03.08.2022 16:07:42</t>
  </si>
  <si>
    <t>03.08.2022 16:07:43</t>
  </si>
  <si>
    <t>03.08.2022 16:07:46</t>
  </si>
  <si>
    <t>03.08.2022 16:07:48</t>
  </si>
  <si>
    <t>03.08.2022 16:07:51</t>
  </si>
  <si>
    <t>03.08.2022 16:07:58</t>
  </si>
  <si>
    <t>03.08.2022 16:08:00</t>
  </si>
  <si>
    <t>03.08.2022 16:08:07</t>
  </si>
  <si>
    <t>03.08.2022 16:08:09</t>
  </si>
  <si>
    <t>03.08.2022 16:08:27</t>
  </si>
  <si>
    <t>03.08.2022 16:08:28</t>
  </si>
  <si>
    <t>03.08.2022 16:08:40</t>
  </si>
  <si>
    <t>03.08.2022 16:09:22</t>
  </si>
  <si>
    <t>03.08.2022 16:09:24</t>
  </si>
  <si>
    <t>03.08.2022 16:09:25</t>
  </si>
  <si>
    <t>03.08.2022 16:09:28</t>
  </si>
  <si>
    <t>03.08.2022 16:09:52</t>
  </si>
  <si>
    <t>03.08.2022 16:09:54</t>
  </si>
  <si>
    <t>03.08.2022 16:10:04</t>
  </si>
  <si>
    <t>03.08.2022 16:10:06</t>
  </si>
  <si>
    <t>03.08.2022 16:10:07</t>
  </si>
  <si>
    <t>03.08.2022 16:10:10</t>
  </si>
  <si>
    <t>03.08.2022 16:10:21</t>
  </si>
  <si>
    <t>03.08.2022 16:10:24</t>
  </si>
  <si>
    <t>03.08.2022 16:10:27</t>
  </si>
  <si>
    <t>03.08.2022 16:11:01</t>
  </si>
  <si>
    <t>03.08.2022 16:11:04</t>
  </si>
  <si>
    <t>03.08.2022 16:11:28</t>
  </si>
  <si>
    <t>03.08.2022 16:11:30</t>
  </si>
  <si>
    <t>03.08.2022 16:11:31</t>
  </si>
  <si>
    <t>03.08.2022 16:11:34</t>
  </si>
  <si>
    <t>03.08.2022 16:11:40</t>
  </si>
  <si>
    <t>03.08.2022 16:11:42</t>
  </si>
  <si>
    <t>03.08.2022 16:11:43</t>
  </si>
  <si>
    <t>03.08.2022 16:11:45</t>
  </si>
  <si>
    <t>03.08.2022 16:12:09</t>
  </si>
  <si>
    <t>03.08.2022 16:12:22</t>
  </si>
  <si>
    <t>03.08.2022 16:12:24</t>
  </si>
  <si>
    <t>03.08.2022 16:12:27</t>
  </si>
  <si>
    <t>03.08.2022 16:12:28</t>
  </si>
  <si>
    <t>03.08.2022 16:12:52</t>
  </si>
  <si>
    <t>03.08.2022 16:12:58</t>
  </si>
  <si>
    <t>03.08.2022 16:13:07</t>
  </si>
  <si>
    <t>03.08.2022 16:13:13</t>
  </si>
  <si>
    <t>03.08.2022 16:13:19</t>
  </si>
  <si>
    <t>03.08.2022 16:13:21</t>
  </si>
  <si>
    <t>03.08.2022 16:13:22</t>
  </si>
  <si>
    <t>03.08.2022 16:13:24</t>
  </si>
  <si>
    <t>03.08.2022 16:13:34</t>
  </si>
  <si>
    <t>03.08.2022 16:13:36</t>
  </si>
  <si>
    <t>03.08.2022 16:13:37</t>
  </si>
  <si>
    <t>03.08.2022 16:13:39</t>
  </si>
  <si>
    <t>03.08.2022 16:14:00</t>
  </si>
  <si>
    <t>03.08.2022 16:14:16</t>
  </si>
  <si>
    <t>03.08.2022 16:14:22</t>
  </si>
  <si>
    <t>03.08.2022 16:14:27</t>
  </si>
  <si>
    <t>03.08.2022 16:15:01</t>
  </si>
  <si>
    <t>03.08.2022 16:15:07</t>
  </si>
  <si>
    <t>03.08.2022 16:15:19</t>
  </si>
  <si>
    <t>03.08.2022 16:15:43</t>
  </si>
  <si>
    <t>03.08.2022 16:15:45</t>
  </si>
  <si>
    <t>03.08.2022 16:15:58</t>
  </si>
  <si>
    <t>03.08.2022 16:16:03</t>
  </si>
  <si>
    <t>03.08.2022 16:16:07</t>
  </si>
  <si>
    <t>03.08.2022 16:16:12</t>
  </si>
  <si>
    <t>03.08.2022 16:16:13</t>
  </si>
  <si>
    <t>03.08.2022 16:16:16</t>
  </si>
  <si>
    <t>03.08.2022 16:16:25</t>
  </si>
  <si>
    <t>03.08.2022 16:16:34</t>
  </si>
  <si>
    <t>03.08.2022 16:17:27</t>
  </si>
  <si>
    <t>03.08.2022 16:17:28</t>
  </si>
  <si>
    <t>03.08.2022 16:17:30</t>
  </si>
  <si>
    <t>03.08.2022 16:17:31</t>
  </si>
  <si>
    <t>03.08.2022 16:17:33</t>
  </si>
  <si>
    <t>03.08.2022 16:17:34</t>
  </si>
  <si>
    <t>03.08.2022 16:17:42</t>
  </si>
  <si>
    <t>03.08.2022 16:17:43</t>
  </si>
  <si>
    <t>03.08.2022 16:18:25</t>
  </si>
  <si>
    <t>03.08.2022 16:18:43</t>
  </si>
  <si>
    <t>03.08.2022 16:18:45</t>
  </si>
  <si>
    <t>03.08.2022 16:19:00</t>
  </si>
  <si>
    <t>03.08.2022 16:19:19</t>
  </si>
  <si>
    <t>03.08.2022 16:19:28</t>
  </si>
  <si>
    <t>03.08.2022 16:19:51</t>
  </si>
  <si>
    <t>03.08.2022 16:19:58</t>
  </si>
  <si>
    <t>03.08.2022 16:20:01</t>
  </si>
  <si>
    <t>03.08.2022 16:20:25</t>
  </si>
  <si>
    <t>03.08.2022 16:20:33</t>
  </si>
  <si>
    <t>03.08.2022 16:20:39</t>
  </si>
  <si>
    <t>03.08.2022 16:20:51</t>
  </si>
  <si>
    <t>03.08.2022 16:21:04</t>
  </si>
  <si>
    <t>03.08.2022 16:21:10</t>
  </si>
  <si>
    <t>03.08.2022 16:21:19</t>
  </si>
  <si>
    <t>03.08.2022 16:21:21</t>
  </si>
  <si>
    <t>03.08.2022 16:21:24</t>
  </si>
  <si>
    <t>03.08.2022 16:21:27</t>
  </si>
  <si>
    <t>03.08.2022 16:21:34</t>
  </si>
  <si>
    <t>03.08.2022 16:21:36</t>
  </si>
  <si>
    <t>03.08.2022 16:21:37</t>
  </si>
  <si>
    <t>03.08.2022 16:21:48</t>
  </si>
  <si>
    <t>03.08.2022 16:22:00</t>
  </si>
  <si>
    <t>03.08.2022 16:22:01</t>
  </si>
  <si>
    <t>03.08.2022 16:22:06</t>
  </si>
  <si>
    <t>03.08.2022 16:22:07</t>
  </si>
  <si>
    <t>03.08.2022 16:22:18</t>
  </si>
  <si>
    <t>03.08.2022 16:22:45</t>
  </si>
  <si>
    <t>03.08.2022 16:22:46</t>
  </si>
  <si>
    <t>03.08.2022 16:23:00</t>
  </si>
  <si>
    <t>03.08.2022 16:23:07</t>
  </si>
  <si>
    <t>03.08.2022 16:23:15</t>
  </si>
  <si>
    <t>03.08.2022 16:23:31</t>
  </si>
  <si>
    <t>03.08.2022 16:23:33</t>
  </si>
  <si>
    <t>03.08.2022 16:23:42</t>
  </si>
  <si>
    <t>03.08.2022 16:23:48</t>
  </si>
  <si>
    <t>03.08.2022 16:24:07</t>
  </si>
  <si>
    <t>03.08.2022 16:24:10</t>
  </si>
  <si>
    <t>03.08.2022 16:24:31</t>
  </si>
  <si>
    <t>03.08.2022 16:24:40</t>
  </si>
  <si>
    <t>03.08.2022 16:24:42</t>
  </si>
  <si>
    <t>03.08.2022 16:24:54</t>
  </si>
  <si>
    <t>03.08.2022 16:24:55</t>
  </si>
  <si>
    <t>03.08.2022 16:24:57</t>
  </si>
  <si>
    <t>03.08.2022 16:25:00</t>
  </si>
  <si>
    <t>03.08.2022 16:25:07</t>
  </si>
  <si>
    <t>03.08.2022 16:25:09</t>
  </si>
  <si>
    <t>03.08.2022 16:25:10</t>
  </si>
  <si>
    <t>03.08.2022 16:25:12</t>
  </si>
  <si>
    <t>03.08.2022 16:25:42</t>
  </si>
  <si>
    <t>03.08.2022 16:25:44</t>
  </si>
  <si>
    <t>03.08.2022 16:26:10</t>
  </si>
  <si>
    <t>03.08.2022 16:26:12</t>
  </si>
  <si>
    <t>03.08.2022 16:26:36</t>
  </si>
  <si>
    <t>03.08.2022 16:27:03</t>
  </si>
  <si>
    <t>03.08.2022 16:27:04</t>
  </si>
  <si>
    <t>03.08.2022 16:27:06</t>
  </si>
  <si>
    <t>03.08.2022 16:27:12</t>
  </si>
  <si>
    <t>03.08.2022 16:27:13</t>
  </si>
  <si>
    <t>03.08.2022 16:27:31</t>
  </si>
  <si>
    <t>03.08.2022 16:28:00</t>
  </si>
  <si>
    <t>03.08.2022 16:28:01</t>
  </si>
  <si>
    <t>03.08.2022 16:28:10</t>
  </si>
  <si>
    <t>03.08.2022 16:28:13</t>
  </si>
  <si>
    <t>03.08.2022 16:28:15</t>
  </si>
  <si>
    <t>03.08.2022 16:29:01</t>
  </si>
  <si>
    <t>03.08.2022 16:29:03</t>
  </si>
  <si>
    <t>03.08.2022 16:29:04</t>
  </si>
  <si>
    <t>03.08.2022 16:29:34</t>
  </si>
  <si>
    <t>03.08.2022 16:30:18</t>
  </si>
  <si>
    <t>03.08.2022 16:30:19</t>
  </si>
  <si>
    <t>03.08.2022 16:30:21</t>
  </si>
  <si>
    <t>03.08.2022 16:30:22</t>
  </si>
  <si>
    <t>03.08.2022 16:30:24</t>
  </si>
  <si>
    <t>03.08.2022 16:30:31</t>
  </si>
  <si>
    <t>03.08.2022 16:30:33</t>
  </si>
  <si>
    <t>03.08.2022 16:30:36</t>
  </si>
  <si>
    <t>03.08.2022 16:30:42</t>
  </si>
  <si>
    <t>03.08.2022 16:31:09</t>
  </si>
  <si>
    <t>03.08.2022 16:31:13</t>
  </si>
  <si>
    <t>03.08.2022 16:31:15</t>
  </si>
  <si>
    <t>03.08.2022 16:31:16</t>
  </si>
  <si>
    <t>03.08.2022 16:31:27</t>
  </si>
  <si>
    <t>03.08.2022 16:31:33</t>
  </si>
  <si>
    <t>03.08.2022 16:31:36</t>
  </si>
  <si>
    <t>03.08.2022 16:31:46</t>
  </si>
  <si>
    <t>03.08.2022 16:32:54</t>
  </si>
  <si>
    <t>03.08.2022 16:32:57</t>
  </si>
  <si>
    <t>03.08.2022 16:32:58</t>
  </si>
  <si>
    <t>03.08.2022 16:33:00</t>
  </si>
  <si>
    <t>03.08.2022 16:33:01</t>
  </si>
  <si>
    <t>03.08.2022 16:33:04</t>
  </si>
  <si>
    <t>03.08.2022 16:33:13</t>
  </si>
  <si>
    <t>03.08.2022 16:33:16</t>
  </si>
  <si>
    <t>03.08.2022 16:33:31</t>
  </si>
  <si>
    <t>03.08.2022 16:33:33</t>
  </si>
  <si>
    <t>03.08.2022 16:33:37</t>
  </si>
  <si>
    <t>03.08.2022 16:33:43</t>
  </si>
  <si>
    <t>03.08.2022 16:34:01</t>
  </si>
  <si>
    <t>03.08.2022 16:34:10</t>
  </si>
  <si>
    <t>03.08.2022 16:34:12</t>
  </si>
  <si>
    <t>03.08.2022 16:34:21</t>
  </si>
  <si>
    <t>03.08.2022 16:34:22</t>
  </si>
  <si>
    <t>03.08.2022 16:34:58</t>
  </si>
  <si>
    <t>03.08.2022 16:35:00</t>
  </si>
  <si>
    <t>03.08.2022 16:35:01</t>
  </si>
  <si>
    <t>03.08.2022 16:35:12</t>
  </si>
  <si>
    <t>03.08.2022 16:35:16</t>
  </si>
  <si>
    <t>03.08.2022 16:35:19</t>
  </si>
  <si>
    <t>03.08.2022 16:35:21</t>
  </si>
  <si>
    <t>03.08.2022 16:35:22</t>
  </si>
  <si>
    <t>03.08.2022 16:35:57</t>
  </si>
  <si>
    <t>03.08.2022 16:36:29</t>
  </si>
  <si>
    <t>03.08.2022 16:36:30</t>
  </si>
  <si>
    <t>03.08.2022 16:36:39</t>
  </si>
  <si>
    <t>03.08.2022 16:36:48</t>
  </si>
  <si>
    <t>03.08.2022 16:36:50</t>
  </si>
  <si>
    <t>03.08.2022 16:37:19</t>
  </si>
  <si>
    <t>03.08.2022 16:37:40</t>
  </si>
  <si>
    <t>03.08.2022 16:37:43</t>
  </si>
  <si>
    <t>03.08.2022 16:37:45</t>
  </si>
  <si>
    <t>03.08.2022 16:38:48</t>
  </si>
  <si>
    <t>03.08.2022 16:38:49</t>
  </si>
  <si>
    <t>03.08.2022 16:39:27</t>
  </si>
  <si>
    <t>03.08.2022 16:39:31</t>
  </si>
  <si>
    <t>03.08.2022 16:40:06</t>
  </si>
  <si>
    <t>03.08.2022 16:40:07</t>
  </si>
  <si>
    <t>03.08.2022 16:40:33</t>
  </si>
  <si>
    <t>03.08.2022 16:40:34</t>
  </si>
  <si>
    <t>03.08.2022 16:40:36</t>
  </si>
  <si>
    <t>03.08.2022 16:40:58</t>
  </si>
  <si>
    <t>03.08.2022 16:41:21</t>
  </si>
  <si>
    <t>03.08.2022 16:41:59</t>
  </si>
  <si>
    <t>03.08.2022 16:42:00</t>
  </si>
  <si>
    <t>03.08.2022 16:42:12</t>
  </si>
  <si>
    <t>03.08.2022 16:42:14</t>
  </si>
  <si>
    <t>03.08.2022 16:42:17</t>
  </si>
  <si>
    <t>03.08.2022 16:42:24</t>
  </si>
  <si>
    <t>03.08.2022 16:42:27</t>
  </si>
  <si>
    <t>03.08.2022 16:42:32</t>
  </si>
  <si>
    <t>03.08.2022 16:42:38</t>
  </si>
  <si>
    <t>03.08.2022 16:42:39</t>
  </si>
  <si>
    <t>03.08.2022 16:42:41</t>
  </si>
  <si>
    <t>03.08.2022 16:42:42</t>
  </si>
  <si>
    <t>03.08.2022 16:42:53</t>
  </si>
  <si>
    <t>03.08.2022 16:42:56</t>
  </si>
  <si>
    <t>03.08.2022 16:42:57</t>
  </si>
  <si>
    <t>03.08.2022 16:43:06</t>
  </si>
  <si>
    <t>03.08.2022 16:43:16</t>
  </si>
  <si>
    <t>03.08.2022 16:43:18</t>
  </si>
  <si>
    <t>03.08.2022 16:43:19</t>
  </si>
  <si>
    <t>03.08.2022 16:43:21</t>
  </si>
  <si>
    <t>03.08.2022 16:43:40</t>
  </si>
  <si>
    <t>03.08.2022 16:43:42</t>
  </si>
  <si>
    <t>03.08.2022 16:43:43</t>
  </si>
  <si>
    <t>03.08.2022 16:43:55</t>
  </si>
  <si>
    <t>03.08.2022 16:43:57</t>
  </si>
  <si>
    <t>03.08.2022 16:44:04</t>
  </si>
  <si>
    <t>03.08.2022 16:44:12</t>
  </si>
  <si>
    <t>03.08.2022 16:44:15</t>
  </si>
  <si>
    <t>03.08.2022 16:44:22</t>
  </si>
  <si>
    <t>03.08.2022 16:44:48</t>
  </si>
  <si>
    <t>03.08.2022 16:44:49</t>
  </si>
  <si>
    <t>03.08.2022 16:44:51</t>
  </si>
  <si>
    <t>03.08.2022 16:45:18</t>
  </si>
  <si>
    <t>03.08.2022 16:45:22</t>
  </si>
  <si>
    <t>03.08.2022 16:45:27</t>
  </si>
  <si>
    <t>03.08.2022 16:45:28</t>
  </si>
  <si>
    <t>03.08.2022 16:46:09</t>
  </si>
  <si>
    <t>03.08.2022 16:46:10</t>
  </si>
  <si>
    <t>03.08.2022 16:46:49</t>
  </si>
  <si>
    <t>03.08.2022 16:46:51</t>
  </si>
  <si>
    <t>03.08.2022 16:46:52</t>
  </si>
  <si>
    <t>03.08.2022 16:47:01</t>
  </si>
  <si>
    <t>03.08.2022 16:47:15</t>
  </si>
  <si>
    <t>03.08.2022 16:47:30</t>
  </si>
  <si>
    <t>03.08.2022 16:47:31</t>
  </si>
  <si>
    <t>03.08.2022 16:47:37</t>
  </si>
  <si>
    <t>03.08.2022 16:47:40</t>
  </si>
  <si>
    <t>03.08.2022 16:47:42</t>
  </si>
  <si>
    <t>03.08.2022 16:47:49</t>
  </si>
  <si>
    <t>03.08.2022 16:47:51</t>
  </si>
  <si>
    <t>03.08.2022 16:47:52</t>
  </si>
  <si>
    <t>03.08.2022 16:48:03</t>
  </si>
  <si>
    <t>03.08.2022 16:48:34</t>
  </si>
  <si>
    <t>03.08.2022 16:48:58</t>
  </si>
  <si>
    <t>03.08.2022 16:49:28</t>
  </si>
  <si>
    <t>03.08.2022 16:49:50</t>
  </si>
  <si>
    <t>03.08.2022 16:49:51</t>
  </si>
  <si>
    <t>03.08.2022 16:49:53</t>
  </si>
  <si>
    <t>03.08.2022 16:49:54</t>
  </si>
  <si>
    <t>03.08.2022 16:49:57</t>
  </si>
  <si>
    <t>03.08.2022 16:49:59</t>
  </si>
  <si>
    <t>03.08.2022 16:50:06</t>
  </si>
  <si>
    <t>03.08.2022 16:50:44</t>
  </si>
  <si>
    <t>03.08.2022 16:50:45</t>
  </si>
  <si>
    <t>03.08.2022 16:50:47</t>
  </si>
  <si>
    <t>03.08.2022 16:50:48</t>
  </si>
  <si>
    <t>03.08.2022 16:50:50</t>
  </si>
  <si>
    <t>03.08.2022 16:50:51</t>
  </si>
  <si>
    <t>03.08.2022 16:50:53</t>
  </si>
  <si>
    <t>03.08.2022 16:51:01</t>
  </si>
  <si>
    <t>03.08.2022 16:51:13</t>
  </si>
  <si>
    <t>03.08.2022 16:51:15</t>
  </si>
  <si>
    <t>03.08.2022 16:51:16</t>
  </si>
  <si>
    <t>03.08.2022 16:51:24</t>
  </si>
  <si>
    <t>03.08.2022 16:51:25</t>
  </si>
  <si>
    <t>03.08.2022 16:51:27</t>
  </si>
  <si>
    <t>03.08.2022 16:52:01</t>
  </si>
  <si>
    <t>03.08.2022 16:52:13</t>
  </si>
  <si>
    <t>03.08.2022 16:52:18</t>
  </si>
  <si>
    <t>03.08.2022 16:52:28</t>
  </si>
  <si>
    <t>03.08.2022 16:52:30</t>
  </si>
  <si>
    <t>03.08.2022 16:52:48</t>
  </si>
  <si>
    <t>03.08.2022 16:52:49</t>
  </si>
  <si>
    <t>03.08.2022 16:52:51</t>
  </si>
  <si>
    <t>03.08.2022 16:52:52</t>
  </si>
  <si>
    <t>03.08.2022 16:52:54</t>
  </si>
  <si>
    <t>03.08.2022 16:53:19</t>
  </si>
  <si>
    <t>03.08.2022 16:53:21</t>
  </si>
  <si>
    <t>03.08.2022 16:53:28</t>
  </si>
  <si>
    <t>03.08.2022 16:53:46</t>
  </si>
  <si>
    <t>03.08.2022 16:53:52</t>
  </si>
  <si>
    <t>03.08.2022 16:53:54</t>
  </si>
  <si>
    <t>03.08.2022 16:54:03</t>
  </si>
  <si>
    <t>03.08.2022 16:54:04</t>
  </si>
  <si>
    <t>03.08.2022 16:54:13</t>
  </si>
  <si>
    <t>03.08.2022 16:54:16</t>
  </si>
  <si>
    <t>03.08.2022 16:54:19</t>
  </si>
  <si>
    <t>03.08.2022 16:54:33</t>
  </si>
  <si>
    <t>03.08.2022 16:54:46</t>
  </si>
  <si>
    <t>03.08.2022 16:54:52</t>
  </si>
  <si>
    <t>03.08.2022 16:55:01</t>
  </si>
  <si>
    <t>03.08.2022 16:55:25</t>
  </si>
  <si>
    <t>03.08.2022 16:55:27</t>
  </si>
  <si>
    <t>03.08.2022 16:55:28</t>
  </si>
  <si>
    <t>03.08.2022 16:55:30</t>
  </si>
  <si>
    <t>03.08.2022 16:55:31</t>
  </si>
  <si>
    <t>03.08.2022 16:55:33</t>
  </si>
  <si>
    <t>03.08.2022 16:55:46</t>
  </si>
  <si>
    <t>03.08.2022 16:55:48</t>
  </si>
  <si>
    <t>03.08.2022 16:56:07</t>
  </si>
  <si>
    <t>03.08.2022 16:56:12</t>
  </si>
  <si>
    <t>03.08.2022 16:56:13</t>
  </si>
  <si>
    <t>03.08.2022 16:56:39</t>
  </si>
  <si>
    <t>03.08.2022 16:56:40</t>
  </si>
  <si>
    <t>03.08.2022 16:56:57</t>
  </si>
  <si>
    <t>03.08.2022 16:57:21</t>
  </si>
  <si>
    <t>03.08.2022 16:58:19</t>
  </si>
  <si>
    <t>03.08.2022 16:58:21</t>
  </si>
  <si>
    <t>03.08.2022 16:58:22</t>
  </si>
  <si>
    <t>03.08.2022 16:58:42</t>
  </si>
  <si>
    <t>03.08.2022 16:58:57</t>
  </si>
  <si>
    <t>03.08.2022 16:59:22</t>
  </si>
  <si>
    <t>03.08.2022 16:59:25</t>
  </si>
  <si>
    <t>03.08.2022 16:59:48</t>
  </si>
  <si>
    <t>03.08.2022 17:00:00</t>
  </si>
  <si>
    <t>03.08.2022 17:00:06</t>
  </si>
  <si>
    <t>03.08.2022 17:00:18</t>
  </si>
  <si>
    <t>03.08.2022 17:00:19</t>
  </si>
  <si>
    <t>03.08.2022 17:00:36</t>
  </si>
  <si>
    <t>03.08.2022 17:00:37</t>
  </si>
  <si>
    <t>03.08.2022 17:00:39</t>
  </si>
  <si>
    <t>03.08.2022 17:00:40</t>
  </si>
  <si>
    <t>03.08.2022 17:00:45</t>
  </si>
  <si>
    <t>03.08.2022 17:00:46</t>
  </si>
  <si>
    <t>03.08.2022 17:00:48</t>
  </si>
  <si>
    <t>03.08.2022 17:01:16</t>
  </si>
  <si>
    <t>03.08.2022 17:01:28</t>
  </si>
  <si>
    <t>03.08.2022 17:01:31</t>
  </si>
  <si>
    <t>03.08.2022 17:01:33</t>
  </si>
  <si>
    <t>03.08.2022 17:01:34</t>
  </si>
  <si>
    <t>03.08.2022 17:01:36</t>
  </si>
  <si>
    <t>03.08.2022 17:01:37</t>
  </si>
  <si>
    <t>03.08.2022 17:01:55</t>
  </si>
  <si>
    <t>03.08.2022 17:01:57</t>
  </si>
  <si>
    <t>03.08.2022 17:02:01</t>
  </si>
  <si>
    <t>03.08.2022 17:02:03</t>
  </si>
  <si>
    <t>03.08.2022 17:02:15</t>
  </si>
  <si>
    <t>03.08.2022 17:02:16</t>
  </si>
  <si>
    <t>03.08.2022 17:02:19</t>
  </si>
  <si>
    <t>03.08.2022 17:02:21</t>
  </si>
  <si>
    <t>03.08.2022 17:02:22</t>
  </si>
  <si>
    <t>03.08.2022 17:02:28</t>
  </si>
  <si>
    <t>03.08.2022 17:02:30</t>
  </si>
  <si>
    <t>03.08.2022 17:02:54</t>
  </si>
  <si>
    <t>03.08.2022 17:02:55</t>
  </si>
  <si>
    <t>03.08.2022 17:03:12</t>
  </si>
  <si>
    <t>03.08.2022 17:03:21</t>
  </si>
  <si>
    <t>03.08.2022 17:03:22</t>
  </si>
  <si>
    <t>03.08.2022 17:03:24</t>
  </si>
  <si>
    <t>03.08.2022 17:03:34</t>
  </si>
  <si>
    <t>03.08.2022 17:03:36</t>
  </si>
  <si>
    <t>03.08.2022 17:03:46</t>
  </si>
  <si>
    <t>03.08.2022 17:03:48</t>
  </si>
  <si>
    <t>03.08.2022 17:03:51</t>
  </si>
  <si>
    <t>03.08.2022 17:04:10</t>
  </si>
  <si>
    <t>03.08.2022 17:04:12</t>
  </si>
  <si>
    <t>03.08.2022 17:04:30</t>
  </si>
  <si>
    <t>03.08.2022 17:04:48</t>
  </si>
  <si>
    <t>03.08.2022 17:05:00</t>
  </si>
  <si>
    <t>03.08.2022 17:05:31</t>
  </si>
  <si>
    <t>03.08.2022 17:05:52</t>
  </si>
  <si>
    <t>03.08.2022 17:05:54</t>
  </si>
  <si>
    <t>03.08.2022 17:05:55</t>
  </si>
  <si>
    <t>03.08.2022 17:06:12</t>
  </si>
  <si>
    <t>03.08.2022 17:06:13</t>
  </si>
  <si>
    <t>03.08.2022 17:06:15</t>
  </si>
  <si>
    <t>03.08.2022 17:06:25</t>
  </si>
  <si>
    <t>03.08.2022 17:06:28</t>
  </si>
  <si>
    <t>03.08.2022 17:07:25</t>
  </si>
  <si>
    <t>03.08.2022 17:07:30</t>
  </si>
  <si>
    <t>03.08.2022 17:07:33</t>
  </si>
  <si>
    <t>03.08.2022 17:07:36</t>
  </si>
  <si>
    <t>03.08.2022 17:07:37</t>
  </si>
  <si>
    <t>03.08.2022 17:07:45</t>
  </si>
  <si>
    <t>03.08.2022 17:07:46</t>
  </si>
  <si>
    <t>03.08.2022 17:08:24</t>
  </si>
  <si>
    <t>03.08.2022 17:08:25</t>
  </si>
  <si>
    <t>03.08.2022 17:08:27</t>
  </si>
  <si>
    <t>03.08.2022 17:08:51</t>
  </si>
  <si>
    <t>03.08.2022 17:08:52</t>
  </si>
  <si>
    <t>03.08.2022 17:08:57</t>
  </si>
  <si>
    <t>03.08.2022 17:08:58</t>
  </si>
  <si>
    <t>03.08.2022 17:09:06</t>
  </si>
  <si>
    <t>03.08.2022 17:09:07</t>
  </si>
  <si>
    <t>03.08.2022 17:09:12</t>
  </si>
  <si>
    <t>03.08.2022 17:09:16</t>
  </si>
  <si>
    <t>03.08.2022 17:09:18</t>
  </si>
  <si>
    <t>03.08.2022 17:09:37</t>
  </si>
  <si>
    <t>03.08.2022 17:09:39</t>
  </si>
  <si>
    <t>03.08.2022 17:09:40</t>
  </si>
  <si>
    <t>03.08.2022 17:09:45</t>
  </si>
  <si>
    <t>03.08.2022 17:10:03</t>
  </si>
  <si>
    <t>03.08.2022 17:10:12</t>
  </si>
  <si>
    <t>03.08.2022 17:10:15</t>
  </si>
  <si>
    <t>03.08.2022 17:10:16</t>
  </si>
  <si>
    <t>03.08.2022 17:10:31</t>
  </si>
  <si>
    <t>03.08.2022 17:10:33</t>
  </si>
  <si>
    <t>03.08.2022 17:10:34</t>
  </si>
  <si>
    <t>03.08.2022 17:10:58</t>
  </si>
  <si>
    <t>03.08.2022 17:11:00</t>
  </si>
  <si>
    <t>03.08.2022 17:11:10</t>
  </si>
  <si>
    <t>03.08.2022 17:11:13</t>
  </si>
  <si>
    <t>03.08.2022 17:11:15</t>
  </si>
  <si>
    <t>03.08.2022 17:11:25</t>
  </si>
  <si>
    <t>03.08.2022 17:12:01</t>
  </si>
  <si>
    <t>03.08.2022 17:12:03</t>
  </si>
  <si>
    <t>03.08.2022 17:12:19</t>
  </si>
  <si>
    <t>03.08.2022 17:12:21</t>
  </si>
  <si>
    <t>03.08.2022 17:12:22</t>
  </si>
  <si>
    <t>03.08.2022 17:12:39</t>
  </si>
  <si>
    <t>03.08.2022 17:12:43</t>
  </si>
  <si>
    <t>03.08.2022 17:12:45</t>
  </si>
  <si>
    <t>03.08.2022 17:12:58</t>
  </si>
  <si>
    <t>03.08.2022 17:13:10</t>
  </si>
  <si>
    <t>03.08.2022 17:13:12</t>
  </si>
  <si>
    <t>03.08.2022 17:13:25</t>
  </si>
  <si>
    <t>03.08.2022 17:13:30</t>
  </si>
  <si>
    <t>03.08.2022 17:13:31</t>
  </si>
  <si>
    <t>03.08.2022 17:13:35</t>
  </si>
  <si>
    <t>03.08.2022 17:13:36</t>
  </si>
  <si>
    <t>03.08.2022 17:13:53</t>
  </si>
  <si>
    <t>03.08.2022 17:14:01</t>
  </si>
  <si>
    <t>03.08.2022 17:14:03</t>
  </si>
  <si>
    <t>03.08.2022 17:14:06</t>
  </si>
  <si>
    <t>03.08.2022 17:14:12</t>
  </si>
  <si>
    <t>03.08.2022 17:14:13</t>
  </si>
  <si>
    <t>03.08.2022 17:14:27</t>
  </si>
  <si>
    <t>03.08.2022 17:14:28</t>
  </si>
  <si>
    <t>03.08.2022 17:14:46</t>
  </si>
  <si>
    <t>03.08.2022 17:14:48</t>
  </si>
  <si>
    <t>03.08.2022 17:14:58</t>
  </si>
  <si>
    <t>03.08.2022 17:15:42</t>
  </si>
  <si>
    <t>03.08.2022 17:15:43</t>
  </si>
  <si>
    <t>03.08.2022 17:15:46</t>
  </si>
  <si>
    <t>03.08.2022 17:15:48</t>
  </si>
  <si>
    <t>03.08.2022 17:16:07</t>
  </si>
  <si>
    <t>03.08.2022 17:16:40</t>
  </si>
  <si>
    <t>03.08.2022 17:16:42</t>
  </si>
  <si>
    <t>03.08.2022 17:17:24</t>
  </si>
  <si>
    <t>03.08.2022 17:17:27</t>
  </si>
  <si>
    <t>03.08.2022 17:17:37</t>
  </si>
  <si>
    <t>03.08.2022 17:17:39</t>
  </si>
  <si>
    <t>03.08.2022 17:18:18</t>
  </si>
  <si>
    <t>03.08.2022 17:18:43</t>
  </si>
  <si>
    <t>03.08.2022 17:18:45</t>
  </si>
  <si>
    <t>03.08.2022 17:19:01</t>
  </si>
  <si>
    <t>03.08.2022 17:19:03</t>
  </si>
  <si>
    <t>03.08.2022 17:19:04</t>
  </si>
  <si>
    <t>03.08.2022 17:19:06</t>
  </si>
  <si>
    <t>03.08.2022 17:19:07</t>
  </si>
  <si>
    <t>03.08.2022 17:19:39</t>
  </si>
  <si>
    <t>03.08.2022 17:19:40</t>
  </si>
  <si>
    <t>03.08.2022 17:19:43</t>
  </si>
  <si>
    <t>03.08.2022 17:19:46</t>
  </si>
  <si>
    <t>03.08.2022 17:19:48</t>
  </si>
  <si>
    <t>03.08.2022 17:19:49</t>
  </si>
  <si>
    <t>03.08.2022 17:20:21</t>
  </si>
  <si>
    <t>03.08.2022 17:20:42</t>
  </si>
  <si>
    <t>03.08.2022 17:20:43</t>
  </si>
  <si>
    <t>03.08.2022 17:20:55</t>
  </si>
  <si>
    <t>03.08.2022 17:21:06</t>
  </si>
  <si>
    <t>03.08.2022 17:21:07</t>
  </si>
  <si>
    <t>03.08.2022 17:21:35</t>
  </si>
  <si>
    <t>03.08.2022 17:22:06</t>
  </si>
  <si>
    <t>03.08.2022 17:22:30</t>
  </si>
  <si>
    <t>03.08.2022 17:22:37</t>
  </si>
  <si>
    <t>03.08.2022 17:22:52</t>
  </si>
  <si>
    <t>03.08.2022 17:22:54</t>
  </si>
  <si>
    <t>03.08.2022 17:22:57</t>
  </si>
  <si>
    <t>03.08.2022 17:22:58</t>
  </si>
  <si>
    <t>03.08.2022 17:23:00</t>
  </si>
  <si>
    <t>03.08.2022 17:23:12</t>
  </si>
  <si>
    <t>03.08.2022 17:23:18</t>
  </si>
  <si>
    <t>03.08.2022 17:23:19</t>
  </si>
  <si>
    <t>03.08.2022 17:23:57</t>
  </si>
  <si>
    <t>03.08.2022 17:24:13</t>
  </si>
  <si>
    <t>03.08.2022 17:24:15</t>
  </si>
  <si>
    <t>03.08.2022 17:24:27</t>
  </si>
  <si>
    <t>03.08.2022 17:24:28</t>
  </si>
  <si>
    <t>03.08.2022 17:24:31</t>
  </si>
  <si>
    <t>03.08.2022 17:24:39</t>
  </si>
  <si>
    <t>03.08.2022 17:25:06</t>
  </si>
  <si>
    <t>03.08.2022 17:25:48</t>
  </si>
  <si>
    <t>03.08.2022 17:25:49</t>
  </si>
  <si>
    <t>03.08.2022 17:25:58</t>
  </si>
  <si>
    <t>03.08.2022 17:26:00</t>
  </si>
  <si>
    <t>03.08.2022 17:26:21</t>
  </si>
  <si>
    <t>03.08.2022 17:26:24</t>
  </si>
  <si>
    <t>03.08.2022 17:26:25</t>
  </si>
  <si>
    <t>03.08.2022 17:26:27</t>
  </si>
  <si>
    <t>03.08.2022 17:26:34</t>
  </si>
  <si>
    <t>03.08.2022 17:26:36</t>
  </si>
  <si>
    <t>03.08.2022 17:26:37</t>
  </si>
  <si>
    <t>03.08.2022 17:26:57</t>
  </si>
  <si>
    <t>03.08.2022 17:26:59</t>
  </si>
  <si>
    <t>03.08.2022 17:27:06</t>
  </si>
  <si>
    <t>03.08.2022 17:27:08</t>
  </si>
  <si>
    <t>03.08.2022 17:27:09</t>
  </si>
  <si>
    <t>03.08.2022 17:27:20</t>
  </si>
  <si>
    <t>03.08.2022 17:27:24</t>
  </si>
  <si>
    <t>03.08.2022 17:27:26</t>
  </si>
  <si>
    <t>03.08.2022 17:27:33</t>
  </si>
  <si>
    <t>03.08.2022 17:27:35</t>
  </si>
  <si>
    <t>03.08.2022 17:27:41</t>
  </si>
  <si>
    <t>03.08.2022 17:27:42</t>
  </si>
  <si>
    <t>03.08.2022 17:28:07</t>
  </si>
  <si>
    <t>03.08.2022 17:28:09</t>
  </si>
  <si>
    <t>03.08.2022 17:28:22</t>
  </si>
  <si>
    <t>03.08.2022 17:28:24</t>
  </si>
  <si>
    <t>03.08.2022 17:28:25</t>
  </si>
  <si>
    <t>03.08.2022 17:28:27</t>
  </si>
  <si>
    <t>03.08.2022 17:29:18</t>
  </si>
  <si>
    <t>03.08.2022 17:29:27</t>
  </si>
  <si>
    <t>03.08.2022 17:29:37</t>
  </si>
  <si>
    <t>03.08.2022 17:29:42</t>
  </si>
  <si>
    <t>03.08.2022 17:29:48</t>
  </si>
  <si>
    <t>03.08.2022 17:29:51</t>
  </si>
  <si>
    <t>03.08.2022 17:29:52</t>
  </si>
  <si>
    <t>03.08.2022 17:30:09</t>
  </si>
  <si>
    <t>03.08.2022 17:30:10</t>
  </si>
  <si>
    <t>03.08.2022 17:30:12</t>
  </si>
  <si>
    <t>03.08.2022 17:30:15</t>
  </si>
  <si>
    <t>03.08.2022 17:30:16</t>
  </si>
  <si>
    <t>03.08.2022 17:30:46</t>
  </si>
  <si>
    <t>03.08.2022 17:30:48</t>
  </si>
  <si>
    <t>03.08.2022 17:30:54</t>
  </si>
  <si>
    <t>03.08.2022 17:31:07</t>
  </si>
  <si>
    <t>03.08.2022 17:31:09</t>
  </si>
  <si>
    <t>03.08.2022 17:31:28</t>
  </si>
  <si>
    <t>03.08.2022 17:31:37</t>
  </si>
  <si>
    <t>03.08.2022 17:31:58</t>
  </si>
  <si>
    <t>03.08.2022 17:32:00</t>
  </si>
  <si>
    <t>03.08.2022 17:32:03</t>
  </si>
  <si>
    <t>03.08.2022 17:32:06</t>
  </si>
  <si>
    <t>03.08.2022 17:32:07</t>
  </si>
  <si>
    <t>03.08.2022 17:32:18</t>
  </si>
  <si>
    <t>03.08.2022 17:32:25</t>
  </si>
  <si>
    <t>03.08.2022 17:32:59</t>
  </si>
  <si>
    <t>03.08.2022 17:33:00</t>
  </si>
  <si>
    <t>03.08.2022 17:33:26</t>
  </si>
  <si>
    <t>03.08.2022 17:34:13</t>
  </si>
  <si>
    <t>03.08.2022 17:34:45</t>
  </si>
  <si>
    <t>03.08.2022 17:34:46</t>
  </si>
  <si>
    <t>03.08.2022 17:34:51</t>
  </si>
  <si>
    <t>03.08.2022 17:34:54</t>
  </si>
  <si>
    <t>03.08.2022 17:35:04</t>
  </si>
  <si>
    <t>03.08.2022 17:35:10</t>
  </si>
  <si>
    <t>03.08.2022 17:35:12</t>
  </si>
  <si>
    <t>03.08.2022 17:35:16</t>
  </si>
  <si>
    <t>03.08.2022 17:35:27</t>
  </si>
  <si>
    <t>03.08.2022 17:35:46</t>
  </si>
  <si>
    <t>03.08.2022 17:35:51</t>
  </si>
  <si>
    <t>03.08.2022 17:35:58</t>
  </si>
  <si>
    <t>03.08.2022 17:36:03</t>
  </si>
  <si>
    <t>03.08.2022 17:36:07</t>
  </si>
  <si>
    <t>03.08.2022 17:37:13</t>
  </si>
  <si>
    <t>03.08.2022 17:37:22</t>
  </si>
  <si>
    <t>03.08.2022 17:37:24</t>
  </si>
  <si>
    <t>03.08.2022 17:37:25</t>
  </si>
  <si>
    <t>03.08.2022 17:38:09</t>
  </si>
  <si>
    <t>03.08.2022 17:38:10</t>
  </si>
  <si>
    <t>03.08.2022 17:38:25</t>
  </si>
  <si>
    <t>03.08.2022 17:38:27</t>
  </si>
  <si>
    <t>03.08.2022 17:38:36</t>
  </si>
  <si>
    <t>03.08.2022 17:38:45</t>
  </si>
  <si>
    <t>03.08.2022 17:39:06</t>
  </si>
  <si>
    <t>03.08.2022 17:40:12</t>
  </si>
  <si>
    <t>03.08.2022 17:40:13</t>
  </si>
  <si>
    <t>03.08.2022 17:40:48</t>
  </si>
  <si>
    <t>03.08.2022 17:40:49</t>
  </si>
  <si>
    <t>03.08.2022 17:41:24</t>
  </si>
  <si>
    <t>03.08.2022 17:41:25</t>
  </si>
  <si>
    <t>03.08.2022 17:41:28</t>
  </si>
  <si>
    <t>03.08.2022 17:41:30</t>
  </si>
  <si>
    <t>03.08.2022 17:41:31</t>
  </si>
  <si>
    <t>03.08.2022 17:41:33</t>
  </si>
  <si>
    <t>03.08.2022 17:41:34</t>
  </si>
  <si>
    <t>03.08.2022 17:41:36</t>
  </si>
  <si>
    <t>03.08.2022 17:41:40</t>
  </si>
  <si>
    <t>03.08.2022 17:41:42</t>
  </si>
  <si>
    <t>03.08.2022 17:41:46</t>
  </si>
  <si>
    <t>03.08.2022 17:42:06</t>
  </si>
  <si>
    <t>03.08.2022 17:42:07</t>
  </si>
  <si>
    <t>03.08.2022 17:42:16</t>
  </si>
  <si>
    <t>03.08.2022 17:42:19</t>
  </si>
  <si>
    <t>03.08.2022 17:42:25</t>
  </si>
  <si>
    <t>03.08.2022 17:42:27</t>
  </si>
  <si>
    <t>03.08.2022 17:42:28</t>
  </si>
  <si>
    <t>03.08.2022 17:42:34</t>
  </si>
  <si>
    <t>03.08.2022 17:43:07</t>
  </si>
  <si>
    <t>03.08.2022 17:43:09</t>
  </si>
  <si>
    <t>03.08.2022 17:43:10</t>
  </si>
  <si>
    <t>03.08.2022 17:43:24</t>
  </si>
  <si>
    <t>03.08.2022 17:44:04</t>
  </si>
  <si>
    <t>03.08.2022 17:44:27</t>
  </si>
  <si>
    <t>03.08.2022 17:45:37</t>
  </si>
  <si>
    <t>03.08.2022 17:45:39</t>
  </si>
  <si>
    <t>03.08.2022 17:45:40</t>
  </si>
  <si>
    <t>03.08.2022 17:45:42</t>
  </si>
  <si>
    <t>03.08.2022 17:46:07</t>
  </si>
  <si>
    <t>03.08.2022 17:46:09</t>
  </si>
  <si>
    <t>03.08.2022 17:46:16</t>
  </si>
  <si>
    <t>03.08.2022 17:46:39</t>
  </si>
  <si>
    <t>03.08.2022 17:46:46</t>
  </si>
  <si>
    <t>03.08.2022 17:46:48</t>
  </si>
  <si>
    <t>03.08.2022 17:47:03</t>
  </si>
  <si>
    <t>03.08.2022 17:47:16</t>
  </si>
  <si>
    <t>03.08.2022 17:47:19</t>
  </si>
  <si>
    <t>03.08.2022 17:47:25</t>
  </si>
  <si>
    <t>03.08.2022 17:47:27</t>
  </si>
  <si>
    <t>03.08.2022 17:47:28</t>
  </si>
  <si>
    <t>03.08.2022 17:47:34</t>
  </si>
  <si>
    <t>03.08.2022 17:47:37</t>
  </si>
  <si>
    <t>03.08.2022 17:47:39</t>
  </si>
  <si>
    <t>03.08.2022 17:48:06</t>
  </si>
  <si>
    <t>03.08.2022 17:48:19</t>
  </si>
  <si>
    <t>03.08.2022 17:48:48</t>
  </si>
  <si>
    <t>03.08.2022 17:48:49</t>
  </si>
  <si>
    <t>03.08.2022 17:49:15</t>
  </si>
  <si>
    <t>03.08.2022 17:49:31</t>
  </si>
  <si>
    <t>03.08.2022 17:50:00</t>
  </si>
  <si>
    <t>03.08.2022 17:50:01</t>
  </si>
  <si>
    <t>03.08.2022 17:50:07</t>
  </si>
  <si>
    <t>03.08.2022 17:50:09</t>
  </si>
  <si>
    <t>03.08.2022 17:51:04</t>
  </si>
  <si>
    <t>03.08.2022 17:52:09</t>
  </si>
  <si>
    <t>03.08.2022 17:52:30</t>
  </si>
  <si>
    <t>03.08.2022 17:52:31</t>
  </si>
  <si>
    <t>03.08.2022 17:52:34</t>
  </si>
  <si>
    <t>03.08.2022 17:53:01</t>
  </si>
  <si>
    <t>03.08.2022 17:53:12</t>
  </si>
  <si>
    <t>03.08.2022 17:53:13</t>
  </si>
  <si>
    <t>03.08.2022 17:53:16</t>
  </si>
  <si>
    <t>03.08.2022 17:53:19</t>
  </si>
  <si>
    <t>03.08.2022 17:53:21</t>
  </si>
  <si>
    <t>03.08.2022 17:53:37</t>
  </si>
  <si>
    <t>03.08.2022 17:53:39</t>
  </si>
  <si>
    <t>03.08.2022 17:53:43</t>
  </si>
  <si>
    <t>03.08.2022 17:54:34</t>
  </si>
  <si>
    <t>03.08.2022 17:54:36</t>
  </si>
  <si>
    <t>03.08.2022 17:54:37</t>
  </si>
  <si>
    <t>03.08.2022 17:55:09</t>
  </si>
  <si>
    <t>03.08.2022 17:55:12</t>
  </si>
  <si>
    <t>03.08.2022 17:55:13</t>
  </si>
  <si>
    <t>03.08.2022 17:55:18</t>
  </si>
  <si>
    <t>03.08.2022 17:55:27</t>
  </si>
  <si>
    <t>03.08.2022 17:55:28</t>
  </si>
  <si>
    <t>03.08.2022 17:55:37</t>
  </si>
  <si>
    <t>03.08.2022 17:56:00</t>
  </si>
  <si>
    <t>03.08.2022 17:56:01</t>
  </si>
  <si>
    <t>03.08.2022 17:56:27</t>
  </si>
  <si>
    <t>03.08.2022 17:56:57</t>
  </si>
  <si>
    <t>03.08.2022 17:57:12</t>
  </si>
  <si>
    <t>03.08.2022 17:57:13</t>
  </si>
  <si>
    <t>03.08.2022 17:57:18</t>
  </si>
  <si>
    <t>03.08.2022 17:57:55</t>
  </si>
  <si>
    <t>03.08.2022 17:57:57</t>
  </si>
  <si>
    <t>03.08.2022 17:58:01</t>
  </si>
  <si>
    <t>03.08.2022 17:58:03</t>
  </si>
  <si>
    <t>03.08.2022 17:58:04</t>
  </si>
  <si>
    <t>03.08.2022 17:58:06</t>
  </si>
  <si>
    <t>03.08.2022 17:58:12</t>
  </si>
  <si>
    <t>03.08.2022 17:58:13</t>
  </si>
  <si>
    <t>03.08.2022 17:58:15</t>
  </si>
  <si>
    <t>03.08.2022 17:58:28</t>
  </si>
  <si>
    <t>03.08.2022 17:58:30</t>
  </si>
  <si>
    <t>03.08.2022 17:58:48</t>
  </si>
  <si>
    <t>03.08.2022 17:58:53</t>
  </si>
  <si>
    <t>03.08.2022 17:59:00</t>
  </si>
  <si>
    <t>03.08.2022 17:59:24</t>
  </si>
  <si>
    <t>03.08.2022 17:59:30</t>
  </si>
  <si>
    <t>03.08.2022 17:59:31</t>
  </si>
  <si>
    <t>03.08.2022 17:59:42</t>
  </si>
  <si>
    <t>03.08.2022 17:59:57</t>
  </si>
  <si>
    <t>03.08.2022 18:00:54</t>
  </si>
  <si>
    <t>03.08.2022 18:01:04</t>
  </si>
  <si>
    <t>03.08.2022 18:01:15</t>
  </si>
  <si>
    <t>03.08.2022 18:01:24</t>
  </si>
  <si>
    <t>03.08.2022 18:01:33</t>
  </si>
  <si>
    <t>03.08.2022 18:02:00</t>
  </si>
  <si>
    <t>03.08.2022 18:02:01</t>
  </si>
  <si>
    <t>03.08.2022 18:02:03</t>
  </si>
  <si>
    <t>03.08.2022 18:02:06</t>
  </si>
  <si>
    <t>03.08.2022 18:02:10</t>
  </si>
  <si>
    <t>03.08.2022 18:02:12</t>
  </si>
  <si>
    <t>03.08.2022 18:02:13</t>
  </si>
  <si>
    <t>03.08.2022 18:02:18</t>
  </si>
  <si>
    <t>03.08.2022 18:02:19</t>
  </si>
  <si>
    <t>03.08.2022 18:02:22</t>
  </si>
  <si>
    <t>03.08.2022 18:02:24</t>
  </si>
  <si>
    <t>03.08.2022 18:02:25</t>
  </si>
  <si>
    <t>03.08.2022 18:02:28</t>
  </si>
  <si>
    <t>03.08.2022 18:03:06</t>
  </si>
  <si>
    <t>03.08.2022 18:03:22</t>
  </si>
  <si>
    <t>03.08.2022 18:03:25</t>
  </si>
  <si>
    <t>03.08.2022 18:03:36</t>
  </si>
  <si>
    <t>03.08.2022 18:03:37</t>
  </si>
  <si>
    <t>03.08.2022 18:04:06</t>
  </si>
  <si>
    <t>03.08.2022 18:04:07</t>
  </si>
  <si>
    <t>03.08.2022 18:04:12</t>
  </si>
  <si>
    <t>03.08.2022 18:05:36</t>
  </si>
  <si>
    <t>03.08.2022 18:05:37</t>
  </si>
  <si>
    <t>03.08.2022 18:05:39</t>
  </si>
  <si>
    <t>03.08.2022 18:05:40</t>
  </si>
  <si>
    <t>03.08.2022 18:06:10</t>
  </si>
  <si>
    <t>03.08.2022 18:06:28</t>
  </si>
  <si>
    <t>03.08.2022 18:06:30</t>
  </si>
  <si>
    <t>03.08.2022 18:06:34</t>
  </si>
  <si>
    <t>03.08.2022 18:06:43</t>
  </si>
  <si>
    <t>03.08.2022 18:06:52</t>
  </si>
  <si>
    <t>03.08.2022 18:07:09</t>
  </si>
  <si>
    <t>03.08.2022 18:07:10</t>
  </si>
  <si>
    <t>03.08.2022 18:07:12</t>
  </si>
  <si>
    <t>03.08.2022 18:07:31</t>
  </si>
  <si>
    <t>03.08.2022 18:07:36</t>
  </si>
  <si>
    <t>03.08.2022 18:07:37</t>
  </si>
  <si>
    <t>03.08.2022 18:07:49</t>
  </si>
  <si>
    <t>03.08.2022 18:08:27</t>
  </si>
  <si>
    <t>03.08.2022 18:08:28</t>
  </si>
  <si>
    <t>03.08.2022 18:08:33</t>
  </si>
  <si>
    <t>03.08.2022 18:08:34</t>
  </si>
  <si>
    <t>03.08.2022 18:08:55</t>
  </si>
  <si>
    <t>03.08.2022 18:08:57</t>
  </si>
  <si>
    <t>03.08.2022 18:08:58</t>
  </si>
  <si>
    <t>03.08.2022 18:09:01</t>
  </si>
  <si>
    <t>03.08.2022 18:09:03</t>
  </si>
  <si>
    <t>03.08.2022 18:09:07</t>
  </si>
  <si>
    <t>03.08.2022 18:09:10</t>
  </si>
  <si>
    <t>03.08.2022 18:09:15</t>
  </si>
  <si>
    <t>03.08.2022 18:09:30</t>
  </si>
  <si>
    <t>03.08.2022 18:09:48</t>
  </si>
  <si>
    <t>03.08.2022 18:10:51</t>
  </si>
  <si>
    <t>03.08.2022 18:10:52</t>
  </si>
  <si>
    <t>03.08.2022 18:11:06</t>
  </si>
  <si>
    <t>03.08.2022 18:11:40</t>
  </si>
  <si>
    <t>03.08.2022 18:12:12</t>
  </si>
  <si>
    <t>03.08.2022 18:12:16</t>
  </si>
  <si>
    <t>03.08.2022 18:12:42</t>
  </si>
  <si>
    <t>03.08.2022 18:12:48</t>
  </si>
  <si>
    <t>03.08.2022 18:13:37</t>
  </si>
  <si>
    <t>03.08.2022 18:13:39</t>
  </si>
  <si>
    <t>03.08.2022 18:14:01</t>
  </si>
  <si>
    <t>03.08.2022 18:14:03</t>
  </si>
  <si>
    <t>03.08.2022 18:14:15</t>
  </si>
  <si>
    <t>03.08.2022 18:14:16</t>
  </si>
  <si>
    <t>03.08.2022 18:14:39</t>
  </si>
  <si>
    <t>03.08.2022 18:14:40</t>
  </si>
  <si>
    <t>03.08.2022 18:14:43</t>
  </si>
  <si>
    <t>03.08.2022 18:14:45</t>
  </si>
  <si>
    <t>03.08.2022 18:15:04</t>
  </si>
  <si>
    <t>03.08.2022 18:15:06</t>
  </si>
  <si>
    <t>03.08.2022 18:15:09</t>
  </si>
  <si>
    <t>03.08.2022 18:15:10</t>
  </si>
  <si>
    <t>03.08.2022 18:15:24</t>
  </si>
  <si>
    <t>03.08.2022 18:15:25</t>
  </si>
  <si>
    <t>03.08.2022 18:15:27</t>
  </si>
  <si>
    <t>03.08.2022 18:15:28</t>
  </si>
  <si>
    <t>03.08.2022 18:15:33</t>
  </si>
  <si>
    <t>03.08.2022 18:15:34</t>
  </si>
  <si>
    <t>03.08.2022 18:15:36</t>
  </si>
  <si>
    <t>03.08.2022 18:16:39</t>
  </si>
  <si>
    <t>03.08.2022 18:17:16</t>
  </si>
  <si>
    <t>03.08.2022 18:17:18</t>
  </si>
  <si>
    <t>03.08.2022 18:17:19</t>
  </si>
  <si>
    <t>03.08.2022 18:17:40</t>
  </si>
  <si>
    <t>03.08.2022 18:17:42</t>
  </si>
  <si>
    <t>03.08.2022 18:17:52</t>
  </si>
  <si>
    <t>03.08.2022 18:18:13</t>
  </si>
  <si>
    <t>03.08.2022 18:18:21</t>
  </si>
  <si>
    <t>03.08.2022 18:18:22</t>
  </si>
  <si>
    <t>03.08.2022 18:18:55</t>
  </si>
  <si>
    <t>03.08.2022 18:19:30</t>
  </si>
  <si>
    <t>03.08.2022 18:19:31</t>
  </si>
  <si>
    <t>03.08.2022 18:19:48</t>
  </si>
  <si>
    <t>03.08.2022 18:19:54</t>
  </si>
  <si>
    <t>03.08.2022 18:19:56</t>
  </si>
  <si>
    <t>03.08.2022 18:19:57</t>
  </si>
  <si>
    <t>03.08.2022 18:20:15</t>
  </si>
  <si>
    <t>03.08.2022 18:20:54</t>
  </si>
  <si>
    <t>03.08.2022 18:20:56</t>
  </si>
  <si>
    <t>03.08.2022 18:21:00</t>
  </si>
  <si>
    <t>03.08.2022 18:21:47</t>
  </si>
  <si>
    <t>03.08.2022 18:21:53</t>
  </si>
  <si>
    <t>03.08.2022 18:22:01</t>
  </si>
  <si>
    <t>03.08.2022 18:22:03</t>
  </si>
  <si>
    <t>03.08.2022 18:22:12</t>
  </si>
  <si>
    <t>03.08.2022 18:23:03</t>
  </si>
  <si>
    <t>03.08.2022 18:23:15</t>
  </si>
  <si>
    <t>03.08.2022 18:23:16</t>
  </si>
  <si>
    <t>03.08.2022 18:23:36</t>
  </si>
  <si>
    <t>03.08.2022 18:24:12</t>
  </si>
  <si>
    <t>03.08.2022 18:24:13</t>
  </si>
  <si>
    <t>03.08.2022 18:25:03</t>
  </si>
  <si>
    <t>03.08.2022 18:25:06</t>
  </si>
  <si>
    <t>03.08.2022 18:25:07</t>
  </si>
  <si>
    <t>03.08.2022 18:25:21</t>
  </si>
  <si>
    <t>03.08.2022 18:26:54</t>
  </si>
  <si>
    <t>03.08.2022 18:27:30</t>
  </si>
  <si>
    <t>03.08.2022 18:27:37</t>
  </si>
  <si>
    <t>03.08.2022 18:27:39</t>
  </si>
  <si>
    <t>03.08.2022 18:27:54</t>
  </si>
  <si>
    <t>03.08.2022 18:27:55</t>
  </si>
  <si>
    <t>03.08.2022 18:28:36</t>
  </si>
  <si>
    <t>03.08.2022 18:29:01</t>
  </si>
  <si>
    <t>03.08.2022 18:30:15</t>
  </si>
  <si>
    <t>03.08.2022 18:30:30</t>
  </si>
  <si>
    <t>03.08.2022 18:31:00</t>
  </si>
  <si>
    <t>03.08.2022 18:31:06</t>
  </si>
  <si>
    <t>03.08.2022 18:32:18</t>
  </si>
  <si>
    <t>03.08.2022 18:33:16</t>
  </si>
  <si>
    <t>03.08.2022 18:33:18</t>
  </si>
  <si>
    <t>03.08.2022 18:33:34</t>
  </si>
  <si>
    <t>03.08.2022 18:33:36</t>
  </si>
  <si>
    <t>03.08.2022 18:33:58</t>
  </si>
  <si>
    <t>03.08.2022 18:34:28</t>
  </si>
  <si>
    <t>03.08.2022 18:34:30</t>
  </si>
  <si>
    <t>03.08.2022 18:34:53</t>
  </si>
  <si>
    <t>03.08.2022 18:35:07</t>
  </si>
  <si>
    <t>03.08.2022 18:35:09</t>
  </si>
  <si>
    <t>03.08.2022 18:35:10</t>
  </si>
  <si>
    <t>03.08.2022 18:35:18</t>
  </si>
  <si>
    <t>03.08.2022 18:35:21</t>
  </si>
  <si>
    <t>03.08.2022 18:35:33</t>
  </si>
  <si>
    <t>03.08.2022 18:35:34</t>
  </si>
  <si>
    <t>03.08.2022 18:35:39</t>
  </si>
  <si>
    <t>03.08.2022 18:35:42</t>
  </si>
  <si>
    <t>03.08.2022 18:36:07</t>
  </si>
  <si>
    <t>03.08.2022 18:36:24</t>
  </si>
  <si>
    <t>03.08.2022 18:36:25</t>
  </si>
  <si>
    <t>03.08.2022 18:36:30</t>
  </si>
  <si>
    <t>03.08.2022 18:36:51</t>
  </si>
  <si>
    <t>03.08.2022 18:37:19</t>
  </si>
  <si>
    <t>03.08.2022 18:37:30</t>
  </si>
  <si>
    <t>03.08.2022 18:38:03</t>
  </si>
  <si>
    <t>03.08.2022 18:38:15</t>
  </si>
  <si>
    <t>03.08.2022 18:38:57</t>
  </si>
  <si>
    <t>03.08.2022 18:39:42</t>
  </si>
  <si>
    <t>03.08.2022 18:39:43</t>
  </si>
  <si>
    <t>03.08.2022 18:39:52</t>
  </si>
  <si>
    <t>03.08.2022 18:39:55</t>
  </si>
  <si>
    <t>03.08.2022 18:39:57</t>
  </si>
  <si>
    <t>03.08.2022 18:40:21</t>
  </si>
  <si>
    <t>03.08.2022 18:40:49</t>
  </si>
  <si>
    <t>03.08.2022 18:40:51</t>
  </si>
  <si>
    <t>03.08.2022 18:41:06</t>
  </si>
  <si>
    <t>03.08.2022 18:41:07</t>
  </si>
  <si>
    <t>03.08.2022 18:41:16</t>
  </si>
  <si>
    <t>03.08.2022 18:41:18</t>
  </si>
  <si>
    <t>03.08.2022 18:41:19</t>
  </si>
  <si>
    <t>03.08.2022 18:41:39</t>
  </si>
  <si>
    <t>03.08.2022 18:41:40</t>
  </si>
  <si>
    <t>03.08.2022 18:42:09</t>
  </si>
  <si>
    <t>03.08.2022 18:42:10</t>
  </si>
  <si>
    <t>03.08.2022 18:42:24</t>
  </si>
  <si>
    <t>03.08.2022 18:42:51</t>
  </si>
  <si>
    <t>03.08.2022 18:42:52</t>
  </si>
  <si>
    <t>03.08.2022 18:43:42</t>
  </si>
  <si>
    <t>03.08.2022 18:43:43</t>
  </si>
  <si>
    <t>03.08.2022 18:43:45</t>
  </si>
  <si>
    <t>03.08.2022 18:44:31</t>
  </si>
  <si>
    <t>03.08.2022 18:44:51</t>
  </si>
  <si>
    <t>03.08.2022 18:44:52</t>
  </si>
  <si>
    <t>03.08.2022 18:45:09</t>
  </si>
  <si>
    <t>03.08.2022 18:45:10</t>
  </si>
  <si>
    <t>03.08.2022 18:45:31</t>
  </si>
  <si>
    <t>03.08.2022 18:46:09</t>
  </si>
  <si>
    <t>03.08.2022 18:46:10</t>
  </si>
  <si>
    <t>03.08.2022 18:46:51</t>
  </si>
  <si>
    <t>03.08.2022 18:46:55</t>
  </si>
  <si>
    <t>03.08.2022 18:46:57</t>
  </si>
  <si>
    <t>03.08.2022 18:47:04</t>
  </si>
  <si>
    <t>03.08.2022 18:47:15</t>
  </si>
  <si>
    <t>03.08.2022 18:47:16</t>
  </si>
  <si>
    <t>03.08.2022 18:48:27</t>
  </si>
  <si>
    <t>03.08.2022 18:48:51</t>
  </si>
  <si>
    <t>03.08.2022 18:49:21</t>
  </si>
  <si>
    <t>03.08.2022 18:49:30</t>
  </si>
  <si>
    <t>03.08.2022 18:49:31</t>
  </si>
  <si>
    <t>03.08.2022 18:50:19</t>
  </si>
  <si>
    <t>03.08.2022 18:50:22</t>
  </si>
  <si>
    <t>03.08.2022 18:50:24</t>
  </si>
  <si>
    <t>03.08.2022 18:50:42</t>
  </si>
  <si>
    <t>03.08.2022 18:50:43</t>
  </si>
  <si>
    <t>03.08.2022 18:50:48</t>
  </si>
  <si>
    <t>03.08.2022 18:50:49</t>
  </si>
  <si>
    <t>03.08.2022 18:51:57</t>
  </si>
  <si>
    <t>03.08.2022 18:51:58</t>
  </si>
  <si>
    <t>03.08.2022 18:52:33</t>
  </si>
  <si>
    <t>03.08.2022 18:52:36</t>
  </si>
  <si>
    <t>03.08.2022 18:52:45</t>
  </si>
  <si>
    <t>03.08.2022 18:52:54</t>
  </si>
  <si>
    <t>03.08.2022 18:53:22</t>
  </si>
  <si>
    <t>03.08.2022 18:53:25</t>
  </si>
  <si>
    <t>03.08.2022 18:53:27</t>
  </si>
  <si>
    <t>03.08.2022 18:53:49</t>
  </si>
  <si>
    <t>03.08.2022 18:53:51</t>
  </si>
  <si>
    <t>03.08.2022 18:53:52</t>
  </si>
  <si>
    <t>03.08.2022 18:53:57</t>
  </si>
  <si>
    <t>03.08.2022 18:54:31</t>
  </si>
  <si>
    <t>03.08.2022 18:54:33</t>
  </si>
  <si>
    <t>03.08.2022 18:54:40</t>
  </si>
  <si>
    <t>03.08.2022 18:54:54</t>
  </si>
  <si>
    <t>03.08.2022 18:55:28</t>
  </si>
  <si>
    <t>03.08.2022 18:55:30</t>
  </si>
  <si>
    <t>03.08.2022 18:55:31</t>
  </si>
  <si>
    <t>03.08.2022 18:55:54</t>
  </si>
  <si>
    <t>03.08.2022 18:56:12</t>
  </si>
  <si>
    <t>03.08.2022 18:56:13</t>
  </si>
  <si>
    <t>03.08.2022 18:57:06</t>
  </si>
  <si>
    <t>03.08.2022 18:57:07</t>
  </si>
  <si>
    <t>03.08.2022 18:57:12</t>
  </si>
  <si>
    <t>03.08.2022 18:57:13</t>
  </si>
  <si>
    <t>03.08.2022 18:57:51</t>
  </si>
  <si>
    <t>03.08.2022 18:57:57</t>
  </si>
  <si>
    <t>03.08.2022 18:58:21</t>
  </si>
  <si>
    <t>03.08.2022 18:58:40</t>
  </si>
  <si>
    <t>03.08.2022 18:59:16</t>
  </si>
  <si>
    <t>03.08.2022 18:59:36</t>
  </si>
  <si>
    <t>03.08.2022 18:59:37</t>
  </si>
  <si>
    <t>03.08.2022 19:00:54</t>
  </si>
  <si>
    <t>03.08.2022 19:00:55</t>
  </si>
  <si>
    <t>03.08.2022 19:01:01</t>
  </si>
  <si>
    <t>03.08.2022 19:01:54</t>
  </si>
  <si>
    <t>03.08.2022 19:01:56</t>
  </si>
  <si>
    <t>03.08.2022 19:02:05</t>
  </si>
  <si>
    <t>03.08.2022 19:02:36</t>
  </si>
  <si>
    <t>03.08.2022 19:02:45</t>
  </si>
  <si>
    <t>03.08.2022 19:03:06</t>
  </si>
  <si>
    <t>03.08.2022 19:05:01</t>
  </si>
  <si>
    <t>03.08.2022 19:05:13</t>
  </si>
  <si>
    <t>03.08.2022 19:05:15</t>
  </si>
  <si>
    <t>03.08.2022 19:05:22</t>
  </si>
  <si>
    <t>03.08.2022 19:05:30</t>
  </si>
  <si>
    <t>03.08.2022 19:05:31</t>
  </si>
  <si>
    <t>03.08.2022 19:05:40</t>
  </si>
  <si>
    <t>03.08.2022 19:06:18</t>
  </si>
  <si>
    <t>03.08.2022 19:06:19</t>
  </si>
  <si>
    <t>03.08.2022 19:07:15</t>
  </si>
  <si>
    <t>03.08.2022 19:07:16</t>
  </si>
  <si>
    <t>03.08.2022 19:07:36</t>
  </si>
  <si>
    <t>03.08.2022 19:08:15</t>
  </si>
  <si>
    <t>03.08.2022 19:09:40</t>
  </si>
  <si>
    <t>03.08.2022 19:09:54</t>
  </si>
  <si>
    <t>03.08.2022 19:10:36</t>
  </si>
  <si>
    <t>03.08.2022 19:10:37</t>
  </si>
  <si>
    <t>03.08.2022 19:10:39</t>
  </si>
  <si>
    <t>03.08.2022 19:11:12</t>
  </si>
  <si>
    <t>03.08.2022 19:11:15</t>
  </si>
  <si>
    <t>03.08.2022 19:11:49</t>
  </si>
  <si>
    <t>03.08.2022 19:11:51</t>
  </si>
  <si>
    <t>03.08.2022 19:12:19</t>
  </si>
  <si>
    <t>03.08.2022 19:12:27</t>
  </si>
  <si>
    <t>03.08.2022 19:12:28</t>
  </si>
  <si>
    <t>03.08.2022 19:13:31</t>
  </si>
  <si>
    <t>03.08.2022 19:13:33</t>
  </si>
  <si>
    <t>03.08.2022 19:14:18</t>
  </si>
  <si>
    <t>03.08.2022 19:14:19</t>
  </si>
  <si>
    <t>03.08.2022 19:15:06</t>
  </si>
  <si>
    <t>03.08.2022 19:16:07</t>
  </si>
  <si>
    <t>03.08.2022 19:16:55</t>
  </si>
  <si>
    <t>03.08.2022 19:17:04</t>
  </si>
  <si>
    <t>03.08.2022 19:17:18</t>
  </si>
  <si>
    <t>03.08.2022 19:17:19</t>
  </si>
  <si>
    <t>03.08.2022 19:17:39</t>
  </si>
  <si>
    <t>03.08.2022 19:18:06</t>
  </si>
  <si>
    <t>03.08.2022 19:19:34</t>
  </si>
  <si>
    <t>03.08.2022 19:19:36</t>
  </si>
  <si>
    <t>03.08.2022 19:19:49</t>
  </si>
  <si>
    <t>03.08.2022 19:19:51</t>
  </si>
  <si>
    <t>03.08.2022 19:20:00</t>
  </si>
  <si>
    <t>03.08.2022 19:20:19</t>
  </si>
  <si>
    <t>03.08.2022 19:21:10</t>
  </si>
  <si>
    <t>03.08.2022 19:21:12</t>
  </si>
  <si>
    <t>03.08.2022 19:21:22</t>
  </si>
  <si>
    <t>03.08.2022 19:21:45</t>
  </si>
  <si>
    <t>03.08.2022 19:21:46</t>
  </si>
  <si>
    <t>03.08.2022 19:21:48</t>
  </si>
  <si>
    <t>03.08.2022 19:22:04</t>
  </si>
  <si>
    <t>03.08.2022 19:22:06</t>
  </si>
  <si>
    <t>03.08.2022 19:22:33</t>
  </si>
  <si>
    <t>03.08.2022 19:22:36</t>
  </si>
  <si>
    <t>03.08.2022 19:23:27</t>
  </si>
  <si>
    <t>03.08.2022 19:23:42</t>
  </si>
  <si>
    <t>03.08.2022 19:24:01</t>
  </si>
  <si>
    <t>03.08.2022 19:24:28</t>
  </si>
  <si>
    <t>03.08.2022 19:25:06</t>
  </si>
  <si>
    <t>03.08.2022 19:26:07</t>
  </si>
  <si>
    <t>03.08.2022 19:27:07</t>
  </si>
  <si>
    <t>03.08.2022 19:29:09</t>
  </si>
  <si>
    <t>03.08.2022 19:29:10</t>
  </si>
  <si>
    <t>03.08.2022 19:29:24</t>
  </si>
  <si>
    <t>03.08.2022 19:29:25</t>
  </si>
  <si>
    <t>03.08.2022 19:29:28</t>
  </si>
  <si>
    <t>03.08.2022 19:30:06</t>
  </si>
  <si>
    <t>03.08.2022 19:30:16</t>
  </si>
  <si>
    <t>03.08.2022 19:30:18</t>
  </si>
  <si>
    <t>03.08.2022 19:30:22</t>
  </si>
  <si>
    <t>03.08.2022 19:30:45</t>
  </si>
  <si>
    <t>03.08.2022 19:30:48</t>
  </si>
  <si>
    <t>03.08.2022 19:30:49</t>
  </si>
  <si>
    <t>03.08.2022 19:33:30</t>
  </si>
  <si>
    <t>03.08.2022 19:33:31</t>
  </si>
  <si>
    <t>03.08.2022 19:33:51</t>
  </si>
  <si>
    <t>03.08.2022 19:34:24</t>
  </si>
  <si>
    <t>03.08.2022 19:34:25</t>
  </si>
  <si>
    <t>03.08.2022 19:34:48</t>
  </si>
  <si>
    <t>03.08.2022 19:35:49</t>
  </si>
  <si>
    <t>03.08.2022 19:36:16</t>
  </si>
  <si>
    <t>03.08.2022 19:36:18</t>
  </si>
  <si>
    <t>03.08.2022 19:37:12</t>
  </si>
  <si>
    <t>03.08.2022 19:37:13</t>
  </si>
  <si>
    <t>03.08.2022 19:37:15</t>
  </si>
  <si>
    <t>03.08.2022 19:38:15</t>
  </si>
  <si>
    <t>03.08.2022 19:38:16</t>
  </si>
  <si>
    <t>03.08.2022 19:38:19</t>
  </si>
  <si>
    <t>03.08.2022 19:38:24</t>
  </si>
  <si>
    <t>03.08.2022 19:39:04</t>
  </si>
  <si>
    <t>03.08.2022 19:39:28</t>
  </si>
  <si>
    <t>03.08.2022 19:39:48</t>
  </si>
  <si>
    <t>03.08.2022 19:40:30</t>
  </si>
  <si>
    <t>03.08.2022 19:42:21</t>
  </si>
  <si>
    <t>03.08.2022 19:42:55</t>
  </si>
  <si>
    <t>03.08.2022 19:44:45</t>
  </si>
  <si>
    <t>03.08.2022 19:44:46</t>
  </si>
  <si>
    <t>03.08.2022 19:44:48</t>
  </si>
  <si>
    <t>03.08.2022 19:44:58</t>
  </si>
  <si>
    <t>03.08.2022 19:45:00</t>
  </si>
  <si>
    <t>03.08.2022 19:46:30</t>
  </si>
  <si>
    <t>03.08.2022 19:48:30</t>
  </si>
  <si>
    <t>03.08.2022 19:48:42</t>
  </si>
  <si>
    <t>03.08.2022 19:49:36</t>
  </si>
  <si>
    <t>03.08.2022 19:49:46</t>
  </si>
  <si>
    <t>03.08.2022 19:49:49</t>
  </si>
  <si>
    <t>03.08.2022 19:49:58</t>
  </si>
  <si>
    <t>03.08.2022 19:50:00</t>
  </si>
  <si>
    <t>03.08.2022 19:50:01</t>
  </si>
  <si>
    <t>03.08.2022 19:51:33</t>
  </si>
  <si>
    <t>03.08.2022 19:52:51</t>
  </si>
  <si>
    <t>03.08.2022 19:53:48</t>
  </si>
  <si>
    <t>03.08.2022 19:53:49</t>
  </si>
  <si>
    <t>03.08.2022 19:54:15</t>
  </si>
  <si>
    <t>03.08.2022 19:54:16</t>
  </si>
  <si>
    <t>03.08.2022 19:54:34</t>
  </si>
  <si>
    <t>03.08.2022 19:54:36</t>
  </si>
  <si>
    <t>03.08.2022 19:54:39</t>
  </si>
  <si>
    <t>03.08.2022 19:55:06</t>
  </si>
  <si>
    <t>03.08.2022 19:55:15</t>
  </si>
  <si>
    <t>03.08.2022 19:55:16</t>
  </si>
  <si>
    <t>03.08.2022 19:56:43</t>
  </si>
  <si>
    <t>03.08.2022 19:57:46</t>
  </si>
  <si>
    <t>03.08.2022 19:57:48</t>
  </si>
  <si>
    <t>03.08.2022 19:58:49</t>
  </si>
  <si>
    <t>03.08.2022 19:58:51</t>
  </si>
  <si>
    <t>03.08.2022 20:00:55</t>
  </si>
  <si>
    <t>03.08.2022 20:01:30</t>
  </si>
  <si>
    <t>03.08.2022 20:01:41</t>
  </si>
  <si>
    <t>03.08.2022 20:02:18</t>
  </si>
  <si>
    <t>03.08.2022 20:02:19</t>
  </si>
  <si>
    <t>03.08.2022 20:02:21</t>
  </si>
  <si>
    <t>03.08.2022 20:02:22</t>
  </si>
  <si>
    <t>03.08.2022 20:02:40</t>
  </si>
  <si>
    <t>03.08.2022 20:02:42</t>
  </si>
  <si>
    <t>03.08.2022 20:02:45</t>
  </si>
  <si>
    <t>03.08.2022 20:03:16</t>
  </si>
  <si>
    <t>03.08.2022 20:03:43</t>
  </si>
  <si>
    <t>03.08.2022 20:04:15</t>
  </si>
  <si>
    <t>03.08.2022 20:04:16</t>
  </si>
  <si>
    <t>03.08.2022 20:04:43</t>
  </si>
  <si>
    <t>03.08.2022 20:06:22</t>
  </si>
  <si>
    <t>03.08.2022 20:06:24</t>
  </si>
  <si>
    <t>03.08.2022 20:06:39</t>
  </si>
  <si>
    <t>03.08.2022 20:06:40</t>
  </si>
  <si>
    <t>03.08.2022 20:07:43</t>
  </si>
  <si>
    <t>03.08.2022 20:09:12</t>
  </si>
  <si>
    <t>03.08.2022 20:09:13</t>
  </si>
  <si>
    <t>03.08.2022 20:09:16</t>
  </si>
  <si>
    <t>03.08.2022 20:09:18</t>
  </si>
  <si>
    <t>03.08.2022 20:09:19</t>
  </si>
  <si>
    <t>03.08.2022 20:09:40</t>
  </si>
  <si>
    <t>03.08.2022 20:09:45</t>
  </si>
  <si>
    <t>03.08.2022 20:10:10</t>
  </si>
  <si>
    <t>03.08.2022 20:10:15</t>
  </si>
  <si>
    <t>03.08.2022 20:10:31</t>
  </si>
  <si>
    <t>03.08.2022 20:10:33</t>
  </si>
  <si>
    <t>03.08.2022 20:11:33</t>
  </si>
  <si>
    <t>03.08.2022 20:11:36</t>
  </si>
  <si>
    <t>03.08.2022 20:11:37</t>
  </si>
  <si>
    <t>03.08.2022 20:12:24</t>
  </si>
  <si>
    <t>03.08.2022 20:13:00</t>
  </si>
  <si>
    <t>03.08.2022 20:14:09</t>
  </si>
  <si>
    <t>03.08.2022 20:14:34</t>
  </si>
  <si>
    <t>03.08.2022 20:14:40</t>
  </si>
  <si>
    <t>03.08.2022 20:14:42</t>
  </si>
  <si>
    <t>03.08.2022 20:14:51</t>
  </si>
  <si>
    <t>03.08.2022 20:16:10</t>
  </si>
  <si>
    <t>03.08.2022 20:16:12</t>
  </si>
  <si>
    <t>03.08.2022 20:16:33</t>
  </si>
  <si>
    <t>03.08.2022 20:16:34</t>
  </si>
  <si>
    <t>03.08.2022 20:17:22</t>
  </si>
  <si>
    <t>03.08.2022 20:17:24</t>
  </si>
  <si>
    <t>03.08.2022 20:17:55</t>
  </si>
  <si>
    <t>03.08.2022 20:17:57</t>
  </si>
  <si>
    <t>03.08.2022 20:18:03</t>
  </si>
  <si>
    <t>03.08.2022 20:18:04</t>
  </si>
  <si>
    <t>03.08.2022 20:18:25</t>
  </si>
  <si>
    <t>03.08.2022 20:18:27</t>
  </si>
  <si>
    <t>03.08.2022 20:18:31</t>
  </si>
  <si>
    <t>03.08.2022 20:18:49</t>
  </si>
  <si>
    <t>03.08.2022 20:19:40</t>
  </si>
  <si>
    <t>03.08.2022 20:20:28</t>
  </si>
  <si>
    <t>03.08.2022 20:20:30</t>
  </si>
  <si>
    <t>03.08.2022 20:21:19</t>
  </si>
  <si>
    <t>03.08.2022 20:21:21</t>
  </si>
  <si>
    <t>03.08.2022 20:23:06</t>
  </si>
  <si>
    <t>03.08.2022 20:23:07</t>
  </si>
  <si>
    <t>03.08.2022 20:23:33</t>
  </si>
  <si>
    <t>03.08.2022 20:23:52</t>
  </si>
  <si>
    <t>03.08.2022 20:23:54</t>
  </si>
  <si>
    <t>03.08.2022 20:24:49</t>
  </si>
  <si>
    <t>03.08.2022 20:24:51</t>
  </si>
  <si>
    <t>03.08.2022 20:24:52</t>
  </si>
  <si>
    <t>03.08.2022 20:27:39</t>
  </si>
  <si>
    <t>03.08.2022 20:27:40</t>
  </si>
  <si>
    <t>03.08.2022 20:27:49</t>
  </si>
  <si>
    <t>03.08.2022 20:28:45</t>
  </si>
  <si>
    <t>03.08.2022 20:28:48</t>
  </si>
  <si>
    <t>03.08.2022 20:29:13</t>
  </si>
  <si>
    <t>03.08.2022 20:29:15</t>
  </si>
  <si>
    <t>03.08.2022 20:29:16</t>
  </si>
  <si>
    <t>03.08.2022 20:29:18</t>
  </si>
  <si>
    <t>03.08.2022 20:29:24</t>
  </si>
  <si>
    <t>03.08.2022 20:29:31</t>
  </si>
  <si>
    <t>03.08.2022 20:30:04</t>
  </si>
  <si>
    <t>03.08.2022 20:30:06</t>
  </si>
  <si>
    <t>03.08.2022 20:30:07</t>
  </si>
  <si>
    <t>03.08.2022 20:30:15</t>
  </si>
  <si>
    <t>03.08.2022 20:31:43</t>
  </si>
  <si>
    <t>03.08.2022 20:31:51</t>
  </si>
  <si>
    <t>03.08.2022 20:31:52</t>
  </si>
  <si>
    <t>03.08.2022 20:31:54</t>
  </si>
  <si>
    <t>03.08.2022 20:32:06</t>
  </si>
  <si>
    <t>03.08.2022 20:32:45</t>
  </si>
  <si>
    <t>03.08.2022 20:32:48</t>
  </si>
  <si>
    <t>03.08.2022 20:32:49</t>
  </si>
  <si>
    <t>03.08.2022 20:32:51</t>
  </si>
  <si>
    <t>03.08.2022 20:34:22</t>
  </si>
  <si>
    <t>03.08.2022 20:34:24</t>
  </si>
  <si>
    <t>03.08.2022 20:35:03</t>
  </si>
  <si>
    <t>03.08.2022 20:35:04</t>
  </si>
  <si>
    <t>03.08.2022 20:35:06</t>
  </si>
  <si>
    <t>03.08.2022 20:35:07</t>
  </si>
  <si>
    <t>03.08.2022 20:35:09</t>
  </si>
  <si>
    <t>03.08.2022 20:35:43</t>
  </si>
  <si>
    <t>03.08.2022 20:35:45</t>
  </si>
  <si>
    <t>03.08.2022 20:36:36</t>
  </si>
  <si>
    <t>03.08.2022 20:36:37</t>
  </si>
  <si>
    <t>03.08.2022 20:36:39</t>
  </si>
  <si>
    <t>03.08.2022 20:37:33</t>
  </si>
  <si>
    <t>03.08.2022 20:39:25</t>
  </si>
  <si>
    <t>03.08.2022 20:39:33</t>
  </si>
  <si>
    <t>03.08.2022 20:42:03</t>
  </si>
  <si>
    <t>03.08.2022 20:42:04</t>
  </si>
  <si>
    <t>03.08.2022 20:43:37</t>
  </si>
  <si>
    <t>03.08.2022 20:43:39</t>
  </si>
  <si>
    <t>03.08.2022 20:43:51</t>
  </si>
  <si>
    <t>03.08.2022 20:44:27</t>
  </si>
  <si>
    <t>03.08.2022 20:44:28</t>
  </si>
  <si>
    <t>03.08.2022 20:44:52</t>
  </si>
  <si>
    <t>03.08.2022 20:44:54</t>
  </si>
  <si>
    <t>03.08.2022 20:45:22</t>
  </si>
  <si>
    <t>03.08.2022 20:45:24</t>
  </si>
  <si>
    <t>03.08.2022 20:45:48</t>
  </si>
  <si>
    <t>03.08.2022 20:45:49</t>
  </si>
  <si>
    <t>03.08.2022 20:47:12</t>
  </si>
  <si>
    <t>03.08.2022 20:47:13</t>
  </si>
  <si>
    <t>03.08.2022 20:48:25</t>
  </si>
  <si>
    <t>03.08.2022 20:48:48</t>
  </si>
  <si>
    <t>03.08.2022 20:48:49</t>
  </si>
  <si>
    <t>03.08.2022 20:48:57</t>
  </si>
  <si>
    <t>03.08.2022 20:48:58</t>
  </si>
  <si>
    <t>03.08.2022 20:49:30</t>
  </si>
  <si>
    <t>03.08.2022 20:49:31</t>
  </si>
  <si>
    <t>03.08.2022 20:49:51</t>
  </si>
  <si>
    <t>03.08.2022 20:49:53</t>
  </si>
  <si>
    <t>03.08.2022 20:50:18</t>
  </si>
  <si>
    <t>03.08.2022 20:50:57</t>
  </si>
  <si>
    <t>03.08.2022 20:51:44</t>
  </si>
  <si>
    <t>03.08.2022 20:51:53</t>
  </si>
  <si>
    <t>03.08.2022 20:51:56</t>
  </si>
  <si>
    <t>03.08.2022 20:52:16</t>
  </si>
  <si>
    <t>03.08.2022 20:52:19</t>
  </si>
  <si>
    <t>03.08.2022 20:52:31</t>
  </si>
  <si>
    <t>03.08.2022 20:53:06</t>
  </si>
  <si>
    <t>03.08.2022 20:54:49</t>
  </si>
  <si>
    <t>03.08.2022 20:54:51</t>
  </si>
  <si>
    <t>03.08.2022 20:54:52</t>
  </si>
  <si>
    <t>03.08.2022 20:55:30</t>
  </si>
  <si>
    <t>03.08.2022 20:56:09</t>
  </si>
  <si>
    <t>03.08.2022 20:56:10</t>
  </si>
  <si>
    <t>03.08.2022 20:56:46</t>
  </si>
  <si>
    <t>03.08.2022 20:56:48</t>
  </si>
  <si>
    <t>03.08.2022 20:56:49</t>
  </si>
  <si>
    <t>03.08.2022 20:56:51</t>
  </si>
  <si>
    <t>03.08.2022 20:57:15</t>
  </si>
  <si>
    <t>03.08.2022 20:57:16</t>
  </si>
  <si>
    <t>03.08.2022 20:57:18</t>
  </si>
  <si>
    <t>03.08.2022 20:57:19</t>
  </si>
  <si>
    <t>03.08.2022 20:58:18</t>
  </si>
  <si>
    <t>03.08.2022 20:58:19</t>
  </si>
  <si>
    <t>03.08.2022 20:58:21</t>
  </si>
  <si>
    <t>03.08.2022 20:58:49</t>
  </si>
  <si>
    <t>03.08.2022 21:01:34</t>
  </si>
  <si>
    <t>03.08.2022 21:02:10</t>
  </si>
  <si>
    <t>03.08.2022 21:04:34</t>
  </si>
  <si>
    <t>03.08.2022 21:04:54</t>
  </si>
  <si>
    <t>03.08.2022 21:06:27</t>
  </si>
  <si>
    <t>03.08.2022 21:07:16</t>
  </si>
  <si>
    <t>03.08.2022 21:07:45</t>
  </si>
  <si>
    <t>03.08.2022 21:07:46</t>
  </si>
  <si>
    <t>03.08.2022 21:07:54</t>
  </si>
  <si>
    <t>03.08.2022 21:07:55</t>
  </si>
  <si>
    <t>03.08.2022 21:08:56</t>
  </si>
  <si>
    <t>03.08.2022 21:08:57</t>
  </si>
  <si>
    <t>03.08.2022 21:09:26</t>
  </si>
  <si>
    <t>03.08.2022 21:09:29</t>
  </si>
  <si>
    <t>03.08.2022 21:11:57</t>
  </si>
  <si>
    <t>03.08.2022 21:11:58</t>
  </si>
  <si>
    <t>03.08.2022 21:12:00</t>
  </si>
  <si>
    <t>03.08.2022 21:12:59</t>
  </si>
  <si>
    <t>03.08.2022 21:13:00</t>
  </si>
  <si>
    <t>03.08.2022 21:13:03</t>
  </si>
  <si>
    <t>03.08.2022 21:13:09</t>
  </si>
  <si>
    <t>03.08.2022 21:13:11</t>
  </si>
  <si>
    <t>03.08.2022 21:13:12</t>
  </si>
  <si>
    <t>03.08.2022 21:13:14</t>
  </si>
  <si>
    <t>03.08.2022 21:13:44</t>
  </si>
  <si>
    <t>03.08.2022 21:13:47</t>
  </si>
  <si>
    <t>03.08.2022 21:14:06</t>
  </si>
  <si>
    <t>03.08.2022 21:14:31</t>
  </si>
  <si>
    <t>03.08.2022 21:14:33</t>
  </si>
  <si>
    <t>03.08.2022 21:15:13</t>
  </si>
  <si>
    <t>03.08.2022 21:15:15</t>
  </si>
  <si>
    <t>03.08.2022 21:15:16</t>
  </si>
  <si>
    <t>03.08.2022 21:16:16</t>
  </si>
  <si>
    <t>03.08.2022 21:16:18</t>
  </si>
  <si>
    <t>03.08.2022 21:17:22</t>
  </si>
  <si>
    <t>03.08.2022 21:18:16</t>
  </si>
  <si>
    <t>03.08.2022 21:18:18</t>
  </si>
  <si>
    <t>03.08.2022 21:18:24</t>
  </si>
  <si>
    <t>03.08.2022 21:18:25</t>
  </si>
  <si>
    <t>03.08.2022 21:18:30</t>
  </si>
  <si>
    <t>03.08.2022 21:18:54</t>
  </si>
  <si>
    <t>03.08.2022 21:20:19</t>
  </si>
  <si>
    <t>03.08.2022 21:20:48</t>
  </si>
  <si>
    <t>03.08.2022 21:20:49</t>
  </si>
  <si>
    <t>03.08.2022 21:21:18</t>
  </si>
  <si>
    <t>03.08.2022 21:21:46</t>
  </si>
  <si>
    <t>03.08.2022 21:25:58</t>
  </si>
  <si>
    <t>03.08.2022 21:26:04</t>
  </si>
  <si>
    <t>03.08.2022 21:26:06</t>
  </si>
  <si>
    <t>03.08.2022 21:26:38</t>
  </si>
  <si>
    <t>03.08.2022 21:27:30</t>
  </si>
  <si>
    <t>03.08.2022 21:27:37</t>
  </si>
  <si>
    <t>03.08.2022 21:28:57</t>
  </si>
  <si>
    <t>03.08.2022 21:29:30</t>
  </si>
  <si>
    <t>03.08.2022 21:29:31</t>
  </si>
  <si>
    <t>03.08.2022 21:29:36</t>
  </si>
  <si>
    <t>03.08.2022 21:29:37</t>
  </si>
  <si>
    <t>03.08.2022 21:31:04</t>
  </si>
  <si>
    <t>03.08.2022 21:31:30</t>
  </si>
  <si>
    <t>03.08.2022 21:32:06</t>
  </si>
  <si>
    <t>03.08.2022 21:32:09</t>
  </si>
  <si>
    <t>03.08.2022 21:32:55</t>
  </si>
  <si>
    <t>03.08.2022 21:33:03</t>
  </si>
  <si>
    <t>03.08.2022 21:33:10</t>
  </si>
  <si>
    <t>03.08.2022 21:33:44</t>
  </si>
  <si>
    <t>03.08.2022 21:33:47</t>
  </si>
  <si>
    <t>03.08.2022 21:33:48</t>
  </si>
  <si>
    <t>03.08.2022 21:34:12</t>
  </si>
  <si>
    <t>03.08.2022 21:34:13</t>
  </si>
  <si>
    <t>03.08.2022 21:35:22</t>
  </si>
  <si>
    <t>03.08.2022 21:35:24</t>
  </si>
  <si>
    <t>03.08.2022 21:36:16</t>
  </si>
  <si>
    <t>03.08.2022 21:36:18</t>
  </si>
  <si>
    <t>03.08.2022 21:36:19</t>
  </si>
  <si>
    <t>03.08.2022 21:36:30</t>
  </si>
  <si>
    <t>03.08.2022 21:36:31</t>
  </si>
  <si>
    <t>03.08.2022 21:36:33</t>
  </si>
  <si>
    <t>03.08.2022 21:41:09</t>
  </si>
  <si>
    <t>03.08.2022 21:41:10</t>
  </si>
  <si>
    <t>03.08.2022 21:42:51</t>
  </si>
  <si>
    <t>03.08.2022 21:43:27</t>
  </si>
  <si>
    <t>03.08.2022 21:43:43</t>
  </si>
  <si>
    <t>03.08.2022 21:43:45</t>
  </si>
  <si>
    <t>03.08.2022 21:45:40</t>
  </si>
  <si>
    <t>03.08.2022 21:45:42</t>
  </si>
  <si>
    <t>03.08.2022 21:45:55</t>
  </si>
  <si>
    <t>03.08.2022 21:46:15</t>
  </si>
  <si>
    <t>03.08.2022 21:46:16</t>
  </si>
  <si>
    <t>03.08.2022 21:46:18</t>
  </si>
  <si>
    <t>03.08.2022 21:46:19</t>
  </si>
  <si>
    <t>03.08.2022 21:46:42</t>
  </si>
  <si>
    <t>03.08.2022 21:46:43</t>
  </si>
  <si>
    <t>03.08.2022 21:47:21</t>
  </si>
  <si>
    <t>03.08.2022 21:47:25</t>
  </si>
  <si>
    <t>03.08.2022 21:47:27</t>
  </si>
  <si>
    <t>03.08.2022 21:47:30</t>
  </si>
  <si>
    <t>03.08.2022 21:47:31</t>
  </si>
  <si>
    <t>03.08.2022 21:47:33</t>
  </si>
  <si>
    <t>03.08.2022 21:49:30</t>
  </si>
  <si>
    <t>03.08.2022 21:49:33</t>
  </si>
  <si>
    <t>03.08.2022 21:49:34</t>
  </si>
  <si>
    <t>03.08.2022 21:49:42</t>
  </si>
  <si>
    <t>03.08.2022 21:49:43</t>
  </si>
  <si>
    <t>03.08.2022 21:50:16</t>
  </si>
  <si>
    <t>03.08.2022 21:50:18</t>
  </si>
  <si>
    <t>03.08.2022 21:50:36</t>
  </si>
  <si>
    <t>03.08.2022 21:50:37</t>
  </si>
  <si>
    <t>03.08.2022 21:50:39</t>
  </si>
  <si>
    <t>03.08.2022 21:52:04</t>
  </si>
  <si>
    <t>03.08.2022 21:57:01</t>
  </si>
  <si>
    <t>03.08.2022 21:57:30</t>
  </si>
  <si>
    <t>03.08.2022 21:57:55</t>
  </si>
  <si>
    <t>03.08.2022 21:57:57</t>
  </si>
  <si>
    <t>03.08.2022 21:58:00</t>
  </si>
  <si>
    <t>03.08.2022 22:00:00</t>
  </si>
  <si>
    <t>03.08.2022 22:00:01</t>
  </si>
  <si>
    <t>03.08.2022 22:03:15</t>
  </si>
  <si>
    <t>03.08.2022 22:03:55</t>
  </si>
  <si>
    <t>03.08.2022 22:04:00</t>
  </si>
  <si>
    <t>03.08.2022 22:04:01</t>
  </si>
  <si>
    <t>03.08.2022 22:12:57</t>
  </si>
  <si>
    <t>03.08.2022 22:13:38</t>
  </si>
  <si>
    <t>03.08.2022 22:13:39</t>
  </si>
  <si>
    <t>03.08.2022 22:16:19</t>
  </si>
  <si>
    <t>03.08.2022 22:16:21</t>
  </si>
  <si>
    <t>03.08.2022 22:19:15</t>
  </si>
  <si>
    <t>03.08.2022 22:19:18</t>
  </si>
  <si>
    <t>03.08.2022 22:19:19</t>
  </si>
  <si>
    <t>03.08.2022 22:19:42</t>
  </si>
  <si>
    <t>03.08.2022 22:19:43</t>
  </si>
  <si>
    <t>03.08.2022 22:19:45</t>
  </si>
  <si>
    <t>03.08.2022 22:19:46</t>
  </si>
  <si>
    <t>03.08.2022 22:20:46</t>
  </si>
  <si>
    <t>03.08.2022 22:20:48</t>
  </si>
  <si>
    <t>03.08.2022 22:20:49</t>
  </si>
  <si>
    <t>03.08.2022 22:21:34</t>
  </si>
  <si>
    <t>03.08.2022 22:24:12</t>
  </si>
  <si>
    <t>03.08.2022 22:24:13</t>
  </si>
  <si>
    <t>03.08.2022 22:26:07</t>
  </si>
  <si>
    <t>03.08.2022 22:26:09</t>
  </si>
  <si>
    <t>03.08.2022 22:26:36</t>
  </si>
  <si>
    <t>03.08.2022 22:26:37</t>
  </si>
  <si>
    <t>03.08.2022 22:29:04</t>
  </si>
  <si>
    <t>03.08.2022 22:29:06</t>
  </si>
  <si>
    <t>03.08.2022 22:29:15</t>
  </si>
  <si>
    <t>03.08.2022 22:31:37</t>
  </si>
  <si>
    <t>03.08.2022 22:31:39</t>
  </si>
  <si>
    <t>03.08.2022 22:36:03</t>
  </si>
  <si>
    <t>03.08.2022 22:36:04</t>
  </si>
  <si>
    <t>03.08.2022 22:36:06</t>
  </si>
  <si>
    <t>03.08.2022 22:37:04</t>
  </si>
  <si>
    <t>03.08.2022 22:37:06</t>
  </si>
  <si>
    <t>03.08.2022 22:37:07</t>
  </si>
  <si>
    <t>03.08.2022 22:39:40</t>
  </si>
  <si>
    <t>03.08.2022 22:39:42</t>
  </si>
  <si>
    <t>03.08.2022 22:39:43</t>
  </si>
  <si>
    <t>03.08.2022 22:43:07</t>
  </si>
  <si>
    <t>03.08.2022 22:43:09</t>
  </si>
  <si>
    <t>03.08.2022 22:43:43</t>
  </si>
  <si>
    <t>03.08.2022 22:43:45</t>
  </si>
  <si>
    <t>03.08.2022 22:43:46</t>
  </si>
  <si>
    <t>03.08.2022 22:43:48</t>
  </si>
  <si>
    <t>03.08.2022 22:45:30</t>
  </si>
  <si>
    <t>03.08.2022 22:45:31</t>
  </si>
  <si>
    <t>03.08.2022 22:45:33</t>
  </si>
  <si>
    <t>03.08.2022 22:46:48</t>
  </si>
  <si>
    <t>03.08.2022 22:48:54</t>
  </si>
  <si>
    <t>03.08.2022 22:53:00</t>
  </si>
  <si>
    <t>03.08.2022 22:54:13</t>
  </si>
  <si>
    <t>03.08.2022 22:55:07</t>
  </si>
  <si>
    <t>03.08.2022 22:55:09</t>
  </si>
  <si>
    <t>03.08.2022 22:56:21</t>
  </si>
  <si>
    <t>03.08.2022 22:56:22</t>
  </si>
  <si>
    <t>03.08.2022 23:01:36</t>
  </si>
  <si>
    <t>03.08.2022 23:04:12</t>
  </si>
  <si>
    <t>03.08.2022 23:04:13</t>
  </si>
  <si>
    <t>03.08.2022 23:04:15</t>
  </si>
  <si>
    <t>03.08.2022 23:04:16</t>
  </si>
  <si>
    <t>03.08.2022 23:04:19</t>
  </si>
  <si>
    <t>03.08.2022 23:04:21</t>
  </si>
  <si>
    <t>03.08.2022 23:15:09</t>
  </si>
  <si>
    <t>03.08.2022 23:19:06</t>
  </si>
  <si>
    <t>03.08.2022 23:19:07</t>
  </si>
  <si>
    <t>03.08.2022 23:22:40</t>
  </si>
  <si>
    <t>03.08.2022 23:22:42</t>
  </si>
  <si>
    <t>03.08.2022 23:23:30</t>
  </si>
  <si>
    <t>03.08.2022 23:23:57</t>
  </si>
  <si>
    <t>03.08.2022 23:23:58</t>
  </si>
  <si>
    <t>03.08.2022 23:24:00</t>
  </si>
  <si>
    <t>03.08.2022 23:24:31</t>
  </si>
  <si>
    <t>03.08.2022 23:24:33</t>
  </si>
  <si>
    <t>03.08.2022 23:24:35</t>
  </si>
  <si>
    <t>03.08.2022 23:25:09</t>
  </si>
  <si>
    <t>03.08.2022 23:29:15</t>
  </si>
  <si>
    <t>03.08.2022 23:29:16</t>
  </si>
  <si>
    <t>03.08.2022 23:30:51</t>
  </si>
  <si>
    <t>03.08.2022 23:30:52</t>
  </si>
  <si>
    <t>03.08.2022 23:36:28</t>
  </si>
  <si>
    <t>03.08.2022 23:36:30</t>
  </si>
  <si>
    <t>03.08.2022 23:36:31</t>
  </si>
  <si>
    <t>03.08.2022 23:36:34</t>
  </si>
  <si>
    <t>03.08.2022 23:36:36</t>
  </si>
  <si>
    <t>03.08.2022 23:36:39</t>
  </si>
  <si>
    <t>03.08.2022 23:40:16</t>
  </si>
  <si>
    <t>03.08.2022 23:40:18</t>
  </si>
  <si>
    <t>03.08.2022 23:41:49</t>
  </si>
  <si>
    <t>03.08.2022 23:43:31</t>
  </si>
  <si>
    <t>03.08.2022 23:51:04</t>
  </si>
  <si>
    <t>03.08.2022 23:51:06</t>
  </si>
  <si>
    <t>03.08.2022 23:51:07</t>
  </si>
  <si>
    <t>03.08.2022 23:54:25</t>
  </si>
  <si>
    <t>04.08.2022 00:02:07</t>
  </si>
  <si>
    <t>04.08.2022 00:02:09</t>
  </si>
  <si>
    <t>04.08.2022 00:02:30</t>
  </si>
  <si>
    <t>04.08.2022 00:02:39</t>
  </si>
  <si>
    <t>04.08.2022 00:02:57</t>
  </si>
  <si>
    <t>04.08.2022 00:02:58</t>
  </si>
  <si>
    <t>04.08.2022 00:08:30</t>
  </si>
  <si>
    <t>04.08.2022 00:11:10</t>
  </si>
  <si>
    <t>04.08.2022 00:17:21</t>
  </si>
  <si>
    <t>04.08.2022 00:17:22</t>
  </si>
  <si>
    <t>04.08.2022 00:28:12</t>
  </si>
  <si>
    <t>04.08.2022 00:31:28</t>
  </si>
  <si>
    <t>04.08.2022 00:31:30</t>
  </si>
  <si>
    <t>04.08.2022 00:31:33</t>
  </si>
  <si>
    <t>04.08.2022 00:31:34</t>
  </si>
  <si>
    <t>04.08.2022 00:31:36</t>
  </si>
  <si>
    <t>04.08.2022 00:31:39</t>
  </si>
  <si>
    <t>04.08.2022 00:39:10</t>
  </si>
  <si>
    <t>04.08.2022 00:39:12</t>
  </si>
  <si>
    <t>04.08.2022 00:39:13</t>
  </si>
  <si>
    <t>04.08.2022 00:39:18</t>
  </si>
  <si>
    <t>04.08.2022 00:46:21</t>
  </si>
  <si>
    <t>04.08.2022 00:46:22</t>
  </si>
  <si>
    <t>04.08.2022 00:46:24</t>
  </si>
  <si>
    <t>04.08.2022 00:46:25</t>
  </si>
  <si>
    <t>04.08.2022 00:49:22</t>
  </si>
  <si>
    <t>04.08.2022 00:49:24</t>
  </si>
  <si>
    <t>04.08.2022 01:13:01</t>
  </si>
  <si>
    <t>04.08.2022 01:13:03</t>
  </si>
  <si>
    <t>04.08.2022 01:39:16</t>
  </si>
  <si>
    <t>04.08.2022 01:39:18</t>
  </si>
  <si>
    <t>04.08.2022 01:44:58</t>
  </si>
  <si>
    <t>04.08.2022 02:02:58</t>
  </si>
  <si>
    <t>04.08.2022 02:03:00</t>
  </si>
  <si>
    <t>04.08.2022 02:03:01</t>
  </si>
  <si>
    <t>04.08.2022 02:03:03</t>
  </si>
  <si>
    <t>04.08.2022 02:09:55</t>
  </si>
  <si>
    <t>04.08.2022 02:09:57</t>
  </si>
  <si>
    <t>04.08.2022 02:32:12</t>
  </si>
  <si>
    <t>04.08.2022 02:32:13</t>
  </si>
  <si>
    <t>04.08.2022 02:50:37</t>
  </si>
  <si>
    <t>04.08.2022 02:50:40</t>
  </si>
  <si>
    <t>04.08.2022 03:04:16</t>
  </si>
  <si>
    <t>04.08.2022 03:06:31</t>
  </si>
  <si>
    <t>04.08.2022 03:06:34</t>
  </si>
  <si>
    <t>04.08.2022 03:06:36</t>
  </si>
  <si>
    <t>04.08.2022 03:06:43</t>
  </si>
  <si>
    <t>04.08.2022 03:06:45</t>
  </si>
  <si>
    <t>04.08.2022 03:06:46</t>
  </si>
  <si>
    <t>04.08.2022 03:09:27</t>
  </si>
  <si>
    <t>04.08.2022 03:11:33</t>
  </si>
  <si>
    <t>04.08.2022 03:14:43</t>
  </si>
  <si>
    <t>04.08.2022 03:14:45</t>
  </si>
  <si>
    <t>04.08.2022 03:14:51</t>
  </si>
  <si>
    <t>04.08.2022 03:18:24</t>
  </si>
  <si>
    <t>04.08.2022 03:18:25</t>
  </si>
  <si>
    <t>04.08.2022 03:18:51</t>
  </si>
  <si>
    <t>04.08.2022 03:18:52</t>
  </si>
  <si>
    <t>04.08.2022 03:19:37</t>
  </si>
  <si>
    <t>04.08.2022 03:19:39</t>
  </si>
  <si>
    <t>04.08.2022 03:22:07</t>
  </si>
  <si>
    <t>04.08.2022 03:23:18</t>
  </si>
  <si>
    <t>04.08.2022 03:27:36</t>
  </si>
  <si>
    <t>04.08.2022 03:27:37</t>
  </si>
  <si>
    <t>04.08.2022 03:28:33</t>
  </si>
  <si>
    <t>04.08.2022 03:29:30</t>
  </si>
  <si>
    <t>04.08.2022 03:40:42</t>
  </si>
  <si>
    <t>04.08.2022 03:40:43</t>
  </si>
  <si>
    <t>04.08.2022 03:43:30</t>
  </si>
  <si>
    <t>04.08.2022 03:45:48</t>
  </si>
  <si>
    <t>04.08.2022 03:46:31</t>
  </si>
  <si>
    <t>04.08.2022 03:47:04</t>
  </si>
  <si>
    <t>04.08.2022 03:48:46</t>
  </si>
  <si>
    <t>04.08.2022 03:50:16</t>
  </si>
  <si>
    <t>04.08.2022 03:50:18</t>
  </si>
  <si>
    <t>04.08.2022 03:50:19</t>
  </si>
  <si>
    <t>04.08.2022 03:50:28</t>
  </si>
  <si>
    <t>04.08.2022 03:52:49</t>
  </si>
  <si>
    <t>04.08.2022 03:52:51</t>
  </si>
  <si>
    <t>04.08.2022 03:52:52</t>
  </si>
  <si>
    <t>04.08.2022 03:53:09</t>
  </si>
  <si>
    <t>04.08.2022 03:53:10</t>
  </si>
  <si>
    <t>04.08.2022 03:53:16</t>
  </si>
  <si>
    <t>04.08.2022 03:53:37</t>
  </si>
  <si>
    <t>04.08.2022 03:53:54</t>
  </si>
  <si>
    <t>04.08.2022 03:53:55</t>
  </si>
  <si>
    <t>04.08.2022 03:53:57</t>
  </si>
  <si>
    <t>04.08.2022 03:53:58</t>
  </si>
  <si>
    <t>04.08.2022 03:54:45</t>
  </si>
  <si>
    <t>04.08.2022 03:54:53</t>
  </si>
  <si>
    <t>04.08.2022 03:54:54</t>
  </si>
  <si>
    <t>04.08.2022 03:54:56</t>
  </si>
  <si>
    <t>04.08.2022 03:54:57</t>
  </si>
  <si>
    <t>04.08.2022 03:55:12</t>
  </si>
  <si>
    <t>04.08.2022 03:55:14</t>
  </si>
  <si>
    <t>04.08.2022 03:55:15</t>
  </si>
  <si>
    <t>04.08.2022 03:55:56</t>
  </si>
  <si>
    <t>04.08.2022 03:55:57</t>
  </si>
  <si>
    <t>04.08.2022 03:58:07</t>
  </si>
  <si>
    <t>04.08.2022 03:58:09</t>
  </si>
  <si>
    <t>04.08.2022 03:58:10</t>
  </si>
  <si>
    <t>04.08.2022 04:02:24</t>
  </si>
  <si>
    <t>04.08.2022 04:02:42</t>
  </si>
  <si>
    <t>04.08.2022 04:04:45</t>
  </si>
  <si>
    <t>04.08.2022 04:04:46</t>
  </si>
  <si>
    <t>04.08.2022 04:05:28</t>
  </si>
  <si>
    <t>04.08.2022 04:05:30</t>
  </si>
  <si>
    <t>04.08.2022 04:05:42</t>
  </si>
  <si>
    <t>04.08.2022 04:05:43</t>
  </si>
  <si>
    <t>04.08.2022 04:06:07</t>
  </si>
  <si>
    <t>04.08.2022 04:07:28</t>
  </si>
  <si>
    <t>04.08.2022 04:07:30</t>
  </si>
  <si>
    <t>04.08.2022 04:10:18</t>
  </si>
  <si>
    <t>04.08.2022 04:10:45</t>
  </si>
  <si>
    <t>04.08.2022 04:10:46</t>
  </si>
  <si>
    <t>04.08.2022 04:10:48</t>
  </si>
  <si>
    <t>04.08.2022 04:11:39</t>
  </si>
  <si>
    <t>04.08.2022 04:11:40</t>
  </si>
  <si>
    <t>04.08.2022 04:12:40</t>
  </si>
  <si>
    <t>04.08.2022 04:12:42</t>
  </si>
  <si>
    <t>04.08.2022 04:13:15</t>
  </si>
  <si>
    <t>04.08.2022 04:16:37</t>
  </si>
  <si>
    <t>04.08.2022 04:16:39</t>
  </si>
  <si>
    <t>04.08.2022 04:17:01</t>
  </si>
  <si>
    <t>04.08.2022 04:17:03</t>
  </si>
  <si>
    <t>04.08.2022 04:17:04</t>
  </si>
  <si>
    <t>04.08.2022 04:17:25</t>
  </si>
  <si>
    <t>04.08.2022 04:17:27</t>
  </si>
  <si>
    <t>04.08.2022 04:17:31</t>
  </si>
  <si>
    <t>04.08.2022 04:17:33</t>
  </si>
  <si>
    <t>04.08.2022 04:18:51</t>
  </si>
  <si>
    <t>04.08.2022 04:18:52</t>
  </si>
  <si>
    <t>04.08.2022 04:19:36</t>
  </si>
  <si>
    <t>04.08.2022 04:20:01</t>
  </si>
  <si>
    <t>04.08.2022 04:20:03</t>
  </si>
  <si>
    <t>04.08.2022 04:20:04</t>
  </si>
  <si>
    <t>04.08.2022 04:21:21</t>
  </si>
  <si>
    <t>04.08.2022 04:22:03</t>
  </si>
  <si>
    <t>04.08.2022 04:22:04</t>
  </si>
  <si>
    <t>04.08.2022 04:23:22</t>
  </si>
  <si>
    <t>04.08.2022 04:23:43</t>
  </si>
  <si>
    <t>04.08.2022 04:23:51</t>
  </si>
  <si>
    <t>04.08.2022 04:24:07</t>
  </si>
  <si>
    <t>04.08.2022 04:24:09</t>
  </si>
  <si>
    <t>04.08.2022 04:24:36</t>
  </si>
  <si>
    <t>04.08.2022 04:24:37</t>
  </si>
  <si>
    <t>04.08.2022 04:24:46</t>
  </si>
  <si>
    <t>04.08.2022 04:24:48</t>
  </si>
  <si>
    <t>04.08.2022 04:24:49</t>
  </si>
  <si>
    <t>04.08.2022 04:24:54</t>
  </si>
  <si>
    <t>04.08.2022 04:24:55</t>
  </si>
  <si>
    <t>04.08.2022 04:25:31</t>
  </si>
  <si>
    <t>04.08.2022 04:26:13</t>
  </si>
  <si>
    <t>04.08.2022 04:26:15</t>
  </si>
  <si>
    <t>04.08.2022 04:26:37</t>
  </si>
  <si>
    <t>04.08.2022 04:26:39</t>
  </si>
  <si>
    <t>04.08.2022 04:28:00</t>
  </si>
  <si>
    <t>04.08.2022 04:28:42</t>
  </si>
  <si>
    <t>04.08.2022 04:30:30</t>
  </si>
  <si>
    <t>04.08.2022 04:30:37</t>
  </si>
  <si>
    <t>04.08.2022 04:30:39</t>
  </si>
  <si>
    <t>04.08.2022 04:30:52</t>
  </si>
  <si>
    <t>04.08.2022 04:30:54</t>
  </si>
  <si>
    <t>04.08.2022 04:30:55</t>
  </si>
  <si>
    <t>04.08.2022 04:30:57</t>
  </si>
  <si>
    <t>04.08.2022 04:31:01</t>
  </si>
  <si>
    <t>04.08.2022 04:31:03</t>
  </si>
  <si>
    <t>04.08.2022 04:31:06</t>
  </si>
  <si>
    <t>04.08.2022 04:31:22</t>
  </si>
  <si>
    <t>04.08.2022 04:31:24</t>
  </si>
  <si>
    <t>04.08.2022 04:32:48</t>
  </si>
  <si>
    <t>04.08.2022 04:32:52</t>
  </si>
  <si>
    <t>04.08.2022 04:32:54</t>
  </si>
  <si>
    <t>04.08.2022 04:33:10</t>
  </si>
  <si>
    <t>04.08.2022 04:33:12</t>
  </si>
  <si>
    <t>04.08.2022 04:33:31</t>
  </si>
  <si>
    <t>04.08.2022 04:34:04</t>
  </si>
  <si>
    <t>04.08.2022 04:34:06</t>
  </si>
  <si>
    <t>04.08.2022 04:34:43</t>
  </si>
  <si>
    <t>04.08.2022 04:34:45</t>
  </si>
  <si>
    <t>04.08.2022 04:34:46</t>
  </si>
  <si>
    <t>04.08.2022 04:35:24</t>
  </si>
  <si>
    <t>04.08.2022 04:35:25</t>
  </si>
  <si>
    <t>04.08.2022 04:35:55</t>
  </si>
  <si>
    <t>04.08.2022 04:35:57</t>
  </si>
  <si>
    <t>04.08.2022 04:35:58</t>
  </si>
  <si>
    <t>04.08.2022 04:36:00</t>
  </si>
  <si>
    <t>04.08.2022 04:36:01</t>
  </si>
  <si>
    <t>04.08.2022 04:36:22</t>
  </si>
  <si>
    <t>04.08.2022 04:36:24</t>
  </si>
  <si>
    <t>04.08.2022 04:37:10</t>
  </si>
  <si>
    <t>04.08.2022 04:37:39</t>
  </si>
  <si>
    <t>04.08.2022 04:37:40</t>
  </si>
  <si>
    <t>04.08.2022 04:37:42</t>
  </si>
  <si>
    <t>04.08.2022 04:38:15</t>
  </si>
  <si>
    <t>04.08.2022 04:38:27</t>
  </si>
  <si>
    <t>04.08.2022 04:39:13</t>
  </si>
  <si>
    <t>04.08.2022 04:39:15</t>
  </si>
  <si>
    <t>04.08.2022 04:39:22</t>
  </si>
  <si>
    <t>04.08.2022 04:40:06</t>
  </si>
  <si>
    <t>04.08.2022 04:40:07</t>
  </si>
  <si>
    <t>04.08.2022 04:40:09</t>
  </si>
  <si>
    <t>04.08.2022 04:40:16</t>
  </si>
  <si>
    <t>04.08.2022 04:40:27</t>
  </si>
  <si>
    <t>04.08.2022 04:41:55</t>
  </si>
  <si>
    <t>04.08.2022 04:41:57</t>
  </si>
  <si>
    <t>04.08.2022 04:41:58</t>
  </si>
  <si>
    <t>04.08.2022 04:42:00</t>
  </si>
  <si>
    <t>04.08.2022 04:42:59</t>
  </si>
  <si>
    <t>04.08.2022 04:43:20</t>
  </si>
  <si>
    <t>04.08.2022 04:43:38</t>
  </si>
  <si>
    <t>04.08.2022 04:43:39</t>
  </si>
  <si>
    <t>04.08.2022 04:43:50</t>
  </si>
  <si>
    <t>04.08.2022 04:43:51</t>
  </si>
  <si>
    <t>04.08.2022 04:44:01</t>
  </si>
  <si>
    <t>04.08.2022 04:44:03</t>
  </si>
  <si>
    <t>04.08.2022 04:44:04</t>
  </si>
  <si>
    <t>04.08.2022 04:44:06</t>
  </si>
  <si>
    <t>04.08.2022 04:44:07</t>
  </si>
  <si>
    <t>04.08.2022 04:44:24</t>
  </si>
  <si>
    <t>04.08.2022 04:44:25</t>
  </si>
  <si>
    <t>04.08.2022 04:44:27</t>
  </si>
  <si>
    <t>04.08.2022 04:44:28</t>
  </si>
  <si>
    <t>04.08.2022 04:44:30</t>
  </si>
  <si>
    <t>04.08.2022 04:45:03</t>
  </si>
  <si>
    <t>04.08.2022 04:45:06</t>
  </si>
  <si>
    <t>04.08.2022 04:45:07</t>
  </si>
  <si>
    <t>04.08.2022 04:45:09</t>
  </si>
  <si>
    <t>04.08.2022 04:46:46</t>
  </si>
  <si>
    <t>04.08.2022 04:46:48</t>
  </si>
  <si>
    <t>04.08.2022 04:46:51</t>
  </si>
  <si>
    <t>04.08.2022 04:46:55</t>
  </si>
  <si>
    <t>04.08.2022 04:46:57</t>
  </si>
  <si>
    <t>04.08.2022 04:47:03</t>
  </si>
  <si>
    <t>04.08.2022 04:47:04</t>
  </si>
  <si>
    <t>04.08.2022 04:47:54</t>
  </si>
  <si>
    <t>04.08.2022 04:48:33</t>
  </si>
  <si>
    <t>04.08.2022 04:49:45</t>
  </si>
  <si>
    <t>04.08.2022 04:49:46</t>
  </si>
  <si>
    <t>04.08.2022 04:49:48</t>
  </si>
  <si>
    <t>04.08.2022 04:50:01</t>
  </si>
  <si>
    <t>04.08.2022 04:50:03</t>
  </si>
  <si>
    <t>04.08.2022 04:50:04</t>
  </si>
  <si>
    <t>04.08.2022 04:50:06</t>
  </si>
  <si>
    <t>04.08.2022 04:50:40</t>
  </si>
  <si>
    <t>04.08.2022 04:50:42</t>
  </si>
  <si>
    <t>04.08.2022 04:50:57</t>
  </si>
  <si>
    <t>04.08.2022 04:50:58</t>
  </si>
  <si>
    <t>04.08.2022 04:51:07</t>
  </si>
  <si>
    <t>04.08.2022 04:51:50</t>
  </si>
  <si>
    <t>04.08.2022 04:51:53</t>
  </si>
  <si>
    <t>04.08.2022 04:51:54</t>
  </si>
  <si>
    <t>04.08.2022 04:52:55</t>
  </si>
  <si>
    <t>04.08.2022 04:52:57</t>
  </si>
  <si>
    <t>04.08.2022 04:54:43</t>
  </si>
  <si>
    <t>04.08.2022 04:54:57</t>
  </si>
  <si>
    <t>04.08.2022 04:54:58</t>
  </si>
  <si>
    <t>04.08.2022 04:55:28</t>
  </si>
  <si>
    <t>04.08.2022 04:55:30</t>
  </si>
  <si>
    <t>04.08.2022 04:55:41</t>
  </si>
  <si>
    <t>04.08.2022 04:55:42</t>
  </si>
  <si>
    <t>04.08.2022 04:55:45</t>
  </si>
  <si>
    <t>04.08.2022 04:55:48</t>
  </si>
  <si>
    <t>04.08.2022 04:55:50</t>
  </si>
  <si>
    <t>04.08.2022 04:55:51</t>
  </si>
  <si>
    <t>04.08.2022 04:55:54</t>
  </si>
  <si>
    <t>04.08.2022 04:56:15</t>
  </si>
  <si>
    <t>04.08.2022 04:56:16</t>
  </si>
  <si>
    <t>04.08.2022 04:56:54</t>
  </si>
  <si>
    <t>04.08.2022 04:56:55</t>
  </si>
  <si>
    <t>04.08.2022 04:57:10</t>
  </si>
  <si>
    <t>04.08.2022 04:57:12</t>
  </si>
  <si>
    <t>04.08.2022 04:57:32</t>
  </si>
  <si>
    <t>04.08.2022 04:57:51</t>
  </si>
  <si>
    <t>04.08.2022 04:57:53</t>
  </si>
  <si>
    <t>04.08.2022 04:57:57</t>
  </si>
  <si>
    <t>04.08.2022 04:57:59</t>
  </si>
  <si>
    <t>04.08.2022 04:58:45</t>
  </si>
  <si>
    <t>04.08.2022 04:58:47</t>
  </si>
  <si>
    <t>04.08.2022 04:58:48</t>
  </si>
  <si>
    <t>04.08.2022 04:59:13</t>
  </si>
  <si>
    <t>04.08.2022 05:00:16</t>
  </si>
  <si>
    <t>04.08.2022 05:00:18</t>
  </si>
  <si>
    <t>04.08.2022 05:00:19</t>
  </si>
  <si>
    <t>04.08.2022 05:01:03</t>
  </si>
  <si>
    <t>04.08.2022 05:01:04</t>
  </si>
  <si>
    <t>04.08.2022 05:01:07</t>
  </si>
  <si>
    <t>04.08.2022 05:01:09</t>
  </si>
  <si>
    <t>04.08.2022 05:01:54</t>
  </si>
  <si>
    <t>04.08.2022 05:02:06</t>
  </si>
  <si>
    <t>04.08.2022 05:02:07</t>
  </si>
  <si>
    <t>04.08.2022 05:02:09</t>
  </si>
  <si>
    <t>04.08.2022 05:02:13</t>
  </si>
  <si>
    <t>04.08.2022 05:04:18</t>
  </si>
  <si>
    <t>04.08.2022 05:04:19</t>
  </si>
  <si>
    <t>04.08.2022 05:04:21</t>
  </si>
  <si>
    <t>04.08.2022 05:04:22</t>
  </si>
  <si>
    <t>04.08.2022 05:04:24</t>
  </si>
  <si>
    <t>04.08.2022 05:04:25</t>
  </si>
  <si>
    <t>04.08.2022 05:04:27</t>
  </si>
  <si>
    <t>04.08.2022 05:04:28</t>
  </si>
  <si>
    <t>04.08.2022 05:04:30</t>
  </si>
  <si>
    <t>04.08.2022 05:04:45</t>
  </si>
  <si>
    <t>04.08.2022 05:05:39</t>
  </si>
  <si>
    <t>04.08.2022 05:06:18</t>
  </si>
  <si>
    <t>04.08.2022 05:06:19</t>
  </si>
  <si>
    <t>04.08.2022 05:07:39</t>
  </si>
  <si>
    <t>04.08.2022 05:08:51</t>
  </si>
  <si>
    <t>04.08.2022 05:08:52</t>
  </si>
  <si>
    <t>04.08.2022 05:08:54</t>
  </si>
  <si>
    <t>04.08.2022 05:09:48</t>
  </si>
  <si>
    <t>04.08.2022 05:10:04</t>
  </si>
  <si>
    <t>04.08.2022 05:10:12</t>
  </si>
  <si>
    <t>04.08.2022 05:10:13</t>
  </si>
  <si>
    <t>04.08.2022 05:11:22</t>
  </si>
  <si>
    <t>04.08.2022 05:11:24</t>
  </si>
  <si>
    <t>04.08.2022 05:12:06</t>
  </si>
  <si>
    <t>04.08.2022 05:12:57</t>
  </si>
  <si>
    <t>04.08.2022 05:12:58</t>
  </si>
  <si>
    <t>04.08.2022 05:13:00</t>
  </si>
  <si>
    <t>04.08.2022 05:13:15</t>
  </si>
  <si>
    <t>04.08.2022 05:14:04</t>
  </si>
  <si>
    <t>04.08.2022 05:14:06</t>
  </si>
  <si>
    <t>04.08.2022 05:14:28</t>
  </si>
  <si>
    <t>04.08.2022 05:14:39</t>
  </si>
  <si>
    <t>04.08.2022 05:15:06</t>
  </si>
  <si>
    <t>04.08.2022 05:15:07</t>
  </si>
  <si>
    <t>04.08.2022 05:15:55</t>
  </si>
  <si>
    <t>04.08.2022 05:15:57</t>
  </si>
  <si>
    <t>04.08.2022 05:16:18</t>
  </si>
  <si>
    <t>04.08.2022 05:16:19</t>
  </si>
  <si>
    <t>04.08.2022 05:16:21</t>
  </si>
  <si>
    <t>04.08.2022 05:16:22</t>
  </si>
  <si>
    <t>04.08.2022 05:16:24</t>
  </si>
  <si>
    <t>04.08.2022 05:16:25</t>
  </si>
  <si>
    <t>04.08.2022 05:16:28</t>
  </si>
  <si>
    <t>04.08.2022 05:17:21</t>
  </si>
  <si>
    <t>04.08.2022 05:17:22</t>
  </si>
  <si>
    <t>04.08.2022 05:17:24</t>
  </si>
  <si>
    <t>04.08.2022 05:17:37</t>
  </si>
  <si>
    <t>04.08.2022 05:17:58</t>
  </si>
  <si>
    <t>04.08.2022 05:18:06</t>
  </si>
  <si>
    <t>04.08.2022 05:18:07</t>
  </si>
  <si>
    <t>04.08.2022 05:18:10</t>
  </si>
  <si>
    <t>04.08.2022 05:18:41</t>
  </si>
  <si>
    <t>04.08.2022 05:18:42</t>
  </si>
  <si>
    <t>04.08.2022 05:18:45</t>
  </si>
  <si>
    <t>04.08.2022 05:19:27</t>
  </si>
  <si>
    <t>04.08.2022 05:19:33</t>
  </si>
  <si>
    <t>04.08.2022 05:19:51</t>
  </si>
  <si>
    <t>04.08.2022 05:19:52</t>
  </si>
  <si>
    <t>04.08.2022 05:20:36</t>
  </si>
  <si>
    <t>04.08.2022 05:20:37</t>
  </si>
  <si>
    <t>04.08.2022 05:20:39</t>
  </si>
  <si>
    <t>04.08.2022 05:21:10</t>
  </si>
  <si>
    <t>04.08.2022 05:21:12</t>
  </si>
  <si>
    <t>04.08.2022 05:21:39</t>
  </si>
  <si>
    <t>04.08.2022 05:21:40</t>
  </si>
  <si>
    <t>04.08.2022 05:21:42</t>
  </si>
  <si>
    <t>04.08.2022 05:22:42</t>
  </si>
  <si>
    <t>04.08.2022 05:23:37</t>
  </si>
  <si>
    <t>04.08.2022 05:23:51</t>
  </si>
  <si>
    <t>04.08.2022 05:23:52</t>
  </si>
  <si>
    <t>04.08.2022 05:24:21</t>
  </si>
  <si>
    <t>04.08.2022 05:24:45</t>
  </si>
  <si>
    <t>04.08.2022 05:24:46</t>
  </si>
  <si>
    <t>04.08.2022 05:24:57</t>
  </si>
  <si>
    <t>04.08.2022 05:25:18</t>
  </si>
  <si>
    <t>04.08.2022 05:25:21</t>
  </si>
  <si>
    <t>04.08.2022 05:25:39</t>
  </si>
  <si>
    <t>04.08.2022 05:25:41</t>
  </si>
  <si>
    <t>04.08.2022 05:25:51</t>
  </si>
  <si>
    <t>04.08.2022 05:25:53</t>
  </si>
  <si>
    <t>04.08.2022 05:26:24</t>
  </si>
  <si>
    <t>04.08.2022 05:26:25</t>
  </si>
  <si>
    <t>04.08.2022 05:26:45</t>
  </si>
  <si>
    <t>04.08.2022 05:26:46</t>
  </si>
  <si>
    <t>04.08.2022 05:26:48</t>
  </si>
  <si>
    <t>04.08.2022 05:26:58</t>
  </si>
  <si>
    <t>04.08.2022 05:27:00</t>
  </si>
  <si>
    <t>04.08.2022 05:27:19</t>
  </si>
  <si>
    <t>04.08.2022 05:27:21</t>
  </si>
  <si>
    <t>04.08.2022 05:27:22</t>
  </si>
  <si>
    <t>04.08.2022 05:28:10</t>
  </si>
  <si>
    <t>04.08.2022 05:28:12</t>
  </si>
  <si>
    <t>04.08.2022 05:28:34</t>
  </si>
  <si>
    <t>04.08.2022 05:28:36</t>
  </si>
  <si>
    <t>04.08.2022 05:28:39</t>
  </si>
  <si>
    <t>04.08.2022 05:29:07</t>
  </si>
  <si>
    <t>04.08.2022 05:29:09</t>
  </si>
  <si>
    <t>04.08.2022 05:29:42</t>
  </si>
  <si>
    <t>04.08.2022 05:29:43</t>
  </si>
  <si>
    <t>04.08.2022 05:30:04</t>
  </si>
  <si>
    <t>04.08.2022 05:30:06</t>
  </si>
  <si>
    <t>04.08.2022 05:30:42</t>
  </si>
  <si>
    <t>04.08.2022 05:31:46</t>
  </si>
  <si>
    <t>04.08.2022 05:31:48</t>
  </si>
  <si>
    <t>04.08.2022 05:32:10</t>
  </si>
  <si>
    <t>04.08.2022 05:32:12</t>
  </si>
  <si>
    <t>04.08.2022 05:32:39</t>
  </si>
  <si>
    <t>04.08.2022 05:32:40</t>
  </si>
  <si>
    <t>04.08.2022 05:32:57</t>
  </si>
  <si>
    <t>04.08.2022 05:32:58</t>
  </si>
  <si>
    <t>04.08.2022 05:33:24</t>
  </si>
  <si>
    <t>04.08.2022 05:34:04</t>
  </si>
  <si>
    <t>04.08.2022 05:34:13</t>
  </si>
  <si>
    <t>04.08.2022 05:34:15</t>
  </si>
  <si>
    <t>04.08.2022 05:34:16</t>
  </si>
  <si>
    <t>04.08.2022 05:34:58</t>
  </si>
  <si>
    <t>04.08.2022 05:35:04</t>
  </si>
  <si>
    <t>04.08.2022 05:35:41</t>
  </si>
  <si>
    <t>04.08.2022 05:36:04</t>
  </si>
  <si>
    <t>04.08.2022 05:36:06</t>
  </si>
  <si>
    <t>04.08.2022 05:36:13</t>
  </si>
  <si>
    <t>04.08.2022 05:36:15</t>
  </si>
  <si>
    <t>04.08.2022 05:36:22</t>
  </si>
  <si>
    <t>04.08.2022 05:37:12</t>
  </si>
  <si>
    <t>04.08.2022 05:37:19</t>
  </si>
  <si>
    <t>04.08.2022 05:37:21</t>
  </si>
  <si>
    <t>04.08.2022 05:37:22</t>
  </si>
  <si>
    <t>04.08.2022 05:37:24</t>
  </si>
  <si>
    <t>04.08.2022 05:37:33</t>
  </si>
  <si>
    <t>04.08.2022 05:37:34</t>
  </si>
  <si>
    <t>04.08.2022 05:37:39</t>
  </si>
  <si>
    <t>04.08.2022 05:38:28</t>
  </si>
  <si>
    <t>04.08.2022 05:38:30</t>
  </si>
  <si>
    <t>04.08.2022 05:38:31</t>
  </si>
  <si>
    <t>04.08.2022 05:38:34</t>
  </si>
  <si>
    <t>04.08.2022 05:39:24</t>
  </si>
  <si>
    <t>04.08.2022 05:39:31</t>
  </si>
  <si>
    <t>04.08.2022 05:39:36</t>
  </si>
  <si>
    <t>04.08.2022 05:39:37</t>
  </si>
  <si>
    <t>04.08.2022 05:40:45</t>
  </si>
  <si>
    <t>04.08.2022 05:40:46</t>
  </si>
  <si>
    <t>04.08.2022 05:40:48</t>
  </si>
  <si>
    <t>04.08.2022 05:41:09</t>
  </si>
  <si>
    <t>04.08.2022 05:41:10</t>
  </si>
  <si>
    <t>04.08.2022 05:41:12</t>
  </si>
  <si>
    <t>04.08.2022 05:41:15</t>
  </si>
  <si>
    <t>04.08.2022 05:41:31</t>
  </si>
  <si>
    <t>04.08.2022 05:41:33</t>
  </si>
  <si>
    <t>04.08.2022 05:42:27</t>
  </si>
  <si>
    <t>04.08.2022 05:42:28</t>
  </si>
  <si>
    <t>04.08.2022 05:42:30</t>
  </si>
  <si>
    <t>04.08.2022 05:42:34</t>
  </si>
  <si>
    <t>04.08.2022 05:42:36</t>
  </si>
  <si>
    <t>04.08.2022 05:42:40</t>
  </si>
  <si>
    <t>04.08.2022 05:42:42</t>
  </si>
  <si>
    <t>04.08.2022 05:42:46</t>
  </si>
  <si>
    <t>04.08.2022 05:42:48</t>
  </si>
  <si>
    <t>04.08.2022 05:42:51</t>
  </si>
  <si>
    <t>04.08.2022 05:42:52</t>
  </si>
  <si>
    <t>04.08.2022 05:42:55</t>
  </si>
  <si>
    <t>04.08.2022 05:42:57</t>
  </si>
  <si>
    <t>04.08.2022 05:43:01</t>
  </si>
  <si>
    <t>04.08.2022 05:43:03</t>
  </si>
  <si>
    <t>04.08.2022 05:43:09</t>
  </si>
  <si>
    <t>04.08.2022 05:43:10</t>
  </si>
  <si>
    <t>04.08.2022 05:43:12</t>
  </si>
  <si>
    <t>04.08.2022 05:43:13</t>
  </si>
  <si>
    <t>04.08.2022 05:43:15</t>
  </si>
  <si>
    <t>04.08.2022 05:43:16</t>
  </si>
  <si>
    <t>04.08.2022 05:43:18</t>
  </si>
  <si>
    <t>04.08.2022 05:43:27</t>
  </si>
  <si>
    <t>04.08.2022 05:43:31</t>
  </si>
  <si>
    <t>04.08.2022 05:43:33</t>
  </si>
  <si>
    <t>04.08.2022 05:43:42</t>
  </si>
  <si>
    <t>04.08.2022 05:43:51</t>
  </si>
  <si>
    <t>04.08.2022 05:43:52</t>
  </si>
  <si>
    <t>04.08.2022 05:44:46</t>
  </si>
  <si>
    <t>04.08.2022 05:44:54</t>
  </si>
  <si>
    <t>04.08.2022 05:45:06</t>
  </si>
  <si>
    <t>04.08.2022 05:45:07</t>
  </si>
  <si>
    <t>04.08.2022 05:45:13</t>
  </si>
  <si>
    <t>04.08.2022 05:45:15</t>
  </si>
  <si>
    <t>04.08.2022 05:45:16</t>
  </si>
  <si>
    <t>04.08.2022 05:45:18</t>
  </si>
  <si>
    <t>04.08.2022 05:45:19</t>
  </si>
  <si>
    <t>04.08.2022 05:45:25</t>
  </si>
  <si>
    <t>04.08.2022 05:45:27</t>
  </si>
  <si>
    <t>04.08.2022 05:45:46</t>
  </si>
  <si>
    <t>04.08.2022 05:45:54</t>
  </si>
  <si>
    <t>04.08.2022 05:46:33</t>
  </si>
  <si>
    <t>04.08.2022 05:46:34</t>
  </si>
  <si>
    <t>04.08.2022 05:46:51</t>
  </si>
  <si>
    <t>04.08.2022 05:48:07</t>
  </si>
  <si>
    <t>04.08.2022 05:48:09</t>
  </si>
  <si>
    <t>04.08.2022 05:48:10</t>
  </si>
  <si>
    <t>04.08.2022 05:48:12</t>
  </si>
  <si>
    <t>04.08.2022 05:48:28</t>
  </si>
  <si>
    <t>04.08.2022 05:48:48</t>
  </si>
  <si>
    <t>04.08.2022 05:48:52</t>
  </si>
  <si>
    <t>04.08.2022 05:49:16</t>
  </si>
  <si>
    <t>04.08.2022 05:49:30</t>
  </si>
  <si>
    <t>04.08.2022 05:49:31</t>
  </si>
  <si>
    <t>04.08.2022 05:49:46</t>
  </si>
  <si>
    <t>04.08.2022 05:49:54</t>
  </si>
  <si>
    <t>04.08.2022 05:50:00</t>
  </si>
  <si>
    <t>04.08.2022 05:50:10</t>
  </si>
  <si>
    <t>04.08.2022 05:50:12</t>
  </si>
  <si>
    <t>04.08.2022 05:50:13</t>
  </si>
  <si>
    <t>04.08.2022 05:50:40</t>
  </si>
  <si>
    <t>04.08.2022 05:50:45</t>
  </si>
  <si>
    <t>04.08.2022 05:51:03</t>
  </si>
  <si>
    <t>04.08.2022 05:51:15</t>
  </si>
  <si>
    <t>04.08.2022 05:51:19</t>
  </si>
  <si>
    <t>04.08.2022 05:51:21</t>
  </si>
  <si>
    <t>04.08.2022 05:51:22</t>
  </si>
  <si>
    <t>04.08.2022 05:51:24</t>
  </si>
  <si>
    <t>04.08.2022 05:51:25</t>
  </si>
  <si>
    <t>04.08.2022 05:51:27</t>
  </si>
  <si>
    <t>04.08.2022 05:51:46</t>
  </si>
  <si>
    <t>04.08.2022 05:51:48</t>
  </si>
  <si>
    <t>04.08.2022 05:51:49</t>
  </si>
  <si>
    <t>04.08.2022 05:51:54</t>
  </si>
  <si>
    <t>04.08.2022 05:52:00</t>
  </si>
  <si>
    <t>04.08.2022 05:52:01</t>
  </si>
  <si>
    <t>04.08.2022 05:52:03</t>
  </si>
  <si>
    <t>04.08.2022 05:54:09</t>
  </si>
  <si>
    <t>04.08.2022 05:54:10</t>
  </si>
  <si>
    <t>04.08.2022 05:54:57</t>
  </si>
  <si>
    <t>04.08.2022 05:54:58</t>
  </si>
  <si>
    <t>04.08.2022 05:55:12</t>
  </si>
  <si>
    <t>04.08.2022 05:55:15</t>
  </si>
  <si>
    <t>04.08.2022 05:56:09</t>
  </si>
  <si>
    <t>04.08.2022 05:56:10</t>
  </si>
  <si>
    <t>04.08.2022 05:56:24</t>
  </si>
  <si>
    <t>04.08.2022 05:56:25</t>
  </si>
  <si>
    <t>04.08.2022 05:56:46</t>
  </si>
  <si>
    <t>04.08.2022 05:58:51</t>
  </si>
  <si>
    <t>04.08.2022 05:58:52</t>
  </si>
  <si>
    <t>04.08.2022 05:59:03</t>
  </si>
  <si>
    <t>04.08.2022 05:59:04</t>
  </si>
  <si>
    <t>04.08.2022 05:59:06</t>
  </si>
  <si>
    <t>04.08.2022 05:59:21</t>
  </si>
  <si>
    <t>04.08.2022 05:59:22</t>
  </si>
  <si>
    <t>04.08.2022 05:59:27</t>
  </si>
  <si>
    <t>04.08.2022 05:59:42</t>
  </si>
  <si>
    <t>04.08.2022 05:59:55</t>
  </si>
  <si>
    <t>04.08.2022 06:00:12</t>
  </si>
  <si>
    <t>04.08.2022 06:00:57</t>
  </si>
  <si>
    <t>04.08.2022 06:00:58</t>
  </si>
  <si>
    <t>04.08.2022 06:01:00</t>
  </si>
  <si>
    <t>04.08.2022 06:01:01</t>
  </si>
  <si>
    <t>04.08.2022 06:01:15</t>
  </si>
  <si>
    <t>04.08.2022 06:01:25</t>
  </si>
  <si>
    <t>04.08.2022 06:03:39</t>
  </si>
  <si>
    <t>04.08.2022 06:03:45</t>
  </si>
  <si>
    <t>04.08.2022 06:03:46</t>
  </si>
  <si>
    <t>04.08.2022 06:04:00</t>
  </si>
  <si>
    <t>04.08.2022 06:04:01</t>
  </si>
  <si>
    <t>04.08.2022 06:04:03</t>
  </si>
  <si>
    <t>04.08.2022 06:04:19</t>
  </si>
  <si>
    <t>04.08.2022 06:04:21</t>
  </si>
  <si>
    <t>04.08.2022 06:04:39</t>
  </si>
  <si>
    <t>04.08.2022 06:04:40</t>
  </si>
  <si>
    <t>04.08.2022 06:04:51</t>
  </si>
  <si>
    <t>04.08.2022 06:05:24</t>
  </si>
  <si>
    <t>04.08.2022 06:05:25</t>
  </si>
  <si>
    <t>04.08.2022 06:05:27</t>
  </si>
  <si>
    <t>04.08.2022 06:05:31</t>
  </si>
  <si>
    <t>04.08.2022 06:05:33</t>
  </si>
  <si>
    <t>04.08.2022 06:05:34</t>
  </si>
  <si>
    <t>04.08.2022 06:05:43</t>
  </si>
  <si>
    <t>04.08.2022 06:06:18</t>
  </si>
  <si>
    <t>04.08.2022 06:06:19</t>
  </si>
  <si>
    <t>04.08.2022 06:06:22</t>
  </si>
  <si>
    <t>04.08.2022 06:06:24</t>
  </si>
  <si>
    <t>04.08.2022 06:06:28</t>
  </si>
  <si>
    <t>04.08.2022 06:06:30</t>
  </si>
  <si>
    <t>04.08.2022 06:06:31</t>
  </si>
  <si>
    <t>04.08.2022 06:07:00</t>
  </si>
  <si>
    <t>04.08.2022 06:07:24</t>
  </si>
  <si>
    <t>04.08.2022 06:07:25</t>
  </si>
  <si>
    <t>04.08.2022 06:07:30</t>
  </si>
  <si>
    <t>04.08.2022 06:07:31</t>
  </si>
  <si>
    <t>04.08.2022 06:08:01</t>
  </si>
  <si>
    <t>04.08.2022 06:08:04</t>
  </si>
  <si>
    <t>04.08.2022 06:09:09</t>
  </si>
  <si>
    <t>04.08.2022 06:09:12</t>
  </si>
  <si>
    <t>04.08.2022 06:09:13</t>
  </si>
  <si>
    <t>04.08.2022 06:09:15</t>
  </si>
  <si>
    <t>04.08.2022 06:09:16</t>
  </si>
  <si>
    <t>04.08.2022 06:09:18</t>
  </si>
  <si>
    <t>04.08.2022 06:09:27</t>
  </si>
  <si>
    <t>04.08.2022 06:09:28</t>
  </si>
  <si>
    <t>04.08.2022 06:09:30</t>
  </si>
  <si>
    <t>04.08.2022 06:09:37</t>
  </si>
  <si>
    <t>04.08.2022 06:10:03</t>
  </si>
  <si>
    <t>04.08.2022 06:10:04</t>
  </si>
  <si>
    <t>04.08.2022 06:10:45</t>
  </si>
  <si>
    <t>04.08.2022 06:10:46</t>
  </si>
  <si>
    <t>04.08.2022 06:10:48</t>
  </si>
  <si>
    <t>04.08.2022 06:10:55</t>
  </si>
  <si>
    <t>04.08.2022 06:10:57</t>
  </si>
  <si>
    <t>04.08.2022 06:10:58</t>
  </si>
  <si>
    <t>04.08.2022 06:11:21</t>
  </si>
  <si>
    <t>04.08.2022 06:11:22</t>
  </si>
  <si>
    <t>04.08.2022 06:11:24</t>
  </si>
  <si>
    <t>04.08.2022 06:11:25</t>
  </si>
  <si>
    <t>04.08.2022 06:11:27</t>
  </si>
  <si>
    <t>04.08.2022 06:11:28</t>
  </si>
  <si>
    <t>04.08.2022 06:11:53</t>
  </si>
  <si>
    <t>04.08.2022 06:11:54</t>
  </si>
  <si>
    <t>04.08.2022 06:11:56</t>
  </si>
  <si>
    <t>04.08.2022 06:11:59</t>
  </si>
  <si>
    <t>04.08.2022 06:12:36</t>
  </si>
  <si>
    <t>04.08.2022 06:12:38</t>
  </si>
  <si>
    <t>04.08.2022 06:12:47</t>
  </si>
  <si>
    <t>04.08.2022 06:12:48</t>
  </si>
  <si>
    <t>04.08.2022 06:13:39</t>
  </si>
  <si>
    <t>04.08.2022 06:13:51</t>
  </si>
  <si>
    <t>04.08.2022 06:13:52</t>
  </si>
  <si>
    <t>04.08.2022 06:13:55</t>
  </si>
  <si>
    <t>04.08.2022 06:13:57</t>
  </si>
  <si>
    <t>04.08.2022 06:13:58</t>
  </si>
  <si>
    <t>04.08.2022 06:14:27</t>
  </si>
  <si>
    <t>04.08.2022 06:14:28</t>
  </si>
  <si>
    <t>04.08.2022 06:14:30</t>
  </si>
  <si>
    <t>04.08.2022 06:14:31</t>
  </si>
  <si>
    <t>04.08.2022 06:15:10</t>
  </si>
  <si>
    <t>04.08.2022 06:15:12</t>
  </si>
  <si>
    <t>04.08.2022 06:15:43</t>
  </si>
  <si>
    <t>04.08.2022 06:15:48</t>
  </si>
  <si>
    <t>04.08.2022 06:16:03</t>
  </si>
  <si>
    <t>04.08.2022 06:16:04</t>
  </si>
  <si>
    <t>04.08.2022 06:16:25</t>
  </si>
  <si>
    <t>04.08.2022 06:16:27</t>
  </si>
  <si>
    <t>04.08.2022 06:16:33</t>
  </si>
  <si>
    <t>04.08.2022 06:16:42</t>
  </si>
  <si>
    <t>04.08.2022 06:17:06</t>
  </si>
  <si>
    <t>04.08.2022 06:17:07</t>
  </si>
  <si>
    <t>04.08.2022 06:17:09</t>
  </si>
  <si>
    <t>04.08.2022 06:17:10</t>
  </si>
  <si>
    <t>04.08.2022 06:17:12</t>
  </si>
  <si>
    <t>04.08.2022 06:17:40</t>
  </si>
  <si>
    <t>04.08.2022 06:17:42</t>
  </si>
  <si>
    <t>04.08.2022 06:18:07</t>
  </si>
  <si>
    <t>04.08.2022 06:18:09</t>
  </si>
  <si>
    <t>04.08.2022 06:18:21</t>
  </si>
  <si>
    <t>04.08.2022 06:18:22</t>
  </si>
  <si>
    <t>04.08.2022 06:18:24</t>
  </si>
  <si>
    <t>04.08.2022 06:18:25</t>
  </si>
  <si>
    <t>04.08.2022 06:18:27</t>
  </si>
  <si>
    <t>04.08.2022 06:18:28</t>
  </si>
  <si>
    <t>04.08.2022 06:18:30</t>
  </si>
  <si>
    <t>04.08.2022 06:18:42</t>
  </si>
  <si>
    <t>04.08.2022 06:18:49</t>
  </si>
  <si>
    <t>04.08.2022 06:18:52</t>
  </si>
  <si>
    <t>04.08.2022 06:18:54</t>
  </si>
  <si>
    <t>04.08.2022 06:19:06</t>
  </si>
  <si>
    <t>04.08.2022 06:19:37</t>
  </si>
  <si>
    <t>04.08.2022 06:19:42</t>
  </si>
  <si>
    <t>04.08.2022 06:19:46</t>
  </si>
  <si>
    <t>04.08.2022 06:20:00</t>
  </si>
  <si>
    <t>04.08.2022 06:20:01</t>
  </si>
  <si>
    <t>04.08.2022 06:20:03</t>
  </si>
  <si>
    <t>04.08.2022 06:20:04</t>
  </si>
  <si>
    <t>04.08.2022 06:20:25</t>
  </si>
  <si>
    <t>04.08.2022 06:20:54</t>
  </si>
  <si>
    <t>04.08.2022 06:21:19</t>
  </si>
  <si>
    <t>04.08.2022 06:21:21</t>
  </si>
  <si>
    <t>04.08.2022 06:21:25</t>
  </si>
  <si>
    <t>04.08.2022 06:21:52</t>
  </si>
  <si>
    <t>04.08.2022 06:21:54</t>
  </si>
  <si>
    <t>04.08.2022 06:21:55</t>
  </si>
  <si>
    <t>04.08.2022 06:21:57</t>
  </si>
  <si>
    <t>04.08.2022 06:21:58</t>
  </si>
  <si>
    <t>04.08.2022 06:22:00</t>
  </si>
  <si>
    <t>04.08.2022 06:22:09</t>
  </si>
  <si>
    <t>04.08.2022 06:22:39</t>
  </si>
  <si>
    <t>04.08.2022 06:22:41</t>
  </si>
  <si>
    <t>04.08.2022 06:22:47</t>
  </si>
  <si>
    <t>04.08.2022 06:22:48</t>
  </si>
  <si>
    <t>04.08.2022 06:22:50</t>
  </si>
  <si>
    <t>04.08.2022 06:22:51</t>
  </si>
  <si>
    <t>04.08.2022 06:22:54</t>
  </si>
  <si>
    <t>04.08.2022 06:22:56</t>
  </si>
  <si>
    <t>04.08.2022 06:23:15</t>
  </si>
  <si>
    <t>04.08.2022 06:23:19</t>
  </si>
  <si>
    <t>04.08.2022 06:23:21</t>
  </si>
  <si>
    <t>04.08.2022 06:24:04</t>
  </si>
  <si>
    <t>04.08.2022 06:24:06</t>
  </si>
  <si>
    <t>04.08.2022 06:24:09</t>
  </si>
  <si>
    <t>04.08.2022 06:24:10</t>
  </si>
  <si>
    <t>04.08.2022 06:24:12</t>
  </si>
  <si>
    <t>04.08.2022 06:24:13</t>
  </si>
  <si>
    <t>04.08.2022 06:24:19</t>
  </si>
  <si>
    <t>04.08.2022 06:24:21</t>
  </si>
  <si>
    <t>04.08.2022 06:24:22</t>
  </si>
  <si>
    <t>04.08.2022 06:24:25</t>
  </si>
  <si>
    <t>04.08.2022 06:24:27</t>
  </si>
  <si>
    <t>04.08.2022 06:24:28</t>
  </si>
  <si>
    <t>04.08.2022 06:25:01</t>
  </si>
  <si>
    <t>04.08.2022 06:25:09</t>
  </si>
  <si>
    <t>04.08.2022 06:25:10</t>
  </si>
  <si>
    <t>04.08.2022 06:25:12</t>
  </si>
  <si>
    <t>04.08.2022 06:25:13</t>
  </si>
  <si>
    <t>04.08.2022 06:25:18</t>
  </si>
  <si>
    <t>04.08.2022 06:25:19</t>
  </si>
  <si>
    <t>04.08.2022 06:25:27</t>
  </si>
  <si>
    <t>04.08.2022 06:25:40</t>
  </si>
  <si>
    <t>04.08.2022 06:25:43</t>
  </si>
  <si>
    <t>04.08.2022 06:26:22</t>
  </si>
  <si>
    <t>04.08.2022 06:26:24</t>
  </si>
  <si>
    <t>04.08.2022 06:26:25</t>
  </si>
  <si>
    <t>04.08.2022 06:26:27</t>
  </si>
  <si>
    <t>04.08.2022 06:26:36</t>
  </si>
  <si>
    <t>04.08.2022 06:26:55</t>
  </si>
  <si>
    <t>04.08.2022 06:26:57</t>
  </si>
  <si>
    <t>04.08.2022 06:26:58</t>
  </si>
  <si>
    <t>04.08.2022 06:27:06</t>
  </si>
  <si>
    <t>04.08.2022 06:27:30</t>
  </si>
  <si>
    <t>04.08.2022 06:27:39</t>
  </si>
  <si>
    <t>04.08.2022 06:27:40</t>
  </si>
  <si>
    <t>04.08.2022 06:27:42</t>
  </si>
  <si>
    <t>04.08.2022 06:27:47</t>
  </si>
  <si>
    <t>04.08.2022 06:27:50</t>
  </si>
  <si>
    <t>04.08.2022 06:27:51</t>
  </si>
  <si>
    <t>04.08.2022 06:28:39</t>
  </si>
  <si>
    <t>04.08.2022 06:28:40</t>
  </si>
  <si>
    <t>04.08.2022 06:28:42</t>
  </si>
  <si>
    <t>04.08.2022 06:29:19</t>
  </si>
  <si>
    <t>04.08.2022 06:29:21</t>
  </si>
  <si>
    <t>04.08.2022 06:29:22</t>
  </si>
  <si>
    <t>04.08.2022 06:29:52</t>
  </si>
  <si>
    <t>04.08.2022 06:29:55</t>
  </si>
  <si>
    <t>04.08.2022 06:29:57</t>
  </si>
  <si>
    <t>04.08.2022 06:30:03</t>
  </si>
  <si>
    <t>04.08.2022 06:30:04</t>
  </si>
  <si>
    <t>04.08.2022 06:30:07</t>
  </si>
  <si>
    <t>04.08.2022 06:30:12</t>
  </si>
  <si>
    <t>04.08.2022 06:30:13</t>
  </si>
  <si>
    <t>04.08.2022 06:30:21</t>
  </si>
  <si>
    <t>04.08.2022 06:31:10</t>
  </si>
  <si>
    <t>04.08.2022 06:31:18</t>
  </si>
  <si>
    <t>04.08.2022 06:31:19</t>
  </si>
  <si>
    <t>04.08.2022 06:31:21</t>
  </si>
  <si>
    <t>04.08.2022 06:31:27</t>
  </si>
  <si>
    <t>04.08.2022 06:31:39</t>
  </si>
  <si>
    <t>04.08.2022 06:31:40</t>
  </si>
  <si>
    <t>04.08.2022 06:31:42</t>
  </si>
  <si>
    <t>04.08.2022 06:31:45</t>
  </si>
  <si>
    <t>04.08.2022 06:31:46</t>
  </si>
  <si>
    <t>04.08.2022 06:31:49</t>
  </si>
  <si>
    <t>04.08.2022 06:31:51</t>
  </si>
  <si>
    <t>04.08.2022 06:32:12</t>
  </si>
  <si>
    <t>04.08.2022 06:32:15</t>
  </si>
  <si>
    <t>04.08.2022 06:32:16</t>
  </si>
  <si>
    <t>04.08.2022 06:32:30</t>
  </si>
  <si>
    <t>04.08.2022 06:32:33</t>
  </si>
  <si>
    <t>04.08.2022 06:32:34</t>
  </si>
  <si>
    <t>04.08.2022 06:32:36</t>
  </si>
  <si>
    <t>04.08.2022 06:32:51</t>
  </si>
  <si>
    <t>04.08.2022 06:32:52</t>
  </si>
  <si>
    <t>04.08.2022 06:32:54</t>
  </si>
  <si>
    <t>04.08.2022 06:32:55</t>
  </si>
  <si>
    <t>04.08.2022 06:32:57</t>
  </si>
  <si>
    <t>04.08.2022 06:32:58</t>
  </si>
  <si>
    <t>04.08.2022 06:33:03</t>
  </si>
  <si>
    <t>04.08.2022 06:33:04</t>
  </si>
  <si>
    <t>04.08.2022 06:33:12</t>
  </si>
  <si>
    <t>04.08.2022 06:33:13</t>
  </si>
  <si>
    <t>04.08.2022 06:33:15</t>
  </si>
  <si>
    <t>04.08.2022 06:33:16</t>
  </si>
  <si>
    <t>04.08.2022 06:33:18</t>
  </si>
  <si>
    <t>04.08.2022 06:33:28</t>
  </si>
  <si>
    <t>04.08.2022 06:33:30</t>
  </si>
  <si>
    <t>04.08.2022 06:34:28</t>
  </si>
  <si>
    <t>04.08.2022 06:34:30</t>
  </si>
  <si>
    <t>04.08.2022 06:34:31</t>
  </si>
  <si>
    <t>04.08.2022 06:34:33</t>
  </si>
  <si>
    <t>04.08.2022 06:34:34</t>
  </si>
  <si>
    <t>04.08.2022 06:34:36</t>
  </si>
  <si>
    <t>04.08.2022 06:34:37</t>
  </si>
  <si>
    <t>04.08.2022 06:34:40</t>
  </si>
  <si>
    <t>04.08.2022 06:34:45</t>
  </si>
  <si>
    <t>04.08.2022 06:34:48</t>
  </si>
  <si>
    <t>04.08.2022 06:35:28</t>
  </si>
  <si>
    <t>04.08.2022 06:35:36</t>
  </si>
  <si>
    <t>04.08.2022 06:35:42</t>
  </si>
  <si>
    <t>04.08.2022 06:35:58</t>
  </si>
  <si>
    <t>04.08.2022 06:36:18</t>
  </si>
  <si>
    <t>04.08.2022 06:36:24</t>
  </si>
  <si>
    <t>04.08.2022 06:36:51</t>
  </si>
  <si>
    <t>04.08.2022 06:36:54</t>
  </si>
  <si>
    <t>04.08.2022 06:36:56</t>
  </si>
  <si>
    <t>04.08.2022 06:37:04</t>
  </si>
  <si>
    <t>04.08.2022 06:37:07</t>
  </si>
  <si>
    <t>04.08.2022 06:37:09</t>
  </si>
  <si>
    <t>04.08.2022 06:37:27</t>
  </si>
  <si>
    <t>04.08.2022 06:37:28</t>
  </si>
  <si>
    <t>04.08.2022 06:38:19</t>
  </si>
  <si>
    <t>04.08.2022 06:38:58</t>
  </si>
  <si>
    <t>04.08.2022 06:39:07</t>
  </si>
  <si>
    <t>04.08.2022 06:39:15</t>
  </si>
  <si>
    <t>04.08.2022 06:39:16</t>
  </si>
  <si>
    <t>04.08.2022 06:39:36</t>
  </si>
  <si>
    <t>04.08.2022 06:39:37</t>
  </si>
  <si>
    <t>04.08.2022 06:40:01</t>
  </si>
  <si>
    <t>04.08.2022 06:40:03</t>
  </si>
  <si>
    <t>04.08.2022 06:40:24</t>
  </si>
  <si>
    <t>04.08.2022 06:40:25</t>
  </si>
  <si>
    <t>04.08.2022 06:40:48</t>
  </si>
  <si>
    <t>04.08.2022 06:40:54</t>
  </si>
  <si>
    <t>04.08.2022 06:40:55</t>
  </si>
  <si>
    <t>04.08.2022 06:41:22</t>
  </si>
  <si>
    <t>04.08.2022 06:41:24</t>
  </si>
  <si>
    <t>04.08.2022 06:41:51</t>
  </si>
  <si>
    <t>04.08.2022 06:41:53</t>
  </si>
  <si>
    <t>04.08.2022 06:41:54</t>
  </si>
  <si>
    <t>04.08.2022 06:41:57</t>
  </si>
  <si>
    <t>04.08.2022 06:42:00</t>
  </si>
  <si>
    <t>04.08.2022 06:42:09</t>
  </si>
  <si>
    <t>04.08.2022 06:42:11</t>
  </si>
  <si>
    <t>04.08.2022 06:42:23</t>
  </si>
  <si>
    <t>04.08.2022 06:42:44</t>
  </si>
  <si>
    <t>04.08.2022 06:42:45</t>
  </si>
  <si>
    <t>04.08.2022 06:42:47</t>
  </si>
  <si>
    <t>04.08.2022 06:42:59</t>
  </si>
  <si>
    <t>04.08.2022 06:43:00</t>
  </si>
  <si>
    <t>04.08.2022 06:43:02</t>
  </si>
  <si>
    <t>04.08.2022 06:43:30</t>
  </si>
  <si>
    <t>04.08.2022 06:43:32</t>
  </si>
  <si>
    <t>04.08.2022 06:43:33</t>
  </si>
  <si>
    <t>04.08.2022 06:43:55</t>
  </si>
  <si>
    <t>04.08.2022 06:43:56</t>
  </si>
  <si>
    <t>04.08.2022 06:43:58</t>
  </si>
  <si>
    <t>04.08.2022 06:43:59</t>
  </si>
  <si>
    <t>04.08.2022 06:44:19</t>
  </si>
  <si>
    <t>04.08.2022 06:44:20</t>
  </si>
  <si>
    <t>04.08.2022 06:44:22</t>
  </si>
  <si>
    <t>04.08.2022 06:44:34</t>
  </si>
  <si>
    <t>04.08.2022 06:44:35</t>
  </si>
  <si>
    <t>04.08.2022 06:44:37</t>
  </si>
  <si>
    <t>04.08.2022 06:44:49</t>
  </si>
  <si>
    <t>04.08.2022 06:44:50</t>
  </si>
  <si>
    <t>04.08.2022 06:44:59</t>
  </si>
  <si>
    <t>04.08.2022 06:45:01</t>
  </si>
  <si>
    <t>04.08.2022 06:45:02</t>
  </si>
  <si>
    <t>04.08.2022 06:45:19</t>
  </si>
  <si>
    <t>04.08.2022 06:45:46</t>
  </si>
  <si>
    <t>04.08.2022 06:45:47</t>
  </si>
  <si>
    <t>04.08.2022 06:46:30</t>
  </si>
  <si>
    <t>04.08.2022 06:46:31</t>
  </si>
  <si>
    <t>04.08.2022 06:46:33</t>
  </si>
  <si>
    <t>04.08.2022 06:46:34</t>
  </si>
  <si>
    <t>04.08.2022 06:46:36</t>
  </si>
  <si>
    <t>04.08.2022 06:46:37</t>
  </si>
  <si>
    <t>04.08.2022 06:47:12</t>
  </si>
  <si>
    <t>04.08.2022 06:47:19</t>
  </si>
  <si>
    <t>04.08.2022 06:47:21</t>
  </si>
  <si>
    <t>04.08.2022 06:47:31</t>
  </si>
  <si>
    <t>04.08.2022 06:47:36</t>
  </si>
  <si>
    <t>04.08.2022 06:47:37</t>
  </si>
  <si>
    <t>04.08.2022 06:47:48</t>
  </si>
  <si>
    <t>04.08.2022 06:47:58</t>
  </si>
  <si>
    <t>04.08.2022 06:48:13</t>
  </si>
  <si>
    <t>04.08.2022 06:48:15</t>
  </si>
  <si>
    <t>04.08.2022 06:48:24</t>
  </si>
  <si>
    <t>04.08.2022 06:48:57</t>
  </si>
  <si>
    <t>04.08.2022 06:49:02</t>
  </si>
  <si>
    <t>04.08.2022 06:49:03</t>
  </si>
  <si>
    <t>04.08.2022 06:49:05</t>
  </si>
  <si>
    <t>04.08.2022 06:49:42</t>
  </si>
  <si>
    <t>04.08.2022 06:49:59</t>
  </si>
  <si>
    <t>04.08.2022 06:50:02</t>
  </si>
  <si>
    <t>04.08.2022 06:50:26</t>
  </si>
  <si>
    <t>04.08.2022 06:50:28</t>
  </si>
  <si>
    <t>04.08.2022 06:50:41</t>
  </si>
  <si>
    <t>04.08.2022 06:50:43</t>
  </si>
  <si>
    <t>04.08.2022 06:50:50</t>
  </si>
  <si>
    <t>04.08.2022 06:51:04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</si>
  <si>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</si>
  <si>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</si>
  <si>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</si>
  <si>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</si>
  <si>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</si>
  <si>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</si>
  <si>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06:51:33</t>
  </si>
  <si>
    <t>04.08.2022 06:51:46</t>
  </si>
  <si>
    <t>04.08.2022 06:51:48</t>
  </si>
  <si>
    <t>04.08.2022 06:51:49</t>
  </si>
  <si>
    <t>04.08.2022 06:52:33</t>
  </si>
  <si>
    <t>04.08.2022 06:52:34</t>
  </si>
  <si>
    <t>04.08.2022 06:52:42</t>
  </si>
  <si>
    <t>04.08.2022 06:52:43</t>
  </si>
  <si>
    <t>04.08.2022 06:53:10</t>
  </si>
  <si>
    <t>04.08.2022 06:53:12</t>
  </si>
  <si>
    <t>04.08.2022 06:53:19</t>
  </si>
  <si>
    <t>04.08.2022 06:53:21</t>
  </si>
  <si>
    <t>04.08.2022 06:53:22</t>
  </si>
  <si>
    <t>04.08.2022 06:53:45</t>
  </si>
  <si>
    <t>04.08.2022 06:53:46</t>
  </si>
  <si>
    <t>04.08.2022 06:53:54</t>
  </si>
  <si>
    <t>04.08.2022 06:53:55</t>
  </si>
  <si>
    <t>04.08.2022 06:53:58</t>
  </si>
  <si>
    <t>04.08.2022 06:54:00</t>
  </si>
  <si>
    <t>04.08.2022 06:54:01</t>
  </si>
  <si>
    <t>04.08.2022 06:54:06</t>
  </si>
  <si>
    <t>04.08.2022 06:54:07</t>
  </si>
  <si>
    <t>04.08.2022 06:54:19</t>
  </si>
  <si>
    <t>04.08.2022 06:54:21</t>
  </si>
  <si>
    <t>04.08.2022 06:54:22</t>
  </si>
  <si>
    <t>04.08.2022 06:55:04</t>
  </si>
  <si>
    <t>04.08.2022 06:55:06</t>
  </si>
  <si>
    <t>04.08.2022 06:55:33</t>
  </si>
  <si>
    <t>04.08.2022 06:55:34</t>
  </si>
  <si>
    <t>04.08.2022 06:55:36</t>
  </si>
  <si>
    <t>04.08.2022 06:55:39</t>
  </si>
  <si>
    <t>04.08.2022 06:55:40</t>
  </si>
  <si>
    <t>04.08.2022 06:55:51</t>
  </si>
  <si>
    <t>04.08.2022 06:56:54</t>
  </si>
  <si>
    <t>04.08.2022 06:56:55</t>
  </si>
  <si>
    <t>04.08.2022 06:56:57</t>
  </si>
  <si>
    <t>04.08.2022 06:57:06</t>
  </si>
  <si>
    <t>04.08.2022 06:57:15</t>
  </si>
  <si>
    <t>04.08.2022 06:58:06</t>
  </si>
  <si>
    <t>04.08.2022 06:58:07</t>
  </si>
  <si>
    <t>04.08.2022 06:58:10</t>
  </si>
  <si>
    <t>04.08.2022 06:58:48</t>
  </si>
  <si>
    <t>04.08.2022 06:58:49</t>
  </si>
  <si>
    <t>04.08.2022 06:58:52</t>
  </si>
  <si>
    <t>04.08.2022 06:58:54</t>
  </si>
  <si>
    <t>04.08.2022 06:59:04</t>
  </si>
  <si>
    <t>04.08.2022 06:59:22</t>
  </si>
  <si>
    <t>04.08.2022 06:59:24</t>
  </si>
  <si>
    <t>04.08.2022 06:59:37</t>
  </si>
  <si>
    <t>04.08.2022 06:59:39</t>
  </si>
  <si>
    <t>04.08.2022 06:59:58</t>
  </si>
  <si>
    <t>04.08.2022 07:00:00</t>
  </si>
  <si>
    <t>04.08.2022 07:00:36</t>
  </si>
  <si>
    <t>04.08.2022 07:00:37</t>
  </si>
  <si>
    <t>04.08.2022 07:00:39</t>
  </si>
  <si>
    <t>04.08.2022 07:00:40</t>
  </si>
  <si>
    <t>04.08.2022 07:00:57</t>
  </si>
  <si>
    <t>04.08.2022 07:01:00</t>
  </si>
  <si>
    <t>04.08.2022 07:01:14</t>
  </si>
  <si>
    <t>04.08.2022 07:01:15</t>
  </si>
  <si>
    <t>04.08.2022 07:01:36</t>
  </si>
  <si>
    <t>04.08.2022 07:01:38</t>
  </si>
  <si>
    <t>04.08.2022 07:01:59</t>
  </si>
  <si>
    <t>04.08.2022 07:02:08</t>
  </si>
  <si>
    <t>04.08.2022 07:02:09</t>
  </si>
  <si>
    <t>04.08.2022 07:02:18</t>
  </si>
  <si>
    <t>04.08.2022 07:02:20</t>
  </si>
  <si>
    <t>04.08.2022 07:02:21</t>
  </si>
  <si>
    <t>04.08.2022 07:02:23</t>
  </si>
  <si>
    <t>04.08.2022 07:02:30</t>
  </si>
  <si>
    <t>04.08.2022 07:02:32</t>
  </si>
  <si>
    <t>04.08.2022 07:02:33</t>
  </si>
  <si>
    <t>04.08.2022 07:02:35</t>
  </si>
  <si>
    <t>04.08.2022 07:02:58</t>
  </si>
  <si>
    <t>04.08.2022 07:03:00</t>
  </si>
  <si>
    <t>04.08.2022 07:03:24</t>
  </si>
  <si>
    <t>04.08.2022 07:03:31</t>
  </si>
  <si>
    <t>04.08.2022 07:03:33</t>
  </si>
  <si>
    <t>04.08.2022 07:03:39</t>
  </si>
  <si>
    <t>04.08.2022 07:03:40</t>
  </si>
  <si>
    <t>04.08.2022 07:04:48</t>
  </si>
  <si>
    <t>04.08.2022 07:04:49</t>
  </si>
  <si>
    <t>04.08.2022 07:05:19</t>
  </si>
  <si>
    <t>04.08.2022 07:05:22</t>
  </si>
  <si>
    <t>04.08.2022 07:05:45</t>
  </si>
  <si>
    <t>04.08.2022 07:05:51</t>
  </si>
  <si>
    <t>04.08.2022 07:05:54</t>
  </si>
  <si>
    <t>04.08.2022 07:05:55</t>
  </si>
  <si>
    <t>04.08.2022 07:05:58</t>
  </si>
  <si>
    <t>04.08.2022 07:06:00</t>
  </si>
  <si>
    <t>04.08.2022 07:06:07</t>
  </si>
  <si>
    <t>04.08.2022 07:06:09</t>
  </si>
  <si>
    <t>04.08.2022 07:06:10</t>
  </si>
  <si>
    <t>04.08.2022 07:06:12</t>
  </si>
  <si>
    <t>04.08.2022 07:06:13</t>
  </si>
  <si>
    <t>04.08.2022 07:06:22</t>
  </si>
  <si>
    <t>04.08.2022 07:06:24</t>
  </si>
  <si>
    <t>04.08.2022 07:07:22</t>
  </si>
  <si>
    <t>04.08.2022 07:07:24</t>
  </si>
  <si>
    <t>04.08.2022 07:07:31</t>
  </si>
  <si>
    <t>04.08.2022 07:08:00</t>
  </si>
  <si>
    <t>04.08.2022 07:08:03</t>
  </si>
  <si>
    <t>04.08.2022 07:08:04</t>
  </si>
  <si>
    <t>04.08.2022 07:08:06</t>
  </si>
  <si>
    <t>04.08.2022 07:08:09</t>
  </si>
  <si>
    <t>04.08.2022 07:08:34</t>
  </si>
  <si>
    <t>04.08.2022 07:08:36</t>
  </si>
  <si>
    <t>04.08.2022 07:08:39</t>
  </si>
  <si>
    <t>04.08.2022 07:08:40</t>
  </si>
  <si>
    <t>04.08.2022 07:08:55</t>
  </si>
  <si>
    <t>04.08.2022 07:08:57</t>
  </si>
  <si>
    <t>04.08.2022 07:09:13</t>
  </si>
  <si>
    <t>04.08.2022 07:09:15</t>
  </si>
  <si>
    <t>04.08.2022 07:09:33</t>
  </si>
  <si>
    <t>04.08.2022 07:09:34</t>
  </si>
  <si>
    <t>04.08.2022 07:09:36</t>
  </si>
  <si>
    <t>04.08.2022 07:10:01</t>
  </si>
  <si>
    <t>04.08.2022 07:10:03</t>
  </si>
  <si>
    <t>04.08.2022 07:10:06</t>
  </si>
  <si>
    <t>04.08.2022 07:10:07</t>
  </si>
  <si>
    <t>04.08.2022 07:10:09</t>
  </si>
  <si>
    <t>04.08.2022 07:10:25</t>
  </si>
  <si>
    <t>04.08.2022 07:10:45</t>
  </si>
  <si>
    <t>04.08.2022 07:10:55</t>
  </si>
  <si>
    <t>04.08.2022 07:10:57</t>
  </si>
  <si>
    <t>04.08.2022 07:10:58</t>
  </si>
  <si>
    <t>04.08.2022 07:11:04</t>
  </si>
  <si>
    <t>04.08.2022 07:11:21</t>
  </si>
  <si>
    <t>04.08.2022 07:11:22</t>
  </si>
  <si>
    <t>04.08.2022 07:12:07</t>
  </si>
  <si>
    <t>04.08.2022 07:12:09</t>
  </si>
  <si>
    <t>04.08.2022 07:12:10</t>
  </si>
  <si>
    <t>04.08.2022 07:12:12</t>
  </si>
  <si>
    <t>04.08.2022 07:12:18</t>
  </si>
  <si>
    <t>04.08.2022 07:12:19</t>
  </si>
  <si>
    <t>04.08.2022 07:13:00</t>
  </si>
  <si>
    <t>04.08.2022 07:13:01</t>
  </si>
  <si>
    <t>04.08.2022 07:13:03</t>
  </si>
  <si>
    <t>04.08.2022 07:13:04</t>
  </si>
  <si>
    <t>04.08.2022 07:13:24</t>
  </si>
  <si>
    <t>04.08.2022 07:13:25</t>
  </si>
  <si>
    <t>04.08.2022 07:13:27</t>
  </si>
  <si>
    <t>04.08.2022 07:14:09</t>
  </si>
  <si>
    <t>04.08.2022 07:14:10</t>
  </si>
  <si>
    <t>04.08.2022 07:14:12</t>
  </si>
  <si>
    <t>04.08.2022 07:14:13</t>
  </si>
  <si>
    <t>04.08.2022 07:14:15</t>
  </si>
  <si>
    <t>04.08.2022 07:14:16</t>
  </si>
  <si>
    <t>04.08.2022 07:14:33</t>
  </si>
  <si>
    <t>04.08.2022 07:14:34</t>
  </si>
  <si>
    <t>04.08.2022 07:14:43</t>
  </si>
  <si>
    <t>04.08.2022 07:14:45</t>
  </si>
  <si>
    <t>04.08.2022 07:14:55</t>
  </si>
  <si>
    <t>04.08.2022 07:15:00</t>
  </si>
  <si>
    <t>04.08.2022 07:15:01</t>
  </si>
  <si>
    <t>04.08.2022 07:15:34</t>
  </si>
  <si>
    <t>04.08.2022 07:16:34</t>
  </si>
  <si>
    <t>04.08.2022 07:16:36</t>
  </si>
  <si>
    <t>04.08.2022 07:16:37</t>
  </si>
  <si>
    <t>04.08.2022 07:16:45</t>
  </si>
  <si>
    <t>04.08.2022 07:17:48</t>
  </si>
  <si>
    <t>04.08.2022 07:17:49</t>
  </si>
  <si>
    <t>04.08.2022 07:17:57</t>
  </si>
  <si>
    <t>04.08.2022 07:18:18</t>
  </si>
  <si>
    <t>04.08.2022 07:18:19</t>
  </si>
  <si>
    <t>04.08.2022 07:18:21</t>
  </si>
  <si>
    <t>04.08.2022 07:18:39</t>
  </si>
  <si>
    <t>04.08.2022 07:18:51</t>
  </si>
  <si>
    <t>04.08.2022 07:18:53</t>
  </si>
  <si>
    <t>04.08.2022 07:19:31</t>
  </si>
  <si>
    <t>04.08.2022 07:19:33</t>
  </si>
  <si>
    <t>04.08.2022 07:19:34</t>
  </si>
  <si>
    <t>04.08.2022 07:19:36</t>
  </si>
  <si>
    <t>04.08.2022 07:19:37</t>
  </si>
  <si>
    <t>04.08.2022 07:20:09</t>
  </si>
  <si>
    <t>04.08.2022 07:20:10</t>
  </si>
  <si>
    <t>04.08.2022 07:20:12</t>
  </si>
  <si>
    <t>04.08.2022 07:20:16</t>
  </si>
  <si>
    <t>04.08.2022 07:20:18</t>
  </si>
  <si>
    <t>04.08.2022 07:20:27</t>
  </si>
  <si>
    <t>04.08.2022 07:20:30</t>
  </si>
  <si>
    <t>04.08.2022 07:20:31</t>
  </si>
  <si>
    <t>04.08.2022 07:20:36</t>
  </si>
  <si>
    <t>04.08.2022 07:20:45</t>
  </si>
  <si>
    <t>04.08.2022 07:20:46</t>
  </si>
  <si>
    <t>04.08.2022 07:20:48</t>
  </si>
  <si>
    <t>04.08.2022 07:21:18</t>
  </si>
  <si>
    <t>04.08.2022 07:21:19</t>
  </si>
  <si>
    <t>04.08.2022 07:21:39</t>
  </si>
  <si>
    <t>04.08.2022 07:21:40</t>
  </si>
  <si>
    <t>04.08.2022 07:22:12</t>
  </si>
  <si>
    <t>04.08.2022 07:22:13</t>
  </si>
  <si>
    <t>04.08.2022 07:22:42</t>
  </si>
  <si>
    <t>04.08.2022 07:23:01</t>
  </si>
  <si>
    <t>04.08.2022 07:23:03</t>
  </si>
  <si>
    <t>04.08.2022 07:23:40</t>
  </si>
  <si>
    <t>04.08.2022 07:23:42</t>
  </si>
  <si>
    <t>04.08.2022 07:23:43</t>
  </si>
  <si>
    <t>04.08.2022 07:24:27</t>
  </si>
  <si>
    <t>04.08.2022 07:24:28</t>
  </si>
  <si>
    <t>04.08.2022 07:24:30</t>
  </si>
  <si>
    <t>04.08.2022 07:24:31</t>
  </si>
  <si>
    <t>04.08.2022 07:24:40</t>
  </si>
  <si>
    <t>04.08.2022 07:24:42</t>
  </si>
  <si>
    <t>04.08.2022 07:24:45</t>
  </si>
  <si>
    <t>04.08.2022 07:24:46</t>
  </si>
  <si>
    <t>04.08.2022 07:24:52</t>
  </si>
  <si>
    <t>04.08.2022 07:24:54</t>
  </si>
  <si>
    <t>04.08.2022 07:24:58</t>
  </si>
  <si>
    <t>04.08.2022 07:25:13</t>
  </si>
  <si>
    <t>04.08.2022 07:25:19</t>
  </si>
  <si>
    <t>04.08.2022 07:25:21</t>
  </si>
  <si>
    <t>04.08.2022 07:25:37</t>
  </si>
  <si>
    <t>04.08.2022 07:25:53</t>
  </si>
  <si>
    <t>04.08.2022 07:25:54</t>
  </si>
  <si>
    <t>04.08.2022 07:25:55</t>
  </si>
  <si>
    <t>04.08.2022 07:26:23</t>
  </si>
  <si>
    <t>04.08.2022 07:26:29</t>
  </si>
  <si>
    <t>04.08.2022 07:26:33</t>
  </si>
  <si>
    <t>04.08.2022 07:26:35</t>
  </si>
  <si>
    <t>04.08.2022 07:27:03</t>
  </si>
  <si>
    <t>04.08.2022 07:27:04</t>
  </si>
  <si>
    <t>04.08.2022 07:27:07</t>
  </si>
  <si>
    <t>04.08.2022 07:27:15</t>
  </si>
  <si>
    <t>04.08.2022 07:27:28</t>
  </si>
  <si>
    <t>04.08.2022 07:27:30</t>
  </si>
  <si>
    <t>04.08.2022 07:27:31</t>
  </si>
  <si>
    <t>04.08.2022 07:27:42</t>
  </si>
  <si>
    <t>04.08.2022 07:28:10</t>
  </si>
  <si>
    <t>04.08.2022 07:28:24</t>
  </si>
  <si>
    <t>04.08.2022 07:28:27</t>
  </si>
  <si>
    <t>04.08.2022 07:28:28</t>
  </si>
  <si>
    <t>04.08.2022 07:28:36</t>
  </si>
  <si>
    <t>04.08.2022 07:29:04</t>
  </si>
  <si>
    <t>04.08.2022 07:29:06</t>
  </si>
  <si>
    <t>04.08.2022 07:29:07</t>
  </si>
  <si>
    <t>04.08.2022 07:29:12</t>
  </si>
  <si>
    <t>04.08.2022 07:29:18</t>
  </si>
  <si>
    <t>04.08.2022 07:29:39</t>
  </si>
  <si>
    <t>04.08.2022 07:29:40</t>
  </si>
  <si>
    <t>04.08.2022 07:29:43</t>
  </si>
  <si>
    <t>04.08.2022 07:29:45</t>
  </si>
  <si>
    <t>04.08.2022 07:29:54</t>
  </si>
  <si>
    <t>04.08.2022 07:29:55</t>
  </si>
  <si>
    <t>04.08.2022 07:29:57</t>
  </si>
  <si>
    <t>04.08.2022 07:30:13</t>
  </si>
  <si>
    <t>04.08.2022 07:30:15</t>
  </si>
  <si>
    <t>04.08.2022 07:30:16</t>
  </si>
  <si>
    <t>04.08.2022 07:30:18</t>
  </si>
  <si>
    <t>04.08.2022 07:30:21</t>
  </si>
  <si>
    <t>04.08.2022 07:30:24</t>
  </si>
  <si>
    <t>04.08.2022 07:30:54</t>
  </si>
  <si>
    <t>04.08.2022 07:30:56</t>
  </si>
  <si>
    <t>04.08.2022 07:31:25</t>
  </si>
  <si>
    <t>04.08.2022 07:31:27</t>
  </si>
  <si>
    <t>04.08.2022 07:31:54</t>
  </si>
  <si>
    <t>04.08.2022 07:31:57</t>
  </si>
  <si>
    <t>04.08.2022 07:32:01</t>
  </si>
  <si>
    <t>04.08.2022 07:32:10</t>
  </si>
  <si>
    <t>04.08.2022 07:32:21</t>
  </si>
  <si>
    <t>04.08.2022 07:32:22</t>
  </si>
  <si>
    <t>04.08.2022 07:32:43</t>
  </si>
  <si>
    <t>04.08.2022 07:33:40</t>
  </si>
  <si>
    <t>04.08.2022 07:33:43</t>
  </si>
  <si>
    <t>04.08.2022 07:33:55</t>
  </si>
  <si>
    <t>04.08.2022 07:34:18</t>
  </si>
  <si>
    <t>04.08.2022 07:34:24</t>
  </si>
  <si>
    <t>04.08.2022 07:34:25</t>
  </si>
  <si>
    <t>04.08.2022 07:34:46</t>
  </si>
  <si>
    <t>04.08.2022 07:35:39</t>
  </si>
  <si>
    <t>04.08.2022 07:36:04</t>
  </si>
  <si>
    <t>04.08.2022 07:36:06</t>
  </si>
  <si>
    <t>04.08.2022 07:36:07</t>
  </si>
  <si>
    <t>04.08.2022 07:36:21</t>
  </si>
  <si>
    <t>04.08.2022 07:36:22</t>
  </si>
  <si>
    <t>04.08.2022 07:36:24</t>
  </si>
  <si>
    <t>04.08.2022 07:36:25</t>
  </si>
  <si>
    <t>04.08.2022 07:36:27</t>
  </si>
  <si>
    <t>04.08.2022 07:36:28</t>
  </si>
  <si>
    <t>04.08.2022 07:36:30</t>
  </si>
  <si>
    <t>04.08.2022 07:36:33</t>
  </si>
  <si>
    <t>04.08.2022 07:36:34</t>
  </si>
  <si>
    <t>04.08.2022 07:36:36</t>
  </si>
  <si>
    <t>04.08.2022 07:36:37</t>
  </si>
  <si>
    <t>04.08.2022 07:36:54</t>
  </si>
  <si>
    <t>04.08.2022 07:36:55</t>
  </si>
  <si>
    <t>04.08.2022 07:36:57</t>
  </si>
  <si>
    <t>04.08.2022 07:37:00</t>
  </si>
  <si>
    <t>04.08.2022 07:37:21</t>
  </si>
  <si>
    <t>04.08.2022 07:37:27</t>
  </si>
  <si>
    <t>04.08.2022 07:37:33</t>
  </si>
  <si>
    <t>04.08.2022 07:37:34</t>
  </si>
  <si>
    <t>04.08.2022 07:37:46</t>
  </si>
  <si>
    <t>04.08.2022 07:38:25</t>
  </si>
  <si>
    <t>04.08.2022 07:38:57</t>
  </si>
  <si>
    <t>04.08.2022 07:39:00</t>
  </si>
  <si>
    <t>04.08.2022 07:39:01</t>
  </si>
  <si>
    <t>04.08.2022 07:39:03</t>
  </si>
  <si>
    <t>04.08.2022 07:39:04</t>
  </si>
  <si>
    <t>04.08.2022 07:39:07</t>
  </si>
  <si>
    <t>04.08.2022 07:39:44</t>
  </si>
  <si>
    <t>04.08.2022 07:39:45</t>
  </si>
  <si>
    <t>04.08.2022 07:39:51</t>
  </si>
  <si>
    <t>04.08.2022 07:39:53</t>
  </si>
  <si>
    <t>04.08.2022 07:40:06</t>
  </si>
  <si>
    <t>04.08.2022 07:40:07</t>
  </si>
  <si>
    <t>04.08.2022 07:40:09</t>
  </si>
  <si>
    <t>04.08.2022 07:41:06</t>
  </si>
  <si>
    <t>04.08.2022 07:41:07</t>
  </si>
  <si>
    <t>04.08.2022 07:41:09</t>
  </si>
  <si>
    <t>04.08.2022 07:41:13</t>
  </si>
  <si>
    <t>04.08.2022 07:41:21</t>
  </si>
  <si>
    <t>04.08.2022 07:41:22</t>
  </si>
  <si>
    <t>04.08.2022 07:41:24</t>
  </si>
  <si>
    <t>04.08.2022 07:41:36</t>
  </si>
  <si>
    <t>04.08.2022 07:41:39</t>
  </si>
  <si>
    <t>04.08.2022 07:42:13</t>
  </si>
  <si>
    <t>04.08.2022 07:42:15</t>
  </si>
  <si>
    <t>04.08.2022 07:42:16</t>
  </si>
  <si>
    <t>04.08.2022 07:42:18</t>
  </si>
  <si>
    <t>04.08.2022 07:42:27</t>
  </si>
  <si>
    <t>04.08.2022 07:42:28</t>
  </si>
  <si>
    <t>04.08.2022 07:42:30</t>
  </si>
  <si>
    <t>04.08.2022 07:42:31</t>
  </si>
  <si>
    <t>04.08.2022 07:42:33</t>
  </si>
  <si>
    <t>04.08.2022 07:42:36</t>
  </si>
  <si>
    <t>04.08.2022 07:42:58</t>
  </si>
  <si>
    <t>04.08.2022 07:43:01</t>
  </si>
  <si>
    <t>04.08.2022 07:43:10</t>
  </si>
  <si>
    <t>04.08.2022 07:43:12</t>
  </si>
  <si>
    <t>04.08.2022 07:43:13</t>
  </si>
  <si>
    <t>04.08.2022 07:43:28</t>
  </si>
  <si>
    <t>04.08.2022 07:43:36</t>
  </si>
  <si>
    <t>04.08.2022 07:44:25</t>
  </si>
  <si>
    <t>04.08.2022 07:44:27</t>
  </si>
  <si>
    <t>04.08.2022 07:44:28</t>
  </si>
  <si>
    <t>04.08.2022 07:44:42</t>
  </si>
  <si>
    <t>04.08.2022 07:44:43</t>
  </si>
  <si>
    <t>04.08.2022 07:44:49</t>
  </si>
  <si>
    <t>04.08.2022 07:44:51</t>
  </si>
  <si>
    <t>04.08.2022 07:44:52</t>
  </si>
  <si>
    <t>04.08.2022 07:44:54</t>
  </si>
  <si>
    <t>04.08.2022 07:45:15</t>
  </si>
  <si>
    <t>04.08.2022 07:45:16</t>
  </si>
  <si>
    <t>04.08.2022 07:45:18</t>
  </si>
  <si>
    <t>04.08.2022 07:45:22</t>
  </si>
  <si>
    <t>04.08.2022 07:45:42</t>
  </si>
  <si>
    <t>04.08.2022 07:45:43</t>
  </si>
  <si>
    <t>04.08.2022 07:45:46</t>
  </si>
  <si>
    <t>04.08.2022 07:45:48</t>
  </si>
  <si>
    <t>04.08.2022 07:46:39</t>
  </si>
  <si>
    <t>04.08.2022 07:46:42</t>
  </si>
  <si>
    <t>04.08.2022 07:46:51</t>
  </si>
  <si>
    <t>04.08.2022 07:47:13</t>
  </si>
  <si>
    <t>04.08.2022 07:47:19</t>
  </si>
  <si>
    <t>04.08.2022 07:47:21</t>
  </si>
  <si>
    <t>04.08.2022 07:47:27</t>
  </si>
  <si>
    <t>04.08.2022 07:47:28</t>
  </si>
  <si>
    <t>04.08.2022 07:47:30</t>
  </si>
  <si>
    <t>04.08.2022 07:48:12</t>
  </si>
  <si>
    <t>04.08.2022 07:48:16</t>
  </si>
  <si>
    <t>04.08.2022 07:49:04</t>
  </si>
  <si>
    <t>04.08.2022 07:49:27</t>
  </si>
  <si>
    <t>04.08.2022 07:49:48</t>
  </si>
  <si>
    <t>04.08.2022 07:49:52</t>
  </si>
  <si>
    <t>04.08.2022 07:49:54</t>
  </si>
  <si>
    <t>04.08.2022 07:49:55</t>
  </si>
  <si>
    <t>04.08.2022 07:50:04</t>
  </si>
  <si>
    <t>04.08.2022 07:50:06</t>
  </si>
  <si>
    <t>04.08.2022 07:50:07</t>
  </si>
  <si>
    <t>04.08.2022 07:50:09</t>
  </si>
  <si>
    <t>04.08.2022 07:50:10</t>
  </si>
  <si>
    <t>04.08.2022 07:50:12</t>
  </si>
  <si>
    <t>04.08.2022 07:50:13</t>
  </si>
  <si>
    <t>04.08.2022 07:50:15</t>
  </si>
  <si>
    <t>04.08.2022 07:50:33</t>
  </si>
  <si>
    <t>04.08.2022 07:50:54</t>
  </si>
  <si>
    <t>04.08.2022 07:51:07</t>
  </si>
  <si>
    <t>04.08.2022 07:51:09</t>
  </si>
  <si>
    <t>04.08.2022 07:51:33</t>
  </si>
  <si>
    <t>04.08.2022 07:51:49</t>
  </si>
  <si>
    <t>04.08.2022 07:51:55</t>
  </si>
  <si>
    <t>04.08.2022 07:51:57</t>
  </si>
  <si>
    <t>04.08.2022 07:52:13</t>
  </si>
  <si>
    <t>04.08.2022 07:52:15</t>
  </si>
  <si>
    <t>04.08.2022 07:52:27</t>
  </si>
  <si>
    <t>04.08.2022 07:53:07</t>
  </si>
  <si>
    <t>04.08.2022 07:53:09</t>
  </si>
  <si>
    <t>04.08.2022 07:53:16</t>
  </si>
  <si>
    <t>04.08.2022 07:53:33</t>
  </si>
  <si>
    <t>04.08.2022 07:53:34</t>
  </si>
  <si>
    <t>04.08.2022 07:53:36</t>
  </si>
  <si>
    <t>04.08.2022 07:53:39</t>
  </si>
  <si>
    <t>04.08.2022 07:53:40</t>
  </si>
  <si>
    <t>04.08.2022 07:53:43</t>
  </si>
  <si>
    <t>04.08.2022 07:53:45</t>
  </si>
  <si>
    <t>04.08.2022 07:53:46</t>
  </si>
  <si>
    <t>04.08.2022 07:53:49</t>
  </si>
  <si>
    <t>04.08.2022 07:53:51</t>
  </si>
  <si>
    <t>04.08.2022 07:54:18</t>
  </si>
  <si>
    <t>04.08.2022 07:55:00</t>
  </si>
  <si>
    <t>04.08.2022 07:55:01</t>
  </si>
  <si>
    <t>04.08.2022 07:55:22</t>
  </si>
  <si>
    <t>04.08.2022 07:55:24</t>
  </si>
  <si>
    <t>04.08.2022 07:55:36</t>
  </si>
  <si>
    <t>04.08.2022 07:56:01</t>
  </si>
  <si>
    <t>04.08.2022 07:56:03</t>
  </si>
  <si>
    <t>04.08.2022 07:56:04</t>
  </si>
  <si>
    <t>04.08.2022 07:56:16</t>
  </si>
  <si>
    <t>04.08.2022 07:56:18</t>
  </si>
  <si>
    <t>04.08.2022 07:56:19</t>
  </si>
  <si>
    <t>04.08.2022 07:56:31</t>
  </si>
  <si>
    <t>04.08.2022 07:56:33</t>
  </si>
  <si>
    <t>04.08.2022 07:56:34</t>
  </si>
  <si>
    <t>04.08.2022 07:56:36</t>
  </si>
  <si>
    <t>04.08.2022 07:56:37</t>
  </si>
  <si>
    <t>04.08.2022 07:56:39</t>
  </si>
  <si>
    <t>04.08.2022 07:56:40</t>
  </si>
  <si>
    <t>04.08.2022 07:56:42</t>
  </si>
  <si>
    <t>04.08.2022 07:56:45</t>
  </si>
  <si>
    <t>04.08.2022 07:56:46</t>
  </si>
  <si>
    <t>04.08.2022 07:56:48</t>
  </si>
  <si>
    <t>04.08.2022 07:56:49</t>
  </si>
  <si>
    <t>04.08.2022 07:56:52</t>
  </si>
  <si>
    <t>04.08.2022 07:56:54</t>
  </si>
  <si>
    <t>04.08.2022 07:57:25</t>
  </si>
  <si>
    <t>04.08.2022 07:57:27</t>
  </si>
  <si>
    <t>04.08.2022 07:57:37</t>
  </si>
  <si>
    <t>04.08.2022 07:58:37</t>
  </si>
  <si>
    <t>04.08.2022 07:58:39</t>
  </si>
  <si>
    <t>04.08.2022 07:59:03</t>
  </si>
  <si>
    <t>04.08.2022 07:59:12</t>
  </si>
  <si>
    <t>04.08.2022 07:59:13</t>
  </si>
  <si>
    <t>04.08.2022 07:59:15</t>
  </si>
  <si>
    <t>04.08.2022 07:59:18</t>
  </si>
  <si>
    <t>04.08.2022 07:59:49</t>
  </si>
  <si>
    <t>04.08.2022 08:00:33</t>
  </si>
  <si>
    <t>04.08.2022 08:01:04</t>
  </si>
  <si>
    <t>04.08.2022 08:01:30</t>
  </si>
  <si>
    <t>04.08.2022 08:01:31</t>
  </si>
  <si>
    <t>04.08.2022 08:01:33</t>
  </si>
  <si>
    <t>04.08.2022 08:01:34</t>
  </si>
  <si>
    <t>04.08.2022 08:01:36</t>
  </si>
  <si>
    <t>04.08.2022 08:01:37</t>
  </si>
  <si>
    <t>04.08.2022 08:01:39</t>
  </si>
  <si>
    <t>04.08.2022 08:01:57</t>
  </si>
  <si>
    <t>04.08.2022 08:02:12</t>
  </si>
  <si>
    <t>04.08.2022 08:02:31</t>
  </si>
  <si>
    <t>04.08.2022 08:02:45</t>
  </si>
  <si>
    <t>04.08.2022 08:02:46</t>
  </si>
  <si>
    <t>04.08.2022 08:02:49</t>
  </si>
  <si>
    <t>04.08.2022 08:02:58</t>
  </si>
  <si>
    <t>04.08.2022 08:03:00</t>
  </si>
  <si>
    <t>04.08.2022 08:03:07</t>
  </si>
  <si>
    <t>04.08.2022 08:03:10</t>
  </si>
  <si>
    <t>04.08.2022 08:03:12</t>
  </si>
  <si>
    <t>04.08.2022 08:03:33</t>
  </si>
  <si>
    <t>04.08.2022 08:03:42</t>
  </si>
  <si>
    <t>04.08.2022 08:03:44</t>
  </si>
  <si>
    <t>04.08.2022 08:03:48</t>
  </si>
  <si>
    <t>04.08.2022 08:03:49</t>
  </si>
  <si>
    <t>04.08.2022 08:04:06</t>
  </si>
  <si>
    <t>04.08.2022 08:04:46</t>
  </si>
  <si>
    <t>04.08.2022 08:04:48</t>
  </si>
  <si>
    <t>04.08.2022 08:04:49</t>
  </si>
  <si>
    <t>04.08.2022 08:04:52</t>
  </si>
  <si>
    <t>04.08.2022 08:05:37</t>
  </si>
  <si>
    <t>04.08.2022 08:05:55</t>
  </si>
  <si>
    <t>04.08.2022 08:06:45</t>
  </si>
  <si>
    <t>04.08.2022 08:07:00</t>
  </si>
  <si>
    <t>04.08.2022 08:07:12</t>
  </si>
  <si>
    <t>04.08.2022 08:07:46</t>
  </si>
  <si>
    <t>04.08.2022 08:07:48</t>
  </si>
  <si>
    <t>04.08.2022 08:08:12</t>
  </si>
  <si>
    <t>04.08.2022 08:08:13</t>
  </si>
  <si>
    <t>04.08.2022 08:08:15</t>
  </si>
  <si>
    <t>04.08.2022 08:08:16</t>
  </si>
  <si>
    <t>04.08.2022 08:08:33</t>
  </si>
  <si>
    <t>04.08.2022 08:08:36</t>
  </si>
  <si>
    <t>04.08.2022 08:08:57</t>
  </si>
  <si>
    <t>04.08.2022 08:08:58</t>
  </si>
  <si>
    <t>04.08.2022 08:09:00</t>
  </si>
  <si>
    <t>04.08.2022 08:09:01</t>
  </si>
  <si>
    <t>04.08.2022 08:09:27</t>
  </si>
  <si>
    <t>04.08.2022 08:09:28</t>
  </si>
  <si>
    <t>04.08.2022 08:09:40</t>
  </si>
  <si>
    <t>04.08.2022 08:10:04</t>
  </si>
  <si>
    <t>04.08.2022 08:10:16</t>
  </si>
  <si>
    <t>04.08.2022 08:10:19</t>
  </si>
  <si>
    <t>04.08.2022 08:10:21</t>
  </si>
  <si>
    <t>04.08.2022 08:10:30</t>
  </si>
  <si>
    <t>04.08.2022 08:10:31</t>
  </si>
  <si>
    <t>04.08.2022 08:10:45</t>
  </si>
  <si>
    <t>04.08.2022 08:10:46</t>
  </si>
  <si>
    <t>04.08.2022 08:10:51</t>
  </si>
  <si>
    <t>04.08.2022 08:11:33</t>
  </si>
  <si>
    <t>04.08.2022 08:11:36</t>
  </si>
  <si>
    <t>04.08.2022 08:11:51</t>
  </si>
  <si>
    <t>04.08.2022 08:12:30</t>
  </si>
  <si>
    <t>04.08.2022 08:12:37</t>
  </si>
  <si>
    <t>04.08.2022 08:12:39</t>
  </si>
  <si>
    <t>04.08.2022 08:12:55</t>
  </si>
  <si>
    <t>04.08.2022 08:12:57</t>
  </si>
  <si>
    <t>04.08.2022 08:12:58</t>
  </si>
  <si>
    <t>04.08.2022 08:13:01</t>
  </si>
  <si>
    <t>04.08.2022 08:13:16</t>
  </si>
  <si>
    <t>04.08.2022 08:13:18</t>
  </si>
  <si>
    <t>04.08.2022 08:13:31</t>
  </si>
  <si>
    <t>04.08.2022 08:13:41</t>
  </si>
  <si>
    <t>04.08.2022 08:14:24</t>
  </si>
  <si>
    <t>04.08.2022 08:14:25</t>
  </si>
  <si>
    <t>04.08.2022 08:14:27</t>
  </si>
  <si>
    <t>04.08.2022 08:14:28</t>
  </si>
  <si>
    <t>04.08.2022 08:14:46</t>
  </si>
  <si>
    <t>04.08.2022 08:15:13</t>
  </si>
  <si>
    <t>04.08.2022 08:15:15</t>
  </si>
  <si>
    <t>04.08.2022 08:15:51</t>
  </si>
  <si>
    <t>04.08.2022 08:15:52</t>
  </si>
  <si>
    <t>04.08.2022 08:15:58</t>
  </si>
  <si>
    <t>04.08.2022 08:16:00</t>
  </si>
  <si>
    <t>04.08.2022 08:16:03</t>
  </si>
  <si>
    <t>04.08.2022 08:16:09</t>
  </si>
  <si>
    <t>04.08.2022 08:17:07</t>
  </si>
  <si>
    <t>04.08.2022 08:17:54</t>
  </si>
  <si>
    <t>04.08.2022 08:18:36</t>
  </si>
  <si>
    <t>04.08.2022 08:18:55</t>
  </si>
  <si>
    <t>04.08.2022 08:18:57</t>
  </si>
  <si>
    <t>04.08.2022 08:19:06</t>
  </si>
  <si>
    <t>04.08.2022 08:19:24</t>
  </si>
  <si>
    <t>04.08.2022 08:19:42</t>
  </si>
  <si>
    <t>04.08.2022 08:20:12</t>
  </si>
  <si>
    <t>04.08.2022 08:20:15</t>
  </si>
  <si>
    <t>04.08.2022 08:21:33</t>
  </si>
  <si>
    <t>04.08.2022 08:21:40</t>
  </si>
  <si>
    <t>04.08.2022 08:22:22</t>
  </si>
  <si>
    <t>04.08.2022 08:22:24</t>
  </si>
  <si>
    <t>04.08.2022 08:22:25</t>
  </si>
  <si>
    <t>04.08.2022 08:22:27</t>
  </si>
  <si>
    <t>04.08.2022 08:23:18</t>
  </si>
  <si>
    <t>04.08.2022 08:24:04</t>
  </si>
  <si>
    <t>04.08.2022 08:24:06</t>
  </si>
  <si>
    <t>04.08.2022 08:24:07</t>
  </si>
  <si>
    <t>04.08.2022 08:24:27</t>
  </si>
  <si>
    <t>04.08.2022 08:24:28</t>
  </si>
  <si>
    <t>04.08.2022 08:24:37</t>
  </si>
  <si>
    <t>04.08.2022 08:24:39</t>
  </si>
  <si>
    <t>04.08.2022 08:25:04</t>
  </si>
  <si>
    <t>04.08.2022 08:25:37</t>
  </si>
  <si>
    <t>04.08.2022 08:25:39</t>
  </si>
  <si>
    <t>04.08.2022 08:26:16</t>
  </si>
  <si>
    <t>04.08.2022 08:26:18</t>
  </si>
  <si>
    <t>04.08.2022 08:26:19</t>
  </si>
  <si>
    <t>04.08.2022 08:26:21</t>
  </si>
  <si>
    <t>04.08.2022 08:26:28</t>
  </si>
  <si>
    <t>04.08.2022 08:26:30</t>
  </si>
  <si>
    <t>04.08.2022 08:26:55</t>
  </si>
  <si>
    <t>04.08.2022 08:27:00</t>
  </si>
  <si>
    <t>04.08.2022 08:27:33</t>
  </si>
  <si>
    <t>04.08.2022 08:27:43</t>
  </si>
  <si>
    <t>04.08.2022 08:27:45</t>
  </si>
  <si>
    <t>04.08.2022 08:27:47</t>
  </si>
  <si>
    <t>04.08.2022 08:28:09</t>
  </si>
  <si>
    <t>04.08.2022 08:28:12</t>
  </si>
  <si>
    <t>04.08.2022 08:28:13</t>
  </si>
  <si>
    <t>04.08.2022 08:28:24</t>
  </si>
  <si>
    <t>04.08.2022 08:28:42</t>
  </si>
  <si>
    <t>04.08.2022 08:28:43</t>
  </si>
  <si>
    <t>04.08.2022 08:28:45</t>
  </si>
  <si>
    <t>04.08.2022 08:28:46</t>
  </si>
  <si>
    <t>04.08.2022 08:28:52</t>
  </si>
  <si>
    <t>04.08.2022 08:28:54</t>
  </si>
  <si>
    <t>04.08.2022 08:29:07</t>
  </si>
  <si>
    <t>04.08.2022 08:29:09</t>
  </si>
  <si>
    <t>04.08.2022 08:29:10</t>
  </si>
  <si>
    <t>04.08.2022 08:29:12</t>
  </si>
  <si>
    <t>04.08.2022 08:29:13</t>
  </si>
  <si>
    <t>04.08.2022 08:29:15</t>
  </si>
  <si>
    <t>04.08.2022 08:29:34</t>
  </si>
  <si>
    <t>04.08.2022 08:29:36</t>
  </si>
  <si>
    <t>04.08.2022 08:29:57</t>
  </si>
  <si>
    <t>04.08.2022 08:30:06</t>
  </si>
  <si>
    <t>04.08.2022 08:30:39</t>
  </si>
  <si>
    <t>04.08.2022 08:30:40</t>
  </si>
  <si>
    <t>04.08.2022 08:30:42</t>
  </si>
  <si>
    <t>04.08.2022 08:32:10</t>
  </si>
  <si>
    <t>04.08.2022 08:32:13</t>
  </si>
  <si>
    <t>04.08.2022 08:32:15</t>
  </si>
  <si>
    <t>04.08.2022 08:32:16</t>
  </si>
  <si>
    <t>04.08.2022 08:32:19</t>
  </si>
  <si>
    <t>04.08.2022 08:32:21</t>
  </si>
  <si>
    <t>04.08.2022 08:32:25</t>
  </si>
  <si>
    <t>04.08.2022 08:32:27</t>
  </si>
  <si>
    <t>04.08.2022 08:32:28</t>
  </si>
  <si>
    <t>04.08.2022 08:32:33</t>
  </si>
  <si>
    <t>04.08.2022 08:32:34</t>
  </si>
  <si>
    <t>04.08.2022 08:32:37</t>
  </si>
  <si>
    <t>04.08.2022 08:32:39</t>
  </si>
  <si>
    <t>04.08.2022 08:33:39</t>
  </si>
  <si>
    <t>04.08.2022 08:33:40</t>
  </si>
  <si>
    <t>04.08.2022 08:33:42</t>
  </si>
  <si>
    <t>04.08.2022 08:33:43</t>
  </si>
  <si>
    <t>04.08.2022 08:33:46</t>
  </si>
  <si>
    <t>04.08.2022 08:33:48</t>
  </si>
  <si>
    <t>04.08.2022 08:33:51</t>
  </si>
  <si>
    <t>04.08.2022 08:33:52</t>
  </si>
  <si>
    <t>04.08.2022 08:33:54</t>
  </si>
  <si>
    <t>04.08.2022 08:33:57</t>
  </si>
  <si>
    <t>04.08.2022 08:33:58</t>
  </si>
  <si>
    <t>04.08.2022 08:34:00</t>
  </si>
  <si>
    <t>04.08.2022 08:34:01</t>
  </si>
  <si>
    <t>04.08.2022 08:34:03</t>
  </si>
  <si>
    <t>04.08.2022 08:34:04</t>
  </si>
  <si>
    <t>04.08.2022 08:34:06</t>
  </si>
  <si>
    <t>04.08.2022 08:34:07</t>
  </si>
  <si>
    <t>04.08.2022 08:34:09</t>
  </si>
  <si>
    <t>04.08.2022 08:34:22</t>
  </si>
  <si>
    <t>04.08.2022 08:34:24</t>
  </si>
  <si>
    <t>04.08.2022 08:34:49</t>
  </si>
  <si>
    <t>04.08.2022 08:34:54</t>
  </si>
  <si>
    <t>04.08.2022 08:34:59</t>
  </si>
  <si>
    <t>04.08.2022 08:35:00</t>
  </si>
  <si>
    <t>04.08.2022 08:35:02</t>
  </si>
  <si>
    <t>04.08.2022 08:35:29</t>
  </si>
  <si>
    <t>04.08.2022 08:35:33</t>
  </si>
  <si>
    <t>04.08.2022 08:35:54</t>
  </si>
  <si>
    <t>04.08.2022 08:35:56</t>
  </si>
  <si>
    <t>04.08.2022 08:36:02</t>
  </si>
  <si>
    <t>04.08.2022 08:36:32</t>
  </si>
  <si>
    <t>04.08.2022 08:36:33</t>
  </si>
  <si>
    <t>04.08.2022 08:36:35</t>
  </si>
  <si>
    <t>04.08.2022 08:36:36</t>
  </si>
  <si>
    <t>04.08.2022 08:37:19</t>
  </si>
  <si>
    <t>04.08.2022 08:37:21</t>
  </si>
  <si>
    <t>04.08.2022 08:37:30</t>
  </si>
  <si>
    <t>04.08.2022 08:37:31</t>
  </si>
  <si>
    <t>04.08.2022 08:37:45</t>
  </si>
  <si>
    <t>04.08.2022 08:37:46</t>
  </si>
  <si>
    <t>04.08.2022 08:37:48</t>
  </si>
  <si>
    <t>04.08.2022 08:37:58</t>
  </si>
  <si>
    <t>04.08.2022 08:38:13</t>
  </si>
  <si>
    <t>04.08.2022 08:38:15</t>
  </si>
  <si>
    <t>04.08.2022 08:38:16</t>
  </si>
  <si>
    <t>04.08.2022 08:38:19</t>
  </si>
  <si>
    <t>04.08.2022 08:39:27</t>
  </si>
  <si>
    <t>04.08.2022 08:40:39</t>
  </si>
  <si>
    <t>04.08.2022 08:40:40</t>
  </si>
  <si>
    <t>04.08.2022 08:40:45</t>
  </si>
  <si>
    <t>04.08.2022 08:40:46</t>
  </si>
  <si>
    <t>04.08.2022 08:41:27</t>
  </si>
  <si>
    <t>04.08.2022 08:41:28</t>
  </si>
  <si>
    <t>04.08.2022 08:41:30</t>
  </si>
  <si>
    <t>04.08.2022 08:41:36</t>
  </si>
  <si>
    <t>04.08.2022 08:41:40</t>
  </si>
  <si>
    <t>04.08.2022 08:41:42</t>
  </si>
  <si>
    <t>04.08.2022 08:41:52</t>
  </si>
  <si>
    <t>04.08.2022 08:41:54</t>
  </si>
  <si>
    <t>04.08.2022 08:41:55</t>
  </si>
  <si>
    <t>04.08.2022 08:41:57</t>
  </si>
  <si>
    <t>04.08.2022 08:42:13</t>
  </si>
  <si>
    <t>04.08.2022 08:42:15</t>
  </si>
  <si>
    <t>04.08.2022 08:42:30</t>
  </si>
  <si>
    <t>04.08.2022 08:42:31</t>
  </si>
  <si>
    <t>04.08.2022 08:42:58</t>
  </si>
  <si>
    <t>04.08.2022 08:43:27</t>
  </si>
  <si>
    <t>04.08.2022 08:44:16</t>
  </si>
  <si>
    <t>04.08.2022 08:44:18</t>
  </si>
  <si>
    <t>04.08.2022 08:44:30</t>
  </si>
  <si>
    <t>04.08.2022 08:44:39</t>
  </si>
  <si>
    <t>04.08.2022 08:44:45</t>
  </si>
  <si>
    <t>04.08.2022 08:45:45</t>
  </si>
  <si>
    <t>04.08.2022 08:45:54</t>
  </si>
  <si>
    <t>04.08.2022 08:45:55</t>
  </si>
  <si>
    <t>04.08.2022 08:46:01</t>
  </si>
  <si>
    <t>04.08.2022 08:46:03</t>
  </si>
  <si>
    <t>04.08.2022 08:46:04</t>
  </si>
  <si>
    <t>04.08.2022 08:46:36</t>
  </si>
  <si>
    <t>04.08.2022 08:46:37</t>
  </si>
  <si>
    <t>04.08.2022 08:46:53</t>
  </si>
  <si>
    <t>04.08.2022 08:46:54</t>
  </si>
  <si>
    <t>04.08.2022 08:46:56</t>
  </si>
  <si>
    <t>04.08.2022 08:47:36</t>
  </si>
  <si>
    <t>04.08.2022 08:47:54</t>
  </si>
  <si>
    <t>04.08.2022 08:47:56</t>
  </si>
  <si>
    <t>04.08.2022 08:47:57</t>
  </si>
  <si>
    <t>04.08.2022 08:48:09</t>
  </si>
  <si>
    <t>04.08.2022 08:48:21</t>
  </si>
  <si>
    <t>04.08.2022 08:48:23</t>
  </si>
  <si>
    <t>04.08.2022 08:48:38</t>
  </si>
  <si>
    <t>04.08.2022 08:49:13</t>
  </si>
  <si>
    <t>04.08.2022 08:49:27</t>
  </si>
  <si>
    <t>04.08.2022 08:50:12</t>
  </si>
  <si>
    <t>04.08.2022 08:50:40</t>
  </si>
  <si>
    <t>04.08.2022 08:50:42</t>
  </si>
  <si>
    <t>04.08.2022 08:50:52</t>
  </si>
  <si>
    <t>04.08.2022 08:51:03</t>
  </si>
  <si>
    <t>04.08.2022 08:51:04</t>
  </si>
  <si>
    <t>04.08.2022 08:51:30</t>
  </si>
  <si>
    <t>04.08.2022 08:51:31</t>
  </si>
  <si>
    <t>04.08.2022 08:51:42</t>
  </si>
  <si>
    <t>04.08.2022 08:51:48</t>
  </si>
  <si>
    <t>04.08.2022 08:51:49</t>
  </si>
  <si>
    <t>04.08.2022 08:51:58</t>
  </si>
  <si>
    <t>04.08.2022 08:52:00</t>
  </si>
  <si>
    <t>04.08.2022 08:52:27</t>
  </si>
  <si>
    <t>04.08.2022 08:52:33</t>
  </si>
  <si>
    <t>04.08.2022 08:52:54</t>
  </si>
  <si>
    <t>04.08.2022 08:52:56</t>
  </si>
  <si>
    <t>04.08.2022 08:52:57</t>
  </si>
  <si>
    <t>04.08.2022 08:53:01</t>
  </si>
  <si>
    <t>04.08.2022 08:53:03</t>
  </si>
  <si>
    <t>04.08.2022 08:53:24</t>
  </si>
  <si>
    <t>04.08.2022 08:53:25</t>
  </si>
  <si>
    <t>04.08.2022 08:53:27</t>
  </si>
  <si>
    <t>04.08.2022 08:53:28</t>
  </si>
  <si>
    <t>04.08.2022 08:53:37</t>
  </si>
  <si>
    <t>04.08.2022 08:53:39</t>
  </si>
  <si>
    <t>04.08.2022 08:53:52</t>
  </si>
  <si>
    <t>04.08.2022 08:53:54</t>
  </si>
  <si>
    <t>04.08.2022 08:54:10</t>
  </si>
  <si>
    <t>04.08.2022 08:54:18</t>
  </si>
  <si>
    <t>04.08.2022 08:54:19</t>
  </si>
  <si>
    <t>04.08.2022 08:54:22</t>
  </si>
  <si>
    <t>04.08.2022 08:54:28</t>
  </si>
  <si>
    <t>04.08.2022 08:54:30</t>
  </si>
  <si>
    <t>04.08.2022 08:54:31</t>
  </si>
  <si>
    <t>04.08.2022 08:54:51</t>
  </si>
  <si>
    <t>04.08.2022 08:55:00</t>
  </si>
  <si>
    <t>04.08.2022 08:55:46</t>
  </si>
  <si>
    <t>04.08.2022 08:56:01</t>
  </si>
  <si>
    <t>04.08.2022 08:56:03</t>
  </si>
  <si>
    <t>04.08.2022 08:56:25</t>
  </si>
  <si>
    <t>04.08.2022 08:56:30</t>
  </si>
  <si>
    <t>04.08.2022 08:56:39</t>
  </si>
  <si>
    <t>04.08.2022 08:56:40</t>
  </si>
  <si>
    <t>04.08.2022 08:56:51</t>
  </si>
  <si>
    <t>04.08.2022 08:56:52</t>
  </si>
  <si>
    <t>04.08.2022 08:57:24</t>
  </si>
  <si>
    <t>04.08.2022 08:57:25</t>
  </si>
  <si>
    <t>04.08.2022 08:57:27</t>
  </si>
  <si>
    <t>04.08.2022 08:57:30</t>
  </si>
  <si>
    <t>04.08.2022 08:57:31</t>
  </si>
  <si>
    <t>04.08.2022 08:58:01</t>
  </si>
  <si>
    <t>04.08.2022 08:58:07</t>
  </si>
  <si>
    <t>04.08.2022 08:58:10</t>
  </si>
  <si>
    <t>04.08.2022 08:58:12</t>
  </si>
  <si>
    <t>04.08.2022 08:58:15</t>
  </si>
  <si>
    <t>04.08.2022 08:58:16</t>
  </si>
  <si>
    <t>04.08.2022 08:58:18</t>
  </si>
  <si>
    <t>04.08.2022 08:58:33</t>
  </si>
  <si>
    <t>04.08.2022 08:58:40</t>
  </si>
  <si>
    <t>04.08.2022 08:58:42</t>
  </si>
  <si>
    <t>04.08.2022 08:58:57</t>
  </si>
  <si>
    <t>04.08.2022 08:58:58</t>
  </si>
  <si>
    <t>04.08.2022 08:59:36</t>
  </si>
  <si>
    <t>04.08.2022 08:59:39</t>
  </si>
  <si>
    <t>04.08.2022 08:59:53</t>
  </si>
  <si>
    <t>04.08.2022 09:00:10</t>
  </si>
  <si>
    <t>04.08.2022 09:00:12</t>
  </si>
  <si>
    <t>04.08.2022 09:00:13</t>
  </si>
  <si>
    <t>04.08.2022 09:00:15</t>
  </si>
  <si>
    <t>04.08.2022 09:00:19</t>
  </si>
  <si>
    <t>04.08.2022 09:00:25</t>
  </si>
  <si>
    <t>04.08.2022 09:00:42</t>
  </si>
  <si>
    <t>04.08.2022 09:01:09</t>
  </si>
  <si>
    <t>04.08.2022 09:01:10</t>
  </si>
  <si>
    <t>04.08.2022 09:01:12</t>
  </si>
  <si>
    <t>04.08.2022 09:01:37</t>
  </si>
  <si>
    <t>04.08.2022 09:02:13</t>
  </si>
  <si>
    <t>04.08.2022 09:02:15</t>
  </si>
  <si>
    <t>04.08.2022 09:02:22</t>
  </si>
  <si>
    <t>04.08.2022 09:02:24</t>
  </si>
  <si>
    <t>04.08.2022 09:02:30</t>
  </si>
  <si>
    <t>04.08.2022 09:02:34</t>
  </si>
  <si>
    <t>04.08.2022 09:02:43</t>
  </si>
  <si>
    <t>04.08.2022 09:02:45</t>
  </si>
  <si>
    <t>04.08.2022 09:02:48</t>
  </si>
  <si>
    <t>04.08.2022 09:03:07</t>
  </si>
  <si>
    <t>04.08.2022 09:03:31</t>
  </si>
  <si>
    <t>04.08.2022 09:03:37</t>
  </si>
  <si>
    <t>04.08.2022 09:03:39</t>
  </si>
  <si>
    <t>04.08.2022 09:04:19</t>
  </si>
  <si>
    <t>04.08.2022 09:04:27</t>
  </si>
  <si>
    <t>04.08.2022 09:04:28</t>
  </si>
  <si>
    <t>04.08.2022 09:04:36</t>
  </si>
  <si>
    <t>04.08.2022 09:04:39</t>
  </si>
  <si>
    <t>04.08.2022 09:04:52</t>
  </si>
  <si>
    <t>04.08.2022 09:04:54</t>
  </si>
  <si>
    <t>04.08.2022 09:04:55</t>
  </si>
  <si>
    <t>04.08.2022 09:05:31</t>
  </si>
  <si>
    <t>04.08.2022 09:05:55</t>
  </si>
  <si>
    <t>04.08.2022 09:06:06</t>
  </si>
  <si>
    <t>04.08.2022 09:06:15</t>
  </si>
  <si>
    <t>04.08.2022 09:06:25</t>
  </si>
  <si>
    <t>04.08.2022 09:06:37</t>
  </si>
  <si>
    <t>04.08.2022 09:06:42</t>
  </si>
  <si>
    <t>04.08.2022 09:07:04</t>
  </si>
  <si>
    <t>04.08.2022 09:07:48</t>
  </si>
  <si>
    <t>04.08.2022 09:07:58</t>
  </si>
  <si>
    <t>04.08.2022 09:08:33</t>
  </si>
  <si>
    <t>04.08.2022 09:09:09</t>
  </si>
  <si>
    <t>04.08.2022 09:09:21</t>
  </si>
  <si>
    <t>04.08.2022 09:09:37</t>
  </si>
  <si>
    <t>04.08.2022 09:10:15</t>
  </si>
  <si>
    <t>04.08.2022 09:10:18</t>
  </si>
  <si>
    <t>04.08.2022 09:10:57</t>
  </si>
  <si>
    <t>04.08.2022 09:10:58</t>
  </si>
  <si>
    <t>04.08.2022 09:11:00</t>
  </si>
  <si>
    <t>04.08.2022 09:11:13</t>
  </si>
  <si>
    <t>04.08.2022 09:11:25</t>
  </si>
  <si>
    <t>04.08.2022 09:12:00</t>
  </si>
  <si>
    <t>04.08.2022 09:12:01</t>
  </si>
  <si>
    <t>04.08.2022 09:12:39</t>
  </si>
  <si>
    <t>04.08.2022 09:12:40</t>
  </si>
  <si>
    <t>04.08.2022 09:12:42</t>
  </si>
  <si>
    <t>04.08.2022 09:13:24</t>
  </si>
  <si>
    <t>04.08.2022 09:13:33</t>
  </si>
  <si>
    <t>04.08.2022 09:14:07</t>
  </si>
  <si>
    <t>04.08.2022 09:14:09</t>
  </si>
  <si>
    <t>04.08.2022 09:14:22</t>
  </si>
  <si>
    <t>04.08.2022 09:14:40</t>
  </si>
  <si>
    <t>04.08.2022 09:14:42</t>
  </si>
  <si>
    <t>04.08.2022 09:14:43</t>
  </si>
  <si>
    <t>04.08.2022 09:14:45</t>
  </si>
  <si>
    <t>04.08.2022 09:14:46</t>
  </si>
  <si>
    <t>04.08.2022 09:15:09</t>
  </si>
  <si>
    <t>04.08.2022 09:15:12</t>
  </si>
  <si>
    <t>04.08.2022 09:15:13</t>
  </si>
  <si>
    <t>04.08.2022 09:15:18</t>
  </si>
  <si>
    <t>04.08.2022 09:15:19</t>
  </si>
  <si>
    <t>04.08.2022 09:15:21</t>
  </si>
  <si>
    <t>04.08.2022 09:15:25</t>
  </si>
  <si>
    <t>04.08.2022 09:15:27</t>
  </si>
  <si>
    <t>04.08.2022 09:15:54</t>
  </si>
  <si>
    <t>04.08.2022 09:15:55</t>
  </si>
  <si>
    <t>04.08.2022 09:15:57</t>
  </si>
  <si>
    <t>04.08.2022 09:16:07</t>
  </si>
  <si>
    <t>04.08.2022 09:16:09</t>
  </si>
  <si>
    <t>04.08.2022 09:16:13</t>
  </si>
  <si>
    <t>04.08.2022 09:16:22</t>
  </si>
  <si>
    <t>04.08.2022 09:16:34</t>
  </si>
  <si>
    <t>04.08.2022 09:16:46</t>
  </si>
  <si>
    <t>04.08.2022 09:16:48</t>
  </si>
  <si>
    <t>04.08.2022 09:17:22</t>
  </si>
  <si>
    <t>04.08.2022 09:17:25</t>
  </si>
  <si>
    <t>04.08.2022 09:17:27</t>
  </si>
  <si>
    <t>04.08.2022 09:18:22</t>
  </si>
  <si>
    <t>04.08.2022 09:18:24</t>
  </si>
  <si>
    <t>04.08.2022 09:19:33</t>
  </si>
  <si>
    <t>04.08.2022 09:19:46</t>
  </si>
  <si>
    <t>04.08.2022 09:19:48</t>
  </si>
  <si>
    <t>04.08.2022 09:19:49</t>
  </si>
  <si>
    <t>04.08.2022 09:19:55</t>
  </si>
  <si>
    <t>04.08.2022 09:19:58</t>
  </si>
  <si>
    <t>04.08.2022 09:20:12</t>
  </si>
  <si>
    <t>04.08.2022 09:20:13</t>
  </si>
  <si>
    <t>04.08.2022 09:20:15</t>
  </si>
  <si>
    <t>04.08.2022 09:20:18</t>
  </si>
  <si>
    <t>04.08.2022 09:20:19</t>
  </si>
  <si>
    <t>04.08.2022 09:20:22</t>
  </si>
  <si>
    <t>04.08.2022 09:20:24</t>
  </si>
  <si>
    <t>04.08.2022 09:20:42</t>
  </si>
  <si>
    <t>04.08.2022 09:20:50</t>
  </si>
  <si>
    <t>04.08.2022 09:20:51</t>
  </si>
  <si>
    <t>04.08.2022 09:21:16</t>
  </si>
  <si>
    <t>04.08.2022 09:21:18</t>
  </si>
  <si>
    <t>04.08.2022 09:21:19</t>
  </si>
  <si>
    <t>04.08.2022 09:21:21</t>
  </si>
  <si>
    <t>04.08.2022 09:21:31</t>
  </si>
  <si>
    <t>04.08.2022 09:21:33</t>
  </si>
  <si>
    <t>04.08.2022 09:21:34</t>
  </si>
  <si>
    <t>04.08.2022 09:21:37</t>
  </si>
  <si>
    <t>04.08.2022 09:22:00</t>
  </si>
  <si>
    <t>04.08.2022 09:22:07</t>
  </si>
  <si>
    <t>04.08.2022 09:22:09</t>
  </si>
  <si>
    <t>04.08.2022 09:22:10</t>
  </si>
  <si>
    <t>04.08.2022 09:22:43</t>
  </si>
  <si>
    <t>04.08.2022 09:22:46</t>
  </si>
  <si>
    <t>04.08.2022 09:22:48</t>
  </si>
  <si>
    <t>04.08.2022 09:22:49</t>
  </si>
  <si>
    <t>04.08.2022 09:22:54</t>
  </si>
  <si>
    <t>04.08.2022 09:22:55</t>
  </si>
  <si>
    <t>04.08.2022 09:23:00</t>
  </si>
  <si>
    <t>04.08.2022 09:23:01</t>
  </si>
  <si>
    <t>04.08.2022 09:23:07</t>
  </si>
  <si>
    <t>04.08.2022 09:23:09</t>
  </si>
  <si>
    <t>04.08.2022 09:23:10</t>
  </si>
  <si>
    <t>04.08.2022 09:23:40</t>
  </si>
  <si>
    <t>04.08.2022 09:23:59</t>
  </si>
  <si>
    <t>04.08.2022 09:24:02</t>
  </si>
  <si>
    <t>04.08.2022 09:24:05</t>
  </si>
  <si>
    <t>04.08.2022 09:24:06</t>
  </si>
  <si>
    <t>04.08.2022 09:24:09</t>
  </si>
  <si>
    <t>04.08.2022 09:24:11</t>
  </si>
  <si>
    <t>04.08.2022 09:24:12</t>
  </si>
  <si>
    <t>04.08.2022 09:24:14</t>
  </si>
  <si>
    <t>04.08.2022 09:24:18</t>
  </si>
  <si>
    <t>04.08.2022 09:24:33</t>
  </si>
  <si>
    <t>04.08.2022 09:24:35</t>
  </si>
  <si>
    <t>04.08.2022 09:24:36</t>
  </si>
  <si>
    <t>04.08.2022 09:25:13</t>
  </si>
  <si>
    <t>04.08.2022 09:25:15</t>
  </si>
  <si>
    <t>04.08.2022 09:25:18</t>
  </si>
  <si>
    <t>04.08.2022 09:25:19</t>
  </si>
  <si>
    <t>04.08.2022 09:25:22</t>
  </si>
  <si>
    <t>04.08.2022 09:25:31</t>
  </si>
  <si>
    <t>04.08.2022 09:25:40</t>
  </si>
  <si>
    <t>04.08.2022 09:25:46</t>
  </si>
  <si>
    <t>04.08.2022 09:25:48</t>
  </si>
  <si>
    <t>04.08.2022 09:25:49</t>
  </si>
  <si>
    <t>04.08.2022 09:25:51</t>
  </si>
  <si>
    <t>04.08.2022 09:25:52</t>
  </si>
  <si>
    <t>04.08.2022 09:25:54</t>
  </si>
  <si>
    <t>04.08.2022 09:25:55</t>
  </si>
  <si>
    <t>04.08.2022 09:26:24</t>
  </si>
  <si>
    <t>04.08.2022 09:26:25</t>
  </si>
  <si>
    <t>04.08.2022 09:26:39</t>
  </si>
  <si>
    <t>04.08.2022 09:26:40</t>
  </si>
  <si>
    <t>04.08.2022 09:26:48</t>
  </si>
  <si>
    <t>04.08.2022 09:26:49</t>
  </si>
  <si>
    <t>04.08.2022 09:26:51</t>
  </si>
  <si>
    <t>04.08.2022 09:27:03</t>
  </si>
  <si>
    <t>04.08.2022 09:27:04</t>
  </si>
  <si>
    <t>04.08.2022 09:27:07</t>
  </si>
  <si>
    <t>04.08.2022 09:27:31</t>
  </si>
  <si>
    <t>04.08.2022 09:27:33</t>
  </si>
  <si>
    <t>04.08.2022 09:27:55</t>
  </si>
  <si>
    <t>04.08.2022 09:28:42</t>
  </si>
  <si>
    <t>04.08.2022 09:28:44</t>
  </si>
  <si>
    <t>04.08.2022 09:28:45</t>
  </si>
  <si>
    <t>04.08.2022 09:28:50</t>
  </si>
  <si>
    <t>04.08.2022 09:28:53</t>
  </si>
  <si>
    <t>04.08.2022 09:29:13</t>
  </si>
  <si>
    <t>04.08.2022 09:29:27</t>
  </si>
  <si>
    <t>04.08.2022 09:29:28</t>
  </si>
  <si>
    <t>04.08.2022 09:29:33</t>
  </si>
  <si>
    <t>04.08.2022 09:29:34</t>
  </si>
  <si>
    <t>04.08.2022 09:29:52</t>
  </si>
  <si>
    <t>04.08.2022 09:29:54</t>
  </si>
  <si>
    <t>04.08.2022 09:30:01</t>
  </si>
  <si>
    <t>04.08.2022 09:30:09</t>
  </si>
  <si>
    <t>04.08.2022 09:31:15</t>
  </si>
  <si>
    <t>04.08.2022 09:31:18</t>
  </si>
  <si>
    <t>04.08.2022 09:31:30</t>
  </si>
  <si>
    <t>04.08.2022 09:31:43</t>
  </si>
  <si>
    <t>04.08.2022 09:32:13</t>
  </si>
  <si>
    <t>04.08.2022 09:32:15</t>
  </si>
  <si>
    <t>04.08.2022 09:32:16</t>
  </si>
  <si>
    <t>04.08.2022 09:32:18</t>
  </si>
  <si>
    <t>04.08.2022 09:33:13</t>
  </si>
  <si>
    <t>04.08.2022 09:33:15</t>
  </si>
  <si>
    <t>04.08.2022 09:33:22</t>
  </si>
  <si>
    <t>04.08.2022 09:33:24</t>
  </si>
  <si>
    <t>04.08.2022 09:33:55</t>
  </si>
  <si>
    <t>04.08.2022 09:33:57</t>
  </si>
  <si>
    <t>04.08.2022 09:33:58</t>
  </si>
  <si>
    <t>04.08.2022 09:34:04</t>
  </si>
  <si>
    <t>04.08.2022 09:34:06</t>
  </si>
  <si>
    <t>04.08.2022 09:34:15</t>
  </si>
  <si>
    <t>04.08.2022 09:34:16</t>
  </si>
  <si>
    <t>04.08.2022 09:34:18</t>
  </si>
  <si>
    <t>04.08.2022 09:34:31</t>
  </si>
  <si>
    <t>04.08.2022 09:34:45</t>
  </si>
  <si>
    <t>04.08.2022 09:35:24</t>
  </si>
  <si>
    <t>04.08.2022 09:36:09</t>
  </si>
  <si>
    <t>04.08.2022 09:36:10</t>
  </si>
  <si>
    <t>04.08.2022 09:36:12</t>
  </si>
  <si>
    <t>04.08.2022 09:36:13</t>
  </si>
  <si>
    <t>04.08.2022 09:36:15</t>
  </si>
  <si>
    <t>04.08.2022 09:36:16</t>
  </si>
  <si>
    <t>04.08.2022 09:36:18</t>
  </si>
  <si>
    <t>04.08.2022 09:36:19</t>
  </si>
  <si>
    <t>04.08.2022 09:36:25</t>
  </si>
  <si>
    <t>04.08.2022 09:36:42</t>
  </si>
  <si>
    <t>04.08.2022 09:36:52</t>
  </si>
  <si>
    <t>04.08.2022 09:37:33</t>
  </si>
  <si>
    <t>04.08.2022 09:37:34</t>
  </si>
  <si>
    <t>04.08.2022 09:37:45</t>
  </si>
  <si>
    <t>04.08.2022 09:37:46</t>
  </si>
  <si>
    <t>04.08.2022 09:37:48</t>
  </si>
  <si>
    <t>04.08.2022 09:38:19</t>
  </si>
  <si>
    <t>04.08.2022 09:38:21</t>
  </si>
  <si>
    <t>04.08.2022 09:38:22</t>
  </si>
  <si>
    <t>04.08.2022 09:38:24</t>
  </si>
  <si>
    <t>04.08.2022 09:38:25</t>
  </si>
  <si>
    <t>04.08.2022 09:38:27</t>
  </si>
  <si>
    <t>04.08.2022 09:38:28</t>
  </si>
  <si>
    <t>04.08.2022 09:38:36</t>
  </si>
  <si>
    <t>04.08.2022 09:38:37</t>
  </si>
  <si>
    <t>04.08.2022 09:38:46</t>
  </si>
  <si>
    <t>04.08.2022 09:39:04</t>
  </si>
  <si>
    <t>04.08.2022 09:39:21</t>
  </si>
  <si>
    <t>04.08.2022 09:39:22</t>
  </si>
  <si>
    <t>04.08.2022 09:39:54</t>
  </si>
  <si>
    <t>04.08.2022 09:39:55</t>
  </si>
  <si>
    <t>04.08.2022 09:40:01</t>
  </si>
  <si>
    <t>04.08.2022 09:40:03</t>
  </si>
  <si>
    <t>04.08.2022 09:40:04</t>
  </si>
  <si>
    <t>04.08.2022 09:40:07</t>
  </si>
  <si>
    <t>04.08.2022 09:40:09</t>
  </si>
  <si>
    <t>04.08.2022 09:40:10</t>
  </si>
  <si>
    <t>04.08.2022 09:40:12</t>
  </si>
  <si>
    <t>04.08.2022 09:40:13</t>
  </si>
  <si>
    <t>04.08.2022 09:40:43</t>
  </si>
  <si>
    <t>04.08.2022 09:40:45</t>
  </si>
  <si>
    <t>04.08.2022 09:40:47</t>
  </si>
  <si>
    <t>04.08.2022 09:40:48</t>
  </si>
  <si>
    <t>04.08.2022 09:40:56</t>
  </si>
  <si>
    <t>04.08.2022 09:40:57</t>
  </si>
  <si>
    <t>04.08.2022 09:41:01</t>
  </si>
  <si>
    <t>04.08.2022 09:41:03</t>
  </si>
  <si>
    <t>04.08.2022 09:41:27</t>
  </si>
  <si>
    <t>04.08.2022 09:41:54</t>
  </si>
  <si>
    <t>04.08.2022 09:41:55</t>
  </si>
  <si>
    <t>04.08.2022 09:41:57</t>
  </si>
  <si>
    <t>04.08.2022 09:42:07</t>
  </si>
  <si>
    <t>04.08.2022 09:42:09</t>
  </si>
  <si>
    <t>04.08.2022 09:42:10</t>
  </si>
  <si>
    <t>04.08.2022 09:42:12</t>
  </si>
  <si>
    <t>04.08.2022 09:42:13</t>
  </si>
  <si>
    <t>04.08.2022 09:42:40</t>
  </si>
  <si>
    <t>04.08.2022 09:43:12</t>
  </si>
  <si>
    <t>04.08.2022 09:43:16</t>
  </si>
  <si>
    <t>04.08.2022 09:43:18</t>
  </si>
  <si>
    <t>04.08.2022 09:43:25</t>
  </si>
  <si>
    <t>04.08.2022 09:43:31</t>
  </si>
  <si>
    <t>04.08.2022 09:43:33</t>
  </si>
  <si>
    <t>04.08.2022 09:43:34</t>
  </si>
  <si>
    <t>04.08.2022 09:43:54</t>
  </si>
  <si>
    <t>04.08.2022 09:44:28</t>
  </si>
  <si>
    <t>04.08.2022 09:44:30</t>
  </si>
  <si>
    <t>04.08.2022 09:44:31</t>
  </si>
  <si>
    <t>04.08.2022 09:44:33</t>
  </si>
  <si>
    <t>04.08.2022 09:45:28</t>
  </si>
  <si>
    <t>04.08.2022 09:45:30</t>
  </si>
  <si>
    <t>04.08.2022 09:45:31</t>
  </si>
  <si>
    <t>04.08.2022 09:45:34</t>
  </si>
  <si>
    <t>04.08.2022 09:45:37</t>
  </si>
  <si>
    <t>04.08.2022 09:45:45</t>
  </si>
  <si>
    <t>04.08.2022 09:45:55</t>
  </si>
  <si>
    <t>04.08.2022 09:45:57</t>
  </si>
  <si>
    <t>04.08.2022 09:46:04</t>
  </si>
  <si>
    <t>04.08.2022 09:46:25</t>
  </si>
  <si>
    <t>04.08.2022 09:47:18</t>
  </si>
  <si>
    <t>04.08.2022 09:47:19</t>
  </si>
  <si>
    <t>04.08.2022 09:47:21</t>
  </si>
  <si>
    <t>04.08.2022 09:47:25</t>
  </si>
  <si>
    <t>04.08.2022 09:47:39</t>
  </si>
  <si>
    <t>04.08.2022 09:47:40</t>
  </si>
  <si>
    <t>04.08.2022 09:49:09</t>
  </si>
  <si>
    <t>04.08.2022 09:49:10</t>
  </si>
  <si>
    <t>04.08.2022 09:49:25</t>
  </si>
  <si>
    <t>04.08.2022 09:49:37</t>
  </si>
  <si>
    <t>04.08.2022 09:49:39</t>
  </si>
  <si>
    <t>04.08.2022 09:49:48</t>
  </si>
  <si>
    <t>04.08.2022 09:49:49</t>
  </si>
  <si>
    <t>04.08.2022 09:49:52</t>
  </si>
  <si>
    <t>04.08.2022 09:49:54</t>
  </si>
  <si>
    <t>04.08.2022 09:50:28</t>
  </si>
  <si>
    <t>04.08.2022 09:51:45</t>
  </si>
  <si>
    <t>04.08.2022 09:51:46</t>
  </si>
  <si>
    <t>04.08.2022 09:51:48</t>
  </si>
  <si>
    <t>04.08.2022 09:51:57</t>
  </si>
  <si>
    <t>04.08.2022 09:52:03</t>
  </si>
  <si>
    <t>04.08.2022 09:52:09</t>
  </si>
  <si>
    <t>04.08.2022 09:52:15</t>
  </si>
  <si>
    <t>04.08.2022 09:52:16</t>
  </si>
  <si>
    <t>04.08.2022 09:52:22</t>
  </si>
  <si>
    <t>04.08.2022 09:52:55</t>
  </si>
  <si>
    <t>04.08.2022 09:53:00</t>
  </si>
  <si>
    <t>04.08.2022 09:53:25</t>
  </si>
  <si>
    <t>04.08.2022 09:53:33</t>
  </si>
  <si>
    <t>04.08.2022 09:53:34</t>
  </si>
  <si>
    <t>04.08.2022 09:53:36</t>
  </si>
  <si>
    <t>04.08.2022 09:53:37</t>
  </si>
  <si>
    <t>04.08.2022 09:53:39</t>
  </si>
  <si>
    <t>04.08.2022 09:53:43</t>
  </si>
  <si>
    <t>04.08.2022 09:53:48</t>
  </si>
  <si>
    <t>04.08.2022 09:53:54</t>
  </si>
  <si>
    <t>04.08.2022 09:53:56</t>
  </si>
  <si>
    <t>04.08.2022 09:54:25</t>
  </si>
  <si>
    <t>04.08.2022 09:54:27</t>
  </si>
  <si>
    <t>04.08.2022 09:54:30</t>
  </si>
  <si>
    <t>04.08.2022 09:54:51</t>
  </si>
  <si>
    <t>04.08.2022 09:54:52</t>
  </si>
  <si>
    <t>04.08.2022 09:55:01</t>
  </si>
  <si>
    <t>04.08.2022 09:55:36</t>
  </si>
  <si>
    <t>04.08.2022 09:55:52</t>
  </si>
  <si>
    <t>04.08.2022 09:55:54</t>
  </si>
  <si>
    <t>04.08.2022 09:56:00</t>
  </si>
  <si>
    <t>04.08.2022 09:56:01</t>
  </si>
  <si>
    <t>04.08.2022 09:56:10</t>
  </si>
  <si>
    <t>04.08.2022 09:56:12</t>
  </si>
  <si>
    <t>04.08.2022 09:56:24</t>
  </si>
  <si>
    <t>04.08.2022 09:56:33</t>
  </si>
  <si>
    <t>04.08.2022 09:56:37</t>
  </si>
  <si>
    <t>04.08.2022 09:56:45</t>
  </si>
  <si>
    <t>04.08.2022 09:56:46</t>
  </si>
  <si>
    <t>04.08.2022 09:57:15</t>
  </si>
  <si>
    <t>04.08.2022 09:57:18</t>
  </si>
  <si>
    <t>04.08.2022 09:57:42</t>
  </si>
  <si>
    <t>04.08.2022 09:59:06</t>
  </si>
  <si>
    <t>04.08.2022 09:59:18</t>
  </si>
  <si>
    <t>04.08.2022 09:59:19</t>
  </si>
  <si>
    <t>04.08.2022 09:59:21</t>
  </si>
  <si>
    <t>04.08.2022 09:59:22</t>
  </si>
  <si>
    <t>04.08.2022 09:59:24</t>
  </si>
  <si>
    <t>04.08.2022 09:59:57</t>
  </si>
  <si>
    <t>04.08.2022 10:00:01</t>
  </si>
  <si>
    <t>04.08.2022 10:00:03</t>
  </si>
  <si>
    <t>04.08.2022 10:00:04</t>
  </si>
  <si>
    <t>04.08.2022 10:00:06</t>
  </si>
  <si>
    <t>04.08.2022 10:00:13</t>
  </si>
  <si>
    <t>04.08.2022 10:00:19</t>
  </si>
  <si>
    <t>04.08.2022 10:00:21</t>
  </si>
  <si>
    <t>04.08.2022 10:00:22</t>
  </si>
  <si>
    <t>04.08.2022 10:00:24</t>
  </si>
  <si>
    <t>04.08.2022 10:00:25</t>
  </si>
  <si>
    <t>04.08.2022 10:00:28</t>
  </si>
  <si>
    <t>04.08.2022 10:00:37</t>
  </si>
  <si>
    <t>04.08.2022 10:00:39</t>
  </si>
  <si>
    <t>04.08.2022 10:00:51</t>
  </si>
  <si>
    <t>04.08.2022 10:00:52</t>
  </si>
  <si>
    <t>04.08.2022 10:00:54</t>
  </si>
  <si>
    <t>04.08.2022 10:01:01</t>
  </si>
  <si>
    <t>04.08.2022 10:01:03</t>
  </si>
  <si>
    <t>04.08.2022 10:01:04</t>
  </si>
  <si>
    <t>04.08.2022 10:01:10</t>
  </si>
  <si>
    <t>04.08.2022 10:01:12</t>
  </si>
  <si>
    <t>04.08.2022 10:01:13</t>
  </si>
  <si>
    <t>04.08.2022 10:01:15</t>
  </si>
  <si>
    <t>04.08.2022 10:01:16</t>
  </si>
  <si>
    <t>04.08.2022 10:01:22</t>
  </si>
  <si>
    <t>04.08.2022 10:01:24</t>
  </si>
  <si>
    <t>04.08.2022 10:01:28</t>
  </si>
  <si>
    <t>04.08.2022 10:01:30</t>
  </si>
  <si>
    <t>04.08.2022 10:01:49</t>
  </si>
  <si>
    <t>04.08.2022 10:01:51</t>
  </si>
  <si>
    <t>04.08.2022 10:01:52</t>
  </si>
  <si>
    <t>04.08.2022 10:01:54</t>
  </si>
  <si>
    <t>04.08.2022 10:02:13</t>
  </si>
  <si>
    <t>04.08.2022 10:02:45</t>
  </si>
  <si>
    <t>04.08.2022 10:03:09</t>
  </si>
  <si>
    <t>04.08.2022 10:03:12</t>
  </si>
  <si>
    <t>04.08.2022 10:03:15</t>
  </si>
  <si>
    <t>04.08.2022 10:03:16</t>
  </si>
  <si>
    <t>04.08.2022 10:03:18</t>
  </si>
  <si>
    <t>04.08.2022 10:03:43</t>
  </si>
  <si>
    <t>04.08.2022 10:03:49</t>
  </si>
  <si>
    <t>04.08.2022 10:03:51</t>
  </si>
  <si>
    <t>04.08.2022 10:03:55</t>
  </si>
  <si>
    <t>04.08.2022 10:04:39</t>
  </si>
  <si>
    <t>04.08.2022 10:05:42</t>
  </si>
  <si>
    <t>04.08.2022 10:05:43</t>
  </si>
  <si>
    <t>04.08.2022 10:06:42</t>
  </si>
  <si>
    <t>04.08.2022 10:07:12</t>
  </si>
  <si>
    <t>04.08.2022 10:07:13</t>
  </si>
  <si>
    <t>04.08.2022 10:07:15</t>
  </si>
  <si>
    <t>04.08.2022 10:07:22</t>
  </si>
  <si>
    <t>04.08.2022 10:08:00</t>
  </si>
  <si>
    <t>04.08.2022 10:08:01</t>
  </si>
  <si>
    <t>04.08.2022 10:08:03</t>
  </si>
  <si>
    <t>04.08.2022 10:08:04</t>
  </si>
  <si>
    <t>04.08.2022 10:08:06</t>
  </si>
  <si>
    <t>04.08.2022 10:08:07</t>
  </si>
  <si>
    <t>04.08.2022 10:08:10</t>
  </si>
  <si>
    <t>04.08.2022 10:08:12</t>
  </si>
  <si>
    <t>04.08.2022 10:08:16</t>
  </si>
  <si>
    <t>04.08.2022 10:08:45</t>
  </si>
  <si>
    <t>04.08.2022 10:08:46</t>
  </si>
  <si>
    <t>04.08.2022 10:08:48</t>
  </si>
  <si>
    <t>04.08.2022 10:08:51</t>
  </si>
  <si>
    <t>04.08.2022 10:09:21</t>
  </si>
  <si>
    <t>04.08.2022 10:09:54</t>
  </si>
  <si>
    <t>04.08.2022 10:09:57</t>
  </si>
  <si>
    <t>04.08.2022 10:10:18</t>
  </si>
  <si>
    <t>04.08.2022 10:10:19</t>
  </si>
  <si>
    <t>04.08.2022 10:10:21</t>
  </si>
  <si>
    <t>04.08.2022 10:10:22</t>
  </si>
  <si>
    <t>04.08.2022 10:10:24</t>
  </si>
  <si>
    <t>04.08.2022 10:10:46</t>
  </si>
  <si>
    <t>04.08.2022 10:10:48</t>
  </si>
  <si>
    <t>04.08.2022 10:10:49</t>
  </si>
  <si>
    <t>04.08.2022 10:10:51</t>
  </si>
  <si>
    <t>04.08.2022 10:11:19</t>
  </si>
  <si>
    <t>04.08.2022 10:11:21</t>
  </si>
  <si>
    <t>04.08.2022 10:11:46</t>
  </si>
  <si>
    <t>04.08.2022 10:12:22</t>
  </si>
  <si>
    <t>04.08.2022 10:12:24</t>
  </si>
  <si>
    <t>04.08.2022 10:13:22</t>
  </si>
  <si>
    <t>04.08.2022 10:13:25</t>
  </si>
  <si>
    <t>04.08.2022 10:13:52</t>
  </si>
  <si>
    <t>04.08.2022 10:14:25</t>
  </si>
  <si>
    <t>04.08.2022 10:14:55</t>
  </si>
  <si>
    <t>04.08.2022 10:14:57</t>
  </si>
  <si>
    <t>04.08.2022 10:15:06</t>
  </si>
  <si>
    <t>04.08.2022 10:15:09</t>
  </si>
  <si>
    <t>04.08.2022 10:15:12</t>
  </si>
  <si>
    <t>04.08.2022 10:15:22</t>
  </si>
  <si>
    <t>04.08.2022 10:15:57</t>
  </si>
  <si>
    <t>04.08.2022 10:16:03</t>
  </si>
  <si>
    <t>04.08.2022 10:16:04</t>
  </si>
  <si>
    <t>04.08.2022 10:16:07</t>
  </si>
  <si>
    <t>04.08.2022 10:16:10</t>
  </si>
  <si>
    <t>04.08.2022 10:16:12</t>
  </si>
  <si>
    <t>04.08.2022 10:16:16</t>
  </si>
  <si>
    <t>04.08.2022 10:16:22</t>
  </si>
  <si>
    <t>04.08.2022 10:16:24</t>
  </si>
  <si>
    <t>04.08.2022 10:16:27</t>
  </si>
  <si>
    <t>04.08.2022 10:16:28</t>
  </si>
  <si>
    <t>04.08.2022 10:17:04</t>
  </si>
  <si>
    <t>04.08.2022 10:17:46</t>
  </si>
  <si>
    <t>04.08.2022 10:17:48</t>
  </si>
  <si>
    <t>04.08.2022 10:18:13</t>
  </si>
  <si>
    <t>04.08.2022 10:18:21</t>
  </si>
  <si>
    <t>04.08.2022 10:18:22</t>
  </si>
  <si>
    <t>04.08.2022 10:18:31</t>
  </si>
  <si>
    <t>04.08.2022 10:18:33</t>
  </si>
  <si>
    <t>04.08.2022 10:20:42</t>
  </si>
  <si>
    <t>04.08.2022 10:20:43</t>
  </si>
  <si>
    <t>04.08.2022 10:21:00</t>
  </si>
  <si>
    <t>04.08.2022 10:21:31</t>
  </si>
  <si>
    <t>04.08.2022 10:21:33</t>
  </si>
  <si>
    <t>04.08.2022 10:21:40</t>
  </si>
  <si>
    <t>04.08.2022 10:21:42</t>
  </si>
  <si>
    <t>04.08.2022 10:21:46</t>
  </si>
  <si>
    <t>04.08.2022 10:21:48</t>
  </si>
  <si>
    <t>04.08.2022 10:21:49</t>
  </si>
  <si>
    <t>04.08.2022 10:22:07</t>
  </si>
  <si>
    <t>04.08.2022 10:22:22</t>
  </si>
  <si>
    <t>04.08.2022 10:22:24</t>
  </si>
  <si>
    <t>04.08.2022 10:22:37</t>
  </si>
  <si>
    <t>04.08.2022 10:23:21</t>
  </si>
  <si>
    <t>04.08.2022 10:23:36</t>
  </si>
  <si>
    <t>04.08.2022 10:23:37</t>
  </si>
  <si>
    <t>04.08.2022 10:23:43</t>
  </si>
  <si>
    <t>04.08.2022 10:23:45</t>
  </si>
  <si>
    <t>04.08.2022 10:23:48</t>
  </si>
  <si>
    <t>04.08.2022 10:23:49</t>
  </si>
  <si>
    <t>04.08.2022 10:24:09</t>
  </si>
  <si>
    <t>04.08.2022 10:24:13</t>
  </si>
  <si>
    <t>04.08.2022 10:24:22</t>
  </si>
  <si>
    <t>04.08.2022 10:24:24</t>
  </si>
  <si>
    <t>04.08.2022 10:24:25</t>
  </si>
  <si>
    <t>04.08.2022 10:24:27</t>
  </si>
  <si>
    <t>04.08.2022 10:24:28</t>
  </si>
  <si>
    <t>04.08.2022 10:24:46</t>
  </si>
  <si>
    <t>04.08.2022 10:25:48</t>
  </si>
  <si>
    <t>04.08.2022 10:25:55</t>
  </si>
  <si>
    <t>04.08.2022 10:26:16</t>
  </si>
  <si>
    <t>04.08.2022 10:26:19</t>
  </si>
  <si>
    <t>04.08.2022 10:26:21</t>
  </si>
  <si>
    <t>04.08.2022 10:26:25</t>
  </si>
  <si>
    <t>04.08.2022 10:27:12</t>
  </si>
  <si>
    <t>04.08.2022 10:28:09</t>
  </si>
  <si>
    <t>04.08.2022 10:28:25</t>
  </si>
  <si>
    <t>04.08.2022 10:28:27</t>
  </si>
  <si>
    <t>04.08.2022 10:28:28</t>
  </si>
  <si>
    <t>04.08.2022 10:29:04</t>
  </si>
  <si>
    <t>04.08.2022 10:29:09</t>
  </si>
  <si>
    <t>04.08.2022 10:29:10</t>
  </si>
  <si>
    <t>04.08.2022 10:29:12</t>
  </si>
  <si>
    <t>04.08.2022 10:30:09</t>
  </si>
  <si>
    <t>04.08.2022 10:30:16</t>
  </si>
  <si>
    <t>04.08.2022 10:30:18</t>
  </si>
  <si>
    <t>04.08.2022 10:30:31</t>
  </si>
  <si>
    <t>04.08.2022 10:30:36</t>
  </si>
  <si>
    <t>04.08.2022 10:30:40</t>
  </si>
  <si>
    <t>04.08.2022 10:30:58</t>
  </si>
  <si>
    <t>04.08.2022 10:31:22</t>
  </si>
  <si>
    <t>04.08.2022 10:31:24</t>
  </si>
  <si>
    <t>04.08.2022 10:32:10</t>
  </si>
  <si>
    <t>04.08.2022 10:32:12</t>
  </si>
  <si>
    <t>04.08.2022 10:32:22</t>
  </si>
  <si>
    <t>04.08.2022 10:32:24</t>
  </si>
  <si>
    <t>04.08.2022 10:32:25</t>
  </si>
  <si>
    <t>04.08.2022 10:32:27</t>
  </si>
  <si>
    <t>04.08.2022 10:32:34</t>
  </si>
  <si>
    <t>04.08.2022 10:32:36</t>
  </si>
  <si>
    <t>04.08.2022 10:32:37</t>
  </si>
  <si>
    <t>04.08.2022 10:33:03</t>
  </si>
  <si>
    <t>04.08.2022 10:33:04</t>
  </si>
  <si>
    <t>04.08.2022 10:33:06</t>
  </si>
  <si>
    <t>04.08.2022 10:33:21</t>
  </si>
  <si>
    <t>04.08.2022 10:33:22</t>
  </si>
  <si>
    <t>04.08.2022 10:34:10</t>
  </si>
  <si>
    <t>04.08.2022 10:34:27</t>
  </si>
  <si>
    <t>04.08.2022 10:34:46</t>
  </si>
  <si>
    <t>04.08.2022 10:35:13</t>
  </si>
  <si>
    <t>04.08.2022 10:35:16</t>
  </si>
  <si>
    <t>04.08.2022 10:35:28</t>
  </si>
  <si>
    <t>04.08.2022 10:35:45</t>
  </si>
  <si>
    <t>04.08.2022 10:35:57</t>
  </si>
  <si>
    <t>04.08.2022 10:36:03</t>
  </si>
  <si>
    <t>04.08.2022 10:36:10</t>
  </si>
  <si>
    <t>04.08.2022 10:36:12</t>
  </si>
  <si>
    <t>04.08.2022 10:36:13</t>
  </si>
  <si>
    <t>04.08.2022 10:36:15</t>
  </si>
  <si>
    <t>04.08.2022 10:36:24</t>
  </si>
  <si>
    <t>04.08.2022 10:36:25</t>
  </si>
  <si>
    <t>04.08.2022 10:36:39</t>
  </si>
  <si>
    <t>04.08.2022 10:37:24</t>
  </si>
  <si>
    <t>04.08.2022 10:38:10</t>
  </si>
  <si>
    <t>04.08.2022 10:38:25</t>
  </si>
  <si>
    <t>04.08.2022 10:38:31</t>
  </si>
  <si>
    <t>04.08.2022 10:38:45</t>
  </si>
  <si>
    <t>04.08.2022 10:38:46</t>
  </si>
  <si>
    <t>04.08.2022 10:39:18</t>
  </si>
  <si>
    <t>04.08.2022 10:39:30</t>
  </si>
  <si>
    <t>04.08.2022 10:39:45</t>
  </si>
  <si>
    <t>04.08.2022 10:39:46</t>
  </si>
  <si>
    <t>04.08.2022 10:40:03</t>
  </si>
  <si>
    <t>04.08.2022 10:40:04</t>
  </si>
  <si>
    <t>04.08.2022 10:40:06</t>
  </si>
  <si>
    <t>04.08.2022 10:40:19</t>
  </si>
  <si>
    <t>04.08.2022 10:40:21</t>
  </si>
  <si>
    <t>04.08.2022 10:40:48</t>
  </si>
  <si>
    <t>04.08.2022 10:40:49</t>
  </si>
  <si>
    <t>04.08.2022 10:41:09</t>
  </si>
  <si>
    <t>04.08.2022 10:41:13</t>
  </si>
  <si>
    <t>04.08.2022 10:41:15</t>
  </si>
  <si>
    <t>04.08.2022 10:41:16</t>
  </si>
  <si>
    <t>04.08.2022 10:41:25</t>
  </si>
  <si>
    <t>04.08.2022 10:41:27</t>
  </si>
  <si>
    <t>04.08.2022 10:41:28</t>
  </si>
  <si>
    <t>04.08.2022 10:41:31</t>
  </si>
  <si>
    <t>04.08.2022 10:41:33</t>
  </si>
  <si>
    <t>04.08.2022 10:41:34</t>
  </si>
  <si>
    <t>04.08.2022 10:41:37</t>
  </si>
  <si>
    <t>04.08.2022 10:42:06</t>
  </si>
  <si>
    <t>04.08.2022 10:42:07</t>
  </si>
  <si>
    <t>04.08.2022 10:42:34</t>
  </si>
  <si>
    <t>04.08.2022 10:42:36</t>
  </si>
  <si>
    <t>04.08.2022 10:42:37</t>
  </si>
  <si>
    <t>04.08.2022 10:42:39</t>
  </si>
  <si>
    <t>04.08.2022 10:42:57</t>
  </si>
  <si>
    <t>04.08.2022 10:42:58</t>
  </si>
  <si>
    <t>04.08.2022 10:43:06</t>
  </si>
  <si>
    <t>04.08.2022 10:43:28</t>
  </si>
  <si>
    <t>04.08.2022 10:43:34</t>
  </si>
  <si>
    <t>04.08.2022 10:43:44</t>
  </si>
  <si>
    <t>04.08.2022 10:43:48</t>
  </si>
  <si>
    <t>04.08.2022 10:43:50</t>
  </si>
  <si>
    <t>04.08.2022 10:43:51</t>
  </si>
  <si>
    <t>04.08.2022 10:44:10</t>
  </si>
  <si>
    <t>04.08.2022 10:44:31</t>
  </si>
  <si>
    <t>04.08.2022 10:44:33</t>
  </si>
  <si>
    <t>04.08.2022 10:44:36</t>
  </si>
  <si>
    <t>04.08.2022 10:44:42</t>
  </si>
  <si>
    <t>04.08.2022 10:44:43</t>
  </si>
  <si>
    <t>04.08.2022 10:45:48</t>
  </si>
  <si>
    <t>04.08.2022 10:46:04</t>
  </si>
  <si>
    <t>04.08.2022 10:46:07</t>
  </si>
  <si>
    <t>04.08.2022 10:46:09</t>
  </si>
  <si>
    <t>04.08.2022 10:46:10</t>
  </si>
  <si>
    <t>04.08.2022 10:46:12</t>
  </si>
  <si>
    <t>04.08.2022 10:47:34</t>
  </si>
  <si>
    <t>04.08.2022 10:47:36</t>
  </si>
  <si>
    <t>04.08.2022 10:47:37</t>
  </si>
  <si>
    <t>04.08.2022 10:47:39</t>
  </si>
  <si>
    <t>04.08.2022 10:48:10</t>
  </si>
  <si>
    <t>04.08.2022 10:48:24</t>
  </si>
  <si>
    <t>04.08.2022 10:48:28</t>
  </si>
  <si>
    <t>04.08.2022 10:48:30</t>
  </si>
  <si>
    <t>04.08.2022 10:48:49</t>
  </si>
  <si>
    <t>04.08.2022 10:49:15</t>
  </si>
  <si>
    <t>04.08.2022 10:49:16</t>
  </si>
  <si>
    <t>04.08.2022 10:49:18</t>
  </si>
  <si>
    <t>04.08.2022 10:50:12</t>
  </si>
  <si>
    <t>04.08.2022 10:50:21</t>
  </si>
  <si>
    <t>04.08.2022 10:50:24</t>
  </si>
  <si>
    <t>04.08.2022 10:50:30</t>
  </si>
  <si>
    <t>04.08.2022 10:50:37</t>
  </si>
  <si>
    <t>04.08.2022 10:50:39</t>
  </si>
  <si>
    <t>04.08.2022 10:50:40</t>
  </si>
  <si>
    <t>04.08.2022 10:50:42</t>
  </si>
  <si>
    <t>04.08.2022 10:50:45</t>
  </si>
  <si>
    <t>04.08.2022 10:50:46</t>
  </si>
  <si>
    <t>04.08.2022 10:51:04</t>
  </si>
  <si>
    <t>04.08.2022 10:51:06</t>
  </si>
  <si>
    <t>04.08.2022 10:51:07</t>
  </si>
  <si>
    <t>04.08.2022 10:51:15</t>
  </si>
  <si>
    <t>04.08.2022 10:51:16</t>
  </si>
  <si>
    <t>04.08.2022 10:51:43</t>
  </si>
  <si>
    <t>04.08.2022 10:51:45</t>
  </si>
  <si>
    <t>04.08.2022 10:52:43</t>
  </si>
  <si>
    <t>04.08.2022 10:52:51</t>
  </si>
  <si>
    <t>04.08.2022 10:52:52</t>
  </si>
  <si>
    <t>04.08.2022 10:53:13</t>
  </si>
  <si>
    <t>04.08.2022 10:53:15</t>
  </si>
  <si>
    <t>04.08.2022 10:53:25</t>
  </si>
  <si>
    <t>04.08.2022 10:53:39</t>
  </si>
  <si>
    <t>04.08.2022 10:53:49</t>
  </si>
  <si>
    <t>04.08.2022 10:54:06</t>
  </si>
  <si>
    <t>04.08.2022 10:54:07</t>
  </si>
  <si>
    <t>04.08.2022 10:55:01</t>
  </si>
  <si>
    <t>04.08.2022 10:55:21</t>
  </si>
  <si>
    <t>04.08.2022 10:55:25</t>
  </si>
  <si>
    <t>04.08.2022 10:56:16</t>
  </si>
  <si>
    <t>04.08.2022 10:56:42</t>
  </si>
  <si>
    <t>04.08.2022 10:56:43</t>
  </si>
  <si>
    <t>04.08.2022 10:56:45</t>
  </si>
  <si>
    <t>04.08.2022 10:56:46</t>
  </si>
  <si>
    <t>04.08.2022 10:56:55</t>
  </si>
  <si>
    <t>04.08.2022 10:56:57</t>
  </si>
  <si>
    <t>04.08.2022 10:57:07</t>
  </si>
  <si>
    <t>04.08.2022 10:57:15</t>
  </si>
  <si>
    <t>04.08.2022 10:57:18</t>
  </si>
  <si>
    <t>04.08.2022 10:57:19</t>
  </si>
  <si>
    <t>04.08.2022 10:57:22</t>
  </si>
  <si>
    <t>04.08.2022 10:57:25</t>
  </si>
  <si>
    <t>04.08.2022 10:57:27</t>
  </si>
  <si>
    <t>04.08.2022 10:57:46</t>
  </si>
  <si>
    <t>04.08.2022 10:57:48</t>
  </si>
  <si>
    <t>04.08.2022 10:58:10</t>
  </si>
  <si>
    <t>04.08.2022 10:58:12</t>
  </si>
  <si>
    <t>04.08.2022 10:58:28</t>
  </si>
  <si>
    <t>04.08.2022 10:58:30</t>
  </si>
  <si>
    <t>04.08.2022 10:58:48</t>
  </si>
  <si>
    <t>04.08.2022 10:58:49</t>
  </si>
  <si>
    <t>04.08.2022 10:59:15</t>
  </si>
  <si>
    <t>04.08.2022 10:59:43</t>
  </si>
  <si>
    <t>04.08.2022 10:59:46</t>
  </si>
  <si>
    <t>04.08.2022 10:59:48</t>
  </si>
  <si>
    <t>04.08.2022 10:59:58</t>
  </si>
  <si>
    <t>04.08.2022 11:00:00</t>
  </si>
  <si>
    <t>04.08.2022 11:00:01</t>
  </si>
  <si>
    <t>04.08.2022 11:00:10</t>
  </si>
  <si>
    <t>04.08.2022 11:00:12</t>
  </si>
  <si>
    <t>04.08.2022 11:00:39</t>
  </si>
  <si>
    <t>04.08.2022 11:01:06</t>
  </si>
  <si>
    <t>04.08.2022 11:01:09</t>
  </si>
  <si>
    <t>04.08.2022 11:01:10</t>
  </si>
  <si>
    <t>04.08.2022 11:01:12</t>
  </si>
  <si>
    <t>04.08.2022 11:01:15</t>
  </si>
  <si>
    <t>04.08.2022 11:01:16</t>
  </si>
  <si>
    <t>04.08.2022 11:02:04</t>
  </si>
  <si>
    <t>04.08.2022 11:02:06</t>
  </si>
  <si>
    <t>04.08.2022 11:02:45</t>
  </si>
  <si>
    <t>04.08.2022 11:03:15</t>
  </si>
  <si>
    <t>04.08.2022 11:03:42</t>
  </si>
  <si>
    <t>04.08.2022 11:04:09</t>
  </si>
  <si>
    <t>04.08.2022 11:04:10</t>
  </si>
  <si>
    <t>04.08.2022 11:04:13</t>
  </si>
  <si>
    <t>04.08.2022 11:04:48</t>
  </si>
  <si>
    <t>04.08.2022 11:05:27</t>
  </si>
  <si>
    <t>04.08.2022 11:05:45</t>
  </si>
  <si>
    <t>04.08.2022 11:05:49</t>
  </si>
  <si>
    <t>04.08.2022 11:05:51</t>
  </si>
  <si>
    <t>04.08.2022 11:05:52</t>
  </si>
  <si>
    <t>04.08.2022 11:06:10</t>
  </si>
  <si>
    <t>04.08.2022 11:06:12</t>
  </si>
  <si>
    <t>04.08.2022 11:06:54</t>
  </si>
  <si>
    <t>04.08.2022 11:07:06</t>
  </si>
  <si>
    <t>04.08.2022 11:07:10</t>
  </si>
  <si>
    <t>04.08.2022 11:07:24</t>
  </si>
  <si>
    <t>04.08.2022 11:07:48</t>
  </si>
  <si>
    <t>04.08.2022 11:07:49</t>
  </si>
  <si>
    <t>04.08.2022 11:07:54</t>
  </si>
  <si>
    <t>04.08.2022 11:08:03</t>
  </si>
  <si>
    <t>04.08.2022 11:08:04</t>
  </si>
  <si>
    <t>04.08.2022 11:08:40</t>
  </si>
  <si>
    <t>04.08.2022 11:08:43</t>
  </si>
  <si>
    <t>04.08.2022 11:08:52</t>
  </si>
  <si>
    <t>04.08.2022 11:09:19</t>
  </si>
  <si>
    <t>04.08.2022 11:09:54</t>
  </si>
  <si>
    <t>04.08.2022 11:09:55</t>
  </si>
  <si>
    <t>04.08.2022 11:10:09</t>
  </si>
  <si>
    <t>04.08.2022 11:10:10</t>
  </si>
  <si>
    <t>04.08.2022 11:10:21</t>
  </si>
  <si>
    <t>04.08.2022 11:10:22</t>
  </si>
  <si>
    <t>04.08.2022 11:11:16</t>
  </si>
  <si>
    <t>04.08.2022 11:11:18</t>
  </si>
  <si>
    <t>04.08.2022 11:11:19</t>
  </si>
  <si>
    <t>04.08.2022 11:11:30</t>
  </si>
  <si>
    <t>04.08.2022 11:12:12</t>
  </si>
  <si>
    <t>04.08.2022 11:12:22</t>
  </si>
  <si>
    <t>04.08.2022 11:12:24</t>
  </si>
  <si>
    <t>04.08.2022 11:12:25</t>
  </si>
  <si>
    <t>04.08.2022 11:12:45</t>
  </si>
  <si>
    <t>04.08.2022 11:12:54</t>
  </si>
  <si>
    <t>04.08.2022 11:13:13</t>
  </si>
  <si>
    <t>04.08.2022 11:13:15</t>
  </si>
  <si>
    <t>04.08.2022 11:13:16</t>
  </si>
  <si>
    <t>04.08.2022 11:13:37</t>
  </si>
  <si>
    <t>04.08.2022 11:13:39</t>
  </si>
  <si>
    <t>04.08.2022 11:13:40</t>
  </si>
  <si>
    <t>04.08.2022 11:13:42</t>
  </si>
  <si>
    <t>04.08.2022 11:14:24</t>
  </si>
  <si>
    <t>04.08.2022 11:14:48</t>
  </si>
  <si>
    <t>04.08.2022 11:14:49</t>
  </si>
  <si>
    <t>04.08.2022 11:15:00</t>
  </si>
  <si>
    <t>04.08.2022 11:15:06</t>
  </si>
  <si>
    <t>04.08.2022 11:15:40</t>
  </si>
  <si>
    <t>04.08.2022 11:15:58</t>
  </si>
  <si>
    <t>04.08.2022 11:16:10</t>
  </si>
  <si>
    <t>04.08.2022 11:16:12</t>
  </si>
  <si>
    <t>04.08.2022 11:16:13</t>
  </si>
  <si>
    <t>04.08.2022 11:16:21</t>
  </si>
  <si>
    <t>04.08.2022 11:17:10</t>
  </si>
  <si>
    <t>04.08.2022 11:17:49</t>
  </si>
  <si>
    <t>04.08.2022 11:17:55</t>
  </si>
  <si>
    <t>04.08.2022 11:18:57</t>
  </si>
  <si>
    <t>04.08.2022 11:18:58</t>
  </si>
  <si>
    <t>04.08.2022 11:19:13</t>
  </si>
  <si>
    <t>04.08.2022 11:19:15</t>
  </si>
  <si>
    <t>04.08.2022 11:19:19</t>
  </si>
  <si>
    <t>04.08.2022 11:19:36</t>
  </si>
  <si>
    <t>04.08.2022 11:19:39</t>
  </si>
  <si>
    <t>04.08.2022 11:19:41</t>
  </si>
  <si>
    <t>04.08.2022 11:19:51</t>
  </si>
  <si>
    <t>04.08.2022 11:19:53</t>
  </si>
  <si>
    <t>04.08.2022 11:19:54</t>
  </si>
  <si>
    <t>04.08.2022 11:19:57</t>
  </si>
  <si>
    <t>04.08.2022 11:20:03</t>
  </si>
  <si>
    <t>04.08.2022 11:20:22</t>
  </si>
  <si>
    <t>04.08.2022 11:20:45</t>
  </si>
  <si>
    <t>04.08.2022 11:21:15</t>
  </si>
  <si>
    <t>04.08.2022 11:21:45</t>
  </si>
  <si>
    <t>04.08.2022 11:22:01</t>
  </si>
  <si>
    <t>04.08.2022 11:22:03</t>
  </si>
  <si>
    <t>04.08.2022 11:23:18</t>
  </si>
  <si>
    <t>04.08.2022 11:23:42</t>
  </si>
  <si>
    <t>04.08.2022 11:24:04</t>
  </si>
  <si>
    <t>04.08.2022 11:24:25</t>
  </si>
  <si>
    <t>04.08.2022 11:24:27</t>
  </si>
  <si>
    <t>04.08.2022 11:24:28</t>
  </si>
  <si>
    <t>04.08.2022 11:24:36</t>
  </si>
  <si>
    <t>04.08.2022 11:24:39</t>
  </si>
  <si>
    <t>04.08.2022 11:25:21</t>
  </si>
  <si>
    <t>04.08.2022 11:25:22</t>
  </si>
  <si>
    <t>04.08.2022 11:25:34</t>
  </si>
  <si>
    <t>04.08.2022 11:25:36</t>
  </si>
  <si>
    <t>04.08.2022 11:25:45</t>
  </si>
  <si>
    <t>04.08.2022 11:25:46</t>
  </si>
  <si>
    <t>04.08.2022 11:25:51</t>
  </si>
  <si>
    <t>04.08.2022 11:25:54</t>
  </si>
  <si>
    <t>04.08.2022 11:26:24</t>
  </si>
  <si>
    <t>04.08.2022 11:26:27</t>
  </si>
  <si>
    <t>04.08.2022 11:26:40</t>
  </si>
  <si>
    <t>04.08.2022 11:27:07</t>
  </si>
  <si>
    <t>04.08.2022 11:27:16</t>
  </si>
  <si>
    <t>04.08.2022 11:27:30</t>
  </si>
  <si>
    <t>04.08.2022 11:28:24</t>
  </si>
  <si>
    <t>04.08.2022 11:28:43</t>
  </si>
  <si>
    <t>04.08.2022 11:28:57</t>
  </si>
  <si>
    <t>04.08.2022 11:29:06</t>
  </si>
  <si>
    <t>04.08.2022 11:29:57</t>
  </si>
  <si>
    <t>04.08.2022 11:30:26</t>
  </si>
  <si>
    <t>04.08.2022 11:30:50</t>
  </si>
  <si>
    <t>04.08.2022 11:32:00</t>
  </si>
  <si>
    <t>04.08.2022 11:32:30</t>
  </si>
  <si>
    <t>04.08.2022 11:33:01</t>
  </si>
  <si>
    <t>04.08.2022 11:33:03</t>
  </si>
  <si>
    <t>04.08.2022 11:33:30</t>
  </si>
  <si>
    <t>04.08.2022 11:33:31</t>
  </si>
  <si>
    <t>04.08.2022 11:33:33</t>
  </si>
  <si>
    <t>04.08.2022 11:33:52</t>
  </si>
  <si>
    <t>04.08.2022 11:33:54</t>
  </si>
  <si>
    <t>04.08.2022 11:33:58</t>
  </si>
  <si>
    <t>04.08.2022 11:34:00</t>
  </si>
  <si>
    <t>04.08.2022 11:34:01</t>
  </si>
  <si>
    <t>04.08.2022 11:34:39</t>
  </si>
  <si>
    <t>04.08.2022 11:34:40</t>
  </si>
  <si>
    <t>04.08.2022 11:34:42</t>
  </si>
  <si>
    <t>04.08.2022 11:35:04</t>
  </si>
  <si>
    <t>04.08.2022 11:35:06</t>
  </si>
  <si>
    <t>04.08.2022 11:35:30</t>
  </si>
  <si>
    <t>04.08.2022 11:35:33</t>
  </si>
  <si>
    <t>04.08.2022 11:36:00</t>
  </si>
  <si>
    <t>04.08.2022 11:36:36</t>
  </si>
  <si>
    <t>04.08.2022 11:36:39</t>
  </si>
  <si>
    <t>04.08.2022 11:36:40</t>
  </si>
  <si>
    <t>04.08.2022 11:36:42</t>
  </si>
  <si>
    <t>04.08.2022 11:36:43</t>
  </si>
  <si>
    <t>04.08.2022 11:36:49</t>
  </si>
  <si>
    <t>04.08.2022 11:36:51</t>
  </si>
  <si>
    <t>04.08.2022 11:36:57</t>
  </si>
  <si>
    <t>04.08.2022 11:37:22</t>
  </si>
  <si>
    <t>04.08.2022 11:37:24</t>
  </si>
  <si>
    <t>04.08.2022 11:38:01</t>
  </si>
  <si>
    <t>04.08.2022 11:38:03</t>
  </si>
  <si>
    <t>04.08.2022 11:38:04</t>
  </si>
  <si>
    <t>04.08.2022 11:38:06</t>
  </si>
  <si>
    <t>04.08.2022 11:38:28</t>
  </si>
  <si>
    <t>04.08.2022 11:38:55</t>
  </si>
  <si>
    <t>04.08.2022 11:39:03</t>
  </si>
  <si>
    <t>04.08.2022 11:39:04</t>
  </si>
  <si>
    <t>04.08.2022 11:39:06</t>
  </si>
  <si>
    <t>04.08.2022 11:39:09</t>
  </si>
  <si>
    <t>04.08.2022 11:39:10</t>
  </si>
  <si>
    <t>04.08.2022 11:39:31</t>
  </si>
  <si>
    <t>04.08.2022 11:40:16</t>
  </si>
  <si>
    <t>04.08.2022 11:40:18</t>
  </si>
  <si>
    <t>04.08.2022 11:40:19</t>
  </si>
  <si>
    <t>04.08.2022 11:40:28</t>
  </si>
  <si>
    <t>04.08.2022 11:40:30</t>
  </si>
  <si>
    <t>04.08.2022 11:40:31</t>
  </si>
  <si>
    <t>04.08.2022 11:40:34</t>
  </si>
  <si>
    <t>04.08.2022 11:40:45</t>
  </si>
  <si>
    <t>04.08.2022 11:40:46</t>
  </si>
  <si>
    <t>04.08.2022 11:40:48</t>
  </si>
  <si>
    <t>04.08.2022 11:40:55</t>
  </si>
  <si>
    <t>04.08.2022 11:40:57</t>
  </si>
  <si>
    <t>04.08.2022 11:41:10</t>
  </si>
  <si>
    <t>04.08.2022 11:41:12</t>
  </si>
  <si>
    <t>04.08.2022 11:41:18</t>
  </si>
  <si>
    <t>04.08.2022 11:41:21</t>
  </si>
  <si>
    <t>04.08.2022 11:41:31</t>
  </si>
  <si>
    <t>04.08.2022 11:41:51</t>
  </si>
  <si>
    <t>04.08.2022 11:41:52</t>
  </si>
  <si>
    <t>04.08.2022 11:42:33</t>
  </si>
  <si>
    <t>04.08.2022 11:42:48</t>
  </si>
  <si>
    <t>04.08.2022 11:43:07</t>
  </si>
  <si>
    <t>04.08.2022 11:43:10</t>
  </si>
  <si>
    <t>04.08.2022 11:43:12</t>
  </si>
  <si>
    <t>04.08.2022 11:43:21</t>
  </si>
  <si>
    <t>04.08.2022 11:43:22</t>
  </si>
  <si>
    <t>04.08.2022 11:43:27</t>
  </si>
  <si>
    <t>04.08.2022 11:43:28</t>
  </si>
  <si>
    <t>04.08.2022 11:43:33</t>
  </si>
  <si>
    <t>04.08.2022 11:43:52</t>
  </si>
  <si>
    <t>04.08.2022 11:43:54</t>
  </si>
  <si>
    <t>04.08.2022 11:43:55</t>
  </si>
  <si>
    <t>04.08.2022 11:43:57</t>
  </si>
  <si>
    <t>04.08.2022 11:44:27</t>
  </si>
  <si>
    <t>04.08.2022 11:44:28</t>
  </si>
  <si>
    <t>04.08.2022 11:44:49</t>
  </si>
  <si>
    <t>04.08.2022 11:45:12</t>
  </si>
  <si>
    <t>04.08.2022 11:45:16</t>
  </si>
  <si>
    <t>04.08.2022 11:45:31</t>
  </si>
  <si>
    <t>04.08.2022 11:46:03</t>
  </si>
  <si>
    <t>04.08.2022 11:46:04</t>
  </si>
  <si>
    <t>04.08.2022 11:46:06</t>
  </si>
  <si>
    <t>04.08.2022 11:46:24</t>
  </si>
  <si>
    <t>04.08.2022 11:47:54</t>
  </si>
  <si>
    <t>04.08.2022 11:49:04</t>
  </si>
  <si>
    <t>04.08.2022 11:49:06</t>
  </si>
  <si>
    <t>04.08.2022 11:49:07</t>
  </si>
  <si>
    <t>04.08.2022 11:49:18</t>
  </si>
  <si>
    <t>04.08.2022 11:49:19</t>
  </si>
  <si>
    <t>04.08.2022 11:49:21</t>
  </si>
  <si>
    <t>04.08.2022 11:49:22</t>
  </si>
  <si>
    <t>04.08.2022 11:49:24</t>
  </si>
  <si>
    <t>04.08.2022 11:49:27</t>
  </si>
  <si>
    <t>04.08.2022 11:49:28</t>
  </si>
  <si>
    <t>04.08.2022 11:49:30</t>
  </si>
  <si>
    <t>04.08.2022 11:49:31</t>
  </si>
  <si>
    <t>04.08.2022 11:49:43</t>
  </si>
  <si>
    <t>04.08.2022 11:49:49</t>
  </si>
  <si>
    <t>04.08.2022 11:49:51</t>
  </si>
  <si>
    <t>04.08.2022 11:50:43</t>
  </si>
  <si>
    <t>04.08.2022 11:50:45</t>
  </si>
  <si>
    <t>04.08.2022 11:50:46</t>
  </si>
  <si>
    <t>04.08.2022 11:50:49</t>
  </si>
  <si>
    <t>04.08.2022 11:50:54</t>
  </si>
  <si>
    <t>04.08.2022 11:51:52</t>
  </si>
  <si>
    <t>04.08.2022 11:52:15</t>
  </si>
  <si>
    <t>04.08.2022 11:52:34</t>
  </si>
  <si>
    <t>04.08.2022 11:52:37</t>
  </si>
  <si>
    <t>04.08.2022 11:52:42</t>
  </si>
  <si>
    <t>04.08.2022 11:52:43</t>
  </si>
  <si>
    <t>04.08.2022 11:53:25</t>
  </si>
  <si>
    <t>04.08.2022 11:53:27</t>
  </si>
  <si>
    <t>04.08.2022 11:53:28</t>
  </si>
  <si>
    <t>04.08.2022 11:53:30</t>
  </si>
  <si>
    <t>04.08.2022 11:53:31</t>
  </si>
  <si>
    <t>04.08.2022 11:53:34</t>
  </si>
  <si>
    <t>04.08.2022 11:53:40</t>
  </si>
  <si>
    <t>04.08.2022 11:53:43</t>
  </si>
  <si>
    <t>04.08.2022 11:53:55</t>
  </si>
  <si>
    <t>04.08.2022 11:53:57</t>
  </si>
  <si>
    <t>04.08.2022 11:53:58</t>
  </si>
  <si>
    <t>04.08.2022 11:54:00</t>
  </si>
  <si>
    <t>04.08.2022 11:54:13</t>
  </si>
  <si>
    <t>04.08.2022 11:54:15</t>
  </si>
  <si>
    <t>04.08.2022 11:54:25</t>
  </si>
  <si>
    <t>04.08.2022 11:54:36</t>
  </si>
  <si>
    <t>04.08.2022 11:55:21</t>
  </si>
  <si>
    <t>04.08.2022 11:55:22</t>
  </si>
  <si>
    <t>04.08.2022 11:55:27</t>
  </si>
  <si>
    <t>04.08.2022 11:55:28</t>
  </si>
  <si>
    <t>04.08.2022 11:56:31</t>
  </si>
  <si>
    <t>04.08.2022 11:56:36</t>
  </si>
  <si>
    <t>04.08.2022 11:56:37</t>
  </si>
  <si>
    <t>04.08.2022 11:56:39</t>
  </si>
  <si>
    <t>04.08.2022 11:56:40</t>
  </si>
  <si>
    <t>04.08.2022 11:57:09</t>
  </si>
  <si>
    <t>04.08.2022 11:57:25</t>
  </si>
  <si>
    <t>04.08.2022 11:57:49</t>
  </si>
  <si>
    <t>04.08.2022 11:58:00</t>
  </si>
  <si>
    <t>04.08.2022 11:58:06</t>
  </si>
  <si>
    <t>04.08.2022 11:58:22</t>
  </si>
  <si>
    <t>04.08.2022 11:59:09</t>
  </si>
  <si>
    <t>04.08.2022 11:59:10</t>
  </si>
  <si>
    <t>04.08.2022 11:59:12</t>
  </si>
  <si>
    <t>04.08.2022 11:59:31</t>
  </si>
  <si>
    <t>04.08.2022 11:59:34</t>
  </si>
  <si>
    <t>04.08.2022 11:59:54</t>
  </si>
  <si>
    <t>04.08.2022 12:00:09</t>
  </si>
  <si>
    <t>04.08.2022 12:00:10</t>
  </si>
  <si>
    <t>04.08.2022 12:00:18</t>
  </si>
  <si>
    <t>04.08.2022 12:00:22</t>
  </si>
  <si>
    <t>04.08.2022 12:00:24</t>
  </si>
  <si>
    <t>04.08.2022 12:00:30</t>
  </si>
  <si>
    <t>04.08.2022 12:01:00</t>
  </si>
  <si>
    <t>04.08.2022 12:01:01</t>
  </si>
  <si>
    <t>04.08.2022 12:01:27</t>
  </si>
  <si>
    <t>04.08.2022 12:01:31</t>
  </si>
  <si>
    <t>04.08.2022 12:01:33</t>
  </si>
  <si>
    <t>04.08.2022 12:01:48</t>
  </si>
  <si>
    <t>04.08.2022 12:01:49</t>
  </si>
  <si>
    <t>04.08.2022 12:02:33</t>
  </si>
  <si>
    <t>04.08.2022 12:02:58</t>
  </si>
  <si>
    <t>04.08.2022 12:03:00</t>
  </si>
  <si>
    <t>04.08.2022 12:03:03</t>
  </si>
  <si>
    <t>04.08.2022 12:03:21</t>
  </si>
  <si>
    <t>04.08.2022 12:03:24</t>
  </si>
  <si>
    <t>04.08.2022 12:03:39</t>
  </si>
  <si>
    <t>04.08.2022 12:03:50</t>
  </si>
  <si>
    <t>04.08.2022 12:03:51</t>
  </si>
  <si>
    <t>04.08.2022 12:03:53</t>
  </si>
  <si>
    <t>04.08.2022 12:03:54</t>
  </si>
  <si>
    <t>04.08.2022 12:03:56</t>
  </si>
  <si>
    <t>04.08.2022 12:04:44</t>
  </si>
  <si>
    <t>04.08.2022 12:04:45</t>
  </si>
  <si>
    <t>04.08.2022 12:05:33</t>
  </si>
  <si>
    <t>04.08.2022 12:05:39</t>
  </si>
  <si>
    <t>04.08.2022 12:05:51</t>
  </si>
  <si>
    <t>04.08.2022 12:06:12</t>
  </si>
  <si>
    <t>04.08.2022 12:07:03</t>
  </si>
  <si>
    <t>04.08.2022 12:07:06</t>
  </si>
  <si>
    <t>04.08.2022 12:07:13</t>
  </si>
  <si>
    <t>04.08.2022 12:07:15</t>
  </si>
  <si>
    <t>04.08.2022 12:07:16</t>
  </si>
  <si>
    <t>04.08.2022 12:07:54</t>
  </si>
  <si>
    <t>04.08.2022 12:07:57</t>
  </si>
  <si>
    <t>04.08.2022 12:07:58</t>
  </si>
  <si>
    <t>04.08.2022 12:08:07</t>
  </si>
  <si>
    <t>04.08.2022 12:08:09</t>
  </si>
  <si>
    <t>04.08.2022 12:08:44</t>
  </si>
  <si>
    <t>04.08.2022 12:08:45</t>
  </si>
  <si>
    <t>04.08.2022 12:08:47</t>
  </si>
  <si>
    <t>04.08.2022 12:08:48</t>
  </si>
  <si>
    <t>04.08.2022 12:08:50</t>
  </si>
  <si>
    <t>04.08.2022 12:09:01</t>
  </si>
  <si>
    <t>04.08.2022 12:09:03</t>
  </si>
  <si>
    <t>04.08.2022 12:09:30</t>
  </si>
  <si>
    <t>04.08.2022 12:09:31</t>
  </si>
  <si>
    <t>04.08.2022 12:09:33</t>
  </si>
  <si>
    <t>04.08.2022 12:11:31</t>
  </si>
  <si>
    <t>04.08.2022 12:12:00</t>
  </si>
  <si>
    <t>04.08.2022 12:12:06</t>
  </si>
  <si>
    <t>04.08.2022 12:12:27</t>
  </si>
  <si>
    <t>04.08.2022 12:12:30</t>
  </si>
  <si>
    <t>04.08.2022 12:12:31</t>
  </si>
  <si>
    <t>04.08.2022 12:12:39</t>
  </si>
  <si>
    <t>04.08.2022 12:13:34</t>
  </si>
  <si>
    <t>04.08.2022 12:13:36</t>
  </si>
  <si>
    <t>04.08.2022 12:13:39</t>
  </si>
  <si>
    <t>04.08.2022 12:13:42</t>
  </si>
  <si>
    <t>04.08.2022 12:13:45</t>
  </si>
  <si>
    <t>04.08.2022 12:14:12</t>
  </si>
  <si>
    <t>04.08.2022 12:14:16</t>
  </si>
  <si>
    <t>04.08.2022 12:14:55</t>
  </si>
  <si>
    <t>04.08.2022 12:15:00</t>
  </si>
  <si>
    <t>04.08.2022 12:15:03</t>
  </si>
  <si>
    <t>04.08.2022 12:15:10</t>
  </si>
  <si>
    <t>04.08.2022 12:15:13</t>
  </si>
  <si>
    <t>04.08.2022 12:15:16</t>
  </si>
  <si>
    <t>04.08.2022 12:15:18</t>
  </si>
  <si>
    <t>04.08.2022 12:16:30</t>
  </si>
  <si>
    <t>04.08.2022 12:16:31</t>
  </si>
  <si>
    <t>04.08.2022 12:16:33</t>
  </si>
  <si>
    <t>04.08.2022 12:16:34</t>
  </si>
  <si>
    <t>04.08.2022 12:16:39</t>
  </si>
  <si>
    <t>04.08.2022 12:16:54</t>
  </si>
  <si>
    <t>04.08.2022 12:18:07</t>
  </si>
  <si>
    <t>04.08.2022 12:18:09</t>
  </si>
  <si>
    <t>04.08.2022 12:18:10</t>
  </si>
  <si>
    <t>04.08.2022 12:18:12</t>
  </si>
  <si>
    <t>04.08.2022 12:18:45</t>
  </si>
  <si>
    <t>04.08.2022 12:18:57</t>
  </si>
  <si>
    <t>04.08.2022 12:18:58</t>
  </si>
  <si>
    <t>04.08.2022 12:19:00</t>
  </si>
  <si>
    <t>04.08.2022 12:19:15</t>
  </si>
  <si>
    <t>04.08.2022 12:20:00</t>
  </si>
  <si>
    <t>04.08.2022 12:20:01</t>
  </si>
  <si>
    <t>04.08.2022 12:20:03</t>
  </si>
  <si>
    <t>04.08.2022 12:20:31</t>
  </si>
  <si>
    <t>04.08.2022 12:21:01</t>
  </si>
  <si>
    <t>04.08.2022 12:21:52</t>
  </si>
  <si>
    <t>04.08.2022 12:21:57</t>
  </si>
  <si>
    <t>04.08.2022 12:21:58</t>
  </si>
  <si>
    <t>04.08.2022 12:22:00</t>
  </si>
  <si>
    <t>04.08.2022 12:22:45</t>
  </si>
  <si>
    <t>04.08.2022 12:22:51</t>
  </si>
  <si>
    <t>04.08.2022 12:22:53</t>
  </si>
  <si>
    <t>04.08.2022 12:23:06</t>
  </si>
  <si>
    <t>04.08.2022 12:23:10</t>
  </si>
  <si>
    <t>04.08.2022 12:23:16</t>
  </si>
  <si>
    <t>04.08.2022 12:23:18</t>
  </si>
  <si>
    <t>04.08.2022 12:23:22</t>
  </si>
  <si>
    <t>04.08.2022 12:23:24</t>
  </si>
  <si>
    <t>04.08.2022 12:23:27</t>
  </si>
  <si>
    <t>04.08.2022 12:23:33</t>
  </si>
  <si>
    <t>04.08.2022 12:23:34</t>
  </si>
  <si>
    <t>04.08.2022 12:23:37</t>
  </si>
  <si>
    <t>04.08.2022 12:23:39</t>
  </si>
  <si>
    <t>04.08.2022 12:24:22</t>
  </si>
  <si>
    <t>04.08.2022 12:24:25</t>
  </si>
  <si>
    <t>04.08.2022 12:24:27</t>
  </si>
  <si>
    <t>04.08.2022 12:24:30</t>
  </si>
  <si>
    <t>04.08.2022 12:24:37</t>
  </si>
  <si>
    <t>04.08.2022 12:24:49</t>
  </si>
  <si>
    <t>04.08.2022 12:25:19</t>
  </si>
  <si>
    <t>04.08.2022 12:26:10</t>
  </si>
  <si>
    <t>04.08.2022 12:26:37</t>
  </si>
  <si>
    <t>04.08.2022 12:26:48</t>
  </si>
  <si>
    <t>04.08.2022 12:26:57</t>
  </si>
  <si>
    <t>04.08.2022 12:26:58</t>
  </si>
  <si>
    <t>04.08.2022 12:27:00</t>
  </si>
  <si>
    <t>04.08.2022 12:27:01</t>
  </si>
  <si>
    <t>04.08.2022 12:27:03</t>
  </si>
  <si>
    <t>04.08.2022 12:27:04</t>
  </si>
  <si>
    <t>04.08.2022 12:27:16</t>
  </si>
  <si>
    <t>04.08.2022 12:27:27</t>
  </si>
  <si>
    <t>04.08.2022 12:27:28</t>
  </si>
  <si>
    <t>04.08.2022 12:28:06</t>
  </si>
  <si>
    <t>04.08.2022 12:28:07</t>
  </si>
  <si>
    <t>04.08.2022 12:28:09</t>
  </si>
  <si>
    <t>04.08.2022 12:28:18</t>
  </si>
  <si>
    <t>04.08.2022 12:28:30</t>
  </si>
  <si>
    <t>04.08.2022 12:28:52</t>
  </si>
  <si>
    <t>04.08.2022 12:28:54</t>
  </si>
  <si>
    <t>04.08.2022 12:29:04</t>
  </si>
  <si>
    <t>04.08.2022 12:29:06</t>
  </si>
  <si>
    <t>04.08.2022 12:29:12</t>
  </si>
  <si>
    <t>04.08.2022 12:29:58</t>
  </si>
  <si>
    <t>04.08.2022 12:30:15</t>
  </si>
  <si>
    <t>04.08.2022 12:30:24</t>
  </si>
  <si>
    <t>04.08.2022 12:30:50</t>
  </si>
  <si>
    <t>04.08.2022 12:30:51</t>
  </si>
  <si>
    <t>04.08.2022 12:30:57</t>
  </si>
  <si>
    <t>04.08.2022 12:30:59</t>
  </si>
  <si>
    <t>04.08.2022 12:31:26</t>
  </si>
  <si>
    <t>04.08.2022 12:32:15</t>
  </si>
  <si>
    <t>04.08.2022 12:32:30</t>
  </si>
  <si>
    <t>04.08.2022 12:32:31</t>
  </si>
  <si>
    <t>04.08.2022 12:32:33</t>
  </si>
  <si>
    <t>04.08.2022 12:33:09</t>
  </si>
  <si>
    <t>04.08.2022 12:33:18</t>
  </si>
  <si>
    <t>04.08.2022 12:33:39</t>
  </si>
  <si>
    <t>04.08.2022 12:34:01</t>
  </si>
  <si>
    <t>04.08.2022 12:34:03</t>
  </si>
  <si>
    <t>04.08.2022 12:34:18</t>
  </si>
  <si>
    <t>04.08.2022 12:34:19</t>
  </si>
  <si>
    <t>04.08.2022 12:34:48</t>
  </si>
  <si>
    <t>04.08.2022 12:34:49</t>
  </si>
  <si>
    <t>04.08.2022 12:34:51</t>
  </si>
  <si>
    <t>04.08.2022 12:35:12</t>
  </si>
  <si>
    <t>04.08.2022 12:35:13</t>
  </si>
  <si>
    <t>04.08.2022 12:35:15</t>
  </si>
  <si>
    <t>04.08.2022 12:35:19</t>
  </si>
  <si>
    <t>04.08.2022 12:35:37</t>
  </si>
  <si>
    <t>04.08.2022 12:35:39</t>
  </si>
  <si>
    <t>04.08.2022 12:35:40</t>
  </si>
  <si>
    <t>04.08.2022 12:35:42</t>
  </si>
  <si>
    <t>04.08.2022 12:35:43</t>
  </si>
  <si>
    <t>04.08.2022 12:35:45</t>
  </si>
  <si>
    <t>04.08.2022 12:36:15</t>
  </si>
  <si>
    <t>04.08.2022 12:36:18</t>
  </si>
  <si>
    <t>04.08.2022 12:36:19</t>
  </si>
  <si>
    <t>04.08.2022 12:36:21</t>
  </si>
  <si>
    <t>04.08.2022 12:36:22</t>
  </si>
  <si>
    <t>04.08.2022 12:36:48</t>
  </si>
  <si>
    <t>04.08.2022 12:36:52</t>
  </si>
  <si>
    <t>04.08.2022 12:37:42</t>
  </si>
  <si>
    <t>04.08.2022 12:37:43</t>
  </si>
  <si>
    <t>04.08.2022 12:37:45</t>
  </si>
  <si>
    <t>04.08.2022 12:37:46</t>
  </si>
  <si>
    <t>04.08.2022 12:39:04</t>
  </si>
  <si>
    <t>04.08.2022 12:39:15</t>
  </si>
  <si>
    <t>04.08.2022 12:39:19</t>
  </si>
  <si>
    <t>04.08.2022 12:39:21</t>
  </si>
  <si>
    <t>04.08.2022 12:39:22</t>
  </si>
  <si>
    <t>04.08.2022 12:39:24</t>
  </si>
  <si>
    <t>04.08.2022 12:39:25</t>
  </si>
  <si>
    <t>04.08.2022 12:39:27</t>
  </si>
  <si>
    <t>04.08.2022 12:39:33</t>
  </si>
  <si>
    <t>04.08.2022 12:39:34</t>
  </si>
  <si>
    <t>04.08.2022 12:40:00</t>
  </si>
  <si>
    <t>04.08.2022 12:41:06</t>
  </si>
  <si>
    <t>04.08.2022 12:41:12</t>
  </si>
  <si>
    <t>04.08.2022 12:41:13</t>
  </si>
  <si>
    <t>04.08.2022 12:41:34</t>
  </si>
  <si>
    <t>04.08.2022 12:41:36</t>
  </si>
  <si>
    <t>04.08.2022 12:41:54</t>
  </si>
  <si>
    <t>04.08.2022 12:42:07</t>
  </si>
  <si>
    <t>04.08.2022 12:42:09</t>
  </si>
  <si>
    <t>04.08.2022 12:42:19</t>
  </si>
  <si>
    <t>04.08.2022 12:42:42</t>
  </si>
  <si>
    <t>04.08.2022 12:42:45</t>
  </si>
  <si>
    <t>04.08.2022 12:42:48</t>
  </si>
  <si>
    <t>04.08.2022 12:42:51</t>
  </si>
  <si>
    <t>04.08.2022 12:43:12</t>
  </si>
  <si>
    <t>04.08.2022 12:43:18</t>
  </si>
  <si>
    <t>04.08.2022 12:44:16</t>
  </si>
  <si>
    <t>04.08.2022 12:44:21</t>
  </si>
  <si>
    <t>04.08.2022 12:44:33</t>
  </si>
  <si>
    <t>04.08.2022 12:44:34</t>
  </si>
  <si>
    <t>04.08.2022 12:44:39</t>
  </si>
  <si>
    <t>04.08.2022 12:44:40</t>
  </si>
  <si>
    <t>04.08.2022 12:44:42</t>
  </si>
  <si>
    <t>04.08.2022 12:44:43</t>
  </si>
  <si>
    <t>04.08.2022 12:44:45</t>
  </si>
  <si>
    <t>04.08.2022 12:44:46</t>
  </si>
  <si>
    <t>04.08.2022 12:45:13</t>
  </si>
  <si>
    <t>04.08.2022 12:45:54</t>
  </si>
  <si>
    <t>04.08.2022 12:45:55</t>
  </si>
  <si>
    <t>04.08.2022 12:46:03</t>
  </si>
  <si>
    <t>04.08.2022 12:46:04</t>
  </si>
  <si>
    <t>04.08.2022 12:46:07</t>
  </si>
  <si>
    <t>04.08.2022 12:46:19</t>
  </si>
  <si>
    <t>04.08.2022 12:46:24</t>
  </si>
  <si>
    <t>04.08.2022 12:46:37</t>
  </si>
  <si>
    <t>04.08.2022 12:46:39</t>
  </si>
  <si>
    <t>04.08.2022 12:46:40</t>
  </si>
  <si>
    <t>04.08.2022 12:46:43</t>
  </si>
  <si>
    <t>04.08.2022 12:47:13</t>
  </si>
  <si>
    <t>04.08.2022 12:47:15</t>
  </si>
  <si>
    <t>04.08.2022 12:47:28</t>
  </si>
  <si>
    <t>04.08.2022 12:47:58</t>
  </si>
  <si>
    <t>04.08.2022 12:48:04</t>
  </si>
  <si>
    <t>04.08.2022 12:48:06</t>
  </si>
  <si>
    <t>04.08.2022 12:48:07</t>
  </si>
  <si>
    <t>04.08.2022 12:48:10</t>
  </si>
  <si>
    <t>04.08.2022 12:48:12</t>
  </si>
  <si>
    <t>04.08.2022 12:48:28</t>
  </si>
  <si>
    <t>04.08.2022 12:48:30</t>
  </si>
  <si>
    <t>04.08.2022 12:48:31</t>
  </si>
  <si>
    <t>04.08.2022 12:48:43</t>
  </si>
  <si>
    <t>04.08.2022 12:48:45</t>
  </si>
  <si>
    <t>04.08.2022 12:48:47</t>
  </si>
  <si>
    <t>04.08.2022 12:49:06</t>
  </si>
  <si>
    <t>04.08.2022 12:49:27</t>
  </si>
  <si>
    <t>04.08.2022 12:49:28</t>
  </si>
  <si>
    <t>04.08.2022 12:49:51</t>
  </si>
  <si>
    <t>04.08.2022 12:50:04</t>
  </si>
  <si>
    <t>04.08.2022 12:50:13</t>
  </si>
  <si>
    <t>04.08.2022 12:50:18</t>
  </si>
  <si>
    <t>04.08.2022 12:50:19</t>
  </si>
  <si>
    <t>04.08.2022 12:50:30</t>
  </si>
  <si>
    <t>04.08.2022 12:50:34</t>
  </si>
  <si>
    <t>04.08.2022 12:50:52</t>
  </si>
  <si>
    <t>04.08.2022 12:50:54</t>
  </si>
  <si>
    <t>04.08.2022 12:50:55</t>
  </si>
  <si>
    <t>04.08.2022 12:51:25</t>
  </si>
  <si>
    <t>04.08.2022 12:51:27</t>
  </si>
  <si>
    <t>04.08.2022 12:51:34</t>
  </si>
  <si>
    <t>04.08.2022 12:51:55</t>
  </si>
  <si>
    <t>04.08.2022 12:51:58</t>
  </si>
  <si>
    <t>04.08.2022 12:52:00</t>
  </si>
  <si>
    <t>04.08.2022 12:52:13</t>
  </si>
  <si>
    <t>04.08.2022 12:52:28</t>
  </si>
  <si>
    <t>04.08.2022 12:52:31</t>
  </si>
  <si>
    <t>04.08.2022 12:52:33</t>
  </si>
  <si>
    <t>04.08.2022 12:52:53</t>
  </si>
  <si>
    <t>04.08.2022 12:52:54</t>
  </si>
  <si>
    <t>04.08.2022 12:53:09</t>
  </si>
  <si>
    <t>04.08.2022 12:53:12</t>
  </si>
  <si>
    <t>04.08.2022 12:53:16</t>
  </si>
  <si>
    <t>04.08.2022 12:53:18</t>
  </si>
  <si>
    <t>04.08.2022 12:53:37</t>
  </si>
  <si>
    <t>04.08.2022 12:54:09</t>
  </si>
  <si>
    <t>04.08.2022 12:54:13</t>
  </si>
  <si>
    <t>04.08.2022 12:54:15</t>
  </si>
  <si>
    <t>04.08.2022 12:54:24</t>
  </si>
  <si>
    <t>04.08.2022 12:54:39</t>
  </si>
  <si>
    <t>04.08.2022 12:54:51</t>
  </si>
  <si>
    <t>04.08.2022 12:55:22</t>
  </si>
  <si>
    <t>04.08.2022 12:55:24</t>
  </si>
  <si>
    <t>04.08.2022 12:55:25</t>
  </si>
  <si>
    <t>04.08.2022 12:55:51</t>
  </si>
  <si>
    <t>04.08.2022 12:55:57</t>
  </si>
  <si>
    <t>04.08.2022 12:56:00</t>
  </si>
  <si>
    <t>04.08.2022 12:56:01</t>
  </si>
  <si>
    <t>04.08.2022 12:56:03</t>
  </si>
  <si>
    <t>04.08.2022 12:56:42</t>
  </si>
  <si>
    <t>04.08.2022 12:56:58</t>
  </si>
  <si>
    <t>04.08.2022 12:57:03</t>
  </si>
  <si>
    <t>04.08.2022 12:57:07</t>
  </si>
  <si>
    <t>04.08.2022 12:57:09</t>
  </si>
  <si>
    <t>04.08.2022 12:57:10</t>
  </si>
  <si>
    <t>04.08.2022 12:57:21</t>
  </si>
  <si>
    <t>04.08.2022 12:57:22</t>
  </si>
  <si>
    <t>04.08.2022 12:57:27</t>
  </si>
  <si>
    <t>04.08.2022 12:57:56</t>
  </si>
  <si>
    <t>04.08.2022 12:58:09</t>
  </si>
  <si>
    <t>04.08.2022 12:58:22</t>
  </si>
  <si>
    <t>04.08.2022 12:58:33</t>
  </si>
  <si>
    <t>04.08.2022 12:58:39</t>
  </si>
  <si>
    <t>04.08.2022 12:58:52</t>
  </si>
  <si>
    <t>04.08.2022 12:58:54</t>
  </si>
  <si>
    <t>04.08.2022 12:58:55</t>
  </si>
  <si>
    <t>04.08.2022 12:59:07</t>
  </si>
  <si>
    <t>04.08.2022 12:59:18</t>
  </si>
  <si>
    <t>04.08.2022 12:59:30</t>
  </si>
  <si>
    <t>04.08.2022 12:59:31</t>
  </si>
  <si>
    <t>04.08.2022 12:59:57</t>
  </si>
  <si>
    <t>04.08.2022 13:00:18</t>
  </si>
  <si>
    <t>04.08.2022 13:00:19</t>
  </si>
  <si>
    <t>04.08.2022 13:00:21</t>
  </si>
  <si>
    <t>04.08.2022 13:00:22</t>
  </si>
  <si>
    <t>04.08.2022 13:00:24</t>
  </si>
  <si>
    <t>04.08.2022 13:00:34</t>
  </si>
  <si>
    <t>04.08.2022 13:00:36</t>
  </si>
  <si>
    <t>04.08.2022 13:00:37</t>
  </si>
  <si>
    <t>04.08.2022 13:00:42</t>
  </si>
  <si>
    <t>04.08.2022 13:01:28</t>
  </si>
  <si>
    <t>04.08.2022 13:01:42</t>
  </si>
  <si>
    <t>04.08.2022 13:01:43</t>
  </si>
  <si>
    <t>04.08.2022 13:02:25</t>
  </si>
  <si>
    <t>04.08.2022 13:02:30</t>
  </si>
  <si>
    <t>04.08.2022 13:02:31</t>
  </si>
  <si>
    <t>04.08.2022 13:03:10</t>
  </si>
  <si>
    <t>04.08.2022 13:03:15</t>
  </si>
  <si>
    <t>04.08.2022 13:03:16</t>
  </si>
  <si>
    <t>04.08.2022 13:03:18</t>
  </si>
  <si>
    <t>04.08.2022 13:03:24</t>
  </si>
  <si>
    <t>04.08.2022 13:03:45</t>
  </si>
  <si>
    <t>04.08.2022 13:04:04</t>
  </si>
  <si>
    <t>04.08.2022 13:04:28</t>
  </si>
  <si>
    <t>04.08.2022 13:04:30</t>
  </si>
  <si>
    <t>04.08.2022 13:04:51</t>
  </si>
  <si>
    <t>04.08.2022 13:04:52</t>
  </si>
  <si>
    <t>04.08.2022 13:04:54</t>
  </si>
  <si>
    <t>04.08.2022 13:05:07</t>
  </si>
  <si>
    <t>04.08.2022 13:05:10</t>
  </si>
  <si>
    <t>04.08.2022 13:05:16</t>
  </si>
  <si>
    <t>04.08.2022 13:05:18</t>
  </si>
  <si>
    <t>04.08.2022 13:05:31</t>
  </si>
  <si>
    <t>04.08.2022 13:05:33</t>
  </si>
  <si>
    <t>04.08.2022 13:05:34</t>
  </si>
  <si>
    <t>04.08.2022 13:05:36</t>
  </si>
  <si>
    <t>04.08.2022 13:05:40</t>
  </si>
  <si>
    <t>04.08.2022 13:06:03</t>
  </si>
  <si>
    <t>04.08.2022 13:06:06</t>
  </si>
  <si>
    <t>04.08.2022 13:06:07</t>
  </si>
  <si>
    <t>04.08.2022 13:06:22</t>
  </si>
  <si>
    <t>04.08.2022 13:06:34</t>
  </si>
  <si>
    <t>04.08.2022 13:06:36</t>
  </si>
  <si>
    <t>04.08.2022 13:07:06</t>
  </si>
  <si>
    <t>04.08.2022 13:07:07</t>
  </si>
  <si>
    <t>04.08.2022 13:07:28</t>
  </si>
  <si>
    <t>04.08.2022 13:07:40</t>
  </si>
  <si>
    <t>04.08.2022 13:08:12</t>
  </si>
  <si>
    <t>04.08.2022 13:08:13</t>
  </si>
  <si>
    <t>04.08.2022 13:08:28</t>
  </si>
  <si>
    <t>04.08.2022 13:08:42</t>
  </si>
  <si>
    <t>04.08.2022 13:08:52</t>
  </si>
  <si>
    <t>04.08.2022 13:08:54</t>
  </si>
  <si>
    <t>04.08.2022 13:08:55</t>
  </si>
  <si>
    <t>04.08.2022 13:09:01</t>
  </si>
  <si>
    <t>04.08.2022 13:09:03</t>
  </si>
  <si>
    <t>04.08.2022 13:09:09</t>
  </si>
  <si>
    <t>04.08.2022 13:09:13</t>
  </si>
  <si>
    <t>04.08.2022 13:09:15</t>
  </si>
  <si>
    <t>04.08.2022 13:09:16</t>
  </si>
  <si>
    <t>04.08.2022 13:09:27</t>
  </si>
  <si>
    <t>04.08.2022 13:09:33</t>
  </si>
  <si>
    <t>04.08.2022 13:09:39</t>
  </si>
  <si>
    <t>04.08.2022 13:10:01</t>
  </si>
  <si>
    <t>04.08.2022 13:10:03</t>
  </si>
  <si>
    <t>04.08.2022 13:10:13</t>
  </si>
  <si>
    <t>04.08.2022 13:10:15</t>
  </si>
  <si>
    <t>04.08.2022 13:10:16</t>
  </si>
  <si>
    <t>04.08.2022 13:10:22</t>
  </si>
  <si>
    <t>04.08.2022 13:10:24</t>
  </si>
  <si>
    <t>04.08.2022 13:10:25</t>
  </si>
  <si>
    <t>04.08.2022 13:10:27</t>
  </si>
  <si>
    <t>04.08.2022 13:10:28</t>
  </si>
  <si>
    <t>04.08.2022 13:11:21</t>
  </si>
  <si>
    <t>04.08.2022 13:11:30</t>
  </si>
  <si>
    <t>04.08.2022 13:11:31</t>
  </si>
  <si>
    <t>04.08.2022 13:11:48</t>
  </si>
  <si>
    <t>04.08.2022 13:11:49</t>
  </si>
  <si>
    <t>04.08.2022 13:11:52</t>
  </si>
  <si>
    <t>04.08.2022 13:13:01</t>
  </si>
  <si>
    <t>04.08.2022 13:13:03</t>
  </si>
  <si>
    <t>04.08.2022 13:13:04</t>
  </si>
  <si>
    <t>04.08.2022 13:13:12</t>
  </si>
  <si>
    <t>04.08.2022 13:13:45</t>
  </si>
  <si>
    <t>04.08.2022 13:13:46</t>
  </si>
  <si>
    <t>04.08.2022 13:14:07</t>
  </si>
  <si>
    <t>04.08.2022 13:14:10</t>
  </si>
  <si>
    <t>04.08.2022 13:14:31</t>
  </si>
  <si>
    <t>04.08.2022 13:14:33</t>
  </si>
  <si>
    <t>04.08.2022 13:14:36</t>
  </si>
  <si>
    <t>04.08.2022 13:14:52</t>
  </si>
  <si>
    <t>04.08.2022 13:14:54</t>
  </si>
  <si>
    <t>04.08.2022 13:15:57</t>
  </si>
  <si>
    <t>04.08.2022 13:16:18</t>
  </si>
  <si>
    <t>04.08.2022 13:16:39</t>
  </si>
  <si>
    <t>04.08.2022 13:16:40</t>
  </si>
  <si>
    <t>04.08.2022 13:16:42</t>
  </si>
  <si>
    <t>04.08.2022 13:17:10</t>
  </si>
  <si>
    <t>04.08.2022 13:17:25</t>
  </si>
  <si>
    <t>04.08.2022 13:17:27</t>
  </si>
  <si>
    <t>04.08.2022 13:17:28</t>
  </si>
  <si>
    <t>04.08.2022 13:17:40</t>
  </si>
  <si>
    <t>04.08.2022 13:17:42</t>
  </si>
  <si>
    <t>04.08.2022 13:18:09</t>
  </si>
  <si>
    <t>04.08.2022 13:18:10</t>
  </si>
  <si>
    <t>04.08.2022 13:18:12</t>
  </si>
  <si>
    <t>04.08.2022 13:18:16</t>
  </si>
  <si>
    <t>04.08.2022 13:18:18</t>
  </si>
  <si>
    <t>04.08.2022 13:18:21</t>
  </si>
  <si>
    <t>04.08.2022 13:18:22</t>
  </si>
  <si>
    <t>04.08.2022 13:18:25</t>
  </si>
  <si>
    <t>04.08.2022 13:18:27</t>
  </si>
  <si>
    <t>04.08.2022 13:18:28</t>
  </si>
  <si>
    <t>04.08.2022 13:18:30</t>
  </si>
  <si>
    <t>04.08.2022 13:18:36</t>
  </si>
  <si>
    <t>04.08.2022 13:18:37</t>
  </si>
  <si>
    <t>04.08.2022 13:19:18</t>
  </si>
  <si>
    <t>04.08.2022 13:19:19</t>
  </si>
  <si>
    <t>04.08.2022 13:19:49</t>
  </si>
  <si>
    <t>04.08.2022 13:20:07</t>
  </si>
  <si>
    <t>04.08.2022 13:20:27</t>
  </si>
  <si>
    <t>04.08.2022 13:20:33</t>
  </si>
  <si>
    <t>04.08.2022 13:20:34</t>
  </si>
  <si>
    <t>04.08.2022 13:20:52</t>
  </si>
  <si>
    <t>04.08.2022 13:20:54</t>
  </si>
  <si>
    <t>04.08.2022 13:21:06</t>
  </si>
  <si>
    <t>04.08.2022 13:21:18</t>
  </si>
  <si>
    <t>04.08.2022 13:21:42</t>
  </si>
  <si>
    <t>04.08.2022 13:21:43</t>
  </si>
  <si>
    <t>04.08.2022 13:21:45</t>
  </si>
  <si>
    <t>04.08.2022 13:21:52</t>
  </si>
  <si>
    <t>04.08.2022 13:22:21</t>
  </si>
  <si>
    <t>04.08.2022 13:22:22</t>
  </si>
  <si>
    <t>04.08.2022 13:22:31</t>
  </si>
  <si>
    <t>04.08.2022 13:22:40</t>
  </si>
  <si>
    <t>04.08.2022 13:23:24</t>
  </si>
  <si>
    <t>04.08.2022 13:23:25</t>
  </si>
  <si>
    <t>04.08.2022 13:23:37</t>
  </si>
  <si>
    <t>04.08.2022 13:23:40</t>
  </si>
  <si>
    <t>04.08.2022 13:23:42</t>
  </si>
  <si>
    <t>04.08.2022 13:23:46</t>
  </si>
  <si>
    <t>04.08.2022 13:23:54</t>
  </si>
  <si>
    <t>04.08.2022 13:23:57</t>
  </si>
  <si>
    <t>04.08.2022 13:24:04</t>
  </si>
  <si>
    <t>04.08.2022 13:24:06</t>
  </si>
  <si>
    <t>04.08.2022 13:24:36</t>
  </si>
  <si>
    <t>04.08.2022 13:24:53</t>
  </si>
  <si>
    <t>04.08.2022 13:24:54</t>
  </si>
  <si>
    <t>04.08.2022 13:25:27</t>
  </si>
  <si>
    <t>04.08.2022 13:25:28</t>
  </si>
  <si>
    <t>04.08.2022 13:26:57</t>
  </si>
  <si>
    <t>04.08.2022 13:26:58</t>
  </si>
  <si>
    <t>04.08.2022 13:27:03</t>
  </si>
  <si>
    <t>04.08.2022 13:27:13</t>
  </si>
  <si>
    <t>04.08.2022 13:27:19</t>
  </si>
  <si>
    <t>04.08.2022 13:27:22</t>
  </si>
  <si>
    <t>04.08.2022 13:27:24</t>
  </si>
  <si>
    <t>04.08.2022 13:27:25</t>
  </si>
  <si>
    <t>04.08.2022 13:27:27</t>
  </si>
  <si>
    <t>04.08.2022 13:27:28</t>
  </si>
  <si>
    <t>04.08.2022 13:27:33</t>
  </si>
  <si>
    <t>04.08.2022 13:27:34</t>
  </si>
  <si>
    <t>04.08.2022 13:28:03</t>
  </si>
  <si>
    <t>04.08.2022 13:28:07</t>
  </si>
  <si>
    <t>04.08.2022 13:28:09</t>
  </si>
  <si>
    <t>04.08.2022 13:28:58</t>
  </si>
  <si>
    <t>04.08.2022 13:29:12</t>
  </si>
  <si>
    <t>04.08.2022 13:29:13</t>
  </si>
  <si>
    <t>04.08.2022 13:29:15</t>
  </si>
  <si>
    <t>04.08.2022 13:29:16</t>
  </si>
  <si>
    <t>04.08.2022 13:29:24</t>
  </si>
  <si>
    <t>04.08.2022 13:29:31</t>
  </si>
  <si>
    <t>04.08.2022 13:29:33</t>
  </si>
  <si>
    <t>04.08.2022 13:29:37</t>
  </si>
  <si>
    <t>04.08.2022 13:29:39</t>
  </si>
  <si>
    <t>04.08.2022 13:29:50</t>
  </si>
  <si>
    <t>04.08.2022 13:29:57</t>
  </si>
  <si>
    <t>04.08.2022 13:30:08</t>
  </si>
  <si>
    <t>04.08.2022 13:30:15</t>
  </si>
  <si>
    <t>04.08.2022 13:30:39</t>
  </si>
  <si>
    <t>04.08.2022 13:30:41</t>
  </si>
  <si>
    <t>04.08.2022 13:30:54</t>
  </si>
  <si>
    <t>04.08.2022 13:30:56</t>
  </si>
  <si>
    <t>04.08.2022 13:31:13</t>
  </si>
  <si>
    <t>04.08.2022 13:31:19</t>
  </si>
  <si>
    <t>04.08.2022 13:31:21</t>
  </si>
  <si>
    <t>04.08.2022 13:31:22</t>
  </si>
  <si>
    <t>04.08.2022 13:31:30</t>
  </si>
  <si>
    <t>04.08.2022 13:31:36</t>
  </si>
  <si>
    <t>04.08.2022 13:31:57</t>
  </si>
  <si>
    <t>04.08.2022 13:32:57</t>
  </si>
  <si>
    <t>04.08.2022 13:32:58</t>
  </si>
  <si>
    <t>04.08.2022 13:33:07</t>
  </si>
  <si>
    <t>04.08.2022 13:33:22</t>
  </si>
  <si>
    <t>04.08.2022 13:33:24</t>
  </si>
  <si>
    <t>04.08.2022 13:33:30</t>
  </si>
  <si>
    <t>04.08.2022 13:33:38</t>
  </si>
  <si>
    <t>04.08.2022 13:34:07</t>
  </si>
  <si>
    <t>04.08.2022 13:34:09</t>
  </si>
  <si>
    <t>04.08.2022 13:34:10</t>
  </si>
  <si>
    <t>04.08.2022 13:34:16</t>
  </si>
  <si>
    <t>04.08.2022 13:35:04</t>
  </si>
  <si>
    <t>04.08.2022 13:35:07</t>
  </si>
  <si>
    <t>04.08.2022 13:35:09</t>
  </si>
  <si>
    <t>04.08.2022 13:35:28</t>
  </si>
  <si>
    <t>04.08.2022 13:35:31</t>
  </si>
  <si>
    <t>04.08.2022 13:35:37</t>
  </si>
  <si>
    <t>04.08.2022 13:35:39</t>
  </si>
  <si>
    <t>04.08.2022 13:35:54</t>
  </si>
  <si>
    <t>04.08.2022 13:36:06</t>
  </si>
  <si>
    <t>04.08.2022 13:36:19</t>
  </si>
  <si>
    <t>04.08.2022 13:36:21</t>
  </si>
  <si>
    <t>04.08.2022 13:36:52</t>
  </si>
  <si>
    <t>04.08.2022 13:36:55</t>
  </si>
  <si>
    <t>04.08.2022 13:36:57</t>
  </si>
  <si>
    <t>04.08.2022 13:37:19</t>
  </si>
  <si>
    <t>04.08.2022 13:37:27</t>
  </si>
  <si>
    <t>04.08.2022 13:37:28</t>
  </si>
  <si>
    <t>04.08.2022 13:37:42</t>
  </si>
  <si>
    <t>04.08.2022 13:37:45</t>
  </si>
  <si>
    <t>04.08.2022 13:37:53</t>
  </si>
  <si>
    <t>04.08.2022 13:38:01</t>
  </si>
  <si>
    <t>04.08.2022 13:38:52</t>
  </si>
  <si>
    <t>04.08.2022 13:38:54</t>
  </si>
  <si>
    <t>04.08.2022 13:38:55</t>
  </si>
  <si>
    <t>04.08.2022 13:38:57</t>
  </si>
  <si>
    <t>04.08.2022 13:39:12</t>
  </si>
  <si>
    <t>04.08.2022 13:39:13</t>
  </si>
  <si>
    <t>04.08.2022 13:39:15</t>
  </si>
  <si>
    <t>04.08.2022 13:39:31</t>
  </si>
  <si>
    <t>04.08.2022 13:39:33</t>
  </si>
  <si>
    <t>04.08.2022 13:39:34</t>
  </si>
  <si>
    <t>04.08.2022 13:39:36</t>
  </si>
  <si>
    <t>04.08.2022 13:39:48</t>
  </si>
  <si>
    <t>04.08.2022 13:39:51</t>
  </si>
  <si>
    <t>04.08.2022 13:39:52</t>
  </si>
  <si>
    <t>04.08.2022 13:40:28</t>
  </si>
  <si>
    <t>04.08.2022 13:40:30</t>
  </si>
  <si>
    <t>04.08.2022 13:40:31</t>
  </si>
  <si>
    <t>04.08.2022 13:40:52</t>
  </si>
  <si>
    <t>04.08.2022 13:40:54</t>
  </si>
  <si>
    <t>04.08.2022 13:40:58</t>
  </si>
  <si>
    <t>04.08.2022 13:41:00</t>
  </si>
  <si>
    <t>04.08.2022 13:41:07</t>
  </si>
  <si>
    <t>04.08.2022 13:41:09</t>
  </si>
  <si>
    <t>04.08.2022 13:41:44</t>
  </si>
  <si>
    <t>04.08.2022 13:41:54</t>
  </si>
  <si>
    <t>04.08.2022 13:41:56</t>
  </si>
  <si>
    <t>04.08.2022 13:41:57</t>
  </si>
  <si>
    <t>04.08.2022 13:42:49</t>
  </si>
  <si>
    <t>04.08.2022 13:42:51</t>
  </si>
  <si>
    <t>04.08.2022 13:43:07</t>
  </si>
  <si>
    <t>04.08.2022 13:43:09</t>
  </si>
  <si>
    <t>04.08.2022 13:43:39</t>
  </si>
  <si>
    <t>04.08.2022 13:43:46</t>
  </si>
  <si>
    <t>04.08.2022 13:43:48</t>
  </si>
  <si>
    <t>04.08.2022 13:43:49</t>
  </si>
  <si>
    <t>04.08.2022 13:43:51</t>
  </si>
  <si>
    <t>04.08.2022 13:43:52</t>
  </si>
  <si>
    <t>04.08.2022 13:44:36</t>
  </si>
  <si>
    <t>04.08.2022 13:44:37</t>
  </si>
  <si>
    <t>04.08.2022 13:45:36</t>
  </si>
  <si>
    <t>04.08.2022 13:45:42</t>
  </si>
  <si>
    <t>04.08.2022 13:46:01</t>
  </si>
  <si>
    <t>04.08.2022 13:46:03</t>
  </si>
  <si>
    <t>04.08.2022 13:46:06</t>
  </si>
  <si>
    <t>04.08.2022 13:46:10</t>
  </si>
  <si>
    <t>04.08.2022 13:46:12</t>
  </si>
  <si>
    <t>04.08.2022 13:46:13</t>
  </si>
  <si>
    <t>04.08.2022 13:47:00</t>
  </si>
  <si>
    <t>04.08.2022 13:47:01</t>
  </si>
  <si>
    <t>04.08.2022 13:47:03</t>
  </si>
  <si>
    <t>04.08.2022 13:47:04</t>
  </si>
  <si>
    <t>04.08.2022 13:47:07</t>
  </si>
  <si>
    <t>04.08.2022 13:47:18</t>
  </si>
  <si>
    <t>04.08.2022 13:47:34</t>
  </si>
  <si>
    <t>04.08.2022 13:47:42</t>
  </si>
  <si>
    <t>04.08.2022 13:47:43</t>
  </si>
  <si>
    <t>04.08.2022 13:47:46</t>
  </si>
  <si>
    <t>04.08.2022 13:47:55</t>
  </si>
  <si>
    <t>04.08.2022 13:48:37</t>
  </si>
  <si>
    <t>04.08.2022 13:49:16</t>
  </si>
  <si>
    <t>04.08.2022 13:49:18</t>
  </si>
  <si>
    <t>04.08.2022 13:49:19</t>
  </si>
  <si>
    <t>04.08.2022 13:49:21</t>
  </si>
  <si>
    <t>04.08.2022 13:49:37</t>
  </si>
  <si>
    <t>04.08.2022 13:49:39</t>
  </si>
  <si>
    <t>04.08.2022 13:49:40</t>
  </si>
  <si>
    <t>04.08.2022 13:49:45</t>
  </si>
  <si>
    <t>04.08.2022 13:49:46</t>
  </si>
  <si>
    <t>04.08.2022 13:49:54</t>
  </si>
  <si>
    <t>04.08.2022 13:50:06</t>
  </si>
  <si>
    <t>04.08.2022 13:50:07</t>
  </si>
  <si>
    <t>04.08.2022 13:50:25</t>
  </si>
  <si>
    <t>04.08.2022 13:51:07</t>
  </si>
  <si>
    <t>04.08.2022 13:51:09</t>
  </si>
  <si>
    <t>04.08.2022 13:51:30</t>
  </si>
  <si>
    <t>04.08.2022 13:51:49</t>
  </si>
  <si>
    <t>04.08.2022 13:51:51</t>
  </si>
  <si>
    <t>04.08.2022 13:51:52</t>
  </si>
  <si>
    <t>04.08.2022 13:51:57</t>
  </si>
  <si>
    <t>04.08.2022 13:52:00</t>
  </si>
  <si>
    <t>04.08.2022 13:52:07</t>
  </si>
  <si>
    <t>04.08.2022 13:52:10</t>
  </si>
  <si>
    <t>04.08.2022 13:52:49</t>
  </si>
  <si>
    <t>04.08.2022 13:52:52</t>
  </si>
  <si>
    <t>04.08.2022 13:52:55</t>
  </si>
  <si>
    <t>04.08.2022 13:52:57</t>
  </si>
  <si>
    <t>04.08.2022 13:53:13</t>
  </si>
  <si>
    <t>04.08.2022 13:53:15</t>
  </si>
  <si>
    <t>04.08.2022 13:53:24</t>
  </si>
  <si>
    <t>04.08.2022 13:53:25</t>
  </si>
  <si>
    <t>04.08.2022 13:53:37</t>
  </si>
  <si>
    <t>04.08.2022 13:53:39</t>
  </si>
  <si>
    <t>04.08.2022 13:53:45</t>
  </si>
  <si>
    <t>04.08.2022 13:53:46</t>
  </si>
  <si>
    <t>04.08.2022 13:53:48</t>
  </si>
  <si>
    <t>04.08.2022 13:54:15</t>
  </si>
  <si>
    <t>04.08.2022 13:54:16</t>
  </si>
  <si>
    <t>04.08.2022 13:54:25</t>
  </si>
  <si>
    <t>04.08.2022 13:54:30</t>
  </si>
  <si>
    <t>04.08.2022 13:54:31</t>
  </si>
  <si>
    <t>04.08.2022 13:54:33</t>
  </si>
  <si>
    <t>04.08.2022 13:54:34</t>
  </si>
  <si>
    <t>04.08.2022 13:54:36</t>
  </si>
  <si>
    <t>04.08.2022 13:54:39</t>
  </si>
  <si>
    <t>04.08.2022 13:54:45</t>
  </si>
  <si>
    <t>04.08.2022 13:55:13</t>
  </si>
  <si>
    <t>04.08.2022 13:55:16</t>
  </si>
  <si>
    <t>04.08.2022 13:55:18</t>
  </si>
  <si>
    <t>04.08.2022 13:55:25</t>
  </si>
  <si>
    <t>04.08.2022 13:55:28</t>
  </si>
  <si>
    <t>04.08.2022 13:55:30</t>
  </si>
  <si>
    <t>04.08.2022 13:55:48</t>
  </si>
  <si>
    <t>04.08.2022 13:56:10</t>
  </si>
  <si>
    <t>04.08.2022 13:56:12</t>
  </si>
  <si>
    <t>04.08.2022 13:56:13</t>
  </si>
  <si>
    <t>04.08.2022 13:56:40</t>
  </si>
  <si>
    <t>04.08.2022 13:56:42</t>
  </si>
  <si>
    <t>04.08.2022 13:56:43</t>
  </si>
  <si>
    <t>04.08.2022 13:56:45</t>
  </si>
  <si>
    <t>04.08.2022 13:56:48</t>
  </si>
  <si>
    <t>04.08.2022 13:57:07</t>
  </si>
  <si>
    <t>04.08.2022 13:58:49</t>
  </si>
  <si>
    <t>04.08.2022 13:58:51</t>
  </si>
  <si>
    <t>04.08.2022 13:58:52</t>
  </si>
  <si>
    <t>04.08.2022 13:58:54</t>
  </si>
  <si>
    <t>04.08.2022 13:59:00</t>
  </si>
  <si>
    <t>04.08.2022 13:59:01</t>
  </si>
  <si>
    <t>04.08.2022 13:59:03</t>
  </si>
  <si>
    <t>04.08.2022 14:00:07</t>
  </si>
  <si>
    <t>04.08.2022 14:00:09</t>
  </si>
  <si>
    <t>04.08.2022 14:00:43</t>
  </si>
  <si>
    <t>04.08.2022 14:00:45</t>
  </si>
  <si>
    <t>04.08.2022 14:00:46</t>
  </si>
  <si>
    <t>04.08.2022 14:00:48</t>
  </si>
  <si>
    <t>04.08.2022 14:01:04</t>
  </si>
  <si>
    <t>04.08.2022 14:01:09</t>
  </si>
  <si>
    <t>04.08.2022 14:01:10</t>
  </si>
  <si>
    <t>04.08.2022 14:01:12</t>
  </si>
  <si>
    <t>04.08.2022 14:01:13</t>
  </si>
  <si>
    <t>04.08.2022 14:01:22</t>
  </si>
  <si>
    <t>04.08.2022 14:01:24</t>
  </si>
  <si>
    <t>04.08.2022 14:01:25</t>
  </si>
  <si>
    <t>04.08.2022 14:01:28</t>
  </si>
  <si>
    <t>04.08.2022 14:01:40</t>
  </si>
  <si>
    <t>04.08.2022 14:01:42</t>
  </si>
  <si>
    <t>04.08.2022 14:01:54</t>
  </si>
  <si>
    <t>04.08.2022 14:01:55</t>
  </si>
  <si>
    <t>04.08.2022 14:02:07</t>
  </si>
  <si>
    <t>04.08.2022 14:02:09</t>
  </si>
  <si>
    <t>04.08.2022 14:02:30</t>
  </si>
  <si>
    <t>04.08.2022 14:03:18</t>
  </si>
  <si>
    <t>04.08.2022 14:03:19</t>
  </si>
  <si>
    <t>04.08.2022 14:03:21</t>
  </si>
  <si>
    <t>04.08.2022 14:03:33</t>
  </si>
  <si>
    <t>04.08.2022 14:03:37</t>
  </si>
  <si>
    <t>04.08.2022 14:04:04</t>
  </si>
  <si>
    <t>04.08.2022 14:04:39</t>
  </si>
  <si>
    <t>04.08.2022 14:04:54</t>
  </si>
  <si>
    <t>04.08.2022 14:05:10</t>
  </si>
  <si>
    <t>04.08.2022 14:05:12</t>
  </si>
  <si>
    <t>04.08.2022 14:05:31</t>
  </si>
  <si>
    <t>04.08.2022 14:05:45</t>
  </si>
  <si>
    <t>04.08.2022 14:06:07</t>
  </si>
  <si>
    <t>04.08.2022 14:06:10</t>
  </si>
  <si>
    <t>04.08.2022 14:06:12</t>
  </si>
  <si>
    <t>04.08.2022 14:06:40</t>
  </si>
  <si>
    <t>04.08.2022 14:06:51</t>
  </si>
  <si>
    <t>04.08.2022 14:07:13</t>
  </si>
  <si>
    <t>04.08.2022 14:07:15</t>
  </si>
  <si>
    <t>04.08.2022 14:07:18</t>
  </si>
  <si>
    <t>04.08.2022 14:07:43</t>
  </si>
  <si>
    <t>04.08.2022 14:07:52</t>
  </si>
  <si>
    <t>04.08.2022 14:07:54</t>
  </si>
  <si>
    <t>04.08.2022 14:07:55</t>
  </si>
  <si>
    <t>04.08.2022 14:08:31</t>
  </si>
  <si>
    <t>04.08.2022 14:08:48</t>
  </si>
  <si>
    <t>04.08.2022 14:08:56</t>
  </si>
  <si>
    <t>04.08.2022 14:09:13</t>
  </si>
  <si>
    <t>04.08.2022 14:09:46</t>
  </si>
  <si>
    <t>04.08.2022 14:09:48</t>
  </si>
  <si>
    <t>04.08.2022 14:10:37</t>
  </si>
  <si>
    <t>04.08.2022 14:10:39</t>
  </si>
  <si>
    <t>04.08.2022 14:10:40</t>
  </si>
  <si>
    <t>04.08.2022 14:10:42</t>
  </si>
  <si>
    <t>04.08.2022 14:10:43</t>
  </si>
  <si>
    <t>04.08.2022 14:10:45</t>
  </si>
  <si>
    <t>04.08.2022 14:11:04</t>
  </si>
  <si>
    <t>04.08.2022 14:11:27</t>
  </si>
  <si>
    <t>04.08.2022 14:11:28</t>
  </si>
  <si>
    <t>04.08.2022 14:11:46</t>
  </si>
  <si>
    <t>04.08.2022 14:12:01</t>
  </si>
  <si>
    <t>04.08.2022 14:12:19</t>
  </si>
  <si>
    <t>04.08.2022 14:12:21</t>
  </si>
  <si>
    <t>04.08.2022 14:12:22</t>
  </si>
  <si>
    <t>04.08.2022 14:12:33</t>
  </si>
  <si>
    <t>04.08.2022 14:12:34</t>
  </si>
  <si>
    <t>04.08.2022 14:12:36</t>
  </si>
  <si>
    <t>04.08.2022 14:13:01</t>
  </si>
  <si>
    <t>04.08.2022 14:13:03</t>
  </si>
  <si>
    <t>04.08.2022 14:13:24</t>
  </si>
  <si>
    <t>04.08.2022 14:13:25</t>
  </si>
  <si>
    <t>04.08.2022 14:13:27</t>
  </si>
  <si>
    <t>04.08.2022 14:13:28</t>
  </si>
  <si>
    <t>04.08.2022 14:13:30</t>
  </si>
  <si>
    <t>04.08.2022 14:14:06</t>
  </si>
  <si>
    <t>04.08.2022 14:14:13</t>
  </si>
  <si>
    <t>04.08.2022 14:14:31</t>
  </si>
  <si>
    <t>04.08.2022 14:14:33</t>
  </si>
  <si>
    <t>04.08.2022 14:14:54</t>
  </si>
  <si>
    <t>04.08.2022 14:14:55</t>
  </si>
  <si>
    <t>04.08.2022 14:14:58</t>
  </si>
  <si>
    <t>04.08.2022 14:15:00</t>
  </si>
  <si>
    <t>04.08.2022 14:15:09</t>
  </si>
  <si>
    <t>04.08.2022 14:15:10</t>
  </si>
  <si>
    <t>04.08.2022 14:15:31</t>
  </si>
  <si>
    <t>04.08.2022 14:15:44</t>
  </si>
  <si>
    <t>04.08.2022 14:15:45</t>
  </si>
  <si>
    <t>04.08.2022 14:16:10</t>
  </si>
  <si>
    <t>04.08.2022 14:16:12</t>
  </si>
  <si>
    <t>04.08.2022 14:16:25</t>
  </si>
  <si>
    <t>04.08.2022 14:16:27</t>
  </si>
  <si>
    <t>04.08.2022 14:16:31</t>
  </si>
  <si>
    <t>04.08.2022 14:16:33</t>
  </si>
  <si>
    <t>04.08.2022 14:16:51</t>
  </si>
  <si>
    <t>04.08.2022 14:17:06</t>
  </si>
  <si>
    <t>04.08.2022 14:17:34</t>
  </si>
  <si>
    <t>04.08.2022 14:17:42</t>
  </si>
  <si>
    <t>04.08.2022 14:17:43</t>
  </si>
  <si>
    <t>04.08.2022 14:18:10</t>
  </si>
  <si>
    <t>04.08.2022 14:18:13</t>
  </si>
  <si>
    <t>04.08.2022 14:19:06</t>
  </si>
  <si>
    <t>04.08.2022 14:19:19</t>
  </si>
  <si>
    <t>04.08.2022 14:19:34</t>
  </si>
  <si>
    <t>04.08.2022 14:19:36</t>
  </si>
  <si>
    <t>04.08.2022 14:19:54</t>
  </si>
  <si>
    <t>04.08.2022 14:19:57</t>
  </si>
  <si>
    <t>04.08.2022 14:20:01</t>
  </si>
  <si>
    <t>04.08.2022 14:20:03</t>
  </si>
  <si>
    <t>04.08.2022 14:20:06</t>
  </si>
  <si>
    <t>04.08.2022 14:20:07</t>
  </si>
  <si>
    <t>04.08.2022 14:20:09</t>
  </si>
  <si>
    <t>04.08.2022 14:20:25</t>
  </si>
  <si>
    <t>04.08.2022 14:20:36</t>
  </si>
  <si>
    <t>04.08.2022 14:20:56</t>
  </si>
  <si>
    <t>04.08.2022 14:20:59</t>
  </si>
  <si>
    <t>04.08.2022 14:21:06</t>
  </si>
  <si>
    <t>04.08.2022 14:21:08</t>
  </si>
  <si>
    <t>04.08.2022 14:21:51</t>
  </si>
  <si>
    <t>04.08.2022 14:21:53</t>
  </si>
  <si>
    <t>04.08.2022 14:22:04</t>
  </si>
  <si>
    <t>04.08.2022 14:22:06</t>
  </si>
  <si>
    <t>04.08.2022 14:22:30</t>
  </si>
  <si>
    <t>04.08.2022 14:22:31</t>
  </si>
  <si>
    <t>04.08.2022 14:22:33</t>
  </si>
  <si>
    <t>04.08.2022 14:22:34</t>
  </si>
  <si>
    <t>04.08.2022 14:22:36</t>
  </si>
  <si>
    <t>04.08.2022 14:22:37</t>
  </si>
  <si>
    <t>04.08.2022 14:22:39</t>
  </si>
  <si>
    <t>04.08.2022 14:22:42</t>
  </si>
  <si>
    <t>04.08.2022 14:23:09</t>
  </si>
  <si>
    <t>04.08.2022 14:23:10</t>
  </si>
  <si>
    <t>04.08.2022 14:23:42</t>
  </si>
  <si>
    <t>04.08.2022 14:23:43</t>
  </si>
  <si>
    <t>04.08.2022 14:25:30</t>
  </si>
  <si>
    <t>04.08.2022 14:25:49</t>
  </si>
  <si>
    <t>04.08.2022 14:25:51</t>
  </si>
  <si>
    <t>04.08.2022 14:25:52</t>
  </si>
  <si>
    <t>04.08.2022 14:25:54</t>
  </si>
  <si>
    <t>04.08.2022 14:25:55</t>
  </si>
  <si>
    <t>04.08.2022 14:26:36</t>
  </si>
  <si>
    <t>04.08.2022 14:26:38</t>
  </si>
  <si>
    <t>04.08.2022 14:26:41</t>
  </si>
  <si>
    <t>04.08.2022 14:26:42</t>
  </si>
  <si>
    <t>04.08.2022 14:26:51</t>
  </si>
  <si>
    <t>04.08.2022 14:26:53</t>
  </si>
  <si>
    <t>04.08.2022 14:26:57</t>
  </si>
  <si>
    <t>04.08.2022 14:26:59</t>
  </si>
  <si>
    <t>04.08.2022 14:27:02</t>
  </si>
  <si>
    <t>04.08.2022 14:27:05</t>
  </si>
  <si>
    <t>04.08.2022 14:27:06</t>
  </si>
  <si>
    <t>04.08.2022 14:27:12</t>
  </si>
  <si>
    <t>04.08.2022 14:27:33</t>
  </si>
  <si>
    <t>04.08.2022 14:27:39</t>
  </si>
  <si>
    <t>04.08.2022 14:27:41</t>
  </si>
  <si>
    <t>04.08.2022 14:27:42</t>
  </si>
  <si>
    <t>04.08.2022 14:28:06</t>
  </si>
  <si>
    <t>04.08.2022 14:28:10</t>
  </si>
  <si>
    <t>04.08.2022 14:28:27</t>
  </si>
  <si>
    <t>04.08.2022 14:28:31</t>
  </si>
  <si>
    <t>04.08.2022 14:28:55</t>
  </si>
  <si>
    <t>04.08.2022 14:28:58</t>
  </si>
  <si>
    <t>04.08.2022 14:29:00</t>
  </si>
  <si>
    <t>04.08.2022 14:29:01</t>
  </si>
  <si>
    <t>04.08.2022 14:29:03</t>
  </si>
  <si>
    <t>04.08.2022 14:29:04</t>
  </si>
  <si>
    <t>04.08.2022 14:29:13</t>
  </si>
  <si>
    <t>04.08.2022 14:29:16</t>
  </si>
  <si>
    <t>04.08.2022 14:29:19</t>
  </si>
  <si>
    <t>04.08.2022 14:29:21</t>
  </si>
  <si>
    <t>04.08.2022 14:29:36</t>
  </si>
  <si>
    <t>04.08.2022 14:29:43</t>
  </si>
  <si>
    <t>04.08.2022 14:30:03</t>
  </si>
  <si>
    <t>04.08.2022 14:30:04</t>
  </si>
  <si>
    <t>04.08.2022 14:30:10</t>
  </si>
  <si>
    <t>04.08.2022 14:30:13</t>
  </si>
  <si>
    <t>04.08.2022 14:30:45</t>
  </si>
  <si>
    <t>04.08.2022 14:31:40</t>
  </si>
  <si>
    <t>04.08.2022 14:32:00</t>
  </si>
  <si>
    <t>04.08.2022 14:32:01</t>
  </si>
  <si>
    <t>04.08.2022 14:32:04</t>
  </si>
  <si>
    <t>04.08.2022 14:32:18</t>
  </si>
  <si>
    <t>04.08.2022 14:32:19</t>
  </si>
  <si>
    <t>04.08.2022 14:32:21</t>
  </si>
  <si>
    <t>04.08.2022 14:32:30</t>
  </si>
  <si>
    <t>04.08.2022 14:32:58</t>
  </si>
  <si>
    <t>04.08.2022 14:33:01</t>
  </si>
  <si>
    <t>04.08.2022 14:33:03</t>
  </si>
  <si>
    <t>04.08.2022 14:33:16</t>
  </si>
  <si>
    <t>04.08.2022 14:33:18</t>
  </si>
  <si>
    <t>04.08.2022 14:33:19</t>
  </si>
  <si>
    <t>04.08.2022 14:33:21</t>
  </si>
  <si>
    <t>04.08.2022 14:33:31</t>
  </si>
  <si>
    <t>04.08.2022 14:33:47</t>
  </si>
  <si>
    <t>04.08.2022 14:33:48</t>
  </si>
  <si>
    <t>04.08.2022 14:34:04</t>
  </si>
  <si>
    <t>04.08.2022 14:34:06</t>
  </si>
  <si>
    <t>04.08.2022 14:34:07</t>
  </si>
  <si>
    <t>04.08.2022 14:34:51</t>
  </si>
  <si>
    <t>04.08.2022 14:34:52</t>
  </si>
  <si>
    <t>04.08.2022 14:35:06</t>
  </si>
  <si>
    <t>04.08.2022 14:35:07</t>
  </si>
  <si>
    <t>04.08.2022 14:35:10</t>
  </si>
  <si>
    <t>04.08.2022 14:35:36</t>
  </si>
  <si>
    <t>04.08.2022 14:35:37</t>
  </si>
  <si>
    <t>04.08.2022 14:35:48</t>
  </si>
  <si>
    <t>04.08.2022 14:36:06</t>
  </si>
  <si>
    <t>04.08.2022 14:36:55</t>
  </si>
  <si>
    <t>04.08.2022 14:37:01</t>
  </si>
  <si>
    <t>04.08.2022 14:37:03</t>
  </si>
  <si>
    <t>04.08.2022 14:37:28</t>
  </si>
  <si>
    <t>04.08.2022 14:37:30</t>
  </si>
  <si>
    <t>04.08.2022 14:37:31</t>
  </si>
  <si>
    <t>04.08.2022 14:37:40</t>
  </si>
  <si>
    <t>04.08.2022 14:37:42</t>
  </si>
  <si>
    <t>04.08.2022 14:37:49</t>
  </si>
  <si>
    <t>04.08.2022 14:38:34</t>
  </si>
  <si>
    <t>04.08.2022 14:38:36</t>
  </si>
  <si>
    <t>04.08.2022 14:38:45</t>
  </si>
  <si>
    <t>04.08.2022 14:39:13</t>
  </si>
  <si>
    <t>04.08.2022 14:39:22</t>
  </si>
  <si>
    <t>04.08.2022 14:39:27</t>
  </si>
  <si>
    <t>04.08.2022 14:39:31</t>
  </si>
  <si>
    <t>04.08.2022 14:39:34</t>
  </si>
  <si>
    <t>04.08.2022 14:39:36</t>
  </si>
  <si>
    <t>04.08.2022 14:39:48</t>
  </si>
  <si>
    <t>04.08.2022 14:40:27</t>
  </si>
  <si>
    <t>04.08.2022 14:40:42</t>
  </si>
  <si>
    <t>04.08.2022 14:40:43</t>
  </si>
  <si>
    <t>04.08.2022 14:42:00</t>
  </si>
  <si>
    <t>04.08.2022 14:42:10</t>
  </si>
  <si>
    <t>04.08.2022 14:42:12</t>
  </si>
  <si>
    <t>04.08.2022 14:42:46</t>
  </si>
  <si>
    <t>04.08.2022 14:42:57</t>
  </si>
  <si>
    <t>04.08.2022 14:42:58</t>
  </si>
  <si>
    <t>04.08.2022 14:43:00</t>
  </si>
  <si>
    <t>04.08.2022 14:43:24</t>
  </si>
  <si>
    <t>04.08.2022 14:43:25</t>
  </si>
  <si>
    <t>04.08.2022 14:43:27</t>
  </si>
  <si>
    <t>04.08.2022 14:43:37</t>
  </si>
  <si>
    <t>04.08.2022 14:43:44</t>
  </si>
  <si>
    <t>04.08.2022 14:43:45</t>
  </si>
  <si>
    <t>04.08.2022 14:43:48</t>
  </si>
  <si>
    <t>04.08.2022 14:43:54</t>
  </si>
  <si>
    <t>04.08.2022 14:43:56</t>
  </si>
  <si>
    <t>04.08.2022 14:43:59</t>
  </si>
  <si>
    <t>04.08.2022 14:44:06</t>
  </si>
  <si>
    <t>04.08.2022 14:44:08</t>
  </si>
  <si>
    <t>04.08.2022 14:44:14</t>
  </si>
  <si>
    <t>04.08.2022 14:44:20</t>
  </si>
  <si>
    <t>04.08.2022 14:44:29</t>
  </si>
  <si>
    <t>04.08.2022 14:44:30</t>
  </si>
  <si>
    <t>04.08.2022 14:44:36</t>
  </si>
  <si>
    <t>04.08.2022 14:44:38</t>
  </si>
  <si>
    <t>04.08.2022 14:44:39</t>
  </si>
  <si>
    <t>04.08.2022 14:44:57</t>
  </si>
  <si>
    <t>04.08.2022 14:45:43</t>
  </si>
  <si>
    <t>04.08.2022 14:45:45</t>
  </si>
  <si>
    <t>04.08.2022 14:45:46</t>
  </si>
  <si>
    <t>04.08.2022 14:45:51</t>
  </si>
  <si>
    <t>04.08.2022 14:45:52</t>
  </si>
  <si>
    <t>04.08.2022 14:45:58</t>
  </si>
  <si>
    <t>04.08.2022 14:46:00</t>
  </si>
  <si>
    <t>04.08.2022 14:46:03</t>
  </si>
  <si>
    <t>04.08.2022 14:46:07</t>
  </si>
  <si>
    <t>04.08.2022 14:46:09</t>
  </si>
  <si>
    <t>04.08.2022 14:46:12</t>
  </si>
  <si>
    <t>04.08.2022 14:46:22</t>
  </si>
  <si>
    <t>04.08.2022 14:46:24</t>
  </si>
  <si>
    <t>04.08.2022 14:46:53</t>
  </si>
  <si>
    <t>04.08.2022 14:47:00</t>
  </si>
  <si>
    <t>04.08.2022 14:47:01</t>
  </si>
  <si>
    <t>04.08.2022 14:47:18</t>
  </si>
  <si>
    <t>04.08.2022 14:48:00</t>
  </si>
  <si>
    <t>04.08.2022 14:48:06</t>
  </si>
  <si>
    <t>04.08.2022 14:48:10</t>
  </si>
  <si>
    <t>04.08.2022 14:48:12</t>
  </si>
  <si>
    <t>04.08.2022 14:48:36</t>
  </si>
  <si>
    <t>04.08.2022 14:48:40</t>
  </si>
  <si>
    <t>04.08.2022 14:48:42</t>
  </si>
  <si>
    <t>04.08.2022 14:48:43</t>
  </si>
  <si>
    <t>04.08.2022 14:48:45</t>
  </si>
  <si>
    <t>04.08.2022 14:48:46</t>
  </si>
  <si>
    <t>04.08.2022 14:48:49</t>
  </si>
  <si>
    <t>04.08.2022 14:48:54</t>
  </si>
  <si>
    <t>04.08.2022 14:49:00</t>
  </si>
  <si>
    <t>04.08.2022 14:49:06</t>
  </si>
  <si>
    <t>04.08.2022 14:49:12</t>
  </si>
  <si>
    <t>04.08.2022 14:49:21</t>
  </si>
  <si>
    <t>04.08.2022 14:49:49</t>
  </si>
  <si>
    <t>04.08.2022 14:50:09</t>
  </si>
  <si>
    <t>04.08.2022 14:50:36</t>
  </si>
  <si>
    <t>04.08.2022 14:50:42</t>
  </si>
  <si>
    <t>04.08.2022 14:50:43</t>
  </si>
  <si>
    <t>04.08.2022 14:50:45</t>
  </si>
  <si>
    <t>04.08.2022 14:50:49</t>
  </si>
  <si>
    <t>04.08.2022 14:50:57</t>
  </si>
  <si>
    <t>04.08.2022 14:51:00</t>
  </si>
  <si>
    <t>04.08.2022 14:51:10</t>
  </si>
  <si>
    <t>04.08.2022 14:51:51</t>
  </si>
  <si>
    <t>04.08.2022 14:51:52</t>
  </si>
  <si>
    <t>04.08.2022 14:51:54</t>
  </si>
  <si>
    <t>04.08.2022 14:52:27</t>
  </si>
  <si>
    <t>04.08.2022 14:53:00</t>
  </si>
  <si>
    <t>04.08.2022 14:53:13</t>
  </si>
  <si>
    <t>04.08.2022 14:53:15</t>
  </si>
  <si>
    <t>04.08.2022 14:53:24</t>
  </si>
  <si>
    <t>04.08.2022 14:53:25</t>
  </si>
  <si>
    <t>04.08.2022 14:53:28</t>
  </si>
  <si>
    <t>04.08.2022 14:53:37</t>
  </si>
  <si>
    <t>04.08.2022 14:53:54</t>
  </si>
  <si>
    <t>04.08.2022 14:53:55</t>
  </si>
  <si>
    <t>04.08.2022 14:54:25</t>
  </si>
  <si>
    <t>04.08.2022 14:54:27</t>
  </si>
  <si>
    <t>04.08.2022 14:54:34</t>
  </si>
  <si>
    <t>04.08.2022 14:54:36</t>
  </si>
  <si>
    <t>04.08.2022 14:54:37</t>
  </si>
  <si>
    <t>04.08.2022 14:54:39</t>
  </si>
  <si>
    <t>04.08.2022 14:54:40</t>
  </si>
  <si>
    <t>04.08.2022 14:54:42</t>
  </si>
  <si>
    <t>04.08.2022 14:54:43</t>
  </si>
  <si>
    <t>04.08.2022 14:55:04</t>
  </si>
  <si>
    <t>04.08.2022 14:55:07</t>
  </si>
  <si>
    <t>04.08.2022 14:55:37</t>
  </si>
  <si>
    <t>04.08.2022 14:56:24</t>
  </si>
  <si>
    <t>04.08.2022 14:57:04</t>
  </si>
  <si>
    <t>04.08.2022 14:57:39</t>
  </si>
  <si>
    <t>04.08.2022 14:57:40</t>
  </si>
  <si>
    <t>04.08.2022 14:57:42</t>
  </si>
  <si>
    <t>04.08.2022 14:57:52</t>
  </si>
  <si>
    <t>04.08.2022 14:57:54</t>
  </si>
  <si>
    <t>04.08.2022 14:57:55</t>
  </si>
  <si>
    <t>04.08.2022 14:58:07</t>
  </si>
  <si>
    <t>04.08.2022 14:58:09</t>
  </si>
  <si>
    <t>04.08.2022 14:58:13</t>
  </si>
  <si>
    <t>04.08.2022 14:58:24</t>
  </si>
  <si>
    <t>04.08.2022 14:58:37</t>
  </si>
  <si>
    <t>04.08.2022 14:59:09</t>
  </si>
  <si>
    <t>04.08.2022 14:59:52</t>
  </si>
  <si>
    <t>04.08.2022 14:59:58</t>
  </si>
  <si>
    <t>04.08.2022 15:00:04</t>
  </si>
  <si>
    <t>04.08.2022 15:00:10</t>
  </si>
  <si>
    <t>04.08.2022 15:00:28</t>
  </si>
  <si>
    <t>04.08.2022 15:00:51</t>
  </si>
  <si>
    <t>04.08.2022 15:01:01</t>
  </si>
  <si>
    <t>04.08.2022 15:01:15</t>
  </si>
  <si>
    <t>04.08.2022 15:01:16</t>
  </si>
  <si>
    <t>04.08.2022 15:01:25</t>
  </si>
  <si>
    <t>04.08.2022 15:01:27</t>
  </si>
  <si>
    <t>04.08.2022 15:01:28</t>
  </si>
  <si>
    <t>04.08.2022 15:01:57</t>
  </si>
  <si>
    <t>04.08.2022 15:02:10</t>
  </si>
  <si>
    <t>04.08.2022 15:02:12</t>
  </si>
  <si>
    <t>04.08.2022 15:02:15</t>
  </si>
  <si>
    <t>04.08.2022 15:02:16</t>
  </si>
  <si>
    <t>04.08.2022 15:02:22</t>
  </si>
  <si>
    <t>04.08.2022 15:02:24</t>
  </si>
  <si>
    <t>04.08.2022 15:02:33</t>
  </si>
  <si>
    <t>04.08.2022 15:02:34</t>
  </si>
  <si>
    <t>04.08.2022 15:02:39</t>
  </si>
  <si>
    <t>04.08.2022 15:02:48</t>
  </si>
  <si>
    <t>04.08.2022 15:03:24</t>
  </si>
  <si>
    <t>04.08.2022 15:03:27</t>
  </si>
  <si>
    <t>04.08.2022 15:03:45</t>
  </si>
  <si>
    <t>04.08.2022 15:03:54</t>
  </si>
  <si>
    <t>04.08.2022 15:03:57</t>
  </si>
  <si>
    <t>04.08.2022 15:04:06</t>
  </si>
  <si>
    <t>04.08.2022 15:04:36</t>
  </si>
  <si>
    <t>04.08.2022 15:04:45</t>
  </si>
  <si>
    <t>04.08.2022 15:04:47</t>
  </si>
  <si>
    <t>04.08.2022 15:04:48</t>
  </si>
  <si>
    <t>04.08.2022 15:04:50</t>
  </si>
  <si>
    <t>04.08.2022 15:05:03</t>
  </si>
  <si>
    <t>04.08.2022 15:05:04</t>
  </si>
  <si>
    <t>04.08.2022 15:05:10</t>
  </si>
  <si>
    <t>04.08.2022 15:05:25</t>
  </si>
  <si>
    <t>04.08.2022 15:05:46</t>
  </si>
  <si>
    <t>04.08.2022 15:05:48</t>
  </si>
  <si>
    <t>04.08.2022 15:05:55</t>
  </si>
  <si>
    <t>04.08.2022 15:06:28</t>
  </si>
  <si>
    <t>04.08.2022 15:06:30</t>
  </si>
  <si>
    <t>04.08.2022 15:06:40</t>
  </si>
  <si>
    <t>04.08.2022 15:07:04</t>
  </si>
  <si>
    <t>04.08.2022 15:07:06</t>
  </si>
  <si>
    <t>04.08.2022 15:07:07</t>
  </si>
  <si>
    <t>04.08.2022 15:07:22</t>
  </si>
  <si>
    <t>04.08.2022 15:07:39</t>
  </si>
  <si>
    <t>04.08.2022 15:07:40</t>
  </si>
  <si>
    <t>04.08.2022 15:07:42</t>
  </si>
  <si>
    <t>04.08.2022 15:07:46</t>
  </si>
  <si>
    <t>04.08.2022 15:07:48</t>
  </si>
  <si>
    <t>04.08.2022 15:07:54</t>
  </si>
  <si>
    <t>04.08.2022 15:07:55</t>
  </si>
  <si>
    <t>04.08.2022 15:08:10</t>
  </si>
  <si>
    <t>04.08.2022 15:08:16</t>
  </si>
  <si>
    <t>04.08.2022 15:08:24</t>
  </si>
  <si>
    <t>04.08.2022 15:08:37</t>
  </si>
  <si>
    <t>04.08.2022 15:08:42</t>
  </si>
  <si>
    <t>04.08.2022 15:08:54</t>
  </si>
  <si>
    <t>04.08.2022 15:09:34</t>
  </si>
  <si>
    <t>04.08.2022 15:09:45</t>
  </si>
  <si>
    <t>04.08.2022 15:09:49</t>
  </si>
  <si>
    <t>04.08.2022 15:09:54</t>
  </si>
  <si>
    <t>04.08.2022 15:09:55</t>
  </si>
  <si>
    <t>04.08.2022 15:09:58</t>
  </si>
  <si>
    <t>04.08.2022 15:10:03</t>
  </si>
  <si>
    <t>04.08.2022 15:10:04</t>
  </si>
  <si>
    <t>04.08.2022 15:10:07</t>
  </si>
  <si>
    <t>04.08.2022 15:10:09</t>
  </si>
  <si>
    <t>04.08.2022 15:10:15</t>
  </si>
  <si>
    <t>04.08.2022 15:10:47</t>
  </si>
  <si>
    <t>04.08.2022 15:10:48</t>
  </si>
  <si>
    <t>04.08.2022 15:10:54</t>
  </si>
  <si>
    <t>04.08.2022 15:10:56</t>
  </si>
  <si>
    <t>04.08.2022 15:10:57</t>
  </si>
  <si>
    <t>04.08.2022 15:10:59</t>
  </si>
  <si>
    <t>04.08.2022 15:11:06</t>
  </si>
  <si>
    <t>04.08.2022 15:11:08</t>
  </si>
  <si>
    <t>04.08.2022 15:11:11</t>
  </si>
  <si>
    <t>04.08.2022 15:11:14</t>
  </si>
  <si>
    <t>04.08.2022 15:11:26</t>
  </si>
  <si>
    <t>04.08.2022 15:11:27</t>
  </si>
  <si>
    <t>04.08.2022 15:11:41</t>
  </si>
  <si>
    <t>04.08.2022 15:12:03</t>
  </si>
  <si>
    <t>04.08.2022 15:12:07</t>
  </si>
  <si>
    <t>04.08.2022 15:12:09</t>
  </si>
  <si>
    <t>04.08.2022 15:12:45</t>
  </si>
  <si>
    <t>04.08.2022 15:12:46</t>
  </si>
  <si>
    <t>04.08.2022 15:12:54</t>
  </si>
  <si>
    <t>04.08.2022 15:13:10</t>
  </si>
  <si>
    <t>04.08.2022 15:13:12</t>
  </si>
  <si>
    <t>04.08.2022 15:13:13</t>
  </si>
  <si>
    <t>04.08.2022 15:13:24</t>
  </si>
  <si>
    <t>04.08.2022 15:13:30</t>
  </si>
  <si>
    <t>04.08.2022 15:13:42</t>
  </si>
  <si>
    <t>04.08.2022 15:14:03</t>
  </si>
  <si>
    <t>04.08.2022 15:14:46</t>
  </si>
  <si>
    <t>04.08.2022 15:14:48</t>
  </si>
  <si>
    <t>04.08.2022 15:14:57</t>
  </si>
  <si>
    <t>04.08.2022 15:15:03</t>
  </si>
  <si>
    <t>04.08.2022 15:15:15</t>
  </si>
  <si>
    <t>04.08.2022 15:15:18</t>
  </si>
  <si>
    <t>04.08.2022 15:15:28</t>
  </si>
  <si>
    <t>04.08.2022 15:15:30</t>
  </si>
  <si>
    <t>04.08.2022 15:15:31</t>
  </si>
  <si>
    <t>04.08.2022 15:15:33</t>
  </si>
  <si>
    <t>04.08.2022 15:15:56</t>
  </si>
  <si>
    <t>04.08.2022 15:15:57</t>
  </si>
  <si>
    <t>04.08.2022 15:15:59</t>
  </si>
  <si>
    <t>04.08.2022 15:16:14</t>
  </si>
  <si>
    <t>04.08.2022 15:16:15</t>
  </si>
  <si>
    <t>04.08.2022 15:16:17</t>
  </si>
  <si>
    <t>04.08.2022 15:16:18</t>
  </si>
  <si>
    <t>04.08.2022 15:16:23</t>
  </si>
  <si>
    <t>04.08.2022 15:16:24</t>
  </si>
  <si>
    <t>04.08.2022 15:16:27</t>
  </si>
  <si>
    <t>04.08.2022 15:16:44</t>
  </si>
  <si>
    <t>04.08.2022 15:16:48</t>
  </si>
  <si>
    <t>04.08.2022 15:17:00</t>
  </si>
  <si>
    <t>04.08.2022 15:17:01</t>
  </si>
  <si>
    <t>04.08.2022 15:17:03</t>
  </si>
  <si>
    <t>04.08.2022 15:17:22</t>
  </si>
  <si>
    <t>04.08.2022 15:17:24</t>
  </si>
  <si>
    <t>04.08.2022 15:17:42</t>
  </si>
  <si>
    <t>04.08.2022 15:17:43</t>
  </si>
  <si>
    <t>04.08.2022 15:17:48</t>
  </si>
  <si>
    <t>04.08.2022 15:17:49</t>
  </si>
  <si>
    <t>04.08.2022 15:17:52</t>
  </si>
  <si>
    <t>04.08.2022 15:18:39</t>
  </si>
  <si>
    <t>04.08.2022 15:18:40</t>
  </si>
  <si>
    <t>04.08.2022 15:18:42</t>
  </si>
  <si>
    <t>04.08.2022 15:18:43</t>
  </si>
  <si>
    <t>04.08.2022 15:18:51</t>
  </si>
  <si>
    <t>04.08.2022 15:19:00</t>
  </si>
  <si>
    <t>04.08.2022 15:19:01</t>
  </si>
  <si>
    <t>04.08.2022 15:19:07</t>
  </si>
  <si>
    <t>04.08.2022 15:19:09</t>
  </si>
  <si>
    <t>04.08.2022 15:19:13</t>
  </si>
  <si>
    <t>04.08.2022 15:19:15</t>
  </si>
  <si>
    <t>04.08.2022 15:19:16</t>
  </si>
  <si>
    <t>04.08.2022 15:20:13</t>
  </si>
  <si>
    <t>04.08.2022 15:20:15</t>
  </si>
  <si>
    <t>04.08.2022 15:20:27</t>
  </si>
  <si>
    <t>04.08.2022 15:20:28</t>
  </si>
  <si>
    <t>04.08.2022 15:20:57</t>
  </si>
  <si>
    <t>04.08.2022 15:21:00</t>
  </si>
  <si>
    <t>04.08.2022 15:21:07</t>
  </si>
  <si>
    <t>04.08.2022 15:23:09</t>
  </si>
  <si>
    <t>04.08.2022 15:23:10</t>
  </si>
  <si>
    <t>04.08.2022 15:23:12</t>
  </si>
  <si>
    <t>04.08.2022 15:23:13</t>
  </si>
  <si>
    <t>04.08.2022 15:23:21</t>
  </si>
  <si>
    <t>04.08.2022 15:23:22</t>
  </si>
  <si>
    <t>04.08.2022 15:23:42</t>
  </si>
  <si>
    <t>04.08.2022 15:23:43</t>
  </si>
  <si>
    <t>04.08.2022 15:23:46</t>
  </si>
  <si>
    <t>04.08.2022 15:23:55</t>
  </si>
  <si>
    <t>04.08.2022 15:23:57</t>
  </si>
  <si>
    <t>04.08.2022 15:24:04</t>
  </si>
  <si>
    <t>04.08.2022 15:24:06</t>
  </si>
  <si>
    <t>04.08.2022 15:24:37</t>
  </si>
  <si>
    <t>04.08.2022 15:24:57</t>
  </si>
  <si>
    <t>04.08.2022 15:24:58</t>
  </si>
  <si>
    <t>04.08.2022 15:25:01</t>
  </si>
  <si>
    <t>04.08.2022 15:25:03</t>
  </si>
  <si>
    <t>04.08.2022 15:25:04</t>
  </si>
  <si>
    <t>04.08.2022 15:25:06</t>
  </si>
  <si>
    <t>04.08.2022 15:25:54</t>
  </si>
  <si>
    <t>04.08.2022 15:25:56</t>
  </si>
  <si>
    <t>04.08.2022 15:25:59</t>
  </si>
  <si>
    <t>04.08.2022 15:26:02</t>
  </si>
  <si>
    <t>04.08.2022 15:26:12</t>
  </si>
  <si>
    <t>04.08.2022 15:26:14</t>
  </si>
  <si>
    <t>04.08.2022 15:26:53</t>
  </si>
  <si>
    <t>04.08.2022 15:26:54</t>
  </si>
  <si>
    <t>04.08.2022 15:27:03</t>
  </si>
  <si>
    <t>04.08.2022 15:27:04</t>
  </si>
  <si>
    <t>04.08.2022 15:27:06</t>
  </si>
  <si>
    <t>04.08.2022 15:27:09</t>
  </si>
  <si>
    <t>04.08.2022 15:27:28</t>
  </si>
  <si>
    <t>04.08.2022 15:27:30</t>
  </si>
  <si>
    <t>04.08.2022 15:27:37</t>
  </si>
  <si>
    <t>04.08.2022 15:27:39</t>
  </si>
  <si>
    <t>04.08.2022 15:27:48</t>
  </si>
  <si>
    <t>04.08.2022 15:27:49</t>
  </si>
  <si>
    <t>04.08.2022 15:27:52</t>
  </si>
  <si>
    <t>04.08.2022 15:28:01</t>
  </si>
  <si>
    <t>04.08.2022 15:28:03</t>
  </si>
  <si>
    <t>04.08.2022 15:28:04</t>
  </si>
  <si>
    <t>04.08.2022 15:28:10</t>
  </si>
  <si>
    <t>04.08.2022 15:28:19</t>
  </si>
  <si>
    <t>04.08.2022 15:28:33</t>
  </si>
  <si>
    <t>04.08.2022 15:28:34</t>
  </si>
  <si>
    <t>04.08.2022 15:28:36</t>
  </si>
  <si>
    <t>04.08.2022 15:28:40</t>
  </si>
  <si>
    <t>04.08.2022 15:28:43</t>
  </si>
  <si>
    <t>04.08.2022 15:28:51</t>
  </si>
  <si>
    <t>04.08.2022 15:28:52</t>
  </si>
  <si>
    <t>04.08.2022 15:28:55</t>
  </si>
  <si>
    <t>04.08.2022 15:28:57</t>
  </si>
  <si>
    <t>04.08.2022 15:29:22</t>
  </si>
  <si>
    <t>04.08.2022 15:29:27</t>
  </si>
  <si>
    <t>04.08.2022 15:29:34</t>
  </si>
  <si>
    <t>04.08.2022 15:29:36</t>
  </si>
  <si>
    <t>04.08.2022 15:29:44</t>
  </si>
  <si>
    <t>04.08.2022 15:29:45</t>
  </si>
  <si>
    <t>04.08.2022 15:29:46</t>
  </si>
  <si>
    <t>04.08.2022 15:29:51</t>
  </si>
  <si>
    <t>04.08.2022 15:29:56</t>
  </si>
  <si>
    <t>04.08.2022 15:30:13</t>
  </si>
  <si>
    <t>04.08.2022 15:30:25</t>
  </si>
  <si>
    <t>04.08.2022 15:30:27</t>
  </si>
  <si>
    <t>04.08.2022 15:31:13</t>
  </si>
  <si>
    <t>04.08.2022 15:31:25</t>
  </si>
  <si>
    <t>04.08.2022 15:31:28</t>
  </si>
  <si>
    <t>04.08.2022 15:31:30</t>
  </si>
  <si>
    <t>04.08.2022 15:31:42</t>
  </si>
  <si>
    <t>04.08.2022 15:31:45</t>
  </si>
  <si>
    <t>04.08.2022 15:31:46</t>
  </si>
  <si>
    <t>04.08.2022 15:31:49</t>
  </si>
  <si>
    <t>04.08.2022 15:31:55</t>
  </si>
  <si>
    <t>04.08.2022 15:31:58</t>
  </si>
  <si>
    <t>04.08.2022 15:32:42</t>
  </si>
  <si>
    <t>04.08.2022 15:32:54</t>
  </si>
  <si>
    <t>04.08.2022 15:32:56</t>
  </si>
  <si>
    <t>04.08.2022 15:33:12</t>
  </si>
  <si>
    <t>04.08.2022 15:33:39</t>
  </si>
  <si>
    <t>04.08.2022 15:33:46</t>
  </si>
  <si>
    <t>04.08.2022 15:33:51</t>
  </si>
  <si>
    <t>04.08.2022 15:34:00</t>
  </si>
  <si>
    <t>04.08.2022 15:34:01</t>
  </si>
  <si>
    <t>04.08.2022 15:34:30</t>
  </si>
  <si>
    <t>04.08.2022 15:34:31</t>
  </si>
  <si>
    <t>04.08.2022 15:34:36</t>
  </si>
  <si>
    <t>04.08.2022 15:34:37</t>
  </si>
  <si>
    <t>04.08.2022 15:34:51</t>
  </si>
  <si>
    <t>04.08.2022 15:34:52</t>
  </si>
  <si>
    <t>04.08.2022 15:34:57</t>
  </si>
  <si>
    <t>04.08.2022 15:34:58</t>
  </si>
  <si>
    <t>04.08.2022 15:35:06</t>
  </si>
  <si>
    <t>04.08.2022 15:35:18</t>
  </si>
  <si>
    <t>04.08.2022 15:35:37</t>
  </si>
  <si>
    <t>04.08.2022 15:35:51</t>
  </si>
  <si>
    <t>04.08.2022 15:35:53</t>
  </si>
  <si>
    <t>04.08.2022 15:36:25</t>
  </si>
  <si>
    <t>04.08.2022 15:36:27</t>
  </si>
  <si>
    <t>04.08.2022 15:36:28</t>
  </si>
  <si>
    <t>04.08.2022 15:36:30</t>
  </si>
  <si>
    <t>04.08.2022 15:36:39</t>
  </si>
  <si>
    <t>04.08.2022 15:36:42</t>
  </si>
  <si>
    <t>04.08.2022 15:36:43</t>
  </si>
  <si>
    <t>04.08.2022 15:37:03</t>
  </si>
  <si>
    <t>04.08.2022 15:37:10</t>
  </si>
  <si>
    <t>04.08.2022 15:37:40</t>
  </si>
  <si>
    <t>04.08.2022 15:38:03</t>
  </si>
  <si>
    <t>04.08.2022 15:38:04</t>
  </si>
  <si>
    <t>04.08.2022 15:38:10</t>
  </si>
  <si>
    <t>04.08.2022 15:38:12</t>
  </si>
  <si>
    <t>04.08.2022 15:38:19</t>
  </si>
  <si>
    <t>04.08.2022 15:38:37</t>
  </si>
  <si>
    <t>04.08.2022 15:38:39</t>
  </si>
  <si>
    <t>04.08.2022 15:39:10</t>
  </si>
  <si>
    <t>04.08.2022 15:39:12</t>
  </si>
  <si>
    <t>04.08.2022 15:39:19</t>
  </si>
  <si>
    <t>04.08.2022 15:39:28</t>
  </si>
  <si>
    <t>04.08.2022 15:39:30</t>
  </si>
  <si>
    <t>04.08.2022 15:39:31</t>
  </si>
  <si>
    <t>04.08.2022 15:39:34</t>
  </si>
  <si>
    <t>04.08.2022 15:40:10</t>
  </si>
  <si>
    <t>04.08.2022 15:40:16</t>
  </si>
  <si>
    <t>04.08.2022 15:40:24</t>
  </si>
  <si>
    <t>04.08.2022 15:40:30</t>
  </si>
  <si>
    <t>04.08.2022 15:40:31</t>
  </si>
  <si>
    <t>04.08.2022 15:40:46</t>
  </si>
  <si>
    <t>04.08.2022 15:40:48</t>
  </si>
  <si>
    <t>04.08.2022 15:40:51</t>
  </si>
  <si>
    <t>04.08.2022 15:41:04</t>
  </si>
  <si>
    <t>04.08.2022 15:41:06</t>
  </si>
  <si>
    <t>04.08.2022 15:41:19</t>
  </si>
  <si>
    <t>04.08.2022 15:41:21</t>
  </si>
  <si>
    <t>04.08.2022 15:41:25</t>
  </si>
  <si>
    <t>04.08.2022 15:41:27</t>
  </si>
  <si>
    <t>04.08.2022 15:41:55</t>
  </si>
  <si>
    <t>04.08.2022 15:42:12</t>
  </si>
  <si>
    <t>04.08.2022 15:42:13</t>
  </si>
  <si>
    <t>04.08.2022 15:42:21</t>
  </si>
  <si>
    <t>04.08.2022 15:42:22</t>
  </si>
  <si>
    <t>04.08.2022 15:42:24</t>
  </si>
  <si>
    <t>04.08.2022 15:42:25</t>
  </si>
  <si>
    <t>04.08.2022 15:42:27</t>
  </si>
  <si>
    <t>04.08.2022 15:42:40</t>
  </si>
  <si>
    <t>04.08.2022 15:42:42</t>
  </si>
  <si>
    <t>04.08.2022 15:43:57</t>
  </si>
  <si>
    <t>04.08.2022 15:43:58</t>
  </si>
  <si>
    <t>04.08.2022 15:44:13</t>
  </si>
  <si>
    <t>04.08.2022 15:44:15</t>
  </si>
  <si>
    <t>04.08.2022 15:44:16</t>
  </si>
  <si>
    <t>04.08.2022 15:44:18</t>
  </si>
  <si>
    <t>04.08.2022 15:44:24</t>
  </si>
  <si>
    <t>04.08.2022 15:44:39</t>
  </si>
  <si>
    <t>04.08.2022 15:44:40</t>
  </si>
  <si>
    <t>04.08.2022 15:44:45</t>
  </si>
  <si>
    <t>04.08.2022 15:44:53</t>
  </si>
  <si>
    <t>04.08.2022 15:44:56</t>
  </si>
  <si>
    <t>04.08.2022 15:44:57</t>
  </si>
  <si>
    <t>04.08.2022 15:45:27</t>
  </si>
  <si>
    <t>04.08.2022 15:45:28</t>
  </si>
  <si>
    <t>04.08.2022 15:45:30</t>
  </si>
  <si>
    <t>04.08.2022 15:45:37</t>
  </si>
  <si>
    <t>04.08.2022 15:45:39</t>
  </si>
  <si>
    <t>04.08.2022 15:45:55</t>
  </si>
  <si>
    <t>04.08.2022 15:46:10</t>
  </si>
  <si>
    <t>04.08.2022 15:46:12</t>
  </si>
  <si>
    <t>04.08.2022 15:46:18</t>
  </si>
  <si>
    <t>04.08.2022 15:46:19</t>
  </si>
  <si>
    <t>04.08.2022 15:46:21</t>
  </si>
  <si>
    <t>04.08.2022 15:46:22</t>
  </si>
  <si>
    <t>04.08.2022 15:47:00</t>
  </si>
  <si>
    <t>04.08.2022 15:47:01</t>
  </si>
  <si>
    <t>04.08.2022 15:47:13</t>
  </si>
  <si>
    <t>04.08.2022 15:47:18</t>
  </si>
  <si>
    <t>04.08.2022 15:47:19</t>
  </si>
  <si>
    <t>04.08.2022 15:47:21</t>
  </si>
  <si>
    <t>04.08.2022 15:47:28</t>
  </si>
  <si>
    <t>04.08.2022 15:48:07</t>
  </si>
  <si>
    <t>04.08.2022 15:48:09</t>
  </si>
  <si>
    <t>04.08.2022 15:48:10</t>
  </si>
  <si>
    <t>04.08.2022 15:48:12</t>
  </si>
  <si>
    <t>04.08.2022 15:48:13</t>
  </si>
  <si>
    <t>04.08.2022 15:48:21</t>
  </si>
  <si>
    <t>04.08.2022 15:48:28</t>
  </si>
  <si>
    <t>04.08.2022 15:48:30</t>
  </si>
  <si>
    <t>04.08.2022 15:48:31</t>
  </si>
  <si>
    <t>04.08.2022 15:48:33</t>
  </si>
  <si>
    <t>04.08.2022 15:48:34</t>
  </si>
  <si>
    <t>04.08.2022 15:48:42</t>
  </si>
  <si>
    <t>04.08.2022 15:48:43</t>
  </si>
  <si>
    <t>04.08.2022 15:48:45</t>
  </si>
  <si>
    <t>04.08.2022 15:48:46</t>
  </si>
  <si>
    <t>04.08.2022 15:48:48</t>
  </si>
  <si>
    <t>04.08.2022 15:49:24</t>
  </si>
  <si>
    <t>04.08.2022 15:49:33</t>
  </si>
  <si>
    <t>04.08.2022 15:50:01</t>
  </si>
  <si>
    <t>04.08.2022 15:50:03</t>
  </si>
  <si>
    <t>04.08.2022 15:50:42</t>
  </si>
  <si>
    <t>04.08.2022 15:50:43</t>
  </si>
  <si>
    <t>04.08.2022 15:50:49</t>
  </si>
  <si>
    <t>04.08.2022 15:51:10</t>
  </si>
  <si>
    <t>04.08.2022 15:51:19</t>
  </si>
  <si>
    <t>04.08.2022 15:51:57</t>
  </si>
  <si>
    <t>04.08.2022 15:51:58</t>
  </si>
  <si>
    <t>04.08.2022 15:52:12</t>
  </si>
  <si>
    <t>04.08.2022 15:53:00</t>
  </si>
  <si>
    <t>04.08.2022 15:53:01</t>
  </si>
  <si>
    <t>04.08.2022 15:53:03</t>
  </si>
  <si>
    <t>04.08.2022 15:53:09</t>
  </si>
  <si>
    <t>04.08.2022 15:53:18</t>
  </si>
  <si>
    <t>04.08.2022 15:53:19</t>
  </si>
  <si>
    <t>04.08.2022 15:53:55</t>
  </si>
  <si>
    <t>04.08.2022 15:53:57</t>
  </si>
  <si>
    <t>04.08.2022 15:54:04</t>
  </si>
  <si>
    <t>04.08.2022 15:54:06</t>
  </si>
  <si>
    <t>04.08.2022 15:54:07</t>
  </si>
  <si>
    <t>04.08.2022 15:54:09</t>
  </si>
  <si>
    <t>04.08.2022 15:54:21</t>
  </si>
  <si>
    <t>04.08.2022 15:54:22</t>
  </si>
  <si>
    <t>04.08.2022 15:54:24</t>
  </si>
  <si>
    <t>04.08.2022 15:54:25</t>
  </si>
  <si>
    <t>04.08.2022 15:54:27</t>
  </si>
  <si>
    <t>04.08.2022 15:54:28</t>
  </si>
  <si>
    <t>04.08.2022 15:54:30</t>
  </si>
  <si>
    <t>04.08.2022 15:54:33</t>
  </si>
  <si>
    <t>04.08.2022 15:54:34</t>
  </si>
  <si>
    <t>04.08.2022 15:54:42</t>
  </si>
  <si>
    <t>04.08.2022 15:54:46</t>
  </si>
  <si>
    <t>04.08.2022 15:54:56</t>
  </si>
  <si>
    <t>04.08.2022 15:55:18</t>
  </si>
  <si>
    <t>04.08.2022 15:55:27</t>
  </si>
  <si>
    <t>04.08.2022 15:55:33</t>
  </si>
  <si>
    <t>04.08.2022 15:55:34</t>
  </si>
  <si>
    <t>04.08.2022 15:56:25</t>
  </si>
  <si>
    <t>04.08.2022 15:56:27</t>
  </si>
  <si>
    <t>04.08.2022 15:56:34</t>
  </si>
  <si>
    <t>04.08.2022 15:56:36</t>
  </si>
  <si>
    <t>04.08.2022 15:57:00</t>
  </si>
  <si>
    <t>04.08.2022 15:57:07</t>
  </si>
  <si>
    <t>04.08.2022 15:57:13</t>
  </si>
  <si>
    <t>04.08.2022 15:57:15</t>
  </si>
  <si>
    <t>04.08.2022 15:57:48</t>
  </si>
  <si>
    <t>04.08.2022 15:57:49</t>
  </si>
  <si>
    <t>04.08.2022 15:57:52</t>
  </si>
  <si>
    <t>04.08.2022 15:58:31</t>
  </si>
  <si>
    <t>04.08.2022 15:58:33</t>
  </si>
  <si>
    <t>04.08.2022 15:59:12</t>
  </si>
  <si>
    <t>04.08.2022 15:59:13</t>
  </si>
  <si>
    <t>04.08.2022 15:59:15</t>
  </si>
  <si>
    <t>04.08.2022 15:59:18</t>
  </si>
  <si>
    <t>04.08.2022 15:59:19</t>
  </si>
  <si>
    <t>04.08.2022 15:59:21</t>
  </si>
  <si>
    <t>04.08.2022 15:59:25</t>
  </si>
  <si>
    <t>04.08.2022 15:59:27</t>
  </si>
  <si>
    <t>04.08.2022 15:59:48</t>
  </si>
  <si>
    <t>04.08.2022 16:01:00</t>
  </si>
  <si>
    <t>04.08.2022 16:01:01</t>
  </si>
  <si>
    <t>04.08.2022 16:01:03</t>
  </si>
  <si>
    <t>04.08.2022 16:01:10</t>
  </si>
  <si>
    <t>04.08.2022 16:01:54</t>
  </si>
  <si>
    <t>04.08.2022 16:02:18</t>
  </si>
  <si>
    <t>04.08.2022 16:02:43</t>
  </si>
  <si>
    <t>04.08.2022 16:02:45</t>
  </si>
  <si>
    <t>04.08.2022 16:02:46</t>
  </si>
  <si>
    <t>04.08.2022 16:02:51</t>
  </si>
  <si>
    <t>04.08.2022 16:02:52</t>
  </si>
  <si>
    <t>04.08.2022 16:02:58</t>
  </si>
  <si>
    <t>04.08.2022 16:03:00</t>
  </si>
  <si>
    <t>04.08.2022 16:03:33</t>
  </si>
  <si>
    <t>04.08.2022 16:03:34</t>
  </si>
  <si>
    <t>04.08.2022 16:03:59</t>
  </si>
  <si>
    <t>04.08.2022 16:04:08</t>
  </si>
  <si>
    <t>04.08.2022 16:04:36</t>
  </si>
  <si>
    <t>04.08.2022 16:04:38</t>
  </si>
  <si>
    <t>04.08.2022 16:04:39</t>
  </si>
  <si>
    <t>04.08.2022 16:05:01</t>
  </si>
  <si>
    <t>04.08.2022 16:05:34</t>
  </si>
  <si>
    <t>04.08.2022 16:05:42</t>
  </si>
  <si>
    <t>04.08.2022 16:05:45</t>
  </si>
  <si>
    <t>04.08.2022 16:05:58</t>
  </si>
  <si>
    <t>04.08.2022 16:06:00</t>
  </si>
  <si>
    <t>04.08.2022 16:06:01</t>
  </si>
  <si>
    <t>04.08.2022 16:06:15</t>
  </si>
  <si>
    <t>04.08.2022 16:06:16</t>
  </si>
  <si>
    <t>04.08.2022 16:06:18</t>
  </si>
  <si>
    <t>04.08.2022 16:06:30</t>
  </si>
  <si>
    <t>04.08.2022 16:06:33</t>
  </si>
  <si>
    <t>04.08.2022 16:06:34</t>
  </si>
  <si>
    <t>04.08.2022 16:06:36</t>
  </si>
  <si>
    <t>04.08.2022 16:06:37</t>
  </si>
  <si>
    <t>04.08.2022 16:07:01</t>
  </si>
  <si>
    <t>04.08.2022 16:07:27</t>
  </si>
  <si>
    <t>04.08.2022 16:08:00</t>
  </si>
  <si>
    <t>04.08.2022 16:08:36</t>
  </si>
  <si>
    <t>04.08.2022 16:08:37</t>
  </si>
  <si>
    <t>04.08.2022 16:08:52</t>
  </si>
  <si>
    <t>04.08.2022 16:09:09</t>
  </si>
  <si>
    <t>04.08.2022 16:09:13</t>
  </si>
  <si>
    <t>04.08.2022 16:09:19</t>
  </si>
  <si>
    <t>04.08.2022 16:09:21</t>
  </si>
  <si>
    <t>04.08.2022 16:09:27</t>
  </si>
  <si>
    <t>04.08.2022 16:09:28</t>
  </si>
  <si>
    <t>04.08.2022 16:09:36</t>
  </si>
  <si>
    <t>04.08.2022 16:09:52</t>
  </si>
  <si>
    <t>04.08.2022 16:10:18</t>
  </si>
  <si>
    <t>04.08.2022 16:10:19</t>
  </si>
  <si>
    <t>04.08.2022 16:10:52</t>
  </si>
  <si>
    <t>04.08.2022 16:10:54</t>
  </si>
  <si>
    <t>04.08.2022 16:11:00</t>
  </si>
  <si>
    <t>04.08.2022 16:11:04</t>
  </si>
  <si>
    <t>04.08.2022 16:11:31</t>
  </si>
  <si>
    <t>04.08.2022 16:11:40</t>
  </si>
  <si>
    <t>04.08.2022 16:11:42</t>
  </si>
  <si>
    <t>04.08.2022 16:11:43</t>
  </si>
  <si>
    <t>04.08.2022 16:12:04</t>
  </si>
  <si>
    <t>04.08.2022 16:12:24</t>
  </si>
  <si>
    <t>04.08.2022 16:12:25</t>
  </si>
  <si>
    <t>04.08.2022 16:12:40</t>
  </si>
  <si>
    <t>04.08.2022 16:12:42</t>
  </si>
  <si>
    <t>04.08.2022 16:12:43</t>
  </si>
  <si>
    <t>04.08.2022 16:12:45</t>
  </si>
  <si>
    <t>04.08.2022 16:12:54</t>
  </si>
  <si>
    <t>04.08.2022 16:12:58</t>
  </si>
  <si>
    <t>04.08.2022 16:13:00</t>
  </si>
  <si>
    <t>04.08.2022 16:13:01</t>
  </si>
  <si>
    <t>04.08.2022 16:13:04</t>
  </si>
  <si>
    <t>04.08.2022 16:13:06</t>
  </si>
  <si>
    <t>04.08.2022 16:13:34</t>
  </si>
  <si>
    <t>04.08.2022 16:13:43</t>
  </si>
  <si>
    <t>04.08.2022 16:13:54</t>
  </si>
  <si>
    <t>04.08.2022 16:14:04</t>
  </si>
  <si>
    <t>04.08.2022 16:14:06</t>
  </si>
  <si>
    <t>04.08.2022 16:14:09</t>
  </si>
  <si>
    <t>04.08.2022 16:14:16</t>
  </si>
  <si>
    <t>04.08.2022 16:14:18</t>
  </si>
  <si>
    <t>04.08.2022 16:14:42</t>
  </si>
  <si>
    <t>04.08.2022 16:14:43</t>
  </si>
  <si>
    <t>04.08.2022 16:15:04</t>
  </si>
  <si>
    <t>04.08.2022 16:15:06</t>
  </si>
  <si>
    <t>04.08.2022 16:15:22</t>
  </si>
  <si>
    <t>04.08.2022 16:15:24</t>
  </si>
  <si>
    <t>04.08.2022 16:15:33</t>
  </si>
  <si>
    <t>04.08.2022 16:15:54</t>
  </si>
  <si>
    <t>04.08.2022 16:15:58</t>
  </si>
  <si>
    <t>04.08.2022 16:16:00</t>
  </si>
  <si>
    <t>04.08.2022 16:16:03</t>
  </si>
  <si>
    <t>04.08.2022 16:16:12</t>
  </si>
  <si>
    <t>04.08.2022 16:16:16</t>
  </si>
  <si>
    <t>04.08.2022 16:16:19</t>
  </si>
  <si>
    <t>04.08.2022 16:16:27</t>
  </si>
  <si>
    <t>04.08.2022 16:16:37</t>
  </si>
  <si>
    <t>04.08.2022 16:16:46</t>
  </si>
  <si>
    <t>04.08.2022 16:16:56</t>
  </si>
  <si>
    <t>04.08.2022 16:17:18</t>
  </si>
  <si>
    <t>04.08.2022 16:17:27</t>
  </si>
  <si>
    <t>04.08.2022 16:17:32</t>
  </si>
  <si>
    <t>04.08.2022 16:17:33</t>
  </si>
  <si>
    <t>04.08.2022 16:18:19</t>
  </si>
  <si>
    <t>04.08.2022 16:18:21</t>
  </si>
  <si>
    <t>04.08.2022 16:18:34</t>
  </si>
  <si>
    <t>04.08.2022 16:18:49</t>
  </si>
  <si>
    <t>04.08.2022 16:18:51</t>
  </si>
  <si>
    <t>04.08.2022 16:19:10</t>
  </si>
  <si>
    <t>04.08.2022 16:19:15</t>
  </si>
  <si>
    <t>04.08.2022 16:19:16</t>
  </si>
  <si>
    <t>04.08.2022 16:19:22</t>
  </si>
  <si>
    <t>04.08.2022 16:19:43</t>
  </si>
  <si>
    <t>04.08.2022 16:19:54</t>
  </si>
  <si>
    <t>04.08.2022 16:20:06</t>
  </si>
  <si>
    <t>04.08.2022 16:20:07</t>
  </si>
  <si>
    <t>04.08.2022 16:20:21</t>
  </si>
  <si>
    <t>04.08.2022 16:20:34</t>
  </si>
  <si>
    <t>04.08.2022 16:20:51</t>
  </si>
  <si>
    <t>04.08.2022 16:20:55</t>
  </si>
  <si>
    <t>04.08.2022 16:21:07</t>
  </si>
  <si>
    <t>04.08.2022 16:21:24</t>
  </si>
  <si>
    <t>04.08.2022 16:21:25</t>
  </si>
  <si>
    <t>04.08.2022 16:21:27</t>
  </si>
  <si>
    <t>04.08.2022 16:21:36</t>
  </si>
  <si>
    <t>04.08.2022 16:21:37</t>
  </si>
  <si>
    <t>04.08.2022 16:21:55</t>
  </si>
  <si>
    <t>04.08.2022 16:21:57</t>
  </si>
  <si>
    <t>04.08.2022 16:22:09</t>
  </si>
  <si>
    <t>04.08.2022 16:22:12</t>
  </si>
  <si>
    <t>04.08.2022 16:22:13</t>
  </si>
  <si>
    <t>04.08.2022 16:22:28</t>
  </si>
  <si>
    <t>04.08.2022 16:22:30</t>
  </si>
  <si>
    <t>04.08.2022 16:22:54</t>
  </si>
  <si>
    <t>04.08.2022 16:22:55</t>
  </si>
  <si>
    <t>04.08.2022 16:23:00</t>
  </si>
  <si>
    <t>04.08.2022 16:23:01</t>
  </si>
  <si>
    <t>04.08.2022 16:23:09</t>
  </si>
  <si>
    <t>04.08.2022 16:23:10</t>
  </si>
  <si>
    <t>04.08.2022 16:23:22</t>
  </si>
  <si>
    <t>04.08.2022 16:23:30</t>
  </si>
  <si>
    <t>04.08.2022 16:23:55</t>
  </si>
  <si>
    <t>04.08.2022 16:23:57</t>
  </si>
  <si>
    <t>04.08.2022 16:24:19</t>
  </si>
  <si>
    <t>04.08.2022 16:24:24</t>
  </si>
  <si>
    <t>04.08.2022 16:24:28</t>
  </si>
  <si>
    <t>04.08.2022 16:24:40</t>
  </si>
  <si>
    <t>04.08.2022 16:25:07</t>
  </si>
  <si>
    <t>04.08.2022 16:25:09</t>
  </si>
  <si>
    <t>04.08.2022 16:25:10</t>
  </si>
  <si>
    <t>04.08.2022 16:25:25</t>
  </si>
  <si>
    <t>04.08.2022 16:25:28</t>
  </si>
  <si>
    <t>04.08.2022 16:26:57</t>
  </si>
  <si>
    <t>04.08.2022 16:26:58</t>
  </si>
  <si>
    <t>04.08.2022 16:27:00</t>
  </si>
  <si>
    <t>04.08.2022 16:27:01</t>
  </si>
  <si>
    <t>04.08.2022 16:27:03</t>
  </si>
  <si>
    <t>04.08.2022 16:27:04</t>
  </si>
  <si>
    <t>04.08.2022 16:27:08</t>
  </si>
  <si>
    <t>04.08.2022 16:27:09</t>
  </si>
  <si>
    <t>04.08.2022 16:27:21</t>
  </si>
  <si>
    <t>04.08.2022 16:27:29</t>
  </si>
  <si>
    <t>04.08.2022 16:27:30</t>
  </si>
  <si>
    <t>04.08.2022 16:27:32</t>
  </si>
  <si>
    <t>04.08.2022 16:27:33</t>
  </si>
  <si>
    <t>04.08.2022 16:28:09</t>
  </si>
  <si>
    <t>04.08.2022 16:28:10</t>
  </si>
  <si>
    <t>04.08.2022 16:28:12</t>
  </si>
  <si>
    <t>04.08.2022 16:28:21</t>
  </si>
  <si>
    <t>04.08.2022 16:28:28</t>
  </si>
  <si>
    <t>04.08.2022 16:28:39</t>
  </si>
  <si>
    <t>04.08.2022 16:28:57</t>
  </si>
  <si>
    <t>04.08.2022 16:29:15</t>
  </si>
  <si>
    <t>04.08.2022 16:29:19</t>
  </si>
  <si>
    <t>04.08.2022 16:29:25</t>
  </si>
  <si>
    <t>04.08.2022 16:29:31</t>
  </si>
  <si>
    <t>04.08.2022 16:29:33</t>
  </si>
  <si>
    <t>04.08.2022 16:29:34</t>
  </si>
  <si>
    <t>04.08.2022 16:29:36</t>
  </si>
  <si>
    <t>04.08.2022 16:30:18</t>
  </si>
  <si>
    <t>04.08.2022 16:30:19</t>
  </si>
  <si>
    <t>04.08.2022 16:30:27</t>
  </si>
  <si>
    <t>04.08.2022 16:30:28</t>
  </si>
  <si>
    <t>04.08.2022 16:30:30</t>
  </si>
  <si>
    <t>04.08.2022 16:30:36</t>
  </si>
  <si>
    <t>04.08.2022 16:30:37</t>
  </si>
  <si>
    <t>04.08.2022 16:30:39</t>
  </si>
  <si>
    <t>04.08.2022 16:30:54</t>
  </si>
  <si>
    <t>04.08.2022 16:31:40</t>
  </si>
  <si>
    <t>04.08.2022 16:31:42</t>
  </si>
  <si>
    <t>04.08.2022 16:31:49</t>
  </si>
  <si>
    <t>04.08.2022 16:31:51</t>
  </si>
  <si>
    <t>04.08.2022 16:31:52</t>
  </si>
  <si>
    <t>04.08.2022 16:31:54</t>
  </si>
  <si>
    <t>04.08.2022 16:31:55</t>
  </si>
  <si>
    <t>04.08.2022 16:31:57</t>
  </si>
  <si>
    <t>04.08.2022 16:31:58</t>
  </si>
  <si>
    <t>04.08.2022 16:32:00</t>
  </si>
  <si>
    <t>04.08.2022 16:32:09</t>
  </si>
  <si>
    <t>04.08.2022 16:32:10</t>
  </si>
  <si>
    <t>04.08.2022 16:32:19</t>
  </si>
  <si>
    <t>04.08.2022 16:32:21</t>
  </si>
  <si>
    <t>04.08.2022 16:32:22</t>
  </si>
  <si>
    <t>04.08.2022 16:32:25</t>
  </si>
  <si>
    <t>04.08.2022 16:32:28</t>
  </si>
  <si>
    <t>04.08.2022 16:32:33</t>
  </si>
  <si>
    <t>04.08.2022 16:32:45</t>
  </si>
  <si>
    <t>04.08.2022 16:32:53</t>
  </si>
  <si>
    <t>04.08.2022 16:33:16</t>
  </si>
  <si>
    <t>04.08.2022 16:33:42</t>
  </si>
  <si>
    <t>04.08.2022 16:33:46</t>
  </si>
  <si>
    <t>04.08.2022 16:33:48</t>
  </si>
  <si>
    <t>04.08.2022 16:33:55</t>
  </si>
  <si>
    <t>04.08.2022 16:34:30</t>
  </si>
  <si>
    <t>04.08.2022 16:34:31</t>
  </si>
  <si>
    <t>04.08.2022 16:34:37</t>
  </si>
  <si>
    <t>04.08.2022 16:34:39</t>
  </si>
  <si>
    <t>04.08.2022 16:34:58</t>
  </si>
  <si>
    <t>04.08.2022 16:35:00</t>
  </si>
  <si>
    <t>04.08.2022 16:35:06</t>
  </si>
  <si>
    <t>04.08.2022 16:35:07</t>
  </si>
  <si>
    <t>04.08.2022 16:35:09</t>
  </si>
  <si>
    <t>04.08.2022 16:35:21</t>
  </si>
  <si>
    <t>04.08.2022 16:35:37</t>
  </si>
  <si>
    <t>04.08.2022 16:35:39</t>
  </si>
  <si>
    <t>04.08.2022 16:35:40</t>
  </si>
  <si>
    <t>04.08.2022 16:36:12</t>
  </si>
  <si>
    <t>04.08.2022 16:36:13</t>
  </si>
  <si>
    <t>04.08.2022 16:36:15</t>
  </si>
  <si>
    <t>04.08.2022 16:36:19</t>
  </si>
  <si>
    <t>04.08.2022 16:36:21</t>
  </si>
  <si>
    <t>04.08.2022 16:36:31</t>
  </si>
  <si>
    <t>04.08.2022 16:36:33</t>
  </si>
  <si>
    <t>04.08.2022 16:37:07</t>
  </si>
  <si>
    <t>04.08.2022 16:37:19</t>
  </si>
  <si>
    <t>04.08.2022 16:37:21</t>
  </si>
  <si>
    <t>04.08.2022 16:37:22</t>
  </si>
  <si>
    <t>04.08.2022 16:37:24</t>
  </si>
  <si>
    <t>04.08.2022 16:37:43</t>
  </si>
  <si>
    <t>04.08.2022 16:37:46</t>
  </si>
  <si>
    <t>04.08.2022 16:37:48</t>
  </si>
  <si>
    <t>04.08.2022 16:37:51</t>
  </si>
  <si>
    <t>04.08.2022 16:37:54</t>
  </si>
  <si>
    <t>04.08.2022 16:37:55</t>
  </si>
  <si>
    <t>04.08.2022 16:37:57</t>
  </si>
  <si>
    <t>04.08.2022 16:37:58</t>
  </si>
  <si>
    <t>04.08.2022 16:38:13</t>
  </si>
  <si>
    <t>04.08.2022 16:38:15</t>
  </si>
  <si>
    <t>04.08.2022 16:38:50</t>
  </si>
  <si>
    <t>04.08.2022 16:38:53</t>
  </si>
  <si>
    <t>04.08.2022 16:39:19</t>
  </si>
  <si>
    <t>04.08.2022 16:39:24</t>
  </si>
  <si>
    <t>04.08.2022 16:39:31</t>
  </si>
  <si>
    <t>04.08.2022 16:39:33</t>
  </si>
  <si>
    <t>04.08.2022 16:39:58</t>
  </si>
  <si>
    <t>04.08.2022 16:40:00</t>
  </si>
  <si>
    <t>04.08.2022 16:40:01</t>
  </si>
  <si>
    <t>04.08.2022 16:40:12</t>
  </si>
  <si>
    <t>04.08.2022 16:40:13</t>
  </si>
  <si>
    <t>04.08.2022 16:40:15</t>
  </si>
  <si>
    <t>04.08.2022 16:40:37</t>
  </si>
  <si>
    <t>04.08.2022 16:40:39</t>
  </si>
  <si>
    <t>04.08.2022 16:40:42</t>
  </si>
  <si>
    <t>04.08.2022 16:41:00</t>
  </si>
  <si>
    <t>04.08.2022 16:41:04</t>
  </si>
  <si>
    <t>04.08.2022 16:41:07</t>
  </si>
  <si>
    <t>04.08.2022 16:41:09</t>
  </si>
  <si>
    <t>04.08.2022 16:41:10</t>
  </si>
  <si>
    <t>04.08.2022 16:41:39</t>
  </si>
  <si>
    <t>04.08.2022 16:41:42</t>
  </si>
  <si>
    <t>04.08.2022 16:42:24</t>
  </si>
  <si>
    <t>04.08.2022 16:42:28</t>
  </si>
  <si>
    <t>04.08.2022 16:42:30</t>
  </si>
  <si>
    <t>04.08.2022 16:42:31</t>
  </si>
  <si>
    <t>04.08.2022 16:43:06</t>
  </si>
  <si>
    <t>04.08.2022 16:43:07</t>
  </si>
  <si>
    <t>04.08.2022 16:43:09</t>
  </si>
  <si>
    <t>04.08.2022 16:43:10</t>
  </si>
  <si>
    <t>04.08.2022 16:43:24</t>
  </si>
  <si>
    <t>04.08.2022 16:43:46</t>
  </si>
  <si>
    <t>04.08.2022 16:43:48</t>
  </si>
  <si>
    <t>04.08.2022 16:43:51</t>
  </si>
  <si>
    <t>04.08.2022 16:43:52</t>
  </si>
  <si>
    <t>04.08.2022 16:43:57</t>
  </si>
  <si>
    <t>04.08.2022 16:44:04</t>
  </si>
  <si>
    <t>04.08.2022 16:44:33</t>
  </si>
  <si>
    <t>04.08.2022 16:44:42</t>
  </si>
  <si>
    <t>04.08.2022 16:44:43</t>
  </si>
  <si>
    <t>04.08.2022 16:44:52</t>
  </si>
  <si>
    <t>04.08.2022 16:44:54</t>
  </si>
  <si>
    <t>04.08.2022 16:44:55</t>
  </si>
  <si>
    <t>04.08.2022 16:45:34</t>
  </si>
  <si>
    <t>04.08.2022 16:45:36</t>
  </si>
  <si>
    <t>04.08.2022 16:45:51</t>
  </si>
  <si>
    <t>04.08.2022 16:46:19</t>
  </si>
  <si>
    <t>04.08.2022 16:46:21</t>
  </si>
  <si>
    <t>04.08.2022 16:46:33</t>
  </si>
  <si>
    <t>04.08.2022 16:46:36</t>
  </si>
  <si>
    <t>04.08.2022 16:46:37</t>
  </si>
  <si>
    <t>04.08.2022 16:47:04</t>
  </si>
  <si>
    <t>04.08.2022 16:47:06</t>
  </si>
  <si>
    <t>04.08.2022 16:47:07</t>
  </si>
  <si>
    <t>04.08.2022 16:47:12</t>
  </si>
  <si>
    <t>04.08.2022 16:47:42</t>
  </si>
  <si>
    <t>04.08.2022 16:47:43</t>
  </si>
  <si>
    <t>04.08.2022 16:47:45</t>
  </si>
  <si>
    <t>04.08.2022 16:47:46</t>
  </si>
  <si>
    <t>04.08.2022 16:48:04</t>
  </si>
  <si>
    <t>04.08.2022 16:48:13</t>
  </si>
  <si>
    <t>04.08.2022 16:48:15</t>
  </si>
  <si>
    <t>04.08.2022 16:48:40</t>
  </si>
  <si>
    <t>04.08.2022 16:48:42</t>
  </si>
  <si>
    <t>04.08.2022 16:49:36</t>
  </si>
  <si>
    <t>04.08.2022 16:49:42</t>
  </si>
  <si>
    <t>04.08.2022 16:49:52</t>
  </si>
  <si>
    <t>04.08.2022 16:50:16</t>
  </si>
  <si>
    <t>04.08.2022 16:50:18</t>
  </si>
  <si>
    <t>04.08.2022 16:50:19</t>
  </si>
  <si>
    <t>04.08.2022 16:50:22</t>
  </si>
  <si>
    <t>04.08.2022 16:50:52</t>
  </si>
  <si>
    <t>04.08.2022 16:50:54</t>
  </si>
  <si>
    <t>04.08.2022 16:50:55</t>
  </si>
  <si>
    <t>04.08.2022 16:51:24</t>
  </si>
  <si>
    <t>04.08.2022 16:51:33</t>
  </si>
  <si>
    <t>04.08.2022 16:51:36</t>
  </si>
  <si>
    <t>04.08.2022 16:51:37</t>
  </si>
  <si>
    <t>04.08.2022 16:51:39</t>
  </si>
  <si>
    <t>04.08.2022 16:51:40</t>
  </si>
  <si>
    <t>04.08.2022 16:51:43</t>
  </si>
  <si>
    <t>04.08.2022 16:51:45</t>
  </si>
  <si>
    <t>04.08.2022 16:51:52</t>
  </si>
  <si>
    <t>04.08.2022 16:51:54</t>
  </si>
  <si>
    <t>04.08.2022 16:51:55</t>
  </si>
  <si>
    <t>04.08.2022 16:51:57</t>
  </si>
  <si>
    <t>04.08.2022 16:52:01</t>
  </si>
  <si>
    <t>04.08.2022 16:52:03</t>
  </si>
  <si>
    <t>04.08.2022 16:52:04</t>
  </si>
  <si>
    <t>04.08.2022 16:52:09</t>
  </si>
  <si>
    <t>04.08.2022 16:52:10</t>
  </si>
  <si>
    <t>04.08.2022 16:52:15</t>
  </si>
  <si>
    <t>04.08.2022 16:52:19</t>
  </si>
  <si>
    <t>04.08.2022 16:52:21</t>
  </si>
  <si>
    <t>04.08.2022 16:52:25</t>
  </si>
  <si>
    <t>04.08.2022 16:52:27</t>
  </si>
  <si>
    <t>04.08.2022 16:52:33</t>
  </si>
  <si>
    <t>04.08.2022 16:52:34</t>
  </si>
  <si>
    <t>04.08.2022 16:52:36</t>
  </si>
  <si>
    <t>04.08.2022 16:53:21</t>
  </si>
  <si>
    <t>04.08.2022 16:53:33</t>
  </si>
  <si>
    <t>04.08.2022 16:53:39</t>
  </si>
  <si>
    <t>04.08.2022 16:53:48</t>
  </si>
  <si>
    <t>04.08.2022 16:53:49</t>
  </si>
  <si>
    <t>04.08.2022 16:53:51</t>
  </si>
  <si>
    <t>04.08.2022 16:53:57</t>
  </si>
  <si>
    <t>04.08.2022 16:53:58</t>
  </si>
  <si>
    <t>04.08.2022 16:54:12</t>
  </si>
  <si>
    <t>04.08.2022 16:54:13</t>
  </si>
  <si>
    <t>04.08.2022 16:54:18</t>
  </si>
  <si>
    <t>04.08.2022 16:54:25</t>
  </si>
  <si>
    <t>04.08.2022 16:54:27</t>
  </si>
  <si>
    <t>04.08.2022 16:54:28</t>
  </si>
  <si>
    <t>04.08.2022 16:54:30</t>
  </si>
  <si>
    <t>04.08.2022 16:54:37</t>
  </si>
  <si>
    <t>04.08.2022 16:54:40</t>
  </si>
  <si>
    <t>04.08.2022 16:54:48</t>
  </si>
  <si>
    <t>04.08.2022 16:54:53</t>
  </si>
  <si>
    <t>04.08.2022 16:55:36</t>
  </si>
  <si>
    <t>04.08.2022 16:55:37</t>
  </si>
  <si>
    <t>04.08.2022 16:55:46</t>
  </si>
  <si>
    <t>04.08.2022 16:55:48</t>
  </si>
  <si>
    <t>04.08.2022 16:55:49</t>
  </si>
  <si>
    <t>04.08.2022 16:55:51</t>
  </si>
  <si>
    <t>04.08.2022 16:55:52</t>
  </si>
  <si>
    <t>04.08.2022 16:56:00</t>
  </si>
  <si>
    <t>04.08.2022 16:56:01</t>
  </si>
  <si>
    <t>04.08.2022 16:56:37</t>
  </si>
  <si>
    <t>04.08.2022 16:56:57</t>
  </si>
  <si>
    <t>04.08.2022 16:57:07</t>
  </si>
  <si>
    <t>04.08.2022 16:57:15</t>
  </si>
  <si>
    <t>04.08.2022 16:57:21</t>
  </si>
  <si>
    <t>04.08.2022 16:57:22</t>
  </si>
  <si>
    <t>04.08.2022 16:57:24</t>
  </si>
  <si>
    <t>04.08.2022 16:57:36</t>
  </si>
  <si>
    <t>04.08.2022 16:57:49</t>
  </si>
  <si>
    <t>04.08.2022 16:58:25</t>
  </si>
  <si>
    <t>04.08.2022 16:58:27</t>
  </si>
  <si>
    <t>04.08.2022 16:58:40</t>
  </si>
  <si>
    <t>04.08.2022 16:58:49</t>
  </si>
  <si>
    <t>04.08.2022 16:59:07</t>
  </si>
  <si>
    <t>04.08.2022 16:59:09</t>
  </si>
  <si>
    <t>04.08.2022 16:59:10</t>
  </si>
  <si>
    <t>04.08.2022 16:59:13</t>
  </si>
  <si>
    <t>04.08.2022 16:59:15</t>
  </si>
  <si>
    <t>04.08.2022 16:59:16</t>
  </si>
  <si>
    <t>04.08.2022 16:59:25</t>
  </si>
  <si>
    <t>04.08.2022 16:59:28</t>
  </si>
  <si>
    <t>04.08.2022 16:59:31</t>
  </si>
  <si>
    <t>04.08.2022 16:59:33</t>
  </si>
  <si>
    <t>04.08.2022 16:59:34</t>
  </si>
  <si>
    <t>04.08.2022 16:59:40</t>
  </si>
  <si>
    <t>04.08.2022 16:59:45</t>
  </si>
  <si>
    <t>04.08.2022 17:00:25</t>
  </si>
  <si>
    <t>04.08.2022 17:00:30</t>
  </si>
  <si>
    <t>04.08.2022 17:01:12</t>
  </si>
  <si>
    <t>04.08.2022 17:01:13</t>
  </si>
  <si>
    <t>04.08.2022 17:01:27</t>
  </si>
  <si>
    <t>04.08.2022 17:02:19</t>
  </si>
  <si>
    <t>04.08.2022 17:02:30</t>
  </si>
  <si>
    <t>04.08.2022 17:02:34</t>
  </si>
  <si>
    <t>04.08.2022 17:02:37</t>
  </si>
  <si>
    <t>04.08.2022 17:02:55</t>
  </si>
  <si>
    <t>04.08.2022 17:02:57</t>
  </si>
  <si>
    <t>04.08.2022 17:02:58</t>
  </si>
  <si>
    <t>04.08.2022 17:03:04</t>
  </si>
  <si>
    <t>04.08.2022 17:03:30</t>
  </si>
  <si>
    <t>04.08.2022 17:03:31</t>
  </si>
  <si>
    <t>04.08.2022 17:03:34</t>
  </si>
  <si>
    <t>04.08.2022 17:03:36</t>
  </si>
  <si>
    <t>04.08.2022 17:04:03</t>
  </si>
  <si>
    <t>04.08.2022 17:04:07</t>
  </si>
  <si>
    <t>04.08.2022 17:04:16</t>
  </si>
  <si>
    <t>04.08.2022 17:04:18</t>
  </si>
  <si>
    <t>04.08.2022 17:04:27</t>
  </si>
  <si>
    <t>04.08.2022 17:04:33</t>
  </si>
  <si>
    <t>04.08.2022 17:04:34</t>
  </si>
  <si>
    <t>04.08.2022 17:04:45</t>
  </si>
  <si>
    <t>04.08.2022 17:05:09</t>
  </si>
  <si>
    <t>04.08.2022 17:05:27</t>
  </si>
  <si>
    <t>04.08.2022 17:05:54</t>
  </si>
  <si>
    <t>04.08.2022 17:06:06</t>
  </si>
  <si>
    <t>04.08.2022 17:06:07</t>
  </si>
  <si>
    <t>04.08.2022 17:06:13</t>
  </si>
  <si>
    <t>04.08.2022 17:06:15</t>
  </si>
  <si>
    <t>04.08.2022 17:06:16</t>
  </si>
  <si>
    <t>04.08.2022 17:06:37</t>
  </si>
  <si>
    <t>04.08.2022 17:06:42</t>
  </si>
  <si>
    <t>04.08.2022 17:06:51</t>
  </si>
  <si>
    <t>04.08.2022 17:07:24</t>
  </si>
  <si>
    <t>04.08.2022 17:07:31</t>
  </si>
  <si>
    <t>04.08.2022 17:07:33</t>
  </si>
  <si>
    <t>04.08.2022 17:07:51</t>
  </si>
  <si>
    <t>04.08.2022 17:07:52</t>
  </si>
  <si>
    <t>04.08.2022 17:07:55</t>
  </si>
  <si>
    <t>04.08.2022 17:07:58</t>
  </si>
  <si>
    <t>04.08.2022 17:08:04</t>
  </si>
  <si>
    <t>04.08.2022 17:08:16</t>
  </si>
  <si>
    <t>04.08.2022 17:08:25</t>
  </si>
  <si>
    <t>04.08.2022 17:08:57</t>
  </si>
  <si>
    <t>04.08.2022 17:08:59</t>
  </si>
  <si>
    <t>04.08.2022 17:09:00</t>
  </si>
  <si>
    <t>04.08.2022 17:09:02</t>
  </si>
  <si>
    <t>04.08.2022 17:09:03</t>
  </si>
  <si>
    <t>04.08.2022 17:09:05</t>
  </si>
  <si>
    <t>04.08.2022 17:10:10</t>
  </si>
  <si>
    <t>04.08.2022 17:10:15</t>
  </si>
  <si>
    <t>04.08.2022 17:10:16</t>
  </si>
  <si>
    <t>04.08.2022 17:10:18</t>
  </si>
  <si>
    <t>04.08.2022 17:10:19</t>
  </si>
  <si>
    <t>04.08.2022 17:10:22</t>
  </si>
  <si>
    <t>04.08.2022 17:10:46</t>
  </si>
  <si>
    <t>04.08.2022 17:10:48</t>
  </si>
  <si>
    <t>04.08.2022 17:10:54</t>
  </si>
  <si>
    <t>04.08.2022 17:10:55</t>
  </si>
  <si>
    <t>04.08.2022 17:11:01</t>
  </si>
  <si>
    <t>04.08.2022 17:11:06</t>
  </si>
  <si>
    <t>04.08.2022 17:11:07</t>
  </si>
  <si>
    <t>04.08.2022 17:11:12</t>
  </si>
  <si>
    <t>04.08.2022 17:11:21</t>
  </si>
  <si>
    <t>04.08.2022 17:11:22</t>
  </si>
  <si>
    <t>04.08.2022 17:11:24</t>
  </si>
  <si>
    <t>04.08.2022 17:11:33</t>
  </si>
  <si>
    <t>04.08.2022 17:11:43</t>
  </si>
  <si>
    <t>04.08.2022 17:11:52</t>
  </si>
  <si>
    <t>04.08.2022 17:11:54</t>
  </si>
  <si>
    <t>04.08.2022 17:11:55</t>
  </si>
  <si>
    <t>04.08.2022 17:12:19</t>
  </si>
  <si>
    <t>04.08.2022 17:12:22</t>
  </si>
  <si>
    <t>04.08.2022 17:12:33</t>
  </si>
  <si>
    <t>04.08.2022 17:13:04</t>
  </si>
  <si>
    <t>04.08.2022 17:13:06</t>
  </si>
  <si>
    <t>04.08.2022 17:13:42</t>
  </si>
  <si>
    <t>04.08.2022 17:13:43</t>
  </si>
  <si>
    <t>04.08.2022 17:14:00</t>
  </si>
  <si>
    <t>04.08.2022 17:14:03</t>
  </si>
  <si>
    <t>04.08.2022 17:14:21</t>
  </si>
  <si>
    <t>04.08.2022 17:14:25</t>
  </si>
  <si>
    <t>04.08.2022 17:15:07</t>
  </si>
  <si>
    <t>04.08.2022 17:15:09</t>
  </si>
  <si>
    <t>04.08.2022 17:15:24</t>
  </si>
  <si>
    <t>04.08.2022 17:15:40</t>
  </si>
  <si>
    <t>04.08.2022 17:15:42</t>
  </si>
  <si>
    <t>04.08.2022 17:15:43</t>
  </si>
  <si>
    <t>04.08.2022 17:15:54</t>
  </si>
  <si>
    <t>04.08.2022 17:15:55</t>
  </si>
  <si>
    <t>04.08.2022 17:16:06</t>
  </si>
  <si>
    <t>04.08.2022 17:16:27</t>
  </si>
  <si>
    <t>04.08.2022 17:16:28</t>
  </si>
  <si>
    <t>04.08.2022 17:16:40</t>
  </si>
  <si>
    <t>04.08.2022 17:16:42</t>
  </si>
  <si>
    <t>04.08.2022 17:17:40</t>
  </si>
  <si>
    <t>04.08.2022 17:17:48</t>
  </si>
  <si>
    <t>04.08.2022 17:17:49</t>
  </si>
  <si>
    <t>04.08.2022 17:18:09</t>
  </si>
  <si>
    <t>04.08.2022 17:18:37</t>
  </si>
  <si>
    <t>04.08.2022 17:18:46</t>
  </si>
  <si>
    <t>04.08.2022 17:18:48</t>
  </si>
  <si>
    <t>04.08.2022 17:18:49</t>
  </si>
  <si>
    <t>04.08.2022 17:19:24</t>
  </si>
  <si>
    <t>04.08.2022 17:20:01</t>
  </si>
  <si>
    <t>04.08.2022 17:20:12</t>
  </si>
  <si>
    <t>04.08.2022 17:20:15</t>
  </si>
  <si>
    <t>04.08.2022 17:20:31</t>
  </si>
  <si>
    <t>04.08.2022 17:20:46</t>
  </si>
  <si>
    <t>04.08.2022 17:20:48</t>
  </si>
  <si>
    <t>04.08.2022 17:20:55</t>
  </si>
  <si>
    <t>04.08.2022 17:20:57</t>
  </si>
  <si>
    <t>04.08.2022 17:21:04</t>
  </si>
  <si>
    <t>04.08.2022 17:21:06</t>
  </si>
  <si>
    <t>04.08.2022 17:21:10</t>
  </si>
  <si>
    <t>04.08.2022 17:21:39</t>
  </si>
  <si>
    <t>04.08.2022 17:21:54</t>
  </si>
  <si>
    <t>04.08.2022 17:22:04</t>
  </si>
  <si>
    <t>04.08.2022 17:22:52</t>
  </si>
  <si>
    <t>04.08.2022 17:22:54</t>
  </si>
  <si>
    <t>04.08.2022 17:22:55</t>
  </si>
  <si>
    <t>04.08.2022 17:23:00</t>
  </si>
  <si>
    <t>04.08.2022 17:23:07</t>
  </si>
  <si>
    <t>04.08.2022 17:23:19</t>
  </si>
  <si>
    <t>04.08.2022 17:23:45</t>
  </si>
  <si>
    <t>04.08.2022 17:23:47</t>
  </si>
  <si>
    <t>04.08.2022 17:23:51</t>
  </si>
  <si>
    <t>04.08.2022 17:24:01</t>
  </si>
  <si>
    <t>04.08.2022 17:24:21</t>
  </si>
  <si>
    <t>04.08.2022 17:24:22</t>
  </si>
  <si>
    <t>04.08.2022 17:24:25</t>
  </si>
  <si>
    <t>04.08.2022 17:24:33</t>
  </si>
  <si>
    <t>04.08.2022 17:24:34</t>
  </si>
  <si>
    <t>04.08.2022 17:24:36</t>
  </si>
  <si>
    <t>04.08.2022 17:25:43</t>
  </si>
  <si>
    <t>04.08.2022 17:25:48</t>
  </si>
  <si>
    <t>04.08.2022 17:25:49</t>
  </si>
  <si>
    <t>04.08.2022 17:25:52</t>
  </si>
  <si>
    <t>04.08.2022 17:25:54</t>
  </si>
  <si>
    <t>04.08.2022 17:25:57</t>
  </si>
  <si>
    <t>04.08.2022 17:26:04</t>
  </si>
  <si>
    <t>04.08.2022 17:26:06</t>
  </si>
  <si>
    <t>04.08.2022 17:26:10</t>
  </si>
  <si>
    <t>04.08.2022 17:26:12</t>
  </si>
  <si>
    <t>04.08.2022 17:26:13</t>
  </si>
  <si>
    <t>04.08.2022 17:26:37</t>
  </si>
  <si>
    <t>04.08.2022 17:26:48</t>
  </si>
  <si>
    <t>04.08.2022 17:26:54</t>
  </si>
  <si>
    <t>04.08.2022 17:27:00</t>
  </si>
  <si>
    <t>04.08.2022 17:27:24</t>
  </si>
  <si>
    <t>04.08.2022 17:27:42</t>
  </si>
  <si>
    <t>04.08.2022 17:27:45</t>
  </si>
  <si>
    <t>04.08.2022 17:28:01</t>
  </si>
  <si>
    <t>04.08.2022 17:28:25</t>
  </si>
  <si>
    <t>04.08.2022 17:28:27</t>
  </si>
  <si>
    <t>04.08.2022 17:28:28</t>
  </si>
  <si>
    <t>04.08.2022 17:29:04</t>
  </si>
  <si>
    <t>04.08.2022 17:29:06</t>
  </si>
  <si>
    <t>04.08.2022 17:29:25</t>
  </si>
  <si>
    <t>04.08.2022 17:29:27</t>
  </si>
  <si>
    <t>04.08.2022 17:29:28</t>
  </si>
  <si>
    <t>04.08.2022 17:29:30</t>
  </si>
  <si>
    <t>04.08.2022 17:29:33</t>
  </si>
  <si>
    <t>04.08.2022 17:29:34</t>
  </si>
  <si>
    <t>04.08.2022 17:29:37</t>
  </si>
  <si>
    <t>04.08.2022 17:30:00</t>
  </si>
  <si>
    <t>04.08.2022 17:30:01</t>
  </si>
  <si>
    <t>04.08.2022 17:30:18</t>
  </si>
  <si>
    <t>04.08.2022 17:30:19</t>
  </si>
  <si>
    <t>04.08.2022 17:30:36</t>
  </si>
  <si>
    <t>04.08.2022 17:31:07</t>
  </si>
  <si>
    <t>04.08.2022 17:31:09</t>
  </si>
  <si>
    <t>04.08.2022 17:31:13</t>
  </si>
  <si>
    <t>04.08.2022 17:31:15</t>
  </si>
  <si>
    <t>04.08.2022 17:31:33</t>
  </si>
  <si>
    <t>04.08.2022 17:32:12</t>
  </si>
  <si>
    <t>04.08.2022 17:32:13</t>
  </si>
  <si>
    <t>04.08.2022 17:32:15</t>
  </si>
  <si>
    <t>04.08.2022 17:32:21</t>
  </si>
  <si>
    <t>04.08.2022 17:32:48</t>
  </si>
  <si>
    <t>04.08.2022 17:33:24</t>
  </si>
  <si>
    <t>04.08.2022 17:33:43</t>
  </si>
  <si>
    <t>04.08.2022 17:33:45</t>
  </si>
  <si>
    <t>04.08.2022 17:33:48</t>
  </si>
  <si>
    <t>04.08.2022 17:34:40</t>
  </si>
  <si>
    <t>04.08.2022 17:34:42</t>
  </si>
  <si>
    <t>04.08.2022 17:34:57</t>
  </si>
  <si>
    <t>04.08.2022 17:35:06</t>
  </si>
  <si>
    <t>04.08.2022 17:35:33</t>
  </si>
  <si>
    <t>04.08.2022 17:35:40</t>
  </si>
  <si>
    <t>04.08.2022 17:36:25</t>
  </si>
  <si>
    <t>04.08.2022 17:36:27</t>
  </si>
  <si>
    <t>04.08.2022 17:36:28</t>
  </si>
  <si>
    <t>04.08.2022 17:36:33</t>
  </si>
  <si>
    <t>04.08.2022 17:36:42</t>
  </si>
  <si>
    <t>04.08.2022 17:36:48</t>
  </si>
  <si>
    <t>04.08.2022 17:36:55</t>
  </si>
  <si>
    <t>04.08.2022 17:37:01</t>
  </si>
  <si>
    <t>04.08.2022 17:37:03</t>
  </si>
  <si>
    <t>04.08.2022 17:37:04</t>
  </si>
  <si>
    <t>04.08.2022 17:37:40</t>
  </si>
  <si>
    <t>04.08.2022 17:37:51</t>
  </si>
  <si>
    <t>04.08.2022 17:37:52</t>
  </si>
  <si>
    <t>04.08.2022 17:37:54</t>
  </si>
  <si>
    <t>04.08.2022 17:38:21</t>
  </si>
  <si>
    <t>04.08.2022 17:38:34</t>
  </si>
  <si>
    <t>04.08.2022 17:38:36</t>
  </si>
  <si>
    <t>04.08.2022 17:38:37</t>
  </si>
  <si>
    <t>04.08.2022 17:38:57</t>
  </si>
  <si>
    <t>04.08.2022 17:39:01</t>
  </si>
  <si>
    <t>04.08.2022 17:39:10</t>
  </si>
  <si>
    <t>04.08.2022 17:39:12</t>
  </si>
  <si>
    <t>04.08.2022 17:39:13</t>
  </si>
  <si>
    <t>04.08.2022 17:39:42</t>
  </si>
  <si>
    <t>04.08.2022 17:40:22</t>
  </si>
  <si>
    <t>04.08.2022 17:40:24</t>
  </si>
  <si>
    <t>04.08.2022 17:40:40</t>
  </si>
  <si>
    <t>04.08.2022 17:40:43</t>
  </si>
  <si>
    <t>04.08.2022 17:40:46</t>
  </si>
  <si>
    <t>04.08.2022 17:40:49</t>
  </si>
  <si>
    <t>04.08.2022 17:40:51</t>
  </si>
  <si>
    <t>04.08.2022 17:41:13</t>
  </si>
  <si>
    <t>04.08.2022 17:41:15</t>
  </si>
  <si>
    <t>04.08.2022 17:41:27</t>
  </si>
  <si>
    <t>04.08.2022 17:41:28</t>
  </si>
  <si>
    <t>04.08.2022 17:41:31</t>
  </si>
  <si>
    <t>04.08.2022 17:41:43</t>
  </si>
  <si>
    <t>04.08.2022 17:41:49</t>
  </si>
  <si>
    <t>04.08.2022 17:41:51</t>
  </si>
  <si>
    <t>04.08.2022 17:41:55</t>
  </si>
  <si>
    <t>04.08.2022 17:41:57</t>
  </si>
  <si>
    <t>04.08.2022 17:41:58</t>
  </si>
  <si>
    <t>04.08.2022 17:42:13</t>
  </si>
  <si>
    <t>04.08.2022 17:42:15</t>
  </si>
  <si>
    <t>04.08.2022 17:42:16</t>
  </si>
  <si>
    <t>04.08.2022 17:42:31</t>
  </si>
  <si>
    <t>04.08.2022 17:42:50</t>
  </si>
  <si>
    <t>04.08.2022 17:42:51</t>
  </si>
  <si>
    <t>04.08.2022 17:43:15</t>
  </si>
  <si>
    <t>04.08.2022 17:43:27</t>
  </si>
  <si>
    <t>04.08.2022 17:43:36</t>
  </si>
  <si>
    <t>04.08.2022 17:43:37</t>
  </si>
  <si>
    <t>04.08.2022 17:44:01</t>
  </si>
  <si>
    <t>04.08.2022 17:44:03</t>
  </si>
  <si>
    <t>04.08.2022 17:44:15</t>
  </si>
  <si>
    <t>04.08.2022 17:44:30</t>
  </si>
  <si>
    <t>04.08.2022 17:44:31</t>
  </si>
  <si>
    <t>04.08.2022 17:44:52</t>
  </si>
  <si>
    <t>04.08.2022 17:45:00</t>
  </si>
  <si>
    <t>04.08.2022 17:45:04</t>
  </si>
  <si>
    <t>04.08.2022 17:45:18</t>
  </si>
  <si>
    <t>04.08.2022 17:45:31</t>
  </si>
  <si>
    <t>04.08.2022 17:45:33</t>
  </si>
  <si>
    <t>04.08.2022 17:45:34</t>
  </si>
  <si>
    <t>04.08.2022 17:45:57</t>
  </si>
  <si>
    <t>04.08.2022 17:45:58</t>
  </si>
  <si>
    <t>04.08.2022 17:46:00</t>
  </si>
  <si>
    <t>04.08.2022 17:46:06</t>
  </si>
  <si>
    <t>04.08.2022 17:46:07</t>
  </si>
  <si>
    <t>04.08.2022 17:46:16</t>
  </si>
  <si>
    <t>04.08.2022 17:46:18</t>
  </si>
  <si>
    <t>04.08.2022 17:46:25</t>
  </si>
  <si>
    <t>04.08.2022 17:46:56</t>
  </si>
  <si>
    <t>04.08.2022 17:46:57</t>
  </si>
  <si>
    <t>04.08.2022 17:46:59</t>
  </si>
  <si>
    <t>04.08.2022 17:47:00</t>
  </si>
  <si>
    <t>04.08.2022 17:47:12</t>
  </si>
  <si>
    <t>04.08.2022 17:47:24</t>
  </si>
  <si>
    <t>04.08.2022 17:47:45</t>
  </si>
  <si>
    <t>04.08.2022 17:48:18</t>
  </si>
  <si>
    <t>04.08.2022 17:48:19</t>
  </si>
  <si>
    <t>04.08.2022 17:48:31</t>
  </si>
  <si>
    <t>04.08.2022 17:49:40</t>
  </si>
  <si>
    <t>04.08.2022 17:49:42</t>
  </si>
  <si>
    <t>04.08.2022 17:49:52</t>
  </si>
  <si>
    <t>04.08.2022 17:49:54</t>
  </si>
  <si>
    <t>04.08.2022 17:50:25</t>
  </si>
  <si>
    <t>04.08.2022 17:50:27</t>
  </si>
  <si>
    <t>04.08.2022 17:50:28</t>
  </si>
  <si>
    <t>04.08.2022 17:50:43</t>
  </si>
  <si>
    <t>04.08.2022 17:50:51</t>
  </si>
  <si>
    <t>04.08.2022 17:50:52</t>
  </si>
  <si>
    <t>04.08.2022 17:51:25</t>
  </si>
  <si>
    <t>04.08.2022 17:51:27</t>
  </si>
  <si>
    <t>04.08.2022 17:51:48</t>
  </si>
  <si>
    <t>04.08.2022 17:52:07</t>
  </si>
  <si>
    <t>04.08.2022 17:52:10</t>
  </si>
  <si>
    <t>04.08.2022 17:52:49</t>
  </si>
  <si>
    <t>04.08.2022 17:53:01</t>
  </si>
  <si>
    <t>04.08.2022 17:53:10</t>
  </si>
  <si>
    <t>04.08.2022 17:53:27</t>
  </si>
  <si>
    <t>04.08.2022 17:53:28</t>
  </si>
  <si>
    <t>04.08.2022 17:53:30</t>
  </si>
  <si>
    <t>04.08.2022 17:53:33</t>
  </si>
  <si>
    <t>04.08.2022 17:53:34</t>
  </si>
  <si>
    <t>04.08.2022 17:54:52</t>
  </si>
  <si>
    <t>04.08.2022 17:54:54</t>
  </si>
  <si>
    <t>04.08.2022 17:54:57</t>
  </si>
  <si>
    <t>04.08.2022 17:54:58</t>
  </si>
  <si>
    <t>04.08.2022 17:55:04</t>
  </si>
  <si>
    <t>04.08.2022 17:55:06</t>
  </si>
  <si>
    <t>04.08.2022 17:55:07</t>
  </si>
  <si>
    <t>04.08.2022 17:55:15</t>
  </si>
  <si>
    <t>04.08.2022 17:55:22</t>
  </si>
  <si>
    <t>04.08.2022 17:55:28</t>
  </si>
  <si>
    <t>04.08.2022 17:55:56</t>
  </si>
  <si>
    <t>04.08.2022 17:56:08</t>
  </si>
  <si>
    <t>04.08.2022 17:56:09</t>
  </si>
  <si>
    <t>04.08.2022 17:56:21</t>
  </si>
  <si>
    <t>04.08.2022 17:56:51</t>
  </si>
  <si>
    <t>04.08.2022 17:56:53</t>
  </si>
  <si>
    <t>04.08.2022 17:57:21</t>
  </si>
  <si>
    <t>04.08.2022 17:57:43</t>
  </si>
  <si>
    <t>04.08.2022 17:57:45</t>
  </si>
  <si>
    <t>04.08.2022 17:57:52</t>
  </si>
  <si>
    <t>04.08.2022 17:57:57</t>
  </si>
  <si>
    <t>04.08.2022 17:58:18</t>
  </si>
  <si>
    <t>04.08.2022 17:58:54</t>
  </si>
  <si>
    <t>04.08.2022 17:59:09</t>
  </si>
  <si>
    <t>04.08.2022 17:59:13</t>
  </si>
  <si>
    <t>04.08.2022 17:59:37</t>
  </si>
  <si>
    <t>04.08.2022 17:59:39</t>
  </si>
  <si>
    <t>04.08.2022 17:59:40</t>
  </si>
  <si>
    <t>04.08.2022 17:59:43</t>
  </si>
  <si>
    <t>04.08.2022 17:59:58</t>
  </si>
  <si>
    <t>04.08.2022 18:00:00</t>
  </si>
  <si>
    <t>04.08.2022 18:00:01</t>
  </si>
  <si>
    <t>04.08.2022 18:00:04</t>
  </si>
  <si>
    <t>04.08.2022 18:00:15</t>
  </si>
  <si>
    <t>04.08.2022 18:00:16</t>
  </si>
  <si>
    <t>04.08.2022 18:00:18</t>
  </si>
  <si>
    <t>04.08.2022 18:00:22</t>
  </si>
  <si>
    <t>04.08.2022 18:00:24</t>
  </si>
  <si>
    <t>04.08.2022 18:00:33</t>
  </si>
  <si>
    <t>04.08.2022 18:00:49</t>
  </si>
  <si>
    <t>04.08.2022 18:00:56</t>
  </si>
  <si>
    <t>04.08.2022 18:00:57</t>
  </si>
  <si>
    <t>04.08.2022 18:01:02</t>
  </si>
  <si>
    <t>04.08.2022 18:01:18</t>
  </si>
  <si>
    <t>04.08.2022 18:01:20</t>
  </si>
  <si>
    <t>04.08.2022 18:01:45</t>
  </si>
  <si>
    <t>04.08.2022 18:01:56</t>
  </si>
  <si>
    <t>04.08.2022 18:01:57</t>
  </si>
  <si>
    <t>04.08.2022 18:02:09</t>
  </si>
  <si>
    <t>04.08.2022 18:02:11</t>
  </si>
  <si>
    <t>04.08.2022 18:02:41</t>
  </si>
  <si>
    <t>04.08.2022 18:02:42</t>
  </si>
  <si>
    <t>04.08.2022 18:03:22</t>
  </si>
  <si>
    <t>04.08.2022 18:03:25</t>
  </si>
  <si>
    <t>04.08.2022 18:03:45</t>
  </si>
  <si>
    <t>04.08.2022 18:03:46</t>
  </si>
  <si>
    <t>04.08.2022 18:03:51</t>
  </si>
  <si>
    <t>04.08.2022 18:04:03</t>
  </si>
  <si>
    <t>04.08.2022 18:04:07</t>
  </si>
  <si>
    <t>04.08.2022 18:04:09</t>
  </si>
  <si>
    <t>04.08.2022 18:04:19</t>
  </si>
  <si>
    <t>04.08.2022 18:04:21</t>
  </si>
  <si>
    <t>04.08.2022 18:04:33</t>
  </si>
  <si>
    <t>04.08.2022 18:04:34</t>
  </si>
  <si>
    <t>04.08.2022 18:05:33</t>
  </si>
  <si>
    <t>04.08.2022 18:05:51</t>
  </si>
  <si>
    <t>04.08.2022 18:05:52</t>
  </si>
  <si>
    <t>04.08.2022 18:06:07</t>
  </si>
  <si>
    <t>04.08.2022 18:06:31</t>
  </si>
  <si>
    <t>04.08.2022 18:06:40</t>
  </si>
  <si>
    <t>04.08.2022 18:06:43</t>
  </si>
  <si>
    <t>04.08.2022 18:06:54</t>
  </si>
  <si>
    <t>04.08.2022 18:06:57</t>
  </si>
  <si>
    <t>04.08.2022 18:06:58</t>
  </si>
  <si>
    <t>04.08.2022 18:07:00</t>
  </si>
  <si>
    <t>04.08.2022 18:07:25</t>
  </si>
  <si>
    <t>04.08.2022 18:08:04</t>
  </si>
  <si>
    <t>04.08.2022 18:08:19</t>
  </si>
  <si>
    <t>04.08.2022 18:08:21</t>
  </si>
  <si>
    <t>04.08.2022 18:08:28</t>
  </si>
  <si>
    <t>04.08.2022 18:08:31</t>
  </si>
  <si>
    <t>04.08.2022 18:08:40</t>
  </si>
  <si>
    <t>04.08.2022 18:08:48</t>
  </si>
  <si>
    <t>04.08.2022 18:08:49</t>
  </si>
  <si>
    <t>04.08.2022 18:08:57</t>
  </si>
  <si>
    <t>04.08.2022 18:09:13</t>
  </si>
  <si>
    <t>04.08.2022 18:09:15</t>
  </si>
  <si>
    <t>04.08.2022 18:09:43</t>
  </si>
  <si>
    <t>04.08.2022 18:10:15</t>
  </si>
  <si>
    <t>04.08.2022 18:10:45</t>
  </si>
  <si>
    <t>04.08.2022 18:10:46</t>
  </si>
  <si>
    <t>04.08.2022 18:10:52</t>
  </si>
  <si>
    <t>04.08.2022 18:10:54</t>
  </si>
  <si>
    <t>04.08.2022 18:11:28</t>
  </si>
  <si>
    <t>04.08.2022 18:11:51</t>
  </si>
  <si>
    <t>04.08.2022 18:11:52</t>
  </si>
  <si>
    <t>04.08.2022 18:12:22</t>
  </si>
  <si>
    <t>04.08.2022 18:13:36</t>
  </si>
  <si>
    <t>04.08.2022 18:13:37</t>
  </si>
  <si>
    <t>04.08.2022 18:13:39</t>
  </si>
  <si>
    <t>04.08.2022 18:14:13</t>
  </si>
  <si>
    <t>04.08.2022 18:14:15</t>
  </si>
  <si>
    <t>04.08.2022 18:14:33</t>
  </si>
  <si>
    <t>04.08.2022 18:14:34</t>
  </si>
  <si>
    <t>04.08.2022 18:14:51</t>
  </si>
  <si>
    <t>04.08.2022 18:14:52</t>
  </si>
  <si>
    <t>04.08.2022 18:16:00</t>
  </si>
  <si>
    <t>04.08.2022 18:16:01</t>
  </si>
  <si>
    <t>04.08.2022 18:16:03</t>
  </si>
  <si>
    <t>04.08.2022 18:16:51</t>
  </si>
  <si>
    <t>04.08.2022 18:16:52</t>
  </si>
  <si>
    <t>04.08.2022 18:16:55</t>
  </si>
  <si>
    <t>04.08.2022 18:17:15</t>
  </si>
  <si>
    <t>04.08.2022 18:17:16</t>
  </si>
  <si>
    <t>04.08.2022 18:17:18</t>
  </si>
  <si>
    <t>04.08.2022 18:17:19</t>
  </si>
  <si>
    <t>04.08.2022 18:17:21</t>
  </si>
  <si>
    <t>04.08.2022 18:17:24</t>
  </si>
  <si>
    <t>04.08.2022 18:17:25</t>
  </si>
  <si>
    <t>04.08.2022 18:17:34</t>
  </si>
  <si>
    <t>04.08.2022 18:17:36</t>
  </si>
  <si>
    <t>04.08.2022 18:17:39</t>
  </si>
  <si>
    <t>04.08.2022 18:17:40</t>
  </si>
  <si>
    <t>04.08.2022 18:17:50</t>
  </si>
  <si>
    <t>04.08.2022 18:17:53</t>
  </si>
  <si>
    <t>04.08.2022 18:18:22</t>
  </si>
  <si>
    <t>04.08.2022 18:18:57</t>
  </si>
  <si>
    <t>04.08.2022 18:19:22</t>
  </si>
  <si>
    <t>04.08.2022 18:19:24</t>
  </si>
  <si>
    <t>04.08.2022 18:19:36</t>
  </si>
  <si>
    <t>04.08.2022 18:20:10</t>
  </si>
  <si>
    <t>04.08.2022 18:20:16</t>
  </si>
  <si>
    <t>04.08.2022 18:20:18</t>
  </si>
  <si>
    <t>04.08.2022 18:20:43</t>
  </si>
  <si>
    <t>04.08.2022 18:21:09</t>
  </si>
  <si>
    <t>04.08.2022 18:21:12</t>
  </si>
  <si>
    <t>04.08.2022 18:21:18</t>
  </si>
  <si>
    <t>04.08.2022 18:21:37</t>
  </si>
  <si>
    <t>04.08.2022 18:21:57</t>
  </si>
  <si>
    <t>04.08.2022 18:22:09</t>
  </si>
  <si>
    <t>04.08.2022 18:22:16</t>
  </si>
  <si>
    <t>04.08.2022 18:23:12</t>
  </si>
  <si>
    <t>04.08.2022 18:23:18</t>
  </si>
  <si>
    <t>04.08.2022 18:23:33</t>
  </si>
  <si>
    <t>04.08.2022 18:23:34</t>
  </si>
  <si>
    <t>04.08.2022 18:23:36</t>
  </si>
  <si>
    <t>04.08.2022 18:23:43</t>
  </si>
  <si>
    <t>04.08.2022 18:23:46</t>
  </si>
  <si>
    <t>04.08.2022 18:23:55</t>
  </si>
  <si>
    <t>04.08.2022 18:23:57</t>
  </si>
  <si>
    <t>04.08.2022 18:24:33</t>
  </si>
  <si>
    <t>04.08.2022 18:24:34</t>
  </si>
  <si>
    <t>04.08.2022 18:25:03</t>
  </si>
  <si>
    <t>04.08.2022 18:25:07</t>
  </si>
  <si>
    <t>04.08.2022 18:25:37</t>
  </si>
  <si>
    <t>04.08.2022 18:25:48</t>
  </si>
  <si>
    <t>04.08.2022 18:25:49</t>
  </si>
  <si>
    <t>04.08.2022 18:26:18</t>
  </si>
  <si>
    <t>04.08.2022 18:26:22</t>
  </si>
  <si>
    <t>04.08.2022 18:26:24</t>
  </si>
  <si>
    <t>04.08.2022 18:26:45</t>
  </si>
  <si>
    <t>04.08.2022 18:26:46</t>
  </si>
  <si>
    <t>04.08.2022 18:27:01</t>
  </si>
  <si>
    <t>04.08.2022 18:27:03</t>
  </si>
  <si>
    <t>04.08.2022 18:27:04</t>
  </si>
  <si>
    <t>04.08.2022 18:27:42</t>
  </si>
  <si>
    <t>04.08.2022 18:28:18</t>
  </si>
  <si>
    <t>04.08.2022 18:28:27</t>
  </si>
  <si>
    <t>04.08.2022 18:28:28</t>
  </si>
  <si>
    <t>04.08.2022 18:29:01</t>
  </si>
  <si>
    <t>04.08.2022 18:29:03</t>
  </si>
  <si>
    <t>04.08.2022 18:29:04</t>
  </si>
  <si>
    <t>04.08.2022 18:29:27</t>
  </si>
  <si>
    <t>04.08.2022 18:29:57</t>
  </si>
  <si>
    <t>04.08.2022 18:30:16</t>
  </si>
  <si>
    <t>04.08.2022 18:30:45</t>
  </si>
  <si>
    <t>04.08.2022 18:30:46</t>
  </si>
  <si>
    <t>04.08.2022 18:31:18</t>
  </si>
  <si>
    <t>04.08.2022 18:31:42</t>
  </si>
  <si>
    <t>04.08.2022 18:31:45</t>
  </si>
  <si>
    <t>04.08.2022 18:31:46</t>
  </si>
  <si>
    <t>04.08.2022 18:33:16</t>
  </si>
  <si>
    <t>04.08.2022 18:33:18</t>
  </si>
  <si>
    <t>04.08.2022 18:33:46</t>
  </si>
  <si>
    <t>04.08.2022 18:33:48</t>
  </si>
  <si>
    <t>04.08.2022 18:34:04</t>
  </si>
  <si>
    <t>04.08.2022 18:34:09</t>
  </si>
  <si>
    <t>04.08.2022 18:34:30</t>
  </si>
  <si>
    <t>04.08.2022 18:34:31</t>
  </si>
  <si>
    <t>04.08.2022 18:35:09</t>
  </si>
  <si>
    <t>04.08.2022 18:35:40</t>
  </si>
  <si>
    <t>04.08.2022 18:35:42</t>
  </si>
  <si>
    <t>04.08.2022 18:35:45</t>
  </si>
  <si>
    <t>04.08.2022 18:35:52</t>
  </si>
  <si>
    <t>04.08.2022 18:36:06</t>
  </si>
  <si>
    <t>04.08.2022 18:36:10</t>
  </si>
  <si>
    <t>04.08.2022 18:36:12</t>
  </si>
  <si>
    <t>04.08.2022 18:36:42</t>
  </si>
  <si>
    <t>04.08.2022 18:37:48</t>
  </si>
  <si>
    <t>04.08.2022 18:37:49</t>
  </si>
  <si>
    <t>04.08.2022 18:38:12</t>
  </si>
  <si>
    <t>04.08.2022 18:38:31</t>
  </si>
  <si>
    <t>04.08.2022 18:39:09</t>
  </si>
  <si>
    <t>04.08.2022 18:39:10</t>
  </si>
  <si>
    <t>04.08.2022 18:39:13</t>
  </si>
  <si>
    <t>04.08.2022 18:39:18</t>
  </si>
  <si>
    <t>04.08.2022 18:39:19</t>
  </si>
  <si>
    <t>04.08.2022 18:39:48</t>
  </si>
  <si>
    <t>04.08.2022 18:39:49</t>
  </si>
  <si>
    <t>04.08.2022 18:39:51</t>
  </si>
  <si>
    <t>04.08.2022 18:39:54</t>
  </si>
  <si>
    <t>04.08.2022 18:39:55</t>
  </si>
  <si>
    <t>04.08.2022 18:40:00</t>
  </si>
  <si>
    <t>04.08.2022 18:40:01</t>
  </si>
  <si>
    <t>04.08.2022 18:40:07</t>
  </si>
  <si>
    <t>04.08.2022 18:40:09</t>
  </si>
  <si>
    <t>04.08.2022 18:40:10</t>
  </si>
  <si>
    <t>04.08.2022 18:40:13</t>
  </si>
  <si>
    <t>04.08.2022 18:41:21</t>
  </si>
  <si>
    <t>04.08.2022 18:41:48</t>
  </si>
  <si>
    <t>04.08.2022 18:42:31</t>
  </si>
  <si>
    <t>04.08.2022 18:42:37</t>
  </si>
  <si>
    <t>04.08.2022 18:42:39</t>
  </si>
  <si>
    <t>04.08.2022 18:43:31</t>
  </si>
  <si>
    <t>04.08.2022 18:43:33</t>
  </si>
  <si>
    <t>04.08.2022 18:44:13</t>
  </si>
  <si>
    <t>04.08.2022 18:44:33</t>
  </si>
  <si>
    <t>04.08.2022 18:44:34</t>
  </si>
  <si>
    <t>04.08.2022 18:45:13</t>
  </si>
  <si>
    <t>04.08.2022 18:46:03</t>
  </si>
  <si>
    <t>04.08.2022 18:47:19</t>
  </si>
  <si>
    <t>04.08.2022 18:47:25</t>
  </si>
  <si>
    <t>04.08.2022 18:47:28</t>
  </si>
  <si>
    <t>04.08.2022 18:47:33</t>
  </si>
  <si>
    <t>04.08.2022 18:47:39</t>
  </si>
  <si>
    <t>04.08.2022 18:48:58</t>
  </si>
  <si>
    <t>04.08.2022 18:49:13</t>
  </si>
  <si>
    <t>04.08.2022 18:49:15</t>
  </si>
  <si>
    <t>04.08.2022 18:49:41</t>
  </si>
  <si>
    <t>04.08.2022 18:49:42</t>
  </si>
  <si>
    <t>04.08.2022 18:50:07</t>
  </si>
  <si>
    <t>04.08.2022 18:50:40</t>
  </si>
  <si>
    <t>04.08.2022 18:50:42</t>
  </si>
  <si>
    <t>04.08.2022 18:50:45</t>
  </si>
  <si>
    <t>04.08.2022 18:52:12</t>
  </si>
  <si>
    <t>04.08.2022 18:53:04</t>
  </si>
  <si>
    <t>04.08.2022 18:53:25</t>
  </si>
  <si>
    <t>04.08.2022 18:53:28</t>
  </si>
  <si>
    <t>04.08.2022 18:55:10</t>
  </si>
  <si>
    <t>04.08.2022 18:55:12</t>
  </si>
  <si>
    <t>04.08.2022 18:55:25</t>
  </si>
  <si>
    <t>04.08.2022 18:55:49</t>
  </si>
  <si>
    <t>04.08.2022 18:57:24</t>
  </si>
  <si>
    <t>04.08.2022 18:57:30</t>
  </si>
  <si>
    <t>04.08.2022 18:58:30</t>
  </si>
  <si>
    <t>04.08.2022 18:59:57</t>
  </si>
  <si>
    <t>04.08.2022 18:59:58</t>
  </si>
  <si>
    <t>04.08.2022 19:00:06</t>
  </si>
  <si>
    <t>04.08.2022 19:00:07</t>
  </si>
  <si>
    <t>04.08.2022 19:01:13</t>
  </si>
  <si>
    <t>04.08.2022 19:01:15</t>
  </si>
  <si>
    <t>04.08.2022 19:01:31</t>
  </si>
  <si>
    <t>04.08.2022 19:02:01</t>
  </si>
  <si>
    <t>04.08.2022 19:02:03</t>
  </si>
  <si>
    <t>04.08.2022 19:02:04</t>
  </si>
  <si>
    <t>04.08.2022 19:03:10</t>
  </si>
  <si>
    <t>04.08.2022 19:03:15</t>
  </si>
  <si>
    <t>04.08.2022 19:03:45</t>
  </si>
  <si>
    <t>04.08.2022 19:03:46</t>
  </si>
  <si>
    <t>04.08.2022 19:03:57</t>
  </si>
  <si>
    <t>04.08.2022 19:04:00</t>
  </si>
  <si>
    <t>04.08.2022 19:05:18</t>
  </si>
  <si>
    <t>04.08.2022 19:05:19</t>
  </si>
  <si>
    <t>04.08.2022 19:05:21</t>
  </si>
  <si>
    <t>04.08.2022 19:06:01</t>
  </si>
  <si>
    <t>04.08.2022 19:06:03</t>
  </si>
  <si>
    <t>04.08.2022 19:06:16</t>
  </si>
  <si>
    <t>04.08.2022 19:06:18</t>
  </si>
  <si>
    <t>04.08.2022 19:06:34</t>
  </si>
  <si>
    <t>04.08.2022 19:06:36</t>
  </si>
  <si>
    <t>04.08.2022 19:06:40</t>
  </si>
  <si>
    <t>04.08.2022 19:06:42</t>
  </si>
  <si>
    <t>04.08.2022 19:07:04</t>
  </si>
  <si>
    <t>04.08.2022 19:07:06</t>
  </si>
  <si>
    <t>04.08.2022 19:08:01</t>
  </si>
  <si>
    <t>04.08.2022 19:13:13</t>
  </si>
  <si>
    <t>04.08.2022 19:13:16</t>
  </si>
  <si>
    <t>04.08.2022 19:13:18</t>
  </si>
  <si>
    <t>04.08.2022 19:13:19</t>
  </si>
  <si>
    <t>04.08.2022 19:13:37</t>
  </si>
  <si>
    <t>04.08.2022 19:14:31</t>
  </si>
  <si>
    <t>04.08.2022 19:14:34</t>
  </si>
  <si>
    <t>04.08.2022 19:14:36</t>
  </si>
  <si>
    <t>04.08.2022 19:14:37</t>
  </si>
  <si>
    <t>04.08.2022 19:14:52</t>
  </si>
  <si>
    <t>04.08.2022 19:14:54</t>
  </si>
  <si>
    <t>04.08.2022 19:16:12</t>
  </si>
  <si>
    <t>04.08.2022 19:16:13</t>
  </si>
  <si>
    <t>04.08.2022 19:17:21</t>
  </si>
  <si>
    <t>04.08.2022 19:17:37</t>
  </si>
  <si>
    <t>04.08.2022 19:17:39</t>
  </si>
  <si>
    <t>04.08.2022 19:17:46</t>
  </si>
  <si>
    <t>04.08.2022 19:17:57</t>
  </si>
  <si>
    <t>04.08.2022 19:18:18</t>
  </si>
  <si>
    <t>04.08.2022 19:18:30</t>
  </si>
  <si>
    <t>04.08.2022 19:19:46</t>
  </si>
  <si>
    <t>04.08.2022 19:19:48</t>
  </si>
  <si>
    <t>04.08.2022 19:20:39</t>
  </si>
  <si>
    <t>04.08.2022 19:20:51</t>
  </si>
  <si>
    <t>04.08.2022 19:21:04</t>
  </si>
  <si>
    <t>04.08.2022 19:21:33</t>
  </si>
  <si>
    <t>04.08.2022 19:22:49</t>
  </si>
  <si>
    <t>04.08.2022 19:23:15</t>
  </si>
  <si>
    <t>04.08.2022 19:23:34</t>
  </si>
  <si>
    <t>04.08.2022 19:24:15</t>
  </si>
  <si>
    <t>04.08.2022 19:24:16</t>
  </si>
  <si>
    <t>04.08.2022 19:25:12</t>
  </si>
  <si>
    <t>04.08.2022 19:25:13</t>
  </si>
  <si>
    <t>04.08.2022 19:25:31</t>
  </si>
  <si>
    <t>04.08.2022 19:25:33</t>
  </si>
  <si>
    <t>04.08.2022 19:25:55</t>
  </si>
  <si>
    <t>04.08.2022 19:26:00</t>
  </si>
  <si>
    <t>04.08.2022 19:26:01</t>
  </si>
  <si>
    <t>04.08.2022 19:27:27</t>
  </si>
  <si>
    <t>04.08.2022 19:27:28</t>
  </si>
  <si>
    <t>04.08.2022 19:28:09</t>
  </si>
  <si>
    <t>04.08.2022 19:28:21</t>
  </si>
  <si>
    <t>04.08.2022 19:28:22</t>
  </si>
  <si>
    <t>04.08.2022 19:28:52</t>
  </si>
  <si>
    <t>04.08.2022 19:28:54</t>
  </si>
  <si>
    <t>04.08.2022 19:29:03</t>
  </si>
  <si>
    <t>04.08.2022 19:29:04</t>
  </si>
  <si>
    <t>04.08.2022 19:30:07</t>
  </si>
  <si>
    <t>04.08.2022 19:30:10</t>
  </si>
  <si>
    <t>04.08.2022 19:30:15</t>
  </si>
  <si>
    <t>04.08.2022 19:30:16</t>
  </si>
  <si>
    <t>04.08.2022 19:30:27</t>
  </si>
  <si>
    <t>04.08.2022 19:30:28</t>
  </si>
  <si>
    <t>04.08.2022 19:30:51</t>
  </si>
  <si>
    <t>04.08.2022 19:30:52</t>
  </si>
  <si>
    <t>04.08.2022 19:30:54</t>
  </si>
  <si>
    <t>04.08.2022 19:30:55</t>
  </si>
  <si>
    <t>04.08.2022 19:31:42</t>
  </si>
  <si>
    <t>04.08.2022 19:31:43</t>
  </si>
  <si>
    <t>04.08.2022 19:32:15</t>
  </si>
  <si>
    <t>04.08.2022 19:32:16</t>
  </si>
  <si>
    <t>04.08.2022 19:32:24</t>
  </si>
  <si>
    <t>04.08.2022 19:32:25</t>
  </si>
  <si>
    <t>04.08.2022 19:32:52</t>
  </si>
  <si>
    <t>04.08.2022 19:32:54</t>
  </si>
  <si>
    <t>04.08.2022 19:32:55</t>
  </si>
  <si>
    <t>04.08.2022 19:33:18</t>
  </si>
  <si>
    <t>04.08.2022 19:33:54</t>
  </si>
  <si>
    <t>04.08.2022 19:33:55</t>
  </si>
  <si>
    <t>04.08.2022 19:34:18</t>
  </si>
  <si>
    <t>04.08.2022 19:34:19</t>
  </si>
  <si>
    <t>04.08.2022 19:34:21</t>
  </si>
  <si>
    <t>04.08.2022 19:35:42</t>
  </si>
  <si>
    <t>04.08.2022 19:37:09</t>
  </si>
  <si>
    <t>04.08.2022 19:37:54</t>
  </si>
  <si>
    <t>04.08.2022 19:39:16</t>
  </si>
  <si>
    <t>04.08.2022 19:39:27</t>
  </si>
  <si>
    <t>04.08.2022 19:39:28</t>
  </si>
  <si>
    <t>04.08.2022 19:40:51</t>
  </si>
  <si>
    <t>04.08.2022 19:40:52</t>
  </si>
  <si>
    <t>04.08.2022 19:41:57</t>
  </si>
  <si>
    <t>04.08.2022 19:42:28</t>
  </si>
  <si>
    <t>04.08.2022 19:42:30</t>
  </si>
  <si>
    <t>04.08.2022 19:42:54</t>
  </si>
  <si>
    <t>04.08.2022 19:43:07</t>
  </si>
  <si>
    <t>04.08.2022 19:43:09</t>
  </si>
  <si>
    <t>04.08.2022 19:43:10</t>
  </si>
  <si>
    <t>04.08.2022 19:43:12</t>
  </si>
  <si>
    <t>04.08.2022 19:43:25</t>
  </si>
  <si>
    <t>04.08.2022 19:43:27</t>
  </si>
  <si>
    <t>04.08.2022 19:43:28</t>
  </si>
  <si>
    <t>04.08.2022 19:43:34</t>
  </si>
  <si>
    <t>04.08.2022 19:44:46</t>
  </si>
  <si>
    <t>04.08.2022 19:44:52</t>
  </si>
  <si>
    <t>04.08.2022 19:44:54</t>
  </si>
  <si>
    <t>04.08.2022 19:44:55</t>
  </si>
  <si>
    <t>04.08.2022 19:44:57</t>
  </si>
  <si>
    <t>04.08.2022 19:44:58</t>
  </si>
  <si>
    <t>04.08.2022 19:45:36</t>
  </si>
  <si>
    <t>04.08.2022 19:45:38</t>
  </si>
  <si>
    <t>04.08.2022 19:45:59</t>
  </si>
  <si>
    <t>04.08.2022 19:46:00</t>
  </si>
  <si>
    <t>04.08.2022 19:47:45</t>
  </si>
  <si>
    <t>04.08.2022 19:48:13</t>
  </si>
  <si>
    <t>04.08.2022 19:48:15</t>
  </si>
  <si>
    <t>04.08.2022 19:48:16</t>
  </si>
  <si>
    <t>04.08.2022 19:48:21</t>
  </si>
  <si>
    <t>04.08.2022 19:48:22</t>
  </si>
  <si>
    <t>04.08.2022 19:49:09</t>
  </si>
  <si>
    <t>04.08.2022 19:49:46</t>
  </si>
  <si>
    <t>04.08.2022 19:49:51</t>
  </si>
  <si>
    <t>04.08.2022 19:49:52</t>
  </si>
  <si>
    <t>04.08.2022 19:52:04</t>
  </si>
  <si>
    <t>04.08.2022 19:52:06</t>
  </si>
  <si>
    <t>04.08.2022 19:52:33</t>
  </si>
  <si>
    <t>04.08.2022 19:52:34</t>
  </si>
  <si>
    <t>04.08.2022 19:53:10</t>
  </si>
  <si>
    <t>04.08.2022 19:53:39</t>
  </si>
  <si>
    <t>04.08.2022 19:53:40</t>
  </si>
  <si>
    <t>04.08.2022 19:53:43</t>
  </si>
  <si>
    <t>04.08.2022 19:53:45</t>
  </si>
  <si>
    <t>04.08.2022 19:54:39</t>
  </si>
  <si>
    <t>04.08.2022 19:54:40</t>
  </si>
  <si>
    <t>04.08.2022 19:54:42</t>
  </si>
  <si>
    <t>04.08.2022 19:55:40</t>
  </si>
  <si>
    <t>04.08.2022 19:56:22</t>
  </si>
  <si>
    <t>04.08.2022 19:56:48</t>
  </si>
  <si>
    <t>04.08.2022 19:57:39</t>
  </si>
  <si>
    <t>04.08.2022 19:57:45</t>
  </si>
  <si>
    <t>04.08.2022 20:00:37</t>
  </si>
  <si>
    <t>04.08.2022 20:01:55</t>
  </si>
  <si>
    <t>04.08.2022 20:01:57</t>
  </si>
  <si>
    <t>04.08.2022 20:02:09</t>
  </si>
  <si>
    <t>04.08.2022 20:02:10</t>
  </si>
  <si>
    <t>04.08.2022 20:03:12</t>
  </si>
  <si>
    <t>04.08.2022 20:03:48</t>
  </si>
  <si>
    <t>04.08.2022 20:05:10</t>
  </si>
  <si>
    <t>04.08.2022 20:06:09</t>
  </si>
  <si>
    <t>04.08.2022 20:07:00</t>
  </si>
  <si>
    <t>04.08.2022 20:07:52</t>
  </si>
  <si>
    <t>04.08.2022 20:07:54</t>
  </si>
  <si>
    <t>04.08.2022 20:08:16</t>
  </si>
  <si>
    <t>04.08.2022 20:08:55</t>
  </si>
  <si>
    <t>04.08.2022 20:10:03</t>
  </si>
  <si>
    <t>04.08.2022 20:10:04</t>
  </si>
  <si>
    <t>04.08.2022 20:14:27</t>
  </si>
  <si>
    <t>04.08.2022 20:14:40</t>
  </si>
  <si>
    <t>04.08.2022 20:14:42</t>
  </si>
  <si>
    <t>04.08.2022 20:15:00</t>
  </si>
  <si>
    <t>04.08.2022 20:15:01</t>
  </si>
  <si>
    <t>04.08.2022 20:15:03</t>
  </si>
  <si>
    <t>04.08.2022 20:16:07</t>
  </si>
  <si>
    <t>04.08.2022 20:16:09</t>
  </si>
  <si>
    <t>04.08.2022 20:16:31</t>
  </si>
  <si>
    <t>04.08.2022 20:16:34</t>
  </si>
  <si>
    <t>04.08.2022 20:18:01</t>
  </si>
  <si>
    <t>04.08.2022 20:18:03</t>
  </si>
  <si>
    <t>04.08.2022 20:18:16</t>
  </si>
  <si>
    <t>04.08.2022 20:18:25</t>
  </si>
  <si>
    <t>04.08.2022 20:18:28</t>
  </si>
  <si>
    <t>04.08.2022 20:20:04</t>
  </si>
  <si>
    <t>04.08.2022 20:20:16</t>
  </si>
  <si>
    <t>04.08.2022 20:20:40</t>
  </si>
  <si>
    <t>04.08.2022 20:20:42</t>
  </si>
  <si>
    <t>04.08.2022 20:22:46</t>
  </si>
  <si>
    <t>04.08.2022 20:22:48</t>
  </si>
  <si>
    <t>04.08.2022 20:22:52</t>
  </si>
  <si>
    <t>04.08.2022 20:23:01</t>
  </si>
  <si>
    <t>04.08.2022 20:23:07</t>
  </si>
  <si>
    <t>04.08.2022 20:23:09</t>
  </si>
  <si>
    <t>04.08.2022 20:23:12</t>
  </si>
  <si>
    <t>04.08.2022 20:24:07</t>
  </si>
  <si>
    <t>04.08.2022 20:24:09</t>
  </si>
  <si>
    <t>04.08.2022 20:24:51</t>
  </si>
  <si>
    <t>04.08.2022 20:24:52</t>
  </si>
  <si>
    <t>04.08.2022 20:27:10</t>
  </si>
  <si>
    <t>04.08.2022 20:27:52</t>
  </si>
  <si>
    <t>04.08.2022 20:27:54</t>
  </si>
  <si>
    <t>04.08.2022 20:28:25</t>
  </si>
  <si>
    <t>04.08.2022 20:29:28</t>
  </si>
  <si>
    <t>04.08.2022 20:29:30</t>
  </si>
  <si>
    <t>04.08.2022 20:29:31</t>
  </si>
  <si>
    <t>04.08.2022 20:30:51</t>
  </si>
  <si>
    <t>04.08.2022 20:30:52</t>
  </si>
  <si>
    <t>04.08.2022 20:31:21</t>
  </si>
  <si>
    <t>04.08.2022 20:31:22</t>
  </si>
  <si>
    <t>04.08.2022 20:31:27</t>
  </si>
  <si>
    <t>04.08.2022 20:31:28</t>
  </si>
  <si>
    <t>04.08.2022 20:32:00</t>
  </si>
  <si>
    <t>04.08.2022 20:32:39</t>
  </si>
  <si>
    <t>04.08.2022 20:33:45</t>
  </si>
  <si>
    <t>04.08.2022 20:33:54</t>
  </si>
  <si>
    <t>04.08.2022 20:34:13</t>
  </si>
  <si>
    <t>04.08.2022 20:34:15</t>
  </si>
  <si>
    <t>04.08.2022 20:34:16</t>
  </si>
  <si>
    <t>04.08.2022 20:36:37</t>
  </si>
  <si>
    <t>04.08.2022 20:36:39</t>
  </si>
  <si>
    <t>04.08.2022 20:36:45</t>
  </si>
  <si>
    <t>04.08.2022 20:36:46</t>
  </si>
  <si>
    <t>04.08.2022 20:37:25</t>
  </si>
  <si>
    <t>04.08.2022 20:38:48</t>
  </si>
  <si>
    <t>04.08.2022 20:38:51</t>
  </si>
  <si>
    <t>04.08.2022 20:39:37</t>
  </si>
  <si>
    <t>04.08.2022 20:41:25</t>
  </si>
  <si>
    <t>04.08.2022 20:41:27</t>
  </si>
  <si>
    <t>04.08.2022 20:41:28</t>
  </si>
  <si>
    <t>04.08.2022 20:42:21</t>
  </si>
  <si>
    <t>04.08.2022 20:43:45</t>
  </si>
  <si>
    <t>04.08.2022 20:43:46</t>
  </si>
  <si>
    <t>04.08.2022 20:44:03</t>
  </si>
  <si>
    <t>04.08.2022 20:44:04</t>
  </si>
  <si>
    <t>04.08.2022 20:44:06</t>
  </si>
  <si>
    <t>04.08.2022 20:44:09</t>
  </si>
  <si>
    <t>04.08.2022 20:44:18</t>
  </si>
  <si>
    <t>04.08.2022 20:44:21</t>
  </si>
  <si>
    <t>04.08.2022 20:45:03</t>
  </si>
  <si>
    <t>04.08.2022 20:45:04</t>
  </si>
  <si>
    <t>04.08.2022 20:46:45</t>
  </si>
  <si>
    <t>04.08.2022 20:48:19</t>
  </si>
  <si>
    <t>04.08.2022 20:48:45</t>
  </si>
  <si>
    <t>04.08.2022 20:49:15</t>
  </si>
  <si>
    <t>04.08.2022 20:49:18</t>
  </si>
  <si>
    <t>04.08.2022 20:49:19</t>
  </si>
  <si>
    <t>04.08.2022 20:50:48</t>
  </si>
  <si>
    <t>04.08.2022 20:51:31</t>
  </si>
  <si>
    <t>04.08.2022 20:51:33</t>
  </si>
  <si>
    <t>04.08.2022 20:51:49</t>
  </si>
  <si>
    <t>04.08.2022 20:52:27</t>
  </si>
  <si>
    <t>04.08.2022 20:52:28</t>
  </si>
  <si>
    <t>04.08.2022 20:52:30</t>
  </si>
  <si>
    <t>04.08.2022 20:52:31</t>
  </si>
  <si>
    <t>04.08.2022 20:52:34</t>
  </si>
  <si>
    <t>04.08.2022 20:52:55</t>
  </si>
  <si>
    <t>04.08.2022 20:52:57</t>
  </si>
  <si>
    <t>04.08.2022 20:53:10</t>
  </si>
  <si>
    <t>04.08.2022 20:53:12</t>
  </si>
  <si>
    <t>04.08.2022 20:54:16</t>
  </si>
  <si>
    <t>04.08.2022 20:54:18</t>
  </si>
  <si>
    <t>04.08.2022 20:54:19</t>
  </si>
  <si>
    <t>04.08.2022 20:54:58</t>
  </si>
  <si>
    <t>04.08.2022 20:55:25</t>
  </si>
  <si>
    <t>04.08.2022 20:55:27</t>
  </si>
  <si>
    <t>04.08.2022 20:55:44</t>
  </si>
  <si>
    <t>04.08.2022 20:55:45</t>
  </si>
  <si>
    <t>04.08.2022 20:57:42</t>
  </si>
  <si>
    <t>04.08.2022 20:57:43</t>
  </si>
  <si>
    <t>04.08.2022 20:59:42</t>
  </si>
  <si>
    <t>04.08.2022 21:00:27</t>
  </si>
  <si>
    <t>04.08.2022 21:00:45</t>
  </si>
  <si>
    <t>04.08.2022 21:00:46</t>
  </si>
  <si>
    <t>04.08.2022 21:01:42</t>
  </si>
  <si>
    <t>04.08.2022 21:07:12</t>
  </si>
  <si>
    <t>04.08.2022 21:08:49</t>
  </si>
  <si>
    <t>04.08.2022 21:08:51</t>
  </si>
  <si>
    <t>04.08.2022 21:09:52</t>
  </si>
  <si>
    <t>04.08.2022 21:09:54</t>
  </si>
  <si>
    <t>04.08.2022 21:09:57</t>
  </si>
  <si>
    <t>04.08.2022 21:10:09</t>
  </si>
  <si>
    <t>04.08.2022 21:11:46</t>
  </si>
  <si>
    <t>04.08.2022 21:11:48</t>
  </si>
  <si>
    <t>04.08.2022 21:11:49</t>
  </si>
  <si>
    <t>04.08.2022 21:12:25</t>
  </si>
  <si>
    <t>04.08.2022 21:13:36</t>
  </si>
  <si>
    <t>04.08.2022 21:13:54</t>
  </si>
  <si>
    <t>04.08.2022 21:15:00</t>
  </si>
  <si>
    <t>04.08.2022 21:15:13</t>
  </si>
  <si>
    <t>04.08.2022 21:15:30</t>
  </si>
  <si>
    <t>04.08.2022 21:15:31</t>
  </si>
  <si>
    <t>04.08.2022 21:17:16</t>
  </si>
  <si>
    <t>04.08.2022 21:17:18</t>
  </si>
  <si>
    <t>04.08.2022 21:19:18</t>
  </si>
  <si>
    <t>04.08.2022 21:19:19</t>
  </si>
  <si>
    <t>04.08.2022 21:19:21</t>
  </si>
  <si>
    <t>04.08.2022 21:19:27</t>
  </si>
  <si>
    <t>04.08.2022 21:19:28</t>
  </si>
  <si>
    <t>04.08.2022 21:20:07</t>
  </si>
  <si>
    <t>04.08.2022 21:20:09</t>
  </si>
  <si>
    <t>04.08.2022 21:20:10</t>
  </si>
  <si>
    <t>04.08.2022 21:20:25</t>
  </si>
  <si>
    <t>04.08.2022 21:20:27</t>
  </si>
  <si>
    <t>04.08.2022 21:20:28</t>
  </si>
  <si>
    <t>04.08.2022 21:20:33</t>
  </si>
  <si>
    <t>04.08.2022 21:20:51</t>
  </si>
  <si>
    <t>04.08.2022 21:21:10</t>
  </si>
  <si>
    <t>04.08.2022 21:21:12</t>
  </si>
  <si>
    <t>04.08.2022 21:22:57</t>
  </si>
  <si>
    <t>04.08.2022 21:22:58</t>
  </si>
  <si>
    <t>04.08.2022 21:23:57</t>
  </si>
  <si>
    <t>04.08.2022 21:25:21</t>
  </si>
  <si>
    <t>04.08.2022 21:25:58</t>
  </si>
  <si>
    <t>04.08.2022 21:26:30</t>
  </si>
  <si>
    <t>04.08.2022 21:26:31</t>
  </si>
  <si>
    <t>04.08.2022 21:26:33</t>
  </si>
  <si>
    <t>04.08.2022 21:26:53</t>
  </si>
  <si>
    <t>04.08.2022 21:26:56</t>
  </si>
  <si>
    <t>04.08.2022 21:27:24</t>
  </si>
  <si>
    <t>04.08.2022 21:27:25</t>
  </si>
  <si>
    <t>04.08.2022 21:28:36</t>
  </si>
  <si>
    <t>04.08.2022 21:28:37</t>
  </si>
  <si>
    <t>04.08.2022 21:28:58</t>
  </si>
  <si>
    <t>04.08.2022 21:29:00</t>
  </si>
  <si>
    <t>04.08.2022 21:30:16</t>
  </si>
  <si>
    <t>04.08.2022 21:30:18</t>
  </si>
  <si>
    <t>04.08.2022 21:31:10</t>
  </si>
  <si>
    <t>04.08.2022 21:32:28</t>
  </si>
  <si>
    <t>04.08.2022 21:32:39</t>
  </si>
  <si>
    <t>04.08.2022 21:32:40</t>
  </si>
  <si>
    <t>04.08.2022 21:32:42</t>
  </si>
  <si>
    <t>04.08.2022 21:33:46</t>
  </si>
  <si>
    <t>04.08.2022 21:35:52</t>
  </si>
  <si>
    <t>04.08.2022 21:36:37</t>
  </si>
  <si>
    <t>04.08.2022 21:37:13</t>
  </si>
  <si>
    <t>04.08.2022 21:37:15</t>
  </si>
  <si>
    <t>04.08.2022 21:37:16</t>
  </si>
  <si>
    <t>04.08.2022 21:40:01</t>
  </si>
  <si>
    <t>04.08.2022 21:40:19</t>
  </si>
  <si>
    <t>04.08.2022 21:40:21</t>
  </si>
  <si>
    <t>04.08.2022 21:40:45</t>
  </si>
  <si>
    <t>04.08.2022 21:43:10</t>
  </si>
  <si>
    <t>04.08.2022 21:43:12</t>
  </si>
  <si>
    <t>04.08.2022 21:46:16</t>
  </si>
  <si>
    <t>04.08.2022 21:47:28</t>
  </si>
  <si>
    <t>04.08.2022 21:47:30</t>
  </si>
  <si>
    <t>04.08.2022 21:47:33</t>
  </si>
  <si>
    <t>04.08.2022 21:47:40</t>
  </si>
  <si>
    <t>04.08.2022 21:47:43</t>
  </si>
  <si>
    <t>04.08.2022 21:48:10</t>
  </si>
  <si>
    <t>04.08.2022 21:49:24</t>
  </si>
  <si>
    <t>04.08.2022 21:49:30</t>
  </si>
  <si>
    <t>04.08.2022 21:49:31</t>
  </si>
  <si>
    <t>04.08.2022 21:49:45</t>
  </si>
  <si>
    <t>04.08.2022 21:49:46</t>
  </si>
  <si>
    <t>04.08.2022 21:49:48</t>
  </si>
  <si>
    <t>04.08.2022 21:50:15</t>
  </si>
  <si>
    <t>04.08.2022 21:51:21</t>
  </si>
  <si>
    <t>04.08.2022 21:52:04</t>
  </si>
  <si>
    <t>04.08.2022 21:52:06</t>
  </si>
  <si>
    <t>04.08.2022 21:52:24</t>
  </si>
  <si>
    <t>04.08.2022 21:52:27</t>
  </si>
  <si>
    <t>04.08.2022 21:52:34</t>
  </si>
  <si>
    <t>04.08.2022 21:52:36</t>
  </si>
  <si>
    <t>04.08.2022 21:52:37</t>
  </si>
  <si>
    <t>04.08.2022 21:59:52</t>
  </si>
  <si>
    <t>04.08.2022 21:59:54</t>
  </si>
  <si>
    <t>04.08.2022 22:01:16</t>
  </si>
  <si>
    <t>04.08.2022 22:02:27</t>
  </si>
  <si>
    <t>04.08.2022 22:03:37</t>
  </si>
  <si>
    <t>04.08.2022 22:05:03</t>
  </si>
  <si>
    <t>04.08.2022 22:05:04</t>
  </si>
  <si>
    <t>04.08.2022 22:05:06</t>
  </si>
  <si>
    <t>04.08.2022 22:05:28</t>
  </si>
  <si>
    <t>04.08.2022 22:09:01</t>
  </si>
  <si>
    <t>04.08.2022 22:09:36</t>
  </si>
  <si>
    <t>04.08.2022 22:10:33</t>
  </si>
  <si>
    <t>04.08.2022 22:13:31</t>
  </si>
  <si>
    <t>04.08.2022 22:13:33</t>
  </si>
  <si>
    <t>04.08.2022 22:13:34</t>
  </si>
  <si>
    <t>04.08.2022 22:15:31</t>
  </si>
  <si>
    <t>04.08.2022 22:16:24</t>
  </si>
  <si>
    <t>04.08.2022 22:16:30</t>
  </si>
  <si>
    <t>04.08.2022 22:16:31</t>
  </si>
  <si>
    <t>04.08.2022 22:19:10</t>
  </si>
  <si>
    <t>04.08.2022 22:19:12</t>
  </si>
  <si>
    <t>04.08.2022 22:22:49</t>
  </si>
  <si>
    <t>04.08.2022 22:22:51</t>
  </si>
  <si>
    <t>04.08.2022 22:23:34</t>
  </si>
  <si>
    <t>04.08.2022 22:24:57</t>
  </si>
  <si>
    <t>04.08.2022 22:25:21</t>
  </si>
  <si>
    <t>04.08.2022 22:26:00</t>
  </si>
  <si>
    <t>04.08.2022 22:26:03</t>
  </si>
  <si>
    <t>04.08.2022 22:26:04</t>
  </si>
  <si>
    <t>04.08.2022 22:29:30</t>
  </si>
  <si>
    <t>04.08.2022 22:29:46</t>
  </si>
  <si>
    <t>04.08.2022 22:29:48</t>
  </si>
  <si>
    <t>04.08.2022 22:30:01</t>
  </si>
  <si>
    <t>04.08.2022 22:30:03</t>
  </si>
  <si>
    <t>04.08.2022 22:30:04</t>
  </si>
  <si>
    <t>04.08.2022 22:30:06</t>
  </si>
  <si>
    <t>04.08.2022 22:30:07</t>
  </si>
  <si>
    <t>04.08.2022 22:30:09</t>
  </si>
  <si>
    <t>04.08.2022 22:31:30</t>
  </si>
  <si>
    <t>04.08.2022 22:33:19</t>
  </si>
  <si>
    <t>04.08.2022 22:33:49</t>
  </si>
  <si>
    <t>04.08.2022 22:35:00</t>
  </si>
  <si>
    <t>04.08.2022 22:35:01</t>
  </si>
  <si>
    <t>04.08.2022 22:40:00</t>
  </si>
  <si>
    <t>04.08.2022 22:40:01</t>
  </si>
  <si>
    <t>04.08.2022 22:40:19</t>
  </si>
  <si>
    <t>04.08.2022 22:40:40</t>
  </si>
  <si>
    <t>04.08.2022 22:40:42</t>
  </si>
  <si>
    <t>04.08.2022 22:40:43</t>
  </si>
  <si>
    <t>04.08.2022 22:46:21</t>
  </si>
  <si>
    <t>04.08.2022 22:46:22</t>
  </si>
  <si>
    <t>04.08.2022 22:46:57</t>
  </si>
  <si>
    <t>04.08.2022 22:47:30</t>
  </si>
  <si>
    <t>04.08.2022 22:48:12</t>
  </si>
  <si>
    <t>04.08.2022 22:48:13</t>
  </si>
  <si>
    <t>04.08.2022 22:54:00</t>
  </si>
  <si>
    <t>04.08.2022 22:54:01</t>
  </si>
  <si>
    <t>04.08.2022 22:54:03</t>
  </si>
  <si>
    <t>04.08.2022 22:55:13</t>
  </si>
  <si>
    <t>04.08.2022 22:59:28</t>
  </si>
  <si>
    <t>04.08.2022 23:00:45</t>
  </si>
  <si>
    <t>04.08.2022 23:03:36</t>
  </si>
  <si>
    <t>04.08.2022 23:04:22</t>
  </si>
  <si>
    <t>04.08.2022 23:07:15</t>
  </si>
  <si>
    <t>04.08.2022 23:07:16</t>
  </si>
  <si>
    <t>04.08.2022 23:11:27</t>
  </si>
  <si>
    <t>04.08.2022 23:11:28</t>
  </si>
  <si>
    <t>04.08.2022 23:12:54</t>
  </si>
  <si>
    <t>04.08.2022 23:14:09</t>
  </si>
  <si>
    <t>04.08.2022 23:14:37</t>
  </si>
  <si>
    <t>04.08.2022 23:14:39</t>
  </si>
  <si>
    <t>04.08.2022 23:16:24</t>
  </si>
  <si>
    <t>04.08.2022 23:16:25</t>
  </si>
  <si>
    <t>04.08.2022 23:16:27</t>
  </si>
  <si>
    <t>04.08.2022 23:16:28</t>
  </si>
  <si>
    <t>04.08.2022 23:17:55</t>
  </si>
  <si>
    <t>04.08.2022 23:17:57</t>
  </si>
  <si>
    <t>04.08.2022 23:20:30</t>
  </si>
  <si>
    <t>04.08.2022 23:20:31</t>
  </si>
  <si>
    <t>04.08.2022 23:20:36</t>
  </si>
  <si>
    <t>04.08.2022 23:20:37</t>
  </si>
  <si>
    <t>04.08.2022 23:23:33</t>
  </si>
  <si>
    <t>04.08.2022 23:23:34</t>
  </si>
  <si>
    <t>04.08.2022 23:25:04</t>
  </si>
  <si>
    <t>04.08.2022 23:25:06</t>
  </si>
  <si>
    <t>04.08.2022 23:28:09</t>
  </si>
  <si>
    <t>04.08.2022 23:29:12</t>
  </si>
  <si>
    <t>04.08.2022 23:29:33</t>
  </si>
  <si>
    <t>04.08.2022 23:29:34</t>
  </si>
  <si>
    <t>04.08.2022 23:30:46</t>
  </si>
  <si>
    <t>04.08.2022 23:30:48</t>
  </si>
  <si>
    <t>04.08.2022 23:31:07</t>
  </si>
  <si>
    <t>04.08.2022 23:31:57</t>
  </si>
  <si>
    <t>04.08.2022 23:32:30</t>
  </si>
  <si>
    <t>04.08.2022 23:32:32</t>
  </si>
  <si>
    <t>04.08.2022 23:33:22</t>
  </si>
  <si>
    <t>04.08.2022 23:33:24</t>
  </si>
  <si>
    <t>04.08.2022 23:35:40</t>
  </si>
  <si>
    <t>04.08.2022 23:38:34</t>
  </si>
  <si>
    <t>04.08.2022 23:41:34</t>
  </si>
  <si>
    <t>04.08.2022 23:41:36</t>
  </si>
  <si>
    <t>04.08.2022 23:41:37</t>
  </si>
  <si>
    <t>04.08.2022 23:41:40</t>
  </si>
  <si>
    <t>04.08.2022 23:45:45</t>
  </si>
  <si>
    <t>04.08.2022 23:45:46</t>
  </si>
  <si>
    <t>04.08.2022 23:48:33</t>
  </si>
  <si>
    <t>04.08.2022 23:48:34</t>
  </si>
  <si>
    <t>04.08.2022 23:48:36</t>
  </si>
  <si>
    <t>04.08.2022 23:53:15</t>
  </si>
  <si>
    <t>04.08.2022 23:53:16</t>
  </si>
  <si>
    <t>04.08.2022 23:54:03</t>
  </si>
  <si>
    <t>04.08.2022 23:54:15</t>
  </si>
  <si>
    <t>05.08.2022 00:16:28</t>
  </si>
  <si>
    <t>05.08.2022 00:16:30</t>
  </si>
  <si>
    <t>05.08.2022 00:17:34</t>
  </si>
  <si>
    <t>05.08.2022 00:33:57</t>
  </si>
  <si>
    <t>05.08.2022 00:33:58</t>
  </si>
  <si>
    <t>05.08.2022 00:34:00</t>
  </si>
  <si>
    <t>05.08.2022 00:36:40</t>
  </si>
  <si>
    <t>05.08.2022 00:49:28</t>
  </si>
  <si>
    <t>05.08.2022 00:49:30</t>
  </si>
  <si>
    <t>05.08.2022 00:54:57</t>
  </si>
  <si>
    <t>05.08.2022 00:54:58</t>
  </si>
  <si>
    <t>05.08.2022 00:57:55</t>
  </si>
  <si>
    <t>05.08.2022 00:57:57</t>
  </si>
  <si>
    <t>05.08.2022 00:58:00</t>
  </si>
  <si>
    <t>05.08.2022 00:58:03</t>
  </si>
  <si>
    <t>05.08.2022 00:58:04</t>
  </si>
  <si>
    <t>05.08.2022 00:58:06</t>
  </si>
  <si>
    <t>05.08.2022 00:58:07</t>
  </si>
  <si>
    <t>05.08.2022 01:04:37</t>
  </si>
  <si>
    <t>05.08.2022 01:05:09</t>
  </si>
  <si>
    <t>05.08.2022 01:05:10</t>
  </si>
  <si>
    <t>05.08.2022 01:05:12</t>
  </si>
  <si>
    <t>05.08.2022 01:05:16</t>
  </si>
  <si>
    <t>05.08.2022 01:05:21</t>
  </si>
  <si>
    <t>05.08.2022 01:21:28</t>
  </si>
  <si>
    <t>05.08.2022 01:21:30</t>
  </si>
  <si>
    <t>05.08.2022 01:21:34</t>
  </si>
  <si>
    <t>05.08.2022 01:21:36</t>
  </si>
  <si>
    <t>05.08.2022 01:22:43</t>
  </si>
  <si>
    <t>05.08.2022 01:58:19</t>
  </si>
  <si>
    <t>05.08.2022 02:10:57</t>
  </si>
  <si>
    <t>05.08.2022 02:10:58</t>
  </si>
  <si>
    <t>05.08.2022 02:11:00</t>
  </si>
  <si>
    <t>05.08.2022 02:26:04</t>
  </si>
  <si>
    <t>05.08.2022 02:26:06</t>
  </si>
  <si>
    <t>05.08.2022 02:31:31</t>
  </si>
  <si>
    <t>05.08.2022 02:34:09</t>
  </si>
  <si>
    <t>05.08.2022 02:34:10</t>
  </si>
  <si>
    <t>05.08.2022 02:34:13</t>
  </si>
  <si>
    <t>05.08.2022 02:34:16</t>
  </si>
  <si>
    <t>05.08.2022 02:34:22</t>
  </si>
  <si>
    <t>05.08.2022 02:41:40</t>
  </si>
  <si>
    <t>05.08.2022 02:41:42</t>
  </si>
  <si>
    <t>05.08.2022 02:59:43</t>
  </si>
  <si>
    <t>05.08.2022 02:59:45</t>
  </si>
  <si>
    <t>05.08.2022 03:07:03</t>
  </si>
  <si>
    <t>05.08.2022 03:07:04</t>
  </si>
  <si>
    <t>05.08.2022 03:09:00</t>
  </si>
  <si>
    <t>05.08.2022 03:10:34</t>
  </si>
  <si>
    <t>05.08.2022 03:10:36</t>
  </si>
  <si>
    <t>05.08.2022 03:10:39</t>
  </si>
  <si>
    <t>05.08.2022 03:10:40</t>
  </si>
  <si>
    <t>05.08.2022 03:13:39</t>
  </si>
  <si>
    <t>05.08.2022 03:13:40</t>
  </si>
  <si>
    <t>05.08.2022 03:13:42</t>
  </si>
  <si>
    <t>05.08.2022 03:13:43</t>
  </si>
  <si>
    <t>05.08.2022 03:14:42</t>
  </si>
  <si>
    <t>05.08.2022 03:14:43</t>
  </si>
  <si>
    <t>05.08.2022 03:17:28</t>
  </si>
  <si>
    <t>05.08.2022 03:22:07</t>
  </si>
  <si>
    <t>05.08.2022 03:22:30</t>
  </si>
  <si>
    <t>05.08.2022 03:22:31</t>
  </si>
  <si>
    <t>05.08.2022 03:23:34</t>
  </si>
  <si>
    <t>05.08.2022 03:26:10</t>
  </si>
  <si>
    <t>05.08.2022 03:26:12</t>
  </si>
  <si>
    <t>05.08.2022 03:26:13</t>
  </si>
  <si>
    <t>05.08.2022 03:26:15</t>
  </si>
  <si>
    <t>05.08.2022 03:27:15</t>
  </si>
  <si>
    <t>05.08.2022 03:27:24</t>
  </si>
  <si>
    <t>05.08.2022 03:27:31</t>
  </si>
  <si>
    <t>05.08.2022 03:27:37</t>
  </si>
  <si>
    <t>05.08.2022 03:28:16</t>
  </si>
  <si>
    <t>05.08.2022 03:28:18</t>
  </si>
  <si>
    <t>05.08.2022 03:33:04</t>
  </si>
  <si>
    <t>05.08.2022 03:33:06</t>
  </si>
  <si>
    <t>05.08.2022 03:33:07</t>
  </si>
  <si>
    <t>05.08.2022 03:33:09</t>
  </si>
  <si>
    <t>05.08.2022 03:33:10</t>
  </si>
  <si>
    <t>05.08.2022 03:33:12</t>
  </si>
  <si>
    <t>05.08.2022 03:35:37</t>
  </si>
  <si>
    <t>05.08.2022 03:35:39</t>
  </si>
  <si>
    <t>05.08.2022 03:41:15</t>
  </si>
  <si>
    <t>05.08.2022 03:48:39</t>
  </si>
  <si>
    <t>05.08.2022 03:48:40</t>
  </si>
  <si>
    <t>05.08.2022 03:48:43</t>
  </si>
  <si>
    <t>05.08.2022 03:48:45</t>
  </si>
  <si>
    <t>05.08.2022 03:51:12</t>
  </si>
  <si>
    <t>05.08.2022 03:51:13</t>
  </si>
  <si>
    <t>05.08.2022 03:52:43</t>
  </si>
  <si>
    <t>05.08.2022 03:55:21</t>
  </si>
  <si>
    <t>05.08.2022 03:55:52</t>
  </si>
  <si>
    <t>05.08.2022 03:55:54</t>
  </si>
  <si>
    <t>05.08.2022 03:55:58</t>
  </si>
  <si>
    <t>05.08.2022 03:56:01</t>
  </si>
  <si>
    <t>05.08.2022 03:56:59</t>
  </si>
  <si>
    <t>05.08.2022 03:57:57</t>
  </si>
  <si>
    <t>05.08.2022 03:57:59</t>
  </si>
  <si>
    <t>05.08.2022 04:02:10</t>
  </si>
  <si>
    <t>05.08.2022 04:02:13</t>
  </si>
  <si>
    <t>05.08.2022 04:02:15</t>
  </si>
  <si>
    <t>05.08.2022 04:02:18</t>
  </si>
  <si>
    <t>05.08.2022 04:02:19</t>
  </si>
  <si>
    <t>05.08.2022 04:02:21</t>
  </si>
  <si>
    <t>05.08.2022 04:04:51</t>
  </si>
  <si>
    <t>05.08.2022 04:04:52</t>
  </si>
  <si>
    <t>05.08.2022 04:05:43</t>
  </si>
  <si>
    <t>05.08.2022 04:06:58</t>
  </si>
  <si>
    <t>05.08.2022 04:07:29</t>
  </si>
  <si>
    <t>05.08.2022 04:07:30</t>
  </si>
  <si>
    <t>05.08.2022 04:09:30</t>
  </si>
  <si>
    <t>05.08.2022 04:10:55</t>
  </si>
  <si>
    <t>05.08.2022 04:11:49</t>
  </si>
  <si>
    <t>05.08.2022 04:11:51</t>
  </si>
  <si>
    <t>05.08.2022 04:12:39</t>
  </si>
  <si>
    <t>05.08.2022 04:13:40</t>
  </si>
  <si>
    <t>05.08.2022 04:15:10</t>
  </si>
  <si>
    <t>05.08.2022 04:15:12</t>
  </si>
  <si>
    <t>05.08.2022 04:16:55</t>
  </si>
  <si>
    <t>05.08.2022 04:17:16</t>
  </si>
  <si>
    <t>05.08.2022 04:17:18</t>
  </si>
  <si>
    <t>05.08.2022 04:17:25</t>
  </si>
  <si>
    <t>05.08.2022 04:17:27</t>
  </si>
  <si>
    <t>05.08.2022 04:17:28</t>
  </si>
  <si>
    <t>05.08.2022 04:17:49</t>
  </si>
  <si>
    <t>05.08.2022 04:17:51</t>
  </si>
  <si>
    <t>05.08.2022 04:18:12</t>
  </si>
  <si>
    <t>05.08.2022 04:18:13</t>
  </si>
  <si>
    <t>05.08.2022 04:18:58</t>
  </si>
  <si>
    <t>05.08.2022 04:19:00</t>
  </si>
  <si>
    <t>05.08.2022 04:19:01</t>
  </si>
  <si>
    <t>05.08.2022 04:19:03</t>
  </si>
  <si>
    <t>05.08.2022 04:19:04</t>
  </si>
  <si>
    <t>05.08.2022 04:19:19</t>
  </si>
  <si>
    <t>05.08.2022 04:19:21</t>
  </si>
  <si>
    <t>05.08.2022 04:19:22</t>
  </si>
  <si>
    <t>05.08.2022 04:19:24</t>
  </si>
  <si>
    <t>05.08.2022 04:19:25</t>
  </si>
  <si>
    <t>05.08.2022 04:19:33</t>
  </si>
  <si>
    <t>05.08.2022 04:19:34</t>
  </si>
  <si>
    <t>05.08.2022 04:21:22</t>
  </si>
  <si>
    <t>05.08.2022 04:21:24</t>
  </si>
  <si>
    <t>05.08.2022 04:21:31</t>
  </si>
  <si>
    <t>05.08.2022 04:22:16</t>
  </si>
  <si>
    <t>05.08.2022 04:22:18</t>
  </si>
  <si>
    <t>05.08.2022 04:22:19</t>
  </si>
  <si>
    <t>05.08.2022 04:22:28</t>
  </si>
  <si>
    <t>05.08.2022 04:22:49</t>
  </si>
  <si>
    <t>05.08.2022 04:23:18</t>
  </si>
  <si>
    <t>05.08.2022 04:23:19</t>
  </si>
  <si>
    <t>05.08.2022 04:23:31</t>
  </si>
  <si>
    <t>05.08.2022 04:23:52</t>
  </si>
  <si>
    <t>05.08.2022 04:23:54</t>
  </si>
  <si>
    <t>05.08.2022 04:23:55</t>
  </si>
  <si>
    <t>05.08.2022 04:26:39</t>
  </si>
  <si>
    <t>05.08.2022 04:26:46</t>
  </si>
  <si>
    <t>05.08.2022 04:27:15</t>
  </si>
  <si>
    <t>05.08.2022 04:28:06</t>
  </si>
  <si>
    <t>05.08.2022 04:28:07</t>
  </si>
  <si>
    <t>05.08.2022 04:30:28</t>
  </si>
  <si>
    <t>05.08.2022 04:30:33</t>
  </si>
  <si>
    <t>05.08.2022 04:31:03</t>
  </si>
  <si>
    <t>05.08.2022 04:31:04</t>
  </si>
  <si>
    <t>05.08.2022 04:32:03</t>
  </si>
  <si>
    <t>05.08.2022 04:32:04</t>
  </si>
  <si>
    <t>05.08.2022 04:32:06</t>
  </si>
  <si>
    <t>05.08.2022 04:32:07</t>
  </si>
  <si>
    <t>05.08.2022 04:32:37</t>
  </si>
  <si>
    <t>05.08.2022 04:32:45</t>
  </si>
  <si>
    <t>05.08.2022 04:33:18</t>
  </si>
  <si>
    <t>05.08.2022 04:33:19</t>
  </si>
  <si>
    <t>05.08.2022 04:34:16</t>
  </si>
  <si>
    <t>05.08.2022 04:35:22</t>
  </si>
  <si>
    <t>05.08.2022 04:35:43</t>
  </si>
  <si>
    <t>05.08.2022 04:35:45</t>
  </si>
  <si>
    <t>05.08.2022 04:36:10</t>
  </si>
  <si>
    <t>05.08.2022 04:37:43</t>
  </si>
  <si>
    <t>05.08.2022 04:37:45</t>
  </si>
  <si>
    <t>05.08.2022 04:38:37</t>
  </si>
  <si>
    <t>05.08.2022 04:38:43</t>
  </si>
  <si>
    <t>05.08.2022 04:39:22</t>
  </si>
  <si>
    <t>05.08.2022 04:39:30</t>
  </si>
  <si>
    <t>05.08.2022 04:39:31</t>
  </si>
  <si>
    <t>05.08.2022 04:40:37</t>
  </si>
  <si>
    <t>05.08.2022 04:40:39</t>
  </si>
  <si>
    <t>05.08.2022 04:42:19</t>
  </si>
  <si>
    <t>05.08.2022 04:42:27</t>
  </si>
  <si>
    <t>05.08.2022 04:42:42</t>
  </si>
  <si>
    <t>05.08.2022 04:42:43</t>
  </si>
  <si>
    <t>05.08.2022 04:42:45</t>
  </si>
  <si>
    <t>05.08.2022 04:43:16</t>
  </si>
  <si>
    <t>05.08.2022 04:44:52</t>
  </si>
  <si>
    <t>05.08.2022 04:44:55</t>
  </si>
  <si>
    <t>05.08.2022 04:44:57</t>
  </si>
  <si>
    <t>05.08.2022 04:45:04</t>
  </si>
  <si>
    <t>05.08.2022 04:45:07</t>
  </si>
  <si>
    <t>05.08.2022 04:46:58</t>
  </si>
  <si>
    <t>05.08.2022 04:47:12</t>
  </si>
  <si>
    <t>05.08.2022 04:47:13</t>
  </si>
  <si>
    <t>05.08.2022 04:47:15</t>
  </si>
  <si>
    <t>05.08.2022 04:47:16</t>
  </si>
  <si>
    <t>05.08.2022 04:47:18</t>
  </si>
  <si>
    <t>05.08.2022 04:47:19</t>
  </si>
  <si>
    <t>05.08.2022 04:50:15</t>
  </si>
  <si>
    <t>05.08.2022 04:50:16</t>
  </si>
  <si>
    <t>05.08.2022 04:50:48</t>
  </si>
  <si>
    <t>05.08.2022 04:50:49</t>
  </si>
  <si>
    <t>05.08.2022 04:51:33</t>
  </si>
  <si>
    <t>05.08.2022 04:51:34</t>
  </si>
  <si>
    <t>05.08.2022 04:51:54</t>
  </si>
  <si>
    <t>05.08.2022 04:52:48</t>
  </si>
  <si>
    <t>05.08.2022 04:52:49</t>
  </si>
  <si>
    <t>05.08.2022 04:53:07</t>
  </si>
  <si>
    <t>05.08.2022 04:53:15</t>
  </si>
  <si>
    <t>05.08.2022 04:54:22</t>
  </si>
  <si>
    <t>05.08.2022 04:54:24</t>
  </si>
  <si>
    <t>05.08.2022 04:54:55</t>
  </si>
  <si>
    <t>05.08.2022 04:54:57</t>
  </si>
  <si>
    <t>05.08.2022 04:55:04</t>
  </si>
  <si>
    <t>05.08.2022 04:55:06</t>
  </si>
  <si>
    <t>05.08.2022 04:55:07</t>
  </si>
  <si>
    <t>05.08.2022 04:55:09</t>
  </si>
  <si>
    <t>05.08.2022 04:55:34</t>
  </si>
  <si>
    <t>05.08.2022 04:57:06</t>
  </si>
  <si>
    <t>05.08.2022 04:57:09</t>
  </si>
  <si>
    <t>05.08.2022 04:57:46</t>
  </si>
  <si>
    <t>05.08.2022 04:57:48</t>
  </si>
  <si>
    <t>05.08.2022 04:57:49</t>
  </si>
  <si>
    <t>05.08.2022 04:57:58</t>
  </si>
  <si>
    <t>05.08.2022 04:58:00</t>
  </si>
  <si>
    <t>05.08.2022 04:58:01</t>
  </si>
  <si>
    <t>05.08.2022 04:58:03</t>
  </si>
  <si>
    <t>05.08.2022 04:58:42</t>
  </si>
  <si>
    <t>05.08.2022 04:58:44</t>
  </si>
  <si>
    <t>05.08.2022 04:58:48</t>
  </si>
  <si>
    <t>05.08.2022 04:58:54</t>
  </si>
  <si>
    <t>05.08.2022 04:58:56</t>
  </si>
  <si>
    <t>05.08.2022 04:59:29</t>
  </si>
  <si>
    <t>05.08.2022 04:59:41</t>
  </si>
  <si>
    <t>05.08.2022 04:59:42</t>
  </si>
  <si>
    <t>05.08.2022 05:02:04</t>
  </si>
  <si>
    <t>05.08.2022 05:02:10</t>
  </si>
  <si>
    <t>05.08.2022 05:02:24</t>
  </si>
  <si>
    <t>05.08.2022 05:02:25</t>
  </si>
  <si>
    <t>05.08.2022 05:02:27</t>
  </si>
  <si>
    <t>05.08.2022 05:04:30</t>
  </si>
  <si>
    <t>05.08.2022 05:04:31</t>
  </si>
  <si>
    <t>05.08.2022 05:04:33</t>
  </si>
  <si>
    <t>05.08.2022 05:04:34</t>
  </si>
  <si>
    <t>05.08.2022 05:04:42</t>
  </si>
  <si>
    <t>05.08.2022 05:04:43</t>
  </si>
  <si>
    <t>05.08.2022 05:04:45</t>
  </si>
  <si>
    <t>05.08.2022 05:04:49</t>
  </si>
  <si>
    <t>05.08.2022 05:04:51</t>
  </si>
  <si>
    <t>05.08.2022 05:04:52</t>
  </si>
  <si>
    <t>05.08.2022 05:05:22</t>
  </si>
  <si>
    <t>05.08.2022 05:05:24</t>
  </si>
  <si>
    <t>05.08.2022 05:06:16</t>
  </si>
  <si>
    <t>05.08.2022 05:07:16</t>
  </si>
  <si>
    <t>05.08.2022 05:07:48</t>
  </si>
  <si>
    <t>05.08.2022 05:08:07</t>
  </si>
  <si>
    <t>05.08.2022 05:08:09</t>
  </si>
  <si>
    <t>05.08.2022 05:08:10</t>
  </si>
  <si>
    <t>05.08.2022 05:08:58</t>
  </si>
  <si>
    <t>05.08.2022 05:09:16</t>
  </si>
  <si>
    <t>05.08.2022 05:11:49</t>
  </si>
  <si>
    <t>05.08.2022 05:11:51</t>
  </si>
  <si>
    <t>05.08.2022 05:12:15</t>
  </si>
  <si>
    <t>05.08.2022 05:12:16</t>
  </si>
  <si>
    <t>05.08.2022 05:12:28</t>
  </si>
  <si>
    <t>05.08.2022 05:12:30</t>
  </si>
  <si>
    <t>05.08.2022 05:12:46</t>
  </si>
  <si>
    <t>05.08.2022 05:13:28</t>
  </si>
  <si>
    <t>05.08.2022 05:14:28</t>
  </si>
  <si>
    <t>05.08.2022 05:15:18</t>
  </si>
  <si>
    <t>05.08.2022 05:16:09</t>
  </si>
  <si>
    <t>05.08.2022 05:16:10</t>
  </si>
  <si>
    <t>05.08.2022 05:16:12</t>
  </si>
  <si>
    <t>05.08.2022 05:17:09</t>
  </si>
  <si>
    <t>05.08.2022 05:17:10</t>
  </si>
  <si>
    <t>05.08.2022 05:17:12</t>
  </si>
  <si>
    <t>05.08.2022 05:17:13</t>
  </si>
  <si>
    <t>05.08.2022 05:18:22</t>
  </si>
  <si>
    <t>05.08.2022 05:18:24</t>
  </si>
  <si>
    <t>05.08.2022 05:18:25</t>
  </si>
  <si>
    <t>05.08.2022 05:18:46</t>
  </si>
  <si>
    <t>05.08.2022 05:18:48</t>
  </si>
  <si>
    <t>05.08.2022 05:18:58</t>
  </si>
  <si>
    <t>05.08.2022 05:19:00</t>
  </si>
  <si>
    <t>05.08.2022 05:19:28</t>
  </si>
  <si>
    <t>05.08.2022 05:24:42</t>
  </si>
  <si>
    <t>05.08.2022 05:25:00</t>
  </si>
  <si>
    <t>05.08.2022 05:25:01</t>
  </si>
  <si>
    <t>05.08.2022 05:25:04</t>
  </si>
  <si>
    <t>05.08.2022 05:25:24</t>
  </si>
  <si>
    <t>05.08.2022 05:25:25</t>
  </si>
  <si>
    <t>05.08.2022 05:25:55</t>
  </si>
  <si>
    <t>05.08.2022 05:26:03</t>
  </si>
  <si>
    <t>05.08.2022 05:26:10</t>
  </si>
  <si>
    <t>05.08.2022 05:26:12</t>
  </si>
  <si>
    <t>05.08.2022 05:26:21</t>
  </si>
  <si>
    <t>05.08.2022 05:26:22</t>
  </si>
  <si>
    <t>05.08.2022 05:26:25</t>
  </si>
  <si>
    <t>05.08.2022 05:26:30</t>
  </si>
  <si>
    <t>05.08.2022 05:26:59</t>
  </si>
  <si>
    <t>05.08.2022 05:29:10</t>
  </si>
  <si>
    <t>05.08.2022 05:29:25</t>
  </si>
  <si>
    <t>05.08.2022 05:30:21</t>
  </si>
  <si>
    <t>05.08.2022 05:30:40</t>
  </si>
  <si>
    <t>05.08.2022 05:30:46</t>
  </si>
  <si>
    <t>05.08.2022 05:30:48</t>
  </si>
  <si>
    <t>05.08.2022 05:30:49</t>
  </si>
  <si>
    <t>05.08.2022 05:31:01</t>
  </si>
  <si>
    <t>05.08.2022 05:31:22</t>
  </si>
  <si>
    <t>05.08.2022 05:31:46</t>
  </si>
  <si>
    <t>05.08.2022 05:31:48</t>
  </si>
  <si>
    <t>05.08.2022 05:31:49</t>
  </si>
  <si>
    <t>05.08.2022 05:32:01</t>
  </si>
  <si>
    <t>05.08.2022 05:32:36</t>
  </si>
  <si>
    <t>05.08.2022 05:32:52</t>
  </si>
  <si>
    <t>05.08.2022 05:32:54</t>
  </si>
  <si>
    <t>05.08.2022 05:32:57</t>
  </si>
  <si>
    <t>05.08.2022 05:32:58</t>
  </si>
  <si>
    <t>05.08.2022 05:33:16</t>
  </si>
  <si>
    <t>05.08.2022 05:33:21</t>
  </si>
  <si>
    <t>05.08.2022 05:33:28</t>
  </si>
  <si>
    <t>05.08.2022 05:33:30</t>
  </si>
  <si>
    <t>05.08.2022 05:33:31</t>
  </si>
  <si>
    <t>05.08.2022 05:34:22</t>
  </si>
  <si>
    <t>05.08.2022 05:34:24</t>
  </si>
  <si>
    <t>05.08.2022 05:34:25</t>
  </si>
  <si>
    <t>05.08.2022 05:34:27</t>
  </si>
  <si>
    <t>05.08.2022 05:34:28</t>
  </si>
  <si>
    <t>05.08.2022 05:34:36</t>
  </si>
  <si>
    <t>05.08.2022 05:34:49</t>
  </si>
  <si>
    <t>05.08.2022 05:34:51</t>
  </si>
  <si>
    <t>05.08.2022 05:34:52</t>
  </si>
  <si>
    <t>05.08.2022 05:34:57</t>
  </si>
  <si>
    <t>05.08.2022 05:35:42</t>
  </si>
  <si>
    <t>05.08.2022 05:35:51</t>
  </si>
  <si>
    <t>05.08.2022 05:35:57</t>
  </si>
  <si>
    <t>05.08.2022 05:36:10</t>
  </si>
  <si>
    <t>05.08.2022 05:36:13</t>
  </si>
  <si>
    <t>05.08.2022 05:36:15</t>
  </si>
  <si>
    <t>05.08.2022 05:36:22</t>
  </si>
  <si>
    <t>05.08.2022 05:36:24</t>
  </si>
  <si>
    <t>05.08.2022 05:36:25</t>
  </si>
  <si>
    <t>05.08.2022 05:36:27</t>
  </si>
  <si>
    <t>05.08.2022 05:36:28</t>
  </si>
  <si>
    <t>05.08.2022 05:38:30</t>
  </si>
  <si>
    <t>05.08.2022 05:38:31</t>
  </si>
  <si>
    <t>05.08.2022 05:38:33</t>
  </si>
  <si>
    <t>05.08.2022 05:38:34</t>
  </si>
  <si>
    <t>05.08.2022 05:38:36</t>
  </si>
  <si>
    <t>05.08.2022 05:38:42</t>
  </si>
  <si>
    <t>05.08.2022 05:38:43</t>
  </si>
  <si>
    <t>05.08.2022 05:38:51</t>
  </si>
  <si>
    <t>05.08.2022 05:38:52</t>
  </si>
  <si>
    <t>05.08.2022 05:39:12</t>
  </si>
  <si>
    <t>05.08.2022 05:39:13</t>
  </si>
  <si>
    <t>05.08.2022 05:40:21</t>
  </si>
  <si>
    <t>05.08.2022 05:40:58</t>
  </si>
  <si>
    <t>05.08.2022 05:41:33</t>
  </si>
  <si>
    <t>05.08.2022 05:41:35</t>
  </si>
  <si>
    <t>05.08.2022 05:42:36</t>
  </si>
  <si>
    <t>05.08.2022 05:42:37</t>
  </si>
  <si>
    <t>05.08.2022 05:42:39</t>
  </si>
  <si>
    <t>05.08.2022 05:43:19</t>
  </si>
  <si>
    <t>05.08.2022 05:43:25</t>
  </si>
  <si>
    <t>05.08.2022 05:43:27</t>
  </si>
  <si>
    <t>05.08.2022 05:44:01</t>
  </si>
  <si>
    <t>05.08.2022 05:44:04</t>
  </si>
  <si>
    <t>05.08.2022 05:44:12</t>
  </si>
  <si>
    <t>05.08.2022 05:44:16</t>
  </si>
  <si>
    <t>05.08.2022 05:44:18</t>
  </si>
  <si>
    <t>05.08.2022 05:44:19</t>
  </si>
  <si>
    <t>05.08.2022 05:44:57</t>
  </si>
  <si>
    <t>05.08.2022 05:44:58</t>
  </si>
  <si>
    <t>05.08.2022 05:45:06</t>
  </si>
  <si>
    <t>05.08.2022 05:45:07</t>
  </si>
  <si>
    <t>05.08.2022 05:45:15</t>
  </si>
  <si>
    <t>05.08.2022 05:45:24</t>
  </si>
  <si>
    <t>05.08.2022 05:45:25</t>
  </si>
  <si>
    <t>05.08.2022 05:46:25</t>
  </si>
  <si>
    <t>05.08.2022 05:46:27</t>
  </si>
  <si>
    <t>05.08.2022 05:47:13</t>
  </si>
  <si>
    <t>05.08.2022 05:47:19</t>
  </si>
  <si>
    <t>05.08.2022 05:48:07</t>
  </si>
  <si>
    <t>05.08.2022 05:48:27</t>
  </si>
  <si>
    <t>05.08.2022 05:48:37</t>
  </si>
  <si>
    <t>05.08.2022 05:48:39</t>
  </si>
  <si>
    <t>05.08.2022 05:48:42</t>
  </si>
  <si>
    <t>05.08.2022 05:48:43</t>
  </si>
  <si>
    <t>05.08.2022 05:48:45</t>
  </si>
  <si>
    <t>05.08.2022 05:48:46</t>
  </si>
  <si>
    <t>05.08.2022 05:48:48</t>
  </si>
  <si>
    <t>05.08.2022 05:48:55</t>
  </si>
  <si>
    <t>05.08.2022 05:49:00</t>
  </si>
  <si>
    <t>05.08.2022 05:49:06</t>
  </si>
  <si>
    <t>05.08.2022 05:49:42</t>
  </si>
  <si>
    <t>05.08.2022 05:50:04</t>
  </si>
  <si>
    <t>05.08.2022 05:50:06</t>
  </si>
  <si>
    <t>05.08.2022 05:50:09</t>
  </si>
  <si>
    <t>05.08.2022 05:50:10</t>
  </si>
  <si>
    <t>05.08.2022 05:50:22</t>
  </si>
  <si>
    <t>05.08.2022 05:50:24</t>
  </si>
  <si>
    <t>05.08.2022 05:50:36</t>
  </si>
  <si>
    <t>05.08.2022 05:50:37</t>
  </si>
  <si>
    <t>05.08.2022 05:51:07</t>
  </si>
  <si>
    <t>05.08.2022 05:51:09</t>
  </si>
  <si>
    <t>05.08.2022 05:51:15</t>
  </si>
  <si>
    <t>05.08.2022 05:52:03</t>
  </si>
  <si>
    <t>05.08.2022 05:52:04</t>
  </si>
  <si>
    <t>05.08.2022 05:52:07</t>
  </si>
  <si>
    <t>05.08.2022 05:52:09</t>
  </si>
  <si>
    <t>05.08.2022 05:52:48</t>
  </si>
  <si>
    <t>05.08.2022 05:52:49</t>
  </si>
  <si>
    <t>05.08.2022 05:53:16</t>
  </si>
  <si>
    <t>05.08.2022 05:53:24</t>
  </si>
  <si>
    <t>05.08.2022 05:53:36</t>
  </si>
  <si>
    <t>05.08.2022 05:53:37</t>
  </si>
  <si>
    <t>05.08.2022 05:53:39</t>
  </si>
  <si>
    <t>05.08.2022 05:53:52</t>
  </si>
  <si>
    <t>05.08.2022 05:53:57</t>
  </si>
  <si>
    <t>05.08.2022 05:53:58</t>
  </si>
  <si>
    <t>05.08.2022 05:54:12</t>
  </si>
  <si>
    <t>05.08.2022 05:54:13</t>
  </si>
  <si>
    <t>05.08.2022 05:54:27</t>
  </si>
  <si>
    <t>05.08.2022 05:54:28</t>
  </si>
  <si>
    <t>05.08.2022 05:54:45</t>
  </si>
  <si>
    <t>05.08.2022 05:55:52</t>
  </si>
  <si>
    <t>05.08.2022 05:56:18</t>
  </si>
  <si>
    <t>05.08.2022 05:57:07</t>
  </si>
  <si>
    <t>05.08.2022 05:57:09</t>
  </si>
  <si>
    <t>05.08.2022 05:57:12</t>
  </si>
  <si>
    <t>05.08.2022 05:57:27</t>
  </si>
  <si>
    <t>05.08.2022 05:58:37</t>
  </si>
  <si>
    <t>05.08.2022 05:58:39</t>
  </si>
  <si>
    <t>05.08.2022 05:58:40</t>
  </si>
  <si>
    <t>05.08.2022 05:58:46</t>
  </si>
  <si>
    <t>05.08.2022 05:58:48</t>
  </si>
  <si>
    <t>05.08.2022 05:59:16</t>
  </si>
  <si>
    <t>05.08.2022 05:59:42</t>
  </si>
  <si>
    <t>05.08.2022 05:59:43</t>
  </si>
  <si>
    <t>05.08.2022 06:00:19</t>
  </si>
  <si>
    <t>05.08.2022 06:00:21</t>
  </si>
  <si>
    <t>05.08.2022 06:00:22</t>
  </si>
  <si>
    <t>05.08.2022 06:00:24</t>
  </si>
  <si>
    <t>05.08.2022 06:00:33</t>
  </si>
  <si>
    <t>05.08.2022 06:00:40</t>
  </si>
  <si>
    <t>05.08.2022 06:00:54</t>
  </si>
  <si>
    <t>05.08.2022 06:00:55</t>
  </si>
  <si>
    <t>05.08.2022 06:01:04</t>
  </si>
  <si>
    <t>05.08.2022 06:01:43</t>
  </si>
  <si>
    <t>05.08.2022 06:01:45</t>
  </si>
  <si>
    <t>05.08.2022 06:02:30</t>
  </si>
  <si>
    <t>05.08.2022 06:02:31</t>
  </si>
  <si>
    <t>05.08.2022 06:02:33</t>
  </si>
  <si>
    <t>05.08.2022 06:02:34</t>
  </si>
  <si>
    <t>05.08.2022 06:02:36</t>
  </si>
  <si>
    <t>05.08.2022 06:02:37</t>
  </si>
  <si>
    <t>05.08.2022 06:02:58</t>
  </si>
  <si>
    <t>05.08.2022 06:03:01</t>
  </si>
  <si>
    <t>05.08.2022 06:03:03</t>
  </si>
  <si>
    <t>05.08.2022 06:03:19</t>
  </si>
  <si>
    <t>05.08.2022 06:03:21</t>
  </si>
  <si>
    <t>05.08.2022 06:03:42</t>
  </si>
  <si>
    <t>05.08.2022 06:03:59</t>
  </si>
  <si>
    <t>05.08.2022 06:04:00</t>
  </si>
  <si>
    <t>05.08.2022 06:04:06</t>
  </si>
  <si>
    <t>05.08.2022 06:04:08</t>
  </si>
  <si>
    <t>05.08.2022 06:04:15</t>
  </si>
  <si>
    <t>05.08.2022 06:04:27</t>
  </si>
  <si>
    <t>05.08.2022 06:05:57</t>
  </si>
  <si>
    <t>05.08.2022 06:05:58</t>
  </si>
  <si>
    <t>05.08.2022 06:06:00</t>
  </si>
  <si>
    <t>05.08.2022 06:06:01</t>
  </si>
  <si>
    <t>05.08.2022 06:06:07</t>
  </si>
  <si>
    <t>05.08.2022 06:06:09</t>
  </si>
  <si>
    <t>05.08.2022 06:06:10</t>
  </si>
  <si>
    <t>05.08.2022 06:06:13</t>
  </si>
  <si>
    <t>05.08.2022 06:06:15</t>
  </si>
  <si>
    <t>05.08.2022 06:06:21</t>
  </si>
  <si>
    <t>05.08.2022 06:06:57</t>
  </si>
  <si>
    <t>05.08.2022 06:07:23</t>
  </si>
  <si>
    <t>05.08.2022 06:07:33</t>
  </si>
  <si>
    <t>05.08.2022 06:07:50</t>
  </si>
  <si>
    <t>05.08.2022 06:08:13</t>
  </si>
  <si>
    <t>05.08.2022 06:08:15</t>
  </si>
  <si>
    <t>05.08.2022 06:08:51</t>
  </si>
  <si>
    <t>05.08.2022 06:08:52</t>
  </si>
  <si>
    <t>05.08.2022 06:09:36</t>
  </si>
  <si>
    <t>05.08.2022 06:09:37</t>
  </si>
  <si>
    <t>05.08.2022 06:09:51</t>
  </si>
  <si>
    <t>05.08.2022 06:09:52</t>
  </si>
  <si>
    <t>05.08.2022 06:10:03</t>
  </si>
  <si>
    <t>05.08.2022 06:10:13</t>
  </si>
  <si>
    <t>05.08.2022 06:10:15</t>
  </si>
  <si>
    <t>05.08.2022 06:11:09</t>
  </si>
  <si>
    <t>05.08.2022 06:11:10</t>
  </si>
  <si>
    <t>05.08.2022 06:11:28</t>
  </si>
  <si>
    <t>05.08.2022 06:11:30</t>
  </si>
  <si>
    <t>05.08.2022 06:12:03</t>
  </si>
  <si>
    <t>05.08.2022 06:12:18</t>
  </si>
  <si>
    <t>05.08.2022 06:12:19</t>
  </si>
  <si>
    <t>05.08.2022 06:12:21</t>
  </si>
  <si>
    <t>05.08.2022 06:12:27</t>
  </si>
  <si>
    <t>05.08.2022 06:12:28</t>
  </si>
  <si>
    <t>05.08.2022 06:12:31</t>
  </si>
  <si>
    <t>05.08.2022 06:12:33</t>
  </si>
  <si>
    <t>05.08.2022 06:12:34</t>
  </si>
  <si>
    <t>05.08.2022 06:12:39</t>
  </si>
  <si>
    <t>05.08.2022 06:12:40</t>
  </si>
  <si>
    <t>05.08.2022 06:12:42</t>
  </si>
  <si>
    <t>05.08.2022 06:12:43</t>
  </si>
  <si>
    <t>05.08.2022 06:12:57</t>
  </si>
  <si>
    <t>05.08.2022 06:12:58</t>
  </si>
  <si>
    <t>05.08.2022 06:13:00</t>
  </si>
  <si>
    <t>05.08.2022 06:14:06</t>
  </si>
  <si>
    <t>05.08.2022 06:14:15</t>
  </si>
  <si>
    <t>05.08.2022 06:14:16</t>
  </si>
  <si>
    <t>05.08.2022 06:14:55</t>
  </si>
  <si>
    <t>05.08.2022 06:15:30</t>
  </si>
  <si>
    <t>05.08.2022 06:15:31</t>
  </si>
  <si>
    <t>05.08.2022 06:15:57</t>
  </si>
  <si>
    <t>05.08.2022 06:16:03</t>
  </si>
  <si>
    <t>05.08.2022 06:16:04</t>
  </si>
  <si>
    <t>05.08.2022 06:16:06</t>
  </si>
  <si>
    <t>05.08.2022 06:16:13</t>
  </si>
  <si>
    <t>05.08.2022 06:16:19</t>
  </si>
  <si>
    <t>05.08.2022 06:16:21</t>
  </si>
  <si>
    <t>05.08.2022 06:16:22</t>
  </si>
  <si>
    <t>05.08.2022 06:16:42</t>
  </si>
  <si>
    <t>05.08.2022 06:16:52</t>
  </si>
  <si>
    <t>05.08.2022 06:16:54</t>
  </si>
  <si>
    <t>05.08.2022 06:17:18</t>
  </si>
  <si>
    <t>05.08.2022 06:17:19</t>
  </si>
  <si>
    <t>05.08.2022 06:17:33</t>
  </si>
  <si>
    <t>05.08.2022 06:17:34</t>
  </si>
  <si>
    <t>05.08.2022 06:17:36</t>
  </si>
  <si>
    <t>05.08.2022 06:17:37</t>
  </si>
  <si>
    <t>05.08.2022 06:17:39</t>
  </si>
  <si>
    <t>05.08.2022 06:18:01</t>
  </si>
  <si>
    <t>05.08.2022 06:18:03</t>
  </si>
  <si>
    <t>05.08.2022 06:18:04</t>
  </si>
  <si>
    <t>05.08.2022 06:18:06</t>
  </si>
  <si>
    <t>05.08.2022 06:18:07</t>
  </si>
  <si>
    <t>05.08.2022 06:18:25</t>
  </si>
  <si>
    <t>05.08.2022 06:18:27</t>
  </si>
  <si>
    <t>05.08.2022 06:18:39</t>
  </si>
  <si>
    <t>05.08.2022 06:18:40</t>
  </si>
  <si>
    <t>05.08.2022 06:19:01</t>
  </si>
  <si>
    <t>05.08.2022 06:19:07</t>
  </si>
  <si>
    <t>05.08.2022 06:19:27</t>
  </si>
  <si>
    <t>05.08.2022 06:19:28</t>
  </si>
  <si>
    <t>05.08.2022 06:20:31</t>
  </si>
  <si>
    <t>05.08.2022 06:20:33</t>
  </si>
  <si>
    <t>05.08.2022 06:20:51</t>
  </si>
  <si>
    <t>05.08.2022 06:20:52</t>
  </si>
  <si>
    <t>05.08.2022 06:20:54</t>
  </si>
  <si>
    <t>05.08.2022 06:20:55</t>
  </si>
  <si>
    <t>05.08.2022 06:22:03</t>
  </si>
  <si>
    <t>05.08.2022 06:22:04</t>
  </si>
  <si>
    <t>05.08.2022 06:22:07</t>
  </si>
  <si>
    <t>05.08.2022 06:22:12</t>
  </si>
  <si>
    <t>05.08.2022 06:22:30</t>
  </si>
  <si>
    <t>05.08.2022 06:22:31</t>
  </si>
  <si>
    <t>05.08.2022 06:22:46</t>
  </si>
  <si>
    <t>05.08.2022 06:22:48</t>
  </si>
  <si>
    <t>05.08.2022 06:22:57</t>
  </si>
  <si>
    <t>05.08.2022 06:23:25</t>
  </si>
  <si>
    <t>05.08.2022 06:23:27</t>
  </si>
  <si>
    <t>05.08.2022 06:23:28</t>
  </si>
  <si>
    <t>05.08.2022 06:25:19</t>
  </si>
  <si>
    <t>05.08.2022 06:25:21</t>
  </si>
  <si>
    <t>05.08.2022 06:25:33</t>
  </si>
  <si>
    <t>05.08.2022 06:25:34</t>
  </si>
  <si>
    <t>05.08.2022 06:25:36</t>
  </si>
  <si>
    <t>05.08.2022 06:25:37</t>
  </si>
  <si>
    <t>05.08.2022 06:25:39</t>
  </si>
  <si>
    <t>05.08.2022 06:25:40</t>
  </si>
  <si>
    <t>05.08.2022 06:25:45</t>
  </si>
  <si>
    <t>05.08.2022 06:25:46</t>
  </si>
  <si>
    <t>05.08.2022 06:25:55</t>
  </si>
  <si>
    <t>05.08.2022 06:25:57</t>
  </si>
  <si>
    <t>05.08.2022 06:25:58</t>
  </si>
  <si>
    <t>05.08.2022 06:26:13</t>
  </si>
  <si>
    <t>05.08.2022 06:26:24</t>
  </si>
  <si>
    <t>05.08.2022 06:27:33</t>
  </si>
  <si>
    <t>05.08.2022 06:27:36</t>
  </si>
  <si>
    <t>05.08.2022 06:27:37</t>
  </si>
  <si>
    <t>05.08.2022 06:27:39</t>
  </si>
  <si>
    <t>05.08.2022 06:27:40</t>
  </si>
  <si>
    <t>05.08.2022 06:27:42</t>
  </si>
  <si>
    <t>05.08.2022 06:27:48</t>
  </si>
  <si>
    <t>05.08.2022 06:27:49</t>
  </si>
  <si>
    <t>05.08.2022 06:28:18</t>
  </si>
  <si>
    <t>05.08.2022 06:28:45</t>
  </si>
  <si>
    <t>05.08.2022 06:28:51</t>
  </si>
  <si>
    <t>05.08.2022 06:28:52</t>
  </si>
  <si>
    <t>05.08.2022 06:29:04</t>
  </si>
  <si>
    <t>05.08.2022 06:29:06</t>
  </si>
  <si>
    <t>05.08.2022 06:29:07</t>
  </si>
  <si>
    <t>05.08.2022 06:29:15</t>
  </si>
  <si>
    <t>05.08.2022 06:29:18</t>
  </si>
  <si>
    <t>05.08.2022 06:29:28</t>
  </si>
  <si>
    <t>05.08.2022 06:29:30</t>
  </si>
  <si>
    <t>05.08.2022 06:29:31</t>
  </si>
  <si>
    <t>05.08.2022 06:30:10</t>
  </si>
  <si>
    <t>05.08.2022 06:30:33</t>
  </si>
  <si>
    <t>05.08.2022 06:30:40</t>
  </si>
  <si>
    <t>05.08.2022 06:30:42</t>
  </si>
  <si>
    <t>05.08.2022 06:30:43</t>
  </si>
  <si>
    <t>05.08.2022 06:31:10</t>
  </si>
  <si>
    <t>05.08.2022 06:32:00</t>
  </si>
  <si>
    <t>05.08.2022 06:32:01</t>
  </si>
  <si>
    <t>05.08.2022 06:32:03</t>
  </si>
  <si>
    <t>05.08.2022 06:32:04</t>
  </si>
  <si>
    <t>05.08.2022 06:32:09</t>
  </si>
  <si>
    <t>05.08.2022 06:32:18</t>
  </si>
  <si>
    <t>05.08.2022 06:32:19</t>
  </si>
  <si>
    <t>05.08.2022 06:32:22</t>
  </si>
  <si>
    <t>05.08.2022 06:32:34</t>
  </si>
  <si>
    <t>05.08.2022 06:32:45</t>
  </si>
  <si>
    <t>05.08.2022 06:33:00</t>
  </si>
  <si>
    <t>05.08.2022 06:33:01</t>
  </si>
  <si>
    <t>05.08.2022 06:33:52</t>
  </si>
  <si>
    <t>05.08.2022 06:33:54</t>
  </si>
  <si>
    <t>05.08.2022 06:33:55</t>
  </si>
  <si>
    <t>05.08.2022 06:33:57</t>
  </si>
  <si>
    <t>05.08.2022 06:34:03</t>
  </si>
  <si>
    <t>05.08.2022 06:34:04</t>
  </si>
  <si>
    <t>05.08.2022 06:34:10</t>
  </si>
  <si>
    <t>05.08.2022 06:34:12</t>
  </si>
  <si>
    <t>05.08.2022 06:34:13</t>
  </si>
  <si>
    <t>05.08.2022 06:34:21</t>
  </si>
  <si>
    <t>05.08.2022 06:34:22</t>
  </si>
  <si>
    <t>05.08.2022 06:34:30</t>
  </si>
  <si>
    <t>05.08.2022 06:34:31</t>
  </si>
  <si>
    <t>05.08.2022 06:34:33</t>
  </si>
  <si>
    <t>05.08.2022 06:35:39</t>
  </si>
  <si>
    <t>05.08.2022 06:35:40</t>
  </si>
  <si>
    <t>05.08.2022 06:35:42</t>
  </si>
  <si>
    <t>05.08.2022 06:35:43</t>
  </si>
  <si>
    <t>05.08.2022 06:35:45</t>
  </si>
  <si>
    <t>05.08.2022 06:35:46</t>
  </si>
  <si>
    <t>05.08.2022 06:35:51</t>
  </si>
  <si>
    <t>05.08.2022 06:35:52</t>
  </si>
  <si>
    <t>05.08.2022 06:35:54</t>
  </si>
  <si>
    <t>05.08.2022 06:36:46</t>
  </si>
  <si>
    <t>05.08.2022 06:36:48</t>
  </si>
  <si>
    <t>05.08.2022 06:36:51</t>
  </si>
  <si>
    <t>05.08.2022 06:36:52</t>
  </si>
  <si>
    <t>05.08.2022 06:36:54</t>
  </si>
  <si>
    <t>05.08.2022 06:37:37</t>
  </si>
  <si>
    <t>05.08.2022 06:37:52</t>
  </si>
  <si>
    <t>05.08.2022 06:38:01</t>
  </si>
  <si>
    <t>05.08.2022 06:38:03</t>
  </si>
  <si>
    <t>05.08.2022 06:38:04</t>
  </si>
  <si>
    <t>05.08.2022 06:38:12</t>
  </si>
  <si>
    <t>05.08.2022 06:38:13</t>
  </si>
  <si>
    <t>05.08.2022 06:38:24</t>
  </si>
  <si>
    <t>05.08.2022 06:38:25</t>
  </si>
  <si>
    <t>05.08.2022 06:38:28</t>
  </si>
  <si>
    <t>05.08.2022 06:38:30</t>
  </si>
  <si>
    <t>05.08.2022 06:38:31</t>
  </si>
  <si>
    <t>05.08.2022 06:38:33</t>
  </si>
  <si>
    <t>05.08.2022 06:38:54</t>
  </si>
  <si>
    <t>05.08.2022 06:39:01</t>
  </si>
  <si>
    <t>05.08.2022 06:39:43</t>
  </si>
  <si>
    <t>05.08.2022 06:39:45</t>
  </si>
  <si>
    <t>05.08.2022 06:39:46</t>
  </si>
  <si>
    <t>05.08.2022 06:39:54</t>
  </si>
  <si>
    <t>05.08.2022 06:39:55</t>
  </si>
  <si>
    <t>05.08.2022 06:40:21</t>
  </si>
  <si>
    <t>05.08.2022 06:40:22</t>
  </si>
  <si>
    <t>05.08.2022 06:40:24</t>
  </si>
  <si>
    <t>05.08.2022 06:40:39</t>
  </si>
  <si>
    <t>05.08.2022 06:41:06</t>
  </si>
  <si>
    <t>05.08.2022 06:41:09</t>
  </si>
  <si>
    <t>05.08.2022 06:41:10</t>
  </si>
  <si>
    <t>05.08.2022 06:41:12</t>
  </si>
  <si>
    <t>05.08.2022 06:41:27</t>
  </si>
  <si>
    <t>05.08.2022 06:41:28</t>
  </si>
  <si>
    <t>05.08.2022 06:41:30</t>
  </si>
  <si>
    <t>05.08.2022 06:42:28</t>
  </si>
  <si>
    <t>05.08.2022 06:42:30</t>
  </si>
  <si>
    <t>05.08.2022 06:42:31</t>
  </si>
  <si>
    <t>05.08.2022 06:42:33</t>
  </si>
  <si>
    <t>05.08.2022 06:42:34</t>
  </si>
  <si>
    <t>05.08.2022 06:42:39</t>
  </si>
  <si>
    <t>05.08.2022 06:42:40</t>
  </si>
  <si>
    <t>05.08.2022 06:43:06</t>
  </si>
  <si>
    <t>05.08.2022 06:43:07</t>
  </si>
  <si>
    <t>05.08.2022 06:43:09</t>
  </si>
  <si>
    <t>05.08.2022 06:43:33</t>
  </si>
  <si>
    <t>05.08.2022 06:43:34</t>
  </si>
  <si>
    <t>05.08.2022 06:43:39</t>
  </si>
  <si>
    <t>05.08.2022 06:43:40</t>
  </si>
  <si>
    <t>05.08.2022 06:43:42</t>
  </si>
  <si>
    <t>05.08.2022 06:43:45</t>
  </si>
  <si>
    <t>05.08.2022 06:43:46</t>
  </si>
  <si>
    <t>05.08.2022 06:43:49</t>
  </si>
  <si>
    <t>05.08.2022 06:43:51</t>
  </si>
  <si>
    <t>05.08.2022 06:43:52</t>
  </si>
  <si>
    <t>05.08.2022 06:43:57</t>
  </si>
  <si>
    <t>05.08.2022 06:43:58</t>
  </si>
  <si>
    <t>05.08.2022 06:44:00</t>
  </si>
  <si>
    <t>05.08.2022 06:44:01</t>
  </si>
  <si>
    <t>05.08.2022 06:44:03</t>
  </si>
  <si>
    <t>05.08.2022 06:44:04</t>
  </si>
  <si>
    <t>05.08.2022 06:44:06</t>
  </si>
  <si>
    <t>05.08.2022 06:44:46</t>
  </si>
  <si>
    <t>05.08.2022 06:44:48</t>
  </si>
  <si>
    <t>05.08.2022 06:45:07</t>
  </si>
  <si>
    <t>05.08.2022 06:45:21</t>
  </si>
  <si>
    <t>05.08.2022 06:45:22</t>
  </si>
  <si>
    <t>05.08.2022 06:45:27</t>
  </si>
  <si>
    <t>05.08.2022 06:45:58</t>
  </si>
  <si>
    <t>05.08.2022 06:46:00</t>
  </si>
  <si>
    <t>05.08.2022 06:46:01</t>
  </si>
  <si>
    <t>05.08.2022 06:46:03</t>
  </si>
  <si>
    <t>05.08.2022 06:46:04</t>
  </si>
  <si>
    <t>05.08.2022 06:46:15</t>
  </si>
  <si>
    <t>05.08.2022 06:47:03</t>
  </si>
  <si>
    <t>05.08.2022 06:47:09</t>
  </si>
  <si>
    <t>05.08.2022 06:47:15</t>
  </si>
  <si>
    <t>05.08.2022 06:47:16</t>
  </si>
  <si>
    <t>05.08.2022 06:48:01</t>
  </si>
  <si>
    <t>05.08.2022 06:48:09</t>
  </si>
  <si>
    <t>05.08.2022 06:48:10</t>
  </si>
  <si>
    <t>05.08.2022 06:48:43</t>
  </si>
  <si>
    <t>05.08.2022 06:48:45</t>
  </si>
  <si>
    <t>05.08.2022 06:48:46</t>
  </si>
  <si>
    <t>05.08.2022 06:48:54</t>
  </si>
  <si>
    <t>05.08.2022 06:48:55</t>
  </si>
  <si>
    <t>05.08.2022 06:48:57</t>
  </si>
  <si>
    <t>05.08.2022 06:48:58</t>
  </si>
  <si>
    <t>05.08.2022 06:49:00</t>
  </si>
  <si>
    <t>05.08.2022 06:49:03</t>
  </si>
  <si>
    <t>05.08.2022 06:49:04</t>
  </si>
  <si>
    <t>05.08.2022 06:49:28</t>
  </si>
  <si>
    <t>05.08.2022 06:49:30</t>
  </si>
  <si>
    <t>05.08.2022 06:49:31</t>
  </si>
  <si>
    <t>05.08.2022 06:49:46</t>
  </si>
  <si>
    <t>05.08.2022 06:49:48</t>
  </si>
  <si>
    <t>05.08.2022 06:49:54</t>
  </si>
  <si>
    <t>05.08.2022 06:49:56</t>
  </si>
  <si>
    <t>05.08.2022 06:50:32</t>
  </si>
  <si>
    <t>05.08.2022 06:50:33</t>
  </si>
  <si>
    <t>05.08.2022 06:50:54</t>
  </si>
  <si>
    <t>05.08.2022 06:50:56</t>
  </si>
  <si>
    <t>05.08.2022 06:51:09</t>
  </si>
  <si>
    <t>05.08.2022 06:51:11</t>
  </si>
  <si>
    <t>05.08.2022 06:51:41</t>
  </si>
  <si>
    <t>05.08.2022 06:51:44</t>
  </si>
  <si>
    <t>05.08.2022 06:52:31</t>
  </si>
  <si>
    <t>05.08.2022 06:52:33</t>
  </si>
  <si>
    <t>05.08.2022 06:52:42</t>
  </si>
  <si>
    <t>05.08.2022 06:52:43</t>
  </si>
  <si>
    <t>05.08.2022 06:52:45</t>
  </si>
  <si>
    <t>05.08.2022 06:52:48</t>
  </si>
  <si>
    <t>05.08.2022 06:52:51</t>
  </si>
  <si>
    <t>05.08.2022 06:52:52</t>
  </si>
  <si>
    <t>05.08.2022 06:52:55</t>
  </si>
  <si>
    <t>05.08.2022 06:52:57</t>
  </si>
  <si>
    <t>05.08.2022 06:53:00</t>
  </si>
  <si>
    <t>05.08.2022 06:53:01</t>
  </si>
  <si>
    <t>05.08.2022 06:53:15</t>
  </si>
  <si>
    <t>05.08.2022 06:53:16</t>
  </si>
  <si>
    <t>05.08.2022 06:53:18</t>
  </si>
  <si>
    <t>05.08.2022 06:53:30</t>
  </si>
  <si>
    <t>05.08.2022 06:53:31</t>
  </si>
  <si>
    <t>05.08.2022 06:53:33</t>
  </si>
  <si>
    <t>05.08.2022 06:54:10</t>
  </si>
  <si>
    <t>05.08.2022 06:54:12</t>
  </si>
  <si>
    <t>05.08.2022 06:54:13</t>
  </si>
  <si>
    <t>05.08.2022 06:54:15</t>
  </si>
  <si>
    <t>05.08.2022 06:54:16</t>
  </si>
  <si>
    <t>05.08.2022 06:54:18</t>
  </si>
  <si>
    <t>05.08.2022 06:54:19</t>
  </si>
  <si>
    <t>05.08.2022 06:54:31</t>
  </si>
  <si>
    <t>05.08.2022 06:55:03</t>
  </si>
  <si>
    <t>05.08.2022 06:55:07</t>
  </si>
  <si>
    <t>05.08.2022 06:55:09</t>
  </si>
  <si>
    <t>05.08.2022 06:55:24</t>
  </si>
  <si>
    <t>05.08.2022 06:55:25</t>
  </si>
  <si>
    <t>05.08.2022 06:55:28</t>
  </si>
  <si>
    <t>05.08.2022 06:55:30</t>
  </si>
  <si>
    <t>05.08.2022 06:55:31</t>
  </si>
  <si>
    <t>05.08.2022 06:55:48</t>
  </si>
  <si>
    <t>05.08.2022 06:55:49</t>
  </si>
  <si>
    <t>05.08.2022 06:56:27</t>
  </si>
  <si>
    <t>05.08.2022 06:56:28</t>
  </si>
  <si>
    <t>05.08.2022 06:56:30</t>
  </si>
  <si>
    <t>05.08.2022 06:56:31</t>
  </si>
  <si>
    <t>05.08.2022 06:56:37</t>
  </si>
  <si>
    <t>05.08.2022 06:56:39</t>
  </si>
  <si>
    <t>05.08.2022 06:56:46</t>
  </si>
  <si>
    <t>05.08.2022 06:56:48</t>
  </si>
  <si>
    <t>05.08.2022 06:56:57</t>
  </si>
  <si>
    <t>05.08.2022 06:58:01</t>
  </si>
  <si>
    <t>05.08.2022 06:58:13</t>
  </si>
  <si>
    <t>05.08.2022 06:58:15</t>
  </si>
  <si>
    <t>05.08.2022 06:58:49</t>
  </si>
  <si>
    <t>05.08.2022 06:58:51</t>
  </si>
  <si>
    <t>05.08.2022 06:59:31</t>
  </si>
  <si>
    <t>05.08.2022 06:59:33</t>
  </si>
  <si>
    <t>05.08.2022 06:59:36</t>
  </si>
  <si>
    <t>05.08.2022 06:59:37</t>
  </si>
  <si>
    <t>05.08.2022 06:59:48</t>
  </si>
  <si>
    <t>05.08.2022 06:59:57</t>
  </si>
  <si>
    <t>05.08.2022 07:00:18</t>
  </si>
  <si>
    <t>05.08.2022 07:00:19</t>
  </si>
  <si>
    <t>05.08.2022 07:00:21</t>
  </si>
  <si>
    <t>05.08.2022 07:00:34</t>
  </si>
  <si>
    <t>05.08.2022 07:01:00</t>
  </si>
  <si>
    <t>05.08.2022 07:01:01</t>
  </si>
  <si>
    <t>05.08.2022 07:01:04</t>
  </si>
  <si>
    <t>05.08.2022 07:01:16</t>
  </si>
  <si>
    <t>05.08.2022 07:01:18</t>
  </si>
  <si>
    <t>05.08.2022 07:01:30</t>
  </si>
  <si>
    <t>05.08.2022 07:01:33</t>
  </si>
  <si>
    <t>05.08.2022 07:01:34</t>
  </si>
  <si>
    <t>05.08.2022 07:01:36</t>
  </si>
  <si>
    <t>05.08.2022 07:01:52</t>
  </si>
  <si>
    <t>05.08.2022 07:01:54</t>
  </si>
  <si>
    <t>05.08.2022 07:01:55</t>
  </si>
  <si>
    <t>05.08.2022 07:01:57</t>
  </si>
  <si>
    <t>05.08.2022 07:01:58</t>
  </si>
  <si>
    <t>05.08.2022 07:02:01</t>
  </si>
  <si>
    <t>05.08.2022 07:02:03</t>
  </si>
  <si>
    <t>05.08.2022 07:02:10</t>
  </si>
  <si>
    <t>05.08.2022 07:02:12</t>
  </si>
  <si>
    <t>05.08.2022 07:02:13</t>
  </si>
  <si>
    <t>05.08.2022 07:02:45</t>
  </si>
  <si>
    <t>05.08.2022 07:02:46</t>
  </si>
  <si>
    <t>05.08.2022 07:02:59</t>
  </si>
  <si>
    <t>05.08.2022 07:03:00</t>
  </si>
  <si>
    <t>05.08.2022 07:03:30</t>
  </si>
  <si>
    <t>05.08.2022 07:04:37</t>
  </si>
  <si>
    <t>05.08.2022 07:04:57</t>
  </si>
  <si>
    <t>05.08.2022 07:05:00</t>
  </si>
  <si>
    <t>05.08.2022 07:05:39</t>
  </si>
  <si>
    <t>05.08.2022 07:06:39</t>
  </si>
  <si>
    <t>05.08.2022 07:06:42</t>
  </si>
  <si>
    <t>05.08.2022 07:06:43</t>
  </si>
  <si>
    <t>05.08.2022 07:07:16</t>
  </si>
  <si>
    <t>05.08.2022 07:07:49</t>
  </si>
  <si>
    <t>05.08.2022 07:07:51</t>
  </si>
  <si>
    <t>05.08.2022 07:07:54</t>
  </si>
  <si>
    <t>05.08.2022 07:08:00</t>
  </si>
  <si>
    <t>05.08.2022 07:08:01</t>
  </si>
  <si>
    <t>05.08.2022 07:08:03</t>
  </si>
  <si>
    <t>05.08.2022 07:08:04</t>
  </si>
  <si>
    <t>05.08.2022 07:08:33</t>
  </si>
  <si>
    <t>05.08.2022 07:08:55</t>
  </si>
  <si>
    <t>05.08.2022 07:08:57</t>
  </si>
  <si>
    <t>05.08.2022 07:08:58</t>
  </si>
  <si>
    <t>05.08.2022 07:09:16</t>
  </si>
  <si>
    <t>05.08.2022 07:09:18</t>
  </si>
  <si>
    <t>05.08.2022 07:09:19</t>
  </si>
  <si>
    <t>05.08.2022 07:09:22</t>
  </si>
  <si>
    <t>05.08.2022 07:09:24</t>
  </si>
  <si>
    <t>05.08.2022 07:09:31</t>
  </si>
  <si>
    <t>05.08.2022 07:09:33</t>
  </si>
  <si>
    <t>05.08.2022 07:09:34</t>
  </si>
  <si>
    <t>05.08.2022 07:09:59</t>
  </si>
  <si>
    <t>05.08.2022 07:10:02</t>
  </si>
  <si>
    <t>05.08.2022 07:10:42</t>
  </si>
  <si>
    <t>05.08.2022 07:10:44</t>
  </si>
  <si>
    <t>05.08.2022 07:11:04</t>
  </si>
  <si>
    <t>05.08.2022 07:11:06</t>
  </si>
  <si>
    <t>05.08.2022 07:11:24</t>
  </si>
  <si>
    <t>05.08.2022 07:11:45</t>
  </si>
  <si>
    <t>05.08.2022 07:11:46</t>
  </si>
  <si>
    <t>05.08.2022 07:11:48</t>
  </si>
  <si>
    <t>05.08.2022 07:12:13</t>
  </si>
  <si>
    <t>05.08.2022 07:12:16</t>
  </si>
  <si>
    <t>05.08.2022 07:12:18</t>
  </si>
  <si>
    <t>05.08.2022 07:12:19</t>
  </si>
  <si>
    <t>05.08.2022 07:12:21</t>
  </si>
  <si>
    <t>05.08.2022 07:12:39</t>
  </si>
  <si>
    <t>05.08.2022 07:12:40</t>
  </si>
  <si>
    <t>05.08.2022 07:13:04</t>
  </si>
  <si>
    <t>05.08.2022 07:13:06</t>
  </si>
  <si>
    <t>05.08.2022 07:13:07</t>
  </si>
  <si>
    <t>05.08.2022 07:13:09</t>
  </si>
  <si>
    <t>05.08.2022 07:13:10</t>
  </si>
  <si>
    <t>05.08.2022 07:13:12</t>
  </si>
  <si>
    <t>05.08.2022 07:13:51</t>
  </si>
  <si>
    <t>05.08.2022 07:13:52</t>
  </si>
  <si>
    <t>05.08.2022 07:14:06</t>
  </si>
  <si>
    <t>05.08.2022 07:14:19</t>
  </si>
  <si>
    <t>05.08.2022 07:14:27</t>
  </si>
  <si>
    <t>05.08.2022 07:14:28</t>
  </si>
  <si>
    <t>05.08.2022 07:15:13</t>
  </si>
  <si>
    <t>05.08.2022 07:15:15</t>
  </si>
  <si>
    <t>05.08.2022 07:15:19</t>
  </si>
  <si>
    <t>05.08.2022 07:15:21</t>
  </si>
  <si>
    <t>05.08.2022 07:15:24</t>
  </si>
  <si>
    <t>05.08.2022 07:15:27</t>
  </si>
  <si>
    <t>05.08.2022 07:15:57</t>
  </si>
  <si>
    <t>05.08.2022 07:16:31</t>
  </si>
  <si>
    <t>05.08.2022 07:16:37</t>
  </si>
  <si>
    <t>05.08.2022 07:16:39</t>
  </si>
  <si>
    <t>05.08.2022 07:17:09</t>
  </si>
  <si>
    <t>05.08.2022 07:17:10</t>
  </si>
  <si>
    <t>05.08.2022 07:17:13</t>
  </si>
  <si>
    <t>05.08.2022 07:17:18</t>
  </si>
  <si>
    <t>05.08.2022 07:17:49</t>
  </si>
  <si>
    <t>05.08.2022 07:17:51</t>
  </si>
  <si>
    <t>05.08.2022 07:17:52</t>
  </si>
  <si>
    <t>05.08.2022 07:18:18</t>
  </si>
  <si>
    <t>05.08.2022 07:18:19</t>
  </si>
  <si>
    <t>05.08.2022 07:18:21</t>
  </si>
  <si>
    <t>05.08.2022 07:18:24</t>
  </si>
  <si>
    <t>05.08.2022 07:18:37</t>
  </si>
  <si>
    <t>05.08.2022 07:19:04</t>
  </si>
  <si>
    <t>05.08.2022 07:19:07</t>
  </si>
  <si>
    <t>05.08.2022 07:19:16</t>
  </si>
  <si>
    <t>05.08.2022 07:19:22</t>
  </si>
  <si>
    <t>05.08.2022 07:19:24</t>
  </si>
  <si>
    <t>05.08.2022 07:20:03</t>
  </si>
  <si>
    <t>05.08.2022 07:20:21</t>
  </si>
  <si>
    <t>05.08.2022 07:20:22</t>
  </si>
  <si>
    <t>05.08.2022 07:20:24</t>
  </si>
  <si>
    <t>05.08.2022 07:20:40</t>
  </si>
  <si>
    <t>05.08.2022 07:21:12</t>
  </si>
  <si>
    <t>05.08.2022 07:21:13</t>
  </si>
  <si>
    <t>05.08.2022 07:21:15</t>
  </si>
  <si>
    <t>05.08.2022 07:21:16</t>
  </si>
  <si>
    <t>05.08.2022 07:21:22</t>
  </si>
  <si>
    <t>05.08.2022 07:21:24</t>
  </si>
  <si>
    <t>05.08.2022 07:21:39</t>
  </si>
  <si>
    <t>05.08.2022 07:22:00</t>
  </si>
  <si>
    <t>05.08.2022 07:22:01</t>
  </si>
  <si>
    <t>05.08.2022 07:23:12</t>
  </si>
  <si>
    <t>05.08.2022 07:24:03</t>
  </si>
  <si>
    <t>05.08.2022 07:24:24</t>
  </si>
  <si>
    <t>05.08.2022 07:24:25</t>
  </si>
  <si>
    <t>05.08.2022 07:24:48</t>
  </si>
  <si>
    <t>05.08.2022 07:24:49</t>
  </si>
  <si>
    <t>05.08.2022 07:24:51</t>
  </si>
  <si>
    <t>05.08.2022 07:24:52</t>
  </si>
  <si>
    <t>05.08.2022 07:24:54</t>
  </si>
  <si>
    <t>05.08.2022 07:24:55</t>
  </si>
  <si>
    <t>05.08.2022 07:24:57</t>
  </si>
  <si>
    <t>05.08.2022 07:24:58</t>
  </si>
  <si>
    <t>05.08.2022 07:25:00</t>
  </si>
  <si>
    <t>05.08.2022 07:25:09</t>
  </si>
  <si>
    <t>05.08.2022 07:25:15</t>
  </si>
  <si>
    <t>05.08.2022 07:25:16</t>
  </si>
  <si>
    <t>05.08.2022 07:26:19</t>
  </si>
  <si>
    <t>05.08.2022 07:26:21</t>
  </si>
  <si>
    <t>05.08.2022 07:26:58</t>
  </si>
  <si>
    <t>05.08.2022 07:27:00</t>
  </si>
  <si>
    <t>05.08.2022 07:27:07</t>
  </si>
  <si>
    <t>05.08.2022 07:27:09</t>
  </si>
  <si>
    <t>05.08.2022 07:27:10</t>
  </si>
  <si>
    <t>05.08.2022 07:27:12</t>
  </si>
  <si>
    <t>05.08.2022 07:27:16</t>
  </si>
  <si>
    <t>05.08.2022 07:27:19</t>
  </si>
  <si>
    <t>05.08.2022 07:27:21</t>
  </si>
  <si>
    <t>05.08.2022 07:28:40</t>
  </si>
  <si>
    <t>05.08.2022 07:29:03</t>
  </si>
  <si>
    <t>05.08.2022 07:29:04</t>
  </si>
  <si>
    <t>05.08.2022 07:29:10</t>
  </si>
  <si>
    <t>05.08.2022 07:29:45</t>
  </si>
  <si>
    <t>05.08.2022 07:29:46</t>
  </si>
  <si>
    <t>05.08.2022 07:29:48</t>
  </si>
  <si>
    <t>05.08.2022 07:29:54</t>
  </si>
  <si>
    <t>05.08.2022 07:30:52</t>
  </si>
  <si>
    <t>05.08.2022 07:30:58</t>
  </si>
  <si>
    <t>05.08.2022 07:31:00</t>
  </si>
  <si>
    <t>05.08.2022 07:31:15</t>
  </si>
  <si>
    <t>05.08.2022 07:31:16</t>
  </si>
  <si>
    <t>05.08.2022 07:31:18</t>
  </si>
  <si>
    <t>05.08.2022 07:31:50</t>
  </si>
  <si>
    <t>05.08.2022 07:32:15</t>
  </si>
  <si>
    <t>05.08.2022 07:32:21</t>
  </si>
  <si>
    <t>05.08.2022 07:32:37</t>
  </si>
  <si>
    <t>05.08.2022 07:33:31</t>
  </si>
  <si>
    <t>05.08.2022 07:33:48</t>
  </si>
  <si>
    <t>05.08.2022 07:33:49</t>
  </si>
  <si>
    <t>05.08.2022 07:34:01</t>
  </si>
  <si>
    <t>05.08.2022 07:34:03</t>
  </si>
  <si>
    <t>05.08.2022 07:34:16</t>
  </si>
  <si>
    <t>05.08.2022 07:34:18</t>
  </si>
  <si>
    <t>05.08.2022 07:34:19</t>
  </si>
  <si>
    <t>05.08.2022 07:34:31</t>
  </si>
  <si>
    <t>05.08.2022 07:35:19</t>
  </si>
  <si>
    <t>05.08.2022 07:35:37</t>
  </si>
  <si>
    <t>05.08.2022 07:35:39</t>
  </si>
  <si>
    <t>05.08.2022 07:35:49</t>
  </si>
  <si>
    <t>05.08.2022 07:35:51</t>
  </si>
  <si>
    <t>05.08.2022 07:35:52</t>
  </si>
  <si>
    <t>05.08.2022 07:36:03</t>
  </si>
  <si>
    <t>05.08.2022 07:36:06</t>
  </si>
  <si>
    <t>05.08.2022 07:36:07</t>
  </si>
  <si>
    <t>05.08.2022 07:36:09</t>
  </si>
  <si>
    <t>05.08.2022 07:36:16</t>
  </si>
  <si>
    <t>05.08.2022 07:36:18</t>
  </si>
  <si>
    <t>05.08.2022 07:36:19</t>
  </si>
  <si>
    <t>05.08.2022 07:36:25</t>
  </si>
  <si>
    <t>05.08.2022 07:36:27</t>
  </si>
  <si>
    <t>05.08.2022 07:36:28</t>
  </si>
  <si>
    <t>05.08.2022 07:36:34</t>
  </si>
  <si>
    <t>05.08.2022 07:36:51</t>
  </si>
  <si>
    <t>05.08.2022 07:37:07</t>
  </si>
  <si>
    <t>05.08.2022 07:37:21</t>
  </si>
  <si>
    <t>05.08.2022 07:37:22</t>
  </si>
  <si>
    <t>05.08.2022 07:37:24</t>
  </si>
  <si>
    <t>05.08.2022 07:37:25</t>
  </si>
  <si>
    <t>05.08.2022 07:37:27</t>
  </si>
  <si>
    <t>05.08.2022 07:37:48</t>
  </si>
  <si>
    <t>05.08.2022 07:38:39</t>
  </si>
  <si>
    <t>05.08.2022 07:39:40</t>
  </si>
  <si>
    <t>05.08.2022 07:39:42</t>
  </si>
  <si>
    <t>05.08.2022 07:39:43</t>
  </si>
  <si>
    <t>05.08.2022 07:39:46</t>
  </si>
  <si>
    <t>05.08.2022 07:39:49</t>
  </si>
  <si>
    <t>05.08.2022 07:39:51</t>
  </si>
  <si>
    <t>05.08.2022 07:40:00</t>
  </si>
  <si>
    <t>05.08.2022 07:40:03</t>
  </si>
  <si>
    <t>05.08.2022 07:40:04</t>
  </si>
  <si>
    <t>05.08.2022 07:40:06</t>
  </si>
  <si>
    <t>05.08.2022 07:40:07</t>
  </si>
  <si>
    <t>05.08.2022 07:40:09</t>
  </si>
  <si>
    <t>05.08.2022 07:40:10</t>
  </si>
  <si>
    <t>05.08.2022 07:40:12</t>
  </si>
  <si>
    <t>05.08.2022 07:40:19</t>
  </si>
  <si>
    <t>05.08.2022 07:40:28</t>
  </si>
  <si>
    <t>05.08.2022 07:40:33</t>
  </si>
  <si>
    <t>05.08.2022 07:40:34</t>
  </si>
  <si>
    <t>05.08.2022 07:40:39</t>
  </si>
  <si>
    <t>05.08.2022 07:40:40</t>
  </si>
  <si>
    <t>05.08.2022 07:40:42</t>
  </si>
  <si>
    <t>05.08.2022 07:40:51</t>
  </si>
  <si>
    <t>05.08.2022 07:40:55</t>
  </si>
  <si>
    <t>05.08.2022 07:41:07</t>
  </si>
  <si>
    <t>05.08.2022 07:41:37</t>
  </si>
  <si>
    <t>05.08.2022 07:41:39</t>
  </si>
  <si>
    <t>05.08.2022 07:41:40</t>
  </si>
  <si>
    <t>05.08.2022 07:41:42</t>
  </si>
  <si>
    <t>05.08.2022 07:41:43</t>
  </si>
  <si>
    <t>05.08.2022 07:41:45</t>
  </si>
  <si>
    <t>05.08.2022 07:41:51</t>
  </si>
  <si>
    <t>05.08.2022 07:41:52</t>
  </si>
  <si>
    <t>05.08.2022 07:42:31</t>
  </si>
  <si>
    <t>05.08.2022 07:42:42</t>
  </si>
  <si>
    <t>05.08.2022 07:42:43</t>
  </si>
  <si>
    <t>05.08.2022 07:42:46</t>
  </si>
  <si>
    <t>05.08.2022 07:42:48</t>
  </si>
  <si>
    <t>05.08.2022 07:43:45</t>
  </si>
  <si>
    <t>05.08.2022 07:43:46</t>
  </si>
  <si>
    <t>05.08.2022 07:44:03</t>
  </si>
  <si>
    <t>05.08.2022 07:44:10</t>
  </si>
  <si>
    <t>05.08.2022 07:44:12</t>
  </si>
  <si>
    <t>05.08.2022 07:44:13</t>
  </si>
  <si>
    <t>05.08.2022 07:44:15</t>
  </si>
  <si>
    <t>05.08.2022 07:44:16</t>
  </si>
  <si>
    <t>05.08.2022 07:44:18</t>
  </si>
  <si>
    <t>05.08.2022 07:44:45</t>
  </si>
  <si>
    <t>05.08.2022 07:44:46</t>
  </si>
  <si>
    <t>05.08.2022 07:44:48</t>
  </si>
  <si>
    <t>05.08.2022 07:44:52</t>
  </si>
  <si>
    <t>05.08.2022 07:44:54</t>
  </si>
  <si>
    <t>05.08.2022 07:45:10</t>
  </si>
  <si>
    <t>05.08.2022 07:45:12</t>
  </si>
  <si>
    <t>05.08.2022 07:45:13</t>
  </si>
  <si>
    <t>05.08.2022 07:45:16</t>
  </si>
  <si>
    <t>05.08.2022 07:45:34</t>
  </si>
  <si>
    <t>05.08.2022 07:45:36</t>
  </si>
  <si>
    <t>05.08.2022 07:46:30</t>
  </si>
  <si>
    <t>05.08.2022 07:46:31</t>
  </si>
  <si>
    <t>05.08.2022 07:46:43</t>
  </si>
  <si>
    <t>05.08.2022 07:47:24</t>
  </si>
  <si>
    <t>05.08.2022 07:47:25</t>
  </si>
  <si>
    <t>05.08.2022 07:47:36</t>
  </si>
  <si>
    <t>05.08.2022 07:47:37</t>
  </si>
  <si>
    <t>05.08.2022 07:47:40</t>
  </si>
  <si>
    <t>05.08.2022 07:47:42</t>
  </si>
  <si>
    <t>05.08.2022 07:47:43</t>
  </si>
  <si>
    <t>05.08.2022 07:48:12</t>
  </si>
  <si>
    <t>05.08.2022 07:48:13</t>
  </si>
  <si>
    <t>05.08.2022 07:48:27</t>
  </si>
  <si>
    <t>05.08.2022 07:48:30</t>
  </si>
  <si>
    <t>05.08.2022 07:48:31</t>
  </si>
  <si>
    <t>05.08.2022 07:48:45</t>
  </si>
  <si>
    <t>05.08.2022 07:48:55</t>
  </si>
  <si>
    <t>05.08.2022 07:48:57</t>
  </si>
  <si>
    <t>05.08.2022 07:49:49</t>
  </si>
  <si>
    <t>05.08.2022 07:49:51</t>
  </si>
  <si>
    <t>05.08.2022 07:49:52</t>
  </si>
  <si>
    <t>05.08.2022 07:49:54</t>
  </si>
  <si>
    <t>05.08.2022 07:49:55</t>
  </si>
  <si>
    <t>05.08.2022 07:50:19</t>
  </si>
  <si>
    <t>05.08.2022 07:50:21</t>
  </si>
  <si>
    <t>05.08.2022 07:50:31</t>
  </si>
  <si>
    <t>05.08.2022 07:50:33</t>
  </si>
  <si>
    <t>05.08.2022 07:51:10</t>
  </si>
  <si>
    <t>05.08.2022 07:51:12</t>
  </si>
  <si>
    <t>05.08.2022 07:51:27</t>
  </si>
  <si>
    <t>05.08.2022 07:51:28</t>
  </si>
  <si>
    <t>05.08.2022 07:52:09</t>
  </si>
  <si>
    <t>05.08.2022 07:52:10</t>
  </si>
  <si>
    <t>05.08.2022 07:52:12</t>
  </si>
  <si>
    <t>05.08.2022 07:52:21</t>
  </si>
  <si>
    <t>05.08.2022 07:52:22</t>
  </si>
  <si>
    <t>05.08.2022 07:52:49</t>
  </si>
  <si>
    <t>05.08.2022 07:52:51</t>
  </si>
  <si>
    <t>05.08.2022 07:52:52</t>
  </si>
  <si>
    <t>05.08.2022 07:52:57</t>
  </si>
  <si>
    <t>05.08.2022 07:52:58</t>
  </si>
  <si>
    <t>05.08.2022 07:53:27</t>
  </si>
  <si>
    <t>05.08.2022 07:53:28</t>
  </si>
  <si>
    <t>05.08.2022 07:53:30</t>
  </si>
  <si>
    <t>05.08.2022 07:53:33</t>
  </si>
  <si>
    <t>05.08.2022 07:54:07</t>
  </si>
  <si>
    <t>05.08.2022 07:54:09</t>
  </si>
  <si>
    <t>05.08.2022 07:54:25</t>
  </si>
  <si>
    <t>05.08.2022 07:54:27</t>
  </si>
  <si>
    <t>05.08.2022 07:54:28</t>
  </si>
  <si>
    <t>05.08.2022 07:54:54</t>
  </si>
  <si>
    <t>05.08.2022 07:54:55</t>
  </si>
  <si>
    <t>05.08.2022 07:56:12</t>
  </si>
  <si>
    <t>05.08.2022 07:56:13</t>
  </si>
  <si>
    <t>05.08.2022 07:56:15</t>
  </si>
  <si>
    <t>05.08.2022 07:56:16</t>
  </si>
  <si>
    <t>05.08.2022 07:56:18</t>
  </si>
  <si>
    <t>05.08.2022 07:56:19</t>
  </si>
  <si>
    <t>05.08.2022 07:56:42</t>
  </si>
  <si>
    <t>05.08.2022 07:56:43</t>
  </si>
  <si>
    <t>05.08.2022 07:56:45</t>
  </si>
  <si>
    <t>05.08.2022 07:56:52</t>
  </si>
  <si>
    <t>05.08.2022 07:56:54</t>
  </si>
  <si>
    <t>05.08.2022 07:56:57</t>
  </si>
  <si>
    <t>05.08.2022 07:56:58</t>
  </si>
  <si>
    <t>05.08.2022 07:57:06</t>
  </si>
  <si>
    <t>05.08.2022 07:57:07</t>
  </si>
  <si>
    <t>05.08.2022 07:58:25</t>
  </si>
  <si>
    <t>05.08.2022 07:58:27</t>
  </si>
  <si>
    <t>05.08.2022 07:58:52</t>
  </si>
  <si>
    <t>05.08.2022 07:58:54</t>
  </si>
  <si>
    <t>05.08.2022 07:59:19</t>
  </si>
  <si>
    <t>05.08.2022 07:59:21</t>
  </si>
  <si>
    <t>05.08.2022 07:59:22</t>
  </si>
  <si>
    <t>05.08.2022 08:00:03</t>
  </si>
  <si>
    <t>05.08.2022 08:00:04</t>
  </si>
  <si>
    <t>05.08.2022 08:00:07</t>
  </si>
  <si>
    <t>05.08.2022 08:00:09</t>
  </si>
  <si>
    <t>05.08.2022 08:00:12</t>
  </si>
  <si>
    <t>05.08.2022 08:00:13</t>
  </si>
  <si>
    <t>05.08.2022 08:00:25</t>
  </si>
  <si>
    <t>05.08.2022 08:00:40</t>
  </si>
  <si>
    <t>05.08.2022 08:00:42</t>
  </si>
  <si>
    <t>05.08.2022 08:00:45</t>
  </si>
  <si>
    <t>05.08.2022 08:00:54</t>
  </si>
  <si>
    <t>05.08.2022 08:00:55</t>
  </si>
  <si>
    <t>05.08.2022 08:01:16</t>
  </si>
  <si>
    <t>05.08.2022 08:01:24</t>
  </si>
  <si>
    <t>05.08.2022 08:01:28</t>
  </si>
  <si>
    <t>05.08.2022 08:01:40</t>
  </si>
  <si>
    <t>05.08.2022 08:01:43</t>
  </si>
  <si>
    <t>05.08.2022 08:01:46</t>
  </si>
  <si>
    <t>05.08.2022 08:01:48</t>
  </si>
  <si>
    <t>05.08.2022 08:01:49</t>
  </si>
  <si>
    <t>05.08.2022 08:01:51</t>
  </si>
  <si>
    <t>05.08.2022 08:01:52</t>
  </si>
  <si>
    <t>05.08.2022 08:01:54</t>
  </si>
  <si>
    <t>05.08.2022 08:01:55</t>
  </si>
  <si>
    <t>05.08.2022 08:01:58</t>
  </si>
  <si>
    <t>05.08.2022 08:02:22</t>
  </si>
  <si>
    <t>05.08.2022 08:02:24</t>
  </si>
  <si>
    <t>05.08.2022 08:02:25</t>
  </si>
  <si>
    <t>05.08.2022 08:02:27</t>
  </si>
  <si>
    <t>05.08.2022 08:02:33</t>
  </si>
  <si>
    <t>05.08.2022 08:03:31</t>
  </si>
  <si>
    <t>05.08.2022 08:03:33</t>
  </si>
  <si>
    <t>05.08.2022 08:03:34</t>
  </si>
  <si>
    <t>05.08.2022 08:03:36</t>
  </si>
  <si>
    <t>05.08.2022 08:04:13</t>
  </si>
  <si>
    <t>05.08.2022 08:04:15</t>
  </si>
  <si>
    <t>05.08.2022 08:04:36</t>
  </si>
  <si>
    <t>05.08.2022 08:04:39</t>
  </si>
  <si>
    <t>05.08.2022 08:04:42</t>
  </si>
  <si>
    <t>05.08.2022 08:04:43</t>
  </si>
  <si>
    <t>05.08.2022 08:04:52</t>
  </si>
  <si>
    <t>05.08.2022 08:04:54</t>
  </si>
  <si>
    <t>05.08.2022 08:04:55</t>
  </si>
  <si>
    <t>05.08.2022 08:04:57</t>
  </si>
  <si>
    <t>05.08.2022 08:05:03</t>
  </si>
  <si>
    <t>05.08.2022 08:05:04</t>
  </si>
  <si>
    <t>05.08.2022 08:05:06</t>
  </si>
  <si>
    <t>05.08.2022 08:05:22</t>
  </si>
  <si>
    <t>05.08.2022 08:05:24</t>
  </si>
  <si>
    <t>05.08.2022 08:05:25</t>
  </si>
  <si>
    <t>05.08.2022 08:05:27</t>
  </si>
  <si>
    <t>05.08.2022 08:05:28</t>
  </si>
  <si>
    <t>05.08.2022 08:05:40</t>
  </si>
  <si>
    <t>05.08.2022 08:06:34</t>
  </si>
  <si>
    <t>05.08.2022 08:06:36</t>
  </si>
  <si>
    <t>05.08.2022 08:06:46</t>
  </si>
  <si>
    <t>05.08.2022 08:06:49</t>
  </si>
  <si>
    <t>05.08.2022 08:07:12</t>
  </si>
  <si>
    <t>05.08.2022 08:07:30</t>
  </si>
  <si>
    <t>05.08.2022 08:07:31</t>
  </si>
  <si>
    <t>05.08.2022 08:07:37</t>
  </si>
  <si>
    <t>05.08.2022 08:07:52</t>
  </si>
  <si>
    <t>05.08.2022 08:08:13</t>
  </si>
  <si>
    <t>05.08.2022 08:08:15</t>
  </si>
  <si>
    <t>05.08.2022 08:08:33</t>
  </si>
  <si>
    <t>05.08.2022 08:08:34</t>
  </si>
  <si>
    <t>05.08.2022 08:08:49</t>
  </si>
  <si>
    <t>05.08.2022 08:09:30</t>
  </si>
  <si>
    <t>05.08.2022 08:10:36</t>
  </si>
  <si>
    <t>05.08.2022 08:10:37</t>
  </si>
  <si>
    <t>05.08.2022 08:10:39</t>
  </si>
  <si>
    <t>05.08.2022 08:10:40</t>
  </si>
  <si>
    <t>05.08.2022 08:11:30</t>
  </si>
  <si>
    <t>05.08.2022 08:11:31</t>
  </si>
  <si>
    <t>05.08.2022 08:12:21</t>
  </si>
  <si>
    <t>05.08.2022 08:12:22</t>
  </si>
  <si>
    <t>05.08.2022 08:12:24</t>
  </si>
  <si>
    <t>05.08.2022 08:12:25</t>
  </si>
  <si>
    <t>05.08.2022 08:12:27</t>
  </si>
  <si>
    <t>05.08.2022 08:12:28</t>
  </si>
  <si>
    <t>05.08.2022 08:12:49</t>
  </si>
  <si>
    <t>05.08.2022 08:12:52</t>
  </si>
  <si>
    <t>05.08.2022 08:13:10</t>
  </si>
  <si>
    <t>05.08.2022 08:13:25</t>
  </si>
  <si>
    <t>05.08.2022 08:13:27</t>
  </si>
  <si>
    <t>05.08.2022 08:13:39</t>
  </si>
  <si>
    <t>05.08.2022 08:13:40</t>
  </si>
  <si>
    <t>05.08.2022 08:13:42</t>
  </si>
  <si>
    <t>05.08.2022 08:13:55</t>
  </si>
  <si>
    <t>05.08.2022 08:13:57</t>
  </si>
  <si>
    <t>05.08.2022 08:13:58</t>
  </si>
  <si>
    <t>05.08.2022 08:14:00</t>
  </si>
  <si>
    <t>05.08.2022 08:14:01</t>
  </si>
  <si>
    <t>05.08.2022 08:14:03</t>
  </si>
  <si>
    <t>05.08.2022 08:14:04</t>
  </si>
  <si>
    <t>05.08.2022 08:14:07</t>
  </si>
  <si>
    <t>05.08.2022 08:14:44</t>
  </si>
  <si>
    <t>05.08.2022 08:14:45</t>
  </si>
  <si>
    <t>05.08.2022 08:14:47</t>
  </si>
  <si>
    <t>05.08.2022 08:14:48</t>
  </si>
  <si>
    <t>05.08.2022 08:14:50</t>
  </si>
  <si>
    <t>05.08.2022 08:15:18</t>
  </si>
  <si>
    <t>05.08.2022 08:15:19</t>
  </si>
  <si>
    <t>05.08.2022 08:15:21</t>
  </si>
  <si>
    <t>05.08.2022 08:15:49</t>
  </si>
  <si>
    <t>05.08.2022 08:15:51</t>
  </si>
  <si>
    <t>05.08.2022 08:15:54</t>
  </si>
  <si>
    <t>05.08.2022 08:16:36</t>
  </si>
  <si>
    <t>05.08.2022 08:16:37</t>
  </si>
  <si>
    <t>05.08.2022 08:16:54</t>
  </si>
  <si>
    <t>05.08.2022 08:17:12</t>
  </si>
  <si>
    <t>05.08.2022 08:17:52</t>
  </si>
  <si>
    <t>05.08.2022 08:17:54</t>
  </si>
  <si>
    <t>05.08.2022 08:18:03</t>
  </si>
  <si>
    <t>05.08.2022 08:18:12</t>
  </si>
  <si>
    <t>05.08.2022 08:18:13</t>
  </si>
  <si>
    <t>05.08.2022 08:18:15</t>
  </si>
  <si>
    <t>05.08.2022 08:18:16</t>
  </si>
  <si>
    <t>05.08.2022 08:18:18</t>
  </si>
  <si>
    <t>05.08.2022 08:18:25</t>
  </si>
  <si>
    <t>05.08.2022 08:18:27</t>
  </si>
  <si>
    <t>05.08.2022 08:18:31</t>
  </si>
  <si>
    <t>05.08.2022 08:19:34</t>
  </si>
  <si>
    <t>05.08.2022 08:19:36</t>
  </si>
  <si>
    <t>05.08.2022 08:19:37</t>
  </si>
  <si>
    <t>05.08.2022 08:19:39</t>
  </si>
  <si>
    <t>05.08.2022 08:19:40</t>
  </si>
  <si>
    <t>05.08.2022 08:19:42</t>
  </si>
  <si>
    <t>05.08.2022 08:19:45</t>
  </si>
  <si>
    <t>05.08.2022 08:19:54</t>
  </si>
  <si>
    <t>05.08.2022 08:19:58</t>
  </si>
  <si>
    <t>05.08.2022 08:20:10</t>
  </si>
  <si>
    <t>05.08.2022 08:20:24</t>
  </si>
  <si>
    <t>05.08.2022 08:20:25</t>
  </si>
  <si>
    <t>05.08.2022 08:20:36</t>
  </si>
  <si>
    <t>05.08.2022 08:20:45</t>
  </si>
  <si>
    <t>05.08.2022 08:20:46</t>
  </si>
  <si>
    <t>05.08.2022 08:20:48</t>
  </si>
  <si>
    <t>05.08.2022 08:20:50</t>
  </si>
  <si>
    <t>05.08.2022 08:21:19</t>
  </si>
  <si>
    <t>05.08.2022 08:21:22</t>
  </si>
  <si>
    <t>05.08.2022 08:22:07</t>
  </si>
  <si>
    <t>05.08.2022 08:22:09</t>
  </si>
  <si>
    <t>05.08.2022 08:22:28</t>
  </si>
  <si>
    <t>05.08.2022 08:22:30</t>
  </si>
  <si>
    <t>05.08.2022 08:22:42</t>
  </si>
  <si>
    <t>05.08.2022 08:22:55</t>
  </si>
  <si>
    <t>05.08.2022 08:22:57</t>
  </si>
  <si>
    <t>05.08.2022 08:23:13</t>
  </si>
  <si>
    <t>05.08.2022 08:23:24</t>
  </si>
  <si>
    <t>05.08.2022 08:23:34</t>
  </si>
  <si>
    <t>05.08.2022 08:23:36</t>
  </si>
  <si>
    <t>05.08.2022 08:23:37</t>
  </si>
  <si>
    <t>05.08.2022 08:24:24</t>
  </si>
  <si>
    <t>05.08.2022 08:24:25</t>
  </si>
  <si>
    <t>05.08.2022 08:25:07</t>
  </si>
  <si>
    <t>05.08.2022 08:25:10</t>
  </si>
  <si>
    <t>05.08.2022 08:25:27</t>
  </si>
  <si>
    <t>05.08.2022 08:25:28</t>
  </si>
  <si>
    <t>05.08.2022 08:25:43</t>
  </si>
  <si>
    <t>05.08.2022 08:26:28</t>
  </si>
  <si>
    <t>05.08.2022 08:26:30</t>
  </si>
  <si>
    <t>05.08.2022 08:26:33</t>
  </si>
  <si>
    <t>05.08.2022 08:26:34</t>
  </si>
  <si>
    <t>05.08.2022 08:26:36</t>
  </si>
  <si>
    <t>05.08.2022 08:26:45</t>
  </si>
  <si>
    <t>05.08.2022 08:27:06</t>
  </si>
  <si>
    <t>05.08.2022 08:28:04</t>
  </si>
  <si>
    <t>05.08.2022 08:28:07</t>
  </si>
  <si>
    <t>05.08.2022 08:28:33</t>
  </si>
  <si>
    <t>05.08.2022 08:28:34</t>
  </si>
  <si>
    <t>05.08.2022 08:28:36</t>
  </si>
  <si>
    <t>05.08.2022 08:29:13</t>
  </si>
  <si>
    <t>05.08.2022 08:29:15</t>
  </si>
  <si>
    <t>05.08.2022 08:29:16</t>
  </si>
  <si>
    <t>05.08.2022 08:29:18</t>
  </si>
  <si>
    <t>05.08.2022 08:29:54</t>
  </si>
  <si>
    <t>05.08.2022 08:29:55</t>
  </si>
  <si>
    <t>05.08.2022 08:30:09</t>
  </si>
  <si>
    <t>05.08.2022 08:30:10</t>
  </si>
  <si>
    <t>05.08.2022 08:30:12</t>
  </si>
  <si>
    <t>05.08.2022 08:30:18</t>
  </si>
  <si>
    <t>05.08.2022 08:30:19</t>
  </si>
  <si>
    <t>05.08.2022 08:30:21</t>
  </si>
  <si>
    <t>05.08.2022 08:30:22</t>
  </si>
  <si>
    <t>05.08.2022 08:30:28</t>
  </si>
  <si>
    <t>05.08.2022 08:30:45</t>
  </si>
  <si>
    <t>05.08.2022 08:30:46</t>
  </si>
  <si>
    <t>05.08.2022 08:30:49</t>
  </si>
  <si>
    <t>05.08.2022 08:30:54</t>
  </si>
  <si>
    <t>05.08.2022 08:30:55</t>
  </si>
  <si>
    <t>05.08.2022 08:31:34</t>
  </si>
  <si>
    <t>05.08.2022 08:31:36</t>
  </si>
  <si>
    <t>05.08.2022 08:33:00</t>
  </si>
  <si>
    <t>05.08.2022 08:33:01</t>
  </si>
  <si>
    <t>05.08.2022 08:33:04</t>
  </si>
  <si>
    <t>05.08.2022 08:33:10</t>
  </si>
  <si>
    <t>05.08.2022 08:33:12</t>
  </si>
  <si>
    <t>05.08.2022 08:33:58</t>
  </si>
  <si>
    <t>05.08.2022 08:34:09</t>
  </si>
  <si>
    <t>05.08.2022 08:34:10</t>
  </si>
  <si>
    <t>05.08.2022 08:34:12</t>
  </si>
  <si>
    <t>05.08.2022 08:34:13</t>
  </si>
  <si>
    <t>05.08.2022 08:34:21</t>
  </si>
  <si>
    <t>05.08.2022 08:34:28</t>
  </si>
  <si>
    <t>05.08.2022 08:34:36</t>
  </si>
  <si>
    <t>05.08.2022 08:34:37</t>
  </si>
  <si>
    <t>05.08.2022 08:34:39</t>
  </si>
  <si>
    <t>05.08.2022 08:35:01</t>
  </si>
  <si>
    <t>05.08.2022 08:35:21</t>
  </si>
  <si>
    <t>05.08.2022 08:35:22</t>
  </si>
  <si>
    <t>05.08.2022 08:35:39</t>
  </si>
  <si>
    <t>05.08.2022 08:36:36</t>
  </si>
  <si>
    <t>05.08.2022 08:37:13</t>
  </si>
  <si>
    <t>05.08.2022 08:37:15</t>
  </si>
  <si>
    <t>05.08.2022 08:37:43</t>
  </si>
  <si>
    <t>05.08.2022 08:38:07</t>
  </si>
  <si>
    <t>05.08.2022 08:38:12</t>
  </si>
  <si>
    <t>05.08.2022 08:38:13</t>
  </si>
  <si>
    <t>05.08.2022 08:38:21</t>
  </si>
  <si>
    <t>05.08.2022 08:38:28</t>
  </si>
  <si>
    <t>05.08.2022 08:39:25</t>
  </si>
  <si>
    <t>05.08.2022 08:39:28</t>
  </si>
  <si>
    <t>05.08.2022 08:39:46</t>
  </si>
  <si>
    <t>05.08.2022 08:40:13</t>
  </si>
  <si>
    <t>05.08.2022 08:40:15</t>
  </si>
  <si>
    <t>05.08.2022 08:40:18</t>
  </si>
  <si>
    <t>05.08.2022 08:40:19</t>
  </si>
  <si>
    <t>05.08.2022 08:40:28</t>
  </si>
  <si>
    <t>05.08.2022 08:40:43</t>
  </si>
  <si>
    <t>05.08.2022 08:41:01</t>
  </si>
  <si>
    <t>05.08.2022 08:41:03</t>
  </si>
  <si>
    <t>05.08.2022 08:41:06</t>
  </si>
  <si>
    <t>05.08.2022 08:41:09</t>
  </si>
  <si>
    <t>05.08.2022 08:41:12</t>
  </si>
  <si>
    <t>05.08.2022 08:41:18</t>
  </si>
  <si>
    <t>05.08.2022 08:41:22</t>
  </si>
  <si>
    <t>05.08.2022 08:41:31</t>
  </si>
  <si>
    <t>05.08.2022 08:41:33</t>
  </si>
  <si>
    <t>05.08.2022 08:41:36</t>
  </si>
  <si>
    <t>05.08.2022 08:41:55</t>
  </si>
  <si>
    <t>05.08.2022 08:41:58</t>
  </si>
  <si>
    <t>05.08.2022 08:42:16</t>
  </si>
  <si>
    <t>05.08.2022 08:42:19</t>
  </si>
  <si>
    <t>05.08.2022 08:42:21</t>
  </si>
  <si>
    <t>05.08.2022 08:42:22</t>
  </si>
  <si>
    <t>05.08.2022 08:43:18</t>
  </si>
  <si>
    <t>05.08.2022 08:43:36</t>
  </si>
  <si>
    <t>05.08.2022 08:44:09</t>
  </si>
  <si>
    <t>05.08.2022 08:44:10</t>
  </si>
  <si>
    <t>05.08.2022 08:44:19</t>
  </si>
  <si>
    <t>05.08.2022 08:44:21</t>
  </si>
  <si>
    <t>05.08.2022 08:45:04</t>
  </si>
  <si>
    <t>05.08.2022 08:45:06</t>
  </si>
  <si>
    <t>05.08.2022 08:45:07</t>
  </si>
  <si>
    <t>05.08.2022 08:45:28</t>
  </si>
  <si>
    <t>05.08.2022 08:45:37</t>
  </si>
  <si>
    <t>05.08.2022 08:45:39</t>
  </si>
  <si>
    <t>05.08.2022 08:45:52</t>
  </si>
  <si>
    <t>05.08.2022 08:45:54</t>
  </si>
  <si>
    <t>05.08.2022 08:45:55</t>
  </si>
  <si>
    <t>05.08.2022 08:45:57</t>
  </si>
  <si>
    <t>05.08.2022 08:46:10</t>
  </si>
  <si>
    <t>05.08.2022 08:46:12</t>
  </si>
  <si>
    <t>05.08.2022 08:46:13</t>
  </si>
  <si>
    <t>05.08.2022 08:46:24</t>
  </si>
  <si>
    <t>05.08.2022 08:46:27</t>
  </si>
  <si>
    <t>05.08.2022 08:46:28</t>
  </si>
  <si>
    <t>05.08.2022 08:46:43</t>
  </si>
  <si>
    <t>05.08.2022 08:47:18</t>
  </si>
  <si>
    <t>05.08.2022 08:47:30</t>
  </si>
  <si>
    <t>05.08.2022 08:47:31</t>
  </si>
  <si>
    <t>05.08.2022 08:47:33</t>
  </si>
  <si>
    <t>05.08.2022 08:47:48</t>
  </si>
  <si>
    <t>05.08.2022 08:47:49</t>
  </si>
  <si>
    <t>05.08.2022 08:47:51</t>
  </si>
  <si>
    <t>05.08.2022 08:47:52</t>
  </si>
  <si>
    <t>05.08.2022 08:48:33</t>
  </si>
  <si>
    <t>05.08.2022 08:48:34</t>
  </si>
  <si>
    <t>05.08.2022 08:48:36</t>
  </si>
  <si>
    <t>05.08.2022 08:48:37</t>
  </si>
  <si>
    <t>05.08.2022 08:49:18</t>
  </si>
  <si>
    <t>05.08.2022 08:49:31</t>
  </si>
  <si>
    <t>05.08.2022 08:49:37</t>
  </si>
  <si>
    <t>05.08.2022 08:49:39</t>
  </si>
  <si>
    <t>05.08.2022 08:49:40</t>
  </si>
  <si>
    <t>05.08.2022 08:49:48</t>
  </si>
  <si>
    <t>05.08.2022 08:49:54</t>
  </si>
  <si>
    <t>05.08.2022 08:50:00</t>
  </si>
  <si>
    <t>05.08.2022 08:50:01</t>
  </si>
  <si>
    <t>05.08.2022 08:50:03</t>
  </si>
  <si>
    <t>05.08.2022 08:50:28</t>
  </si>
  <si>
    <t>05.08.2022 08:50:30</t>
  </si>
  <si>
    <t>05.08.2022 08:50:31</t>
  </si>
  <si>
    <t>05.08.2022 08:50:33</t>
  </si>
  <si>
    <t>05.08.2022 08:50:39</t>
  </si>
  <si>
    <t>05.08.2022 08:50:40</t>
  </si>
  <si>
    <t>05.08.2022 08:50:46</t>
  </si>
  <si>
    <t>05.08.2022 08:50:48</t>
  </si>
  <si>
    <t>05.08.2022 08:51:03</t>
  </si>
  <si>
    <t>05.08.2022 08:51:04</t>
  </si>
  <si>
    <t>05.08.2022 08:51:06</t>
  </si>
  <si>
    <t>05.08.2022 08:51:07</t>
  </si>
  <si>
    <t>05.08.2022 08:51:36</t>
  </si>
  <si>
    <t>05.08.2022 08:51:37</t>
  </si>
  <si>
    <t>05.08.2022 08:52:36</t>
  </si>
  <si>
    <t>05.08.2022 08:52:37</t>
  </si>
  <si>
    <t>05.08.2022 08:52:39</t>
  </si>
  <si>
    <t>05.08.2022 08:52:43</t>
  </si>
  <si>
    <t>05.08.2022 08:53:06</t>
  </si>
  <si>
    <t>05.08.2022 08:53:09</t>
  </si>
  <si>
    <t>05.08.2022 08:53:10</t>
  </si>
  <si>
    <t>05.08.2022 08:53:13</t>
  </si>
  <si>
    <t>05.08.2022 08:53:43</t>
  </si>
  <si>
    <t>05.08.2022 08:53:45</t>
  </si>
  <si>
    <t>05.08.2022 08:53:51</t>
  </si>
  <si>
    <t>05.08.2022 08:53:52</t>
  </si>
  <si>
    <t>05.08.2022 08:53:54</t>
  </si>
  <si>
    <t>05.08.2022 08:53:55</t>
  </si>
  <si>
    <t>05.08.2022 08:54:28</t>
  </si>
  <si>
    <t>05.08.2022 08:54:34</t>
  </si>
  <si>
    <t>05.08.2022 08:55:09</t>
  </si>
  <si>
    <t>05.08.2022 08:55:10</t>
  </si>
  <si>
    <t>05.08.2022 08:55:33</t>
  </si>
  <si>
    <t>05.08.2022 08:55:43</t>
  </si>
  <si>
    <t>05.08.2022 08:55:45</t>
  </si>
  <si>
    <t>05.08.2022 08:55:55</t>
  </si>
  <si>
    <t>05.08.2022 08:55:57</t>
  </si>
  <si>
    <t>05.08.2022 08:55:58</t>
  </si>
  <si>
    <t>05.08.2022 08:56:15</t>
  </si>
  <si>
    <t>05.08.2022 08:56:30</t>
  </si>
  <si>
    <t>05.08.2022 08:56:39</t>
  </si>
  <si>
    <t>05.08.2022 08:56:40</t>
  </si>
  <si>
    <t>05.08.2022 08:56:42</t>
  </si>
  <si>
    <t>05.08.2022 08:56:44</t>
  </si>
  <si>
    <t>05.08.2022 08:56:56</t>
  </si>
  <si>
    <t>05.08.2022 08:56:57</t>
  </si>
  <si>
    <t>05.08.2022 08:57:50</t>
  </si>
  <si>
    <t>05.08.2022 08:57:53</t>
  </si>
  <si>
    <t>05.08.2022 08:57:56</t>
  </si>
  <si>
    <t>05.08.2022 08:57:57</t>
  </si>
  <si>
    <t>05.08.2022 08:57:59</t>
  </si>
  <si>
    <t>05.08.2022 08:58:05</t>
  </si>
  <si>
    <t>05.08.2022 08:58:06</t>
  </si>
  <si>
    <t>05.08.2022 08:58:08</t>
  </si>
  <si>
    <t>05.08.2022 08:58:09</t>
  </si>
  <si>
    <t>05.08.2022 08:58:11</t>
  </si>
  <si>
    <t>05.08.2022 08:58:12</t>
  </si>
  <si>
    <t>05.08.2022 08:58:14</t>
  </si>
  <si>
    <t>05.08.2022 08:58:15</t>
  </si>
  <si>
    <t>05.08.2022 08:58:49</t>
  </si>
  <si>
    <t>05.08.2022 08:58:50</t>
  </si>
  <si>
    <t>05.08.2022 08:59:04</t>
  </si>
  <si>
    <t>05.08.2022 08:59:06</t>
  </si>
  <si>
    <t>05.08.2022 08:59:21</t>
  </si>
  <si>
    <t>05.08.2022 08:59:22</t>
  </si>
  <si>
    <t>05.08.2022 08:59:24</t>
  </si>
  <si>
    <t>05.08.2022 08:59:28</t>
  </si>
  <si>
    <t>05.08.2022 08:59:36</t>
  </si>
  <si>
    <t>05.08.2022 09:00:01</t>
  </si>
  <si>
    <t>05.08.2022 09:00:21</t>
  </si>
  <si>
    <t>05.08.2022 09:00:31</t>
  </si>
  <si>
    <t>05.08.2022 09:00:43</t>
  </si>
  <si>
    <t>05.08.2022 09:01:22</t>
  </si>
  <si>
    <t>05.08.2022 09:01:51</t>
  </si>
  <si>
    <t>05.08.2022 09:02:52</t>
  </si>
  <si>
    <t>05.08.2022 09:02:54</t>
  </si>
  <si>
    <t>05.08.2022 09:02:55</t>
  </si>
  <si>
    <t>05.08.2022 09:02:57</t>
  </si>
  <si>
    <t>05.08.2022 09:02:58</t>
  </si>
  <si>
    <t>05.08.2022 09:03:03</t>
  </si>
  <si>
    <t>05.08.2022 09:03:04</t>
  </si>
  <si>
    <t>05.08.2022 09:03:07</t>
  </si>
  <si>
    <t>05.08.2022 09:03:09</t>
  </si>
  <si>
    <t>05.08.2022 09:03:15</t>
  </si>
  <si>
    <t>05.08.2022 09:03:16</t>
  </si>
  <si>
    <t>05.08.2022 09:03:18</t>
  </si>
  <si>
    <t>05.08.2022 09:03:21</t>
  </si>
  <si>
    <t>05.08.2022 09:03:22</t>
  </si>
  <si>
    <t>05.08.2022 09:05:13</t>
  </si>
  <si>
    <t>05.08.2022 09:05:15</t>
  </si>
  <si>
    <t>05.08.2022 09:05:19</t>
  </si>
  <si>
    <t>05.08.2022 09:05:39</t>
  </si>
  <si>
    <t>05.08.2022 09:05:40</t>
  </si>
  <si>
    <t>05.08.2022 09:05:42</t>
  </si>
  <si>
    <t>05.08.2022 09:05:43</t>
  </si>
  <si>
    <t>05.08.2022 09:05:46</t>
  </si>
  <si>
    <t>05.08.2022 09:05:48</t>
  </si>
  <si>
    <t>05.08.2022 09:06:24</t>
  </si>
  <si>
    <t>05.08.2022 09:06:40</t>
  </si>
  <si>
    <t>05.08.2022 09:07:03</t>
  </si>
  <si>
    <t>05.08.2022 09:07:21</t>
  </si>
  <si>
    <t>05.08.2022 09:07:22</t>
  </si>
  <si>
    <t>05.08.2022 09:07:49</t>
  </si>
  <si>
    <t>05.08.2022 09:07:51</t>
  </si>
  <si>
    <t>05.08.2022 09:07:52</t>
  </si>
  <si>
    <t>05.08.2022 09:07:54</t>
  </si>
  <si>
    <t>05.08.2022 09:07:55</t>
  </si>
  <si>
    <t>05.08.2022 09:07:57</t>
  </si>
  <si>
    <t>05.08.2022 09:07:58</t>
  </si>
  <si>
    <t>05.08.2022 09:08:03</t>
  </si>
  <si>
    <t>05.08.2022 09:08:10</t>
  </si>
  <si>
    <t>05.08.2022 09:08:12</t>
  </si>
  <si>
    <t>05.08.2022 09:08:16</t>
  </si>
  <si>
    <t>05.08.2022 09:08:18</t>
  </si>
  <si>
    <t>05.08.2022 09:08:51</t>
  </si>
  <si>
    <t>05.08.2022 09:08:54</t>
  </si>
  <si>
    <t>05.08.2022 09:09:49</t>
  </si>
  <si>
    <t>05.08.2022 09:10:03</t>
  </si>
  <si>
    <t>05.08.2022 09:10:06</t>
  </si>
  <si>
    <t>05.08.2022 09:10:07</t>
  </si>
  <si>
    <t>05.08.2022 09:10:19</t>
  </si>
  <si>
    <t>05.08.2022 09:10:21</t>
  </si>
  <si>
    <t>05.08.2022 09:10:22</t>
  </si>
  <si>
    <t>05.08.2022 09:10:42</t>
  </si>
  <si>
    <t>05.08.2022 09:10:55</t>
  </si>
  <si>
    <t>05.08.2022 09:10:57</t>
  </si>
  <si>
    <t>05.08.2022 09:10:58</t>
  </si>
  <si>
    <t>05.08.2022 09:11:00</t>
  </si>
  <si>
    <t>05.08.2022 09:11:19</t>
  </si>
  <si>
    <t>05.08.2022 09:11:21</t>
  </si>
  <si>
    <t>05.08.2022 09:11:22</t>
  </si>
  <si>
    <t>05.08.2022 09:11:24</t>
  </si>
  <si>
    <t>05.08.2022 09:11:30</t>
  </si>
  <si>
    <t>05.08.2022 09:11:33</t>
  </si>
  <si>
    <t>05.08.2022 09:11:34</t>
  </si>
  <si>
    <t>05.08.2022 09:11:56</t>
  </si>
  <si>
    <t>05.08.2022 09:12:36</t>
  </si>
  <si>
    <t>05.08.2022 09:12:38</t>
  </si>
  <si>
    <t>05.08.2022 09:12:39</t>
  </si>
  <si>
    <t>05.08.2022 09:12:42</t>
  </si>
  <si>
    <t>05.08.2022 09:12:48</t>
  </si>
  <si>
    <t>05.08.2022 09:12:50</t>
  </si>
  <si>
    <t>05.08.2022 09:12:51</t>
  </si>
  <si>
    <t>05.08.2022 09:12:53</t>
  </si>
  <si>
    <t>05.08.2022 09:13:00</t>
  </si>
  <si>
    <t>05.08.2022 09:13:01</t>
  </si>
  <si>
    <t>05.08.2022 09:13:03</t>
  </si>
  <si>
    <t>05.08.2022 09:13:07</t>
  </si>
  <si>
    <t>05.08.2022 09:13:09</t>
  </si>
  <si>
    <t>05.08.2022 09:13:10</t>
  </si>
  <si>
    <t>05.08.2022 09:13:43</t>
  </si>
  <si>
    <t>05.08.2022 09:13:45</t>
  </si>
  <si>
    <t>05.08.2022 09:13:46</t>
  </si>
  <si>
    <t>05.08.2022 09:13:48</t>
  </si>
  <si>
    <t>05.08.2022 09:14:09</t>
  </si>
  <si>
    <t>05.08.2022 09:14:10</t>
  </si>
  <si>
    <t>05.08.2022 09:14:12</t>
  </si>
  <si>
    <t>05.08.2022 09:14:18</t>
  </si>
  <si>
    <t>05.08.2022 09:15:24</t>
  </si>
  <si>
    <t>05.08.2022 09:15:25</t>
  </si>
  <si>
    <t>05.08.2022 09:15:34</t>
  </si>
  <si>
    <t>05.08.2022 09:15:36</t>
  </si>
  <si>
    <t>05.08.2022 09:15:37</t>
  </si>
  <si>
    <t>05.08.2022 09:15:39</t>
  </si>
  <si>
    <t>05.08.2022 09:15:40</t>
  </si>
  <si>
    <t>05.08.2022 09:16:22</t>
  </si>
  <si>
    <t>05.08.2022 09:16:24</t>
  </si>
  <si>
    <t>05.08.2022 09:16:25</t>
  </si>
  <si>
    <t>05.08.2022 09:16:30</t>
  </si>
  <si>
    <t>05.08.2022 09:16:31</t>
  </si>
  <si>
    <t>05.08.2022 09:16:33</t>
  </si>
  <si>
    <t>05.08.2022 09:16:37</t>
  </si>
  <si>
    <t>05.08.2022 09:17:01</t>
  </si>
  <si>
    <t>05.08.2022 09:17:03</t>
  </si>
  <si>
    <t>05.08.2022 09:17:07</t>
  </si>
  <si>
    <t>05.08.2022 09:17:09</t>
  </si>
  <si>
    <t>05.08.2022 09:17:10</t>
  </si>
  <si>
    <t>05.08.2022 09:17:15</t>
  </si>
  <si>
    <t>05.08.2022 09:17:16</t>
  </si>
  <si>
    <t>05.08.2022 09:17:18</t>
  </si>
  <si>
    <t>05.08.2022 09:17:19</t>
  </si>
  <si>
    <t>05.08.2022 09:17:21</t>
  </si>
  <si>
    <t>05.08.2022 09:17:33</t>
  </si>
  <si>
    <t>05.08.2022 09:17:34</t>
  </si>
  <si>
    <t>05.08.2022 09:17:54</t>
  </si>
  <si>
    <t>05.08.2022 09:18:09</t>
  </si>
  <si>
    <t>05.08.2022 09:18:10</t>
  </si>
  <si>
    <t>05.08.2022 09:18:12</t>
  </si>
  <si>
    <t>05.08.2022 09:19:22</t>
  </si>
  <si>
    <t>05.08.2022 09:19:24</t>
  </si>
  <si>
    <t>05.08.2022 09:19:27</t>
  </si>
  <si>
    <t>05.08.2022 09:19:33</t>
  </si>
  <si>
    <t>05.08.2022 09:19:34</t>
  </si>
  <si>
    <t>05.08.2022 09:19:36</t>
  </si>
  <si>
    <t>05.08.2022 09:19:37</t>
  </si>
  <si>
    <t>05.08.2022 09:19:39</t>
  </si>
  <si>
    <t>05.08.2022 09:19:46</t>
  </si>
  <si>
    <t>05.08.2022 09:20:03</t>
  </si>
  <si>
    <t>05.08.2022 09:20:04</t>
  </si>
  <si>
    <t>05.08.2022 09:20:06</t>
  </si>
  <si>
    <t>05.08.2022 09:20:18</t>
  </si>
  <si>
    <t>05.08.2022 09:20:19</t>
  </si>
  <si>
    <t>05.08.2022 09:20:28</t>
  </si>
  <si>
    <t>05.08.2022 09:20:30</t>
  </si>
  <si>
    <t>05.08.2022 09:20:33</t>
  </si>
  <si>
    <t>05.08.2022 09:20:34</t>
  </si>
  <si>
    <t>05.08.2022 09:20:36</t>
  </si>
  <si>
    <t>05.08.2022 09:21:13</t>
  </si>
  <si>
    <t>05.08.2022 09:21:22</t>
  </si>
  <si>
    <t>05.08.2022 09:21:24</t>
  </si>
  <si>
    <t>05.08.2022 09:22:09</t>
  </si>
  <si>
    <t>05.08.2022 09:22:10</t>
  </si>
  <si>
    <t>05.08.2022 09:22:12</t>
  </si>
  <si>
    <t>05.08.2022 09:22:25</t>
  </si>
  <si>
    <t>05.08.2022 09:22:52</t>
  </si>
  <si>
    <t>05.08.2022 09:23:01</t>
  </si>
  <si>
    <t>05.08.2022 09:23:03</t>
  </si>
  <si>
    <t>05.08.2022 09:24:03</t>
  </si>
  <si>
    <t>05.08.2022 09:24:04</t>
  </si>
  <si>
    <t>05.08.2022 09:24:10</t>
  </si>
  <si>
    <t>05.08.2022 09:24:12</t>
  </si>
  <si>
    <t>05.08.2022 09:24:16</t>
  </si>
  <si>
    <t>05.08.2022 09:24:27</t>
  </si>
  <si>
    <t>05.08.2022 09:24:28</t>
  </si>
  <si>
    <t>05.08.2022 09:24:40</t>
  </si>
  <si>
    <t>05.08.2022 09:24:42</t>
  </si>
  <si>
    <t>05.08.2022 09:25:34</t>
  </si>
  <si>
    <t>05.08.2022 09:25:46</t>
  </si>
  <si>
    <t>05.08.2022 09:25:48</t>
  </si>
  <si>
    <t>05.08.2022 09:25:49</t>
  </si>
  <si>
    <t>05.08.2022 09:26:01</t>
  </si>
  <si>
    <t>05.08.2022 09:26:07</t>
  </si>
  <si>
    <t>05.08.2022 09:26:09</t>
  </si>
  <si>
    <t>05.08.2022 09:26:34</t>
  </si>
  <si>
    <t>05.08.2022 09:26:39</t>
  </si>
  <si>
    <t>05.08.2022 09:26:40</t>
  </si>
  <si>
    <t>05.08.2022 09:26:49</t>
  </si>
  <si>
    <t>05.08.2022 09:26:51</t>
  </si>
  <si>
    <t>05.08.2022 09:26:54</t>
  </si>
  <si>
    <t>05.08.2022 09:27:12</t>
  </si>
  <si>
    <t>05.08.2022 09:27:13</t>
  </si>
  <si>
    <t>05.08.2022 09:27:15</t>
  </si>
  <si>
    <t>05.08.2022 09:27:30</t>
  </si>
  <si>
    <t>05.08.2022 09:27:43</t>
  </si>
  <si>
    <t>05.08.2022 09:27:48</t>
  </si>
  <si>
    <t>05.08.2022 09:27:49</t>
  </si>
  <si>
    <t>05.08.2022 09:28:34</t>
  </si>
  <si>
    <t>05.08.2022 09:28:36</t>
  </si>
  <si>
    <t>05.08.2022 09:29:12</t>
  </si>
  <si>
    <t>05.08.2022 09:29:31</t>
  </si>
  <si>
    <t>05.08.2022 09:29:54</t>
  </si>
  <si>
    <t>05.08.2022 09:29:55</t>
  </si>
  <si>
    <t>05.08.2022 09:30:16</t>
  </si>
  <si>
    <t>05.08.2022 09:30:18</t>
  </si>
  <si>
    <t>05.08.2022 09:30:40</t>
  </si>
  <si>
    <t>05.08.2022 09:30:42</t>
  </si>
  <si>
    <t>05.08.2022 09:30:49</t>
  </si>
  <si>
    <t>05.08.2022 09:31:28</t>
  </si>
  <si>
    <t>05.08.2022 09:31:30</t>
  </si>
  <si>
    <t>05.08.2022 09:31:49</t>
  </si>
  <si>
    <t>05.08.2022 09:31:52</t>
  </si>
  <si>
    <t>05.08.2022 09:31:55</t>
  </si>
  <si>
    <t>05.08.2022 09:32:07</t>
  </si>
  <si>
    <t>05.08.2022 09:32:30</t>
  </si>
  <si>
    <t>05.08.2022 09:32:31</t>
  </si>
  <si>
    <t>05.08.2022 09:32:33</t>
  </si>
  <si>
    <t>05.08.2022 09:32:34</t>
  </si>
  <si>
    <t>05.08.2022 09:32:36</t>
  </si>
  <si>
    <t>05.08.2022 09:32:37</t>
  </si>
  <si>
    <t>05.08.2022 09:32:42</t>
  </si>
  <si>
    <t>05.08.2022 09:32:43</t>
  </si>
  <si>
    <t>05.08.2022 09:33:00</t>
  </si>
  <si>
    <t>05.08.2022 09:33:06</t>
  </si>
  <si>
    <t>05.08.2022 09:33:31</t>
  </si>
  <si>
    <t>05.08.2022 09:33:33</t>
  </si>
  <si>
    <t>05.08.2022 09:33:48</t>
  </si>
  <si>
    <t>05.08.2022 09:34:00</t>
  </si>
  <si>
    <t>05.08.2022 09:34:01</t>
  </si>
  <si>
    <t>05.08.2022 09:34:03</t>
  </si>
  <si>
    <t>05.08.2022 09:34:04</t>
  </si>
  <si>
    <t>05.08.2022 09:34:06</t>
  </si>
  <si>
    <t>05.08.2022 09:34:19</t>
  </si>
  <si>
    <t>05.08.2022 09:34:21</t>
  </si>
  <si>
    <t>05.08.2022 09:35:39</t>
  </si>
  <si>
    <t>05.08.2022 09:35:40</t>
  </si>
  <si>
    <t>05.08.2022 09:36:15</t>
  </si>
  <si>
    <t>05.08.2022 09:36:19</t>
  </si>
  <si>
    <t>05.08.2022 09:36:21</t>
  </si>
  <si>
    <t>05.08.2022 09:36:24</t>
  </si>
  <si>
    <t>05.08.2022 09:37:01</t>
  </si>
  <si>
    <t>05.08.2022 09:37:18</t>
  </si>
  <si>
    <t>05.08.2022 09:37:19</t>
  </si>
  <si>
    <t>05.08.2022 09:37:22</t>
  </si>
  <si>
    <t>05.08.2022 09:37:24</t>
  </si>
  <si>
    <t>05.08.2022 09:37:25</t>
  </si>
  <si>
    <t>05.08.2022 09:37:27</t>
  </si>
  <si>
    <t>05.08.2022 09:37:30</t>
  </si>
  <si>
    <t>05.08.2022 09:37:42</t>
  </si>
  <si>
    <t>05.08.2022 09:37:43</t>
  </si>
  <si>
    <t>05.08.2022 09:37:45</t>
  </si>
  <si>
    <t>05.08.2022 09:37:51</t>
  </si>
  <si>
    <t>05.08.2022 09:37:54</t>
  </si>
  <si>
    <t>05.08.2022 09:38:54</t>
  </si>
  <si>
    <t>05.08.2022 09:38:55</t>
  </si>
  <si>
    <t>05.08.2022 09:38:58</t>
  </si>
  <si>
    <t>05.08.2022 09:39:00</t>
  </si>
  <si>
    <t>05.08.2022 09:39:01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</si>
  <si>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</si>
  <si>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</si>
  <si>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</si>
  <si>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</si>
  <si>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</si>
  <si>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</si>
  <si>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09:39:13</t>
  </si>
  <si>
    <t>05.08.2022 09:39:39</t>
  </si>
  <si>
    <t>05.08.2022 09:39:40</t>
  </si>
  <si>
    <t>05.08.2022 09:39:50</t>
  </si>
  <si>
    <t>05.08.2022 09:39:51</t>
  </si>
  <si>
    <t>05.08.2022 09:40:03</t>
  </si>
  <si>
    <t>05.08.2022 09:40:04</t>
  </si>
  <si>
    <t>05.08.2022 09:40:09</t>
  </si>
  <si>
    <t>05.08.2022 09:40:30</t>
  </si>
  <si>
    <t>05.08.2022 09:40:45</t>
  </si>
  <si>
    <t>05.08.2022 09:40:46</t>
  </si>
  <si>
    <t>05.08.2022 09:40:48</t>
  </si>
  <si>
    <t>05.08.2022 09:41:22</t>
  </si>
  <si>
    <t>05.08.2022 09:41:24</t>
  </si>
  <si>
    <t>05.08.2022 09:41:36</t>
  </si>
  <si>
    <t>05.08.2022 09:41:37</t>
  </si>
  <si>
    <t>05.08.2022 09:41:39</t>
  </si>
  <si>
    <t>05.08.2022 09:41:40</t>
  </si>
  <si>
    <t>05.08.2022 09:41:49</t>
  </si>
  <si>
    <t>05.08.2022 09:42:06</t>
  </si>
  <si>
    <t>05.08.2022 09:42:07</t>
  </si>
  <si>
    <t>05.08.2022 09:42:30</t>
  </si>
  <si>
    <t>05.08.2022 09:42:55</t>
  </si>
  <si>
    <t>05.08.2022 09:42:57</t>
  </si>
  <si>
    <t>05.08.2022 09:43:00</t>
  </si>
  <si>
    <t>05.08.2022 09:43:16</t>
  </si>
  <si>
    <t>05.08.2022 09:43:50</t>
  </si>
  <si>
    <t>05.08.2022 09:44:04</t>
  </si>
  <si>
    <t>05.08.2022 09:44:06</t>
  </si>
  <si>
    <t>05.08.2022 09:44:16</t>
  </si>
  <si>
    <t>05.08.2022 09:45:10</t>
  </si>
  <si>
    <t>05.08.2022 09:46:04</t>
  </si>
  <si>
    <t>05.08.2022 09:46:09</t>
  </si>
  <si>
    <t>05.08.2022 09:46:37</t>
  </si>
  <si>
    <t>05.08.2022 09:46:48</t>
  </si>
  <si>
    <t>05.08.2022 09:46:49</t>
  </si>
  <si>
    <t>05.08.2022 09:46:51</t>
  </si>
  <si>
    <t>05.08.2022 09:46:54</t>
  </si>
  <si>
    <t>05.08.2022 09:47:21</t>
  </si>
  <si>
    <t>05.08.2022 09:47:22</t>
  </si>
  <si>
    <t>05.08.2022 09:47:37</t>
  </si>
  <si>
    <t>05.08.2022 09:47:39</t>
  </si>
  <si>
    <t>05.08.2022 09:47:40</t>
  </si>
  <si>
    <t>05.08.2022 09:48:43</t>
  </si>
  <si>
    <t>05.08.2022 09:48:45</t>
  </si>
  <si>
    <t>05.08.2022 09:48:55</t>
  </si>
  <si>
    <t>05.08.2022 09:48:57</t>
  </si>
  <si>
    <t>05.08.2022 09:49:28</t>
  </si>
  <si>
    <t>05.08.2022 09:49:30</t>
  </si>
  <si>
    <t>05.08.2022 09:49:31</t>
  </si>
  <si>
    <t>05.08.2022 09:49:33</t>
  </si>
  <si>
    <t>05.08.2022 09:49:36</t>
  </si>
  <si>
    <t>05.08.2022 09:50:33</t>
  </si>
  <si>
    <t>05.08.2022 09:50:36</t>
  </si>
  <si>
    <t>05.08.2022 09:50:58</t>
  </si>
  <si>
    <t>05.08.2022 09:51:00</t>
  </si>
  <si>
    <t>05.08.2022 09:51:01</t>
  </si>
  <si>
    <t>05.08.2022 09:51:03</t>
  </si>
  <si>
    <t>05.08.2022 09:51:04</t>
  </si>
  <si>
    <t>05.08.2022 09:51:33</t>
  </si>
  <si>
    <t>05.08.2022 09:51:34</t>
  </si>
  <si>
    <t>05.08.2022 09:51:36</t>
  </si>
  <si>
    <t>05.08.2022 09:51:37</t>
  </si>
  <si>
    <t>05.08.2022 09:52:04</t>
  </si>
  <si>
    <t>05.08.2022 09:52:06</t>
  </si>
  <si>
    <t>05.08.2022 09:52:07</t>
  </si>
  <si>
    <t>05.08.2022 09:52:12</t>
  </si>
  <si>
    <t>05.08.2022 09:52:13</t>
  </si>
  <si>
    <t>05.08.2022 09:52:18</t>
  </si>
  <si>
    <t>05.08.2022 09:52:30</t>
  </si>
  <si>
    <t>05.08.2022 09:52:49</t>
  </si>
  <si>
    <t>05.08.2022 09:52:51</t>
  </si>
  <si>
    <t>05.08.2022 09:52:52</t>
  </si>
  <si>
    <t>05.08.2022 09:53:07</t>
  </si>
  <si>
    <t>05.08.2022 09:53:09</t>
  </si>
  <si>
    <t>05.08.2022 09:53:21</t>
  </si>
  <si>
    <t>05.08.2022 09:53:22</t>
  </si>
  <si>
    <t>05.08.2022 09:53:24</t>
  </si>
  <si>
    <t>05.08.2022 09:53:27</t>
  </si>
  <si>
    <t>05.08.2022 09:53:28</t>
  </si>
  <si>
    <t>05.08.2022 09:53:30</t>
  </si>
  <si>
    <t>05.08.2022 09:53:31</t>
  </si>
  <si>
    <t>05.08.2022 09:53:33</t>
  </si>
  <si>
    <t>05.08.2022 09:53:36</t>
  </si>
  <si>
    <t>05.08.2022 09:53:39</t>
  </si>
  <si>
    <t>05.08.2022 09:53:40</t>
  </si>
  <si>
    <t>05.08.2022 09:53:42</t>
  </si>
  <si>
    <t>05.08.2022 09:53:57</t>
  </si>
  <si>
    <t>05.08.2022 09:53:58</t>
  </si>
  <si>
    <t>05.08.2022 09:54:15</t>
  </si>
  <si>
    <t>05.08.2022 09:54:16</t>
  </si>
  <si>
    <t>05.08.2022 09:54:33</t>
  </si>
  <si>
    <t>05.08.2022 09:55:34</t>
  </si>
  <si>
    <t>05.08.2022 09:55:49</t>
  </si>
  <si>
    <t>05.08.2022 09:55:51</t>
  </si>
  <si>
    <t>05.08.2022 09:55:58</t>
  </si>
  <si>
    <t>05.08.2022 09:56:15</t>
  </si>
  <si>
    <t>05.08.2022 09:56:41</t>
  </si>
  <si>
    <t>05.08.2022 09:57:03</t>
  </si>
  <si>
    <t>05.08.2022 09:57:04</t>
  </si>
  <si>
    <t>05.08.2022 09:57:09</t>
  </si>
  <si>
    <t>05.08.2022 09:57:10</t>
  </si>
  <si>
    <t>05.08.2022 09:57:55</t>
  </si>
  <si>
    <t>05.08.2022 09:57:57</t>
  </si>
  <si>
    <t>05.08.2022 09:58:15</t>
  </si>
  <si>
    <t>05.08.2022 09:58:16</t>
  </si>
  <si>
    <t>05.08.2022 09:58:28</t>
  </si>
  <si>
    <t>05.08.2022 09:58:31</t>
  </si>
  <si>
    <t>05.08.2022 09:59:03</t>
  </si>
  <si>
    <t>05.08.2022 09:59:28</t>
  </si>
  <si>
    <t>05.08.2022 09:59:30</t>
  </si>
  <si>
    <t>05.08.2022 09:59:31</t>
  </si>
  <si>
    <t>05.08.2022 09:59:33</t>
  </si>
  <si>
    <t>05.08.2022 09:59:36</t>
  </si>
  <si>
    <t>05.08.2022 09:59:37</t>
  </si>
  <si>
    <t>05.08.2022 09:59:42</t>
  </si>
  <si>
    <t>05.08.2022 09:59:43</t>
  </si>
  <si>
    <t>05.08.2022 09:59:45</t>
  </si>
  <si>
    <t>05.08.2022 09:59:58</t>
  </si>
  <si>
    <t>05.08.2022 10:00:34</t>
  </si>
  <si>
    <t>05.08.2022 10:00:36</t>
  </si>
  <si>
    <t>05.08.2022 10:00:45</t>
  </si>
  <si>
    <t>05.08.2022 10:01:15</t>
  </si>
  <si>
    <t>05.08.2022 10:01:16</t>
  </si>
  <si>
    <t>05.08.2022 10:01:18</t>
  </si>
  <si>
    <t>05.08.2022 10:01:21</t>
  </si>
  <si>
    <t>05.08.2022 10:01:22</t>
  </si>
  <si>
    <t>05.08.2022 10:01:30</t>
  </si>
  <si>
    <t>05.08.2022 10:01:31</t>
  </si>
  <si>
    <t>05.08.2022 10:01:33</t>
  </si>
  <si>
    <t>05.08.2022 10:02:01</t>
  </si>
  <si>
    <t>05.08.2022 10:02:03</t>
  </si>
  <si>
    <t>05.08.2022 10:02:57</t>
  </si>
  <si>
    <t>05.08.2022 10:03:03</t>
  </si>
  <si>
    <t>05.08.2022 10:03:42</t>
  </si>
  <si>
    <t>05.08.2022 10:03:44</t>
  </si>
  <si>
    <t>05.08.2022 10:03:45</t>
  </si>
  <si>
    <t>05.08.2022 10:03:47</t>
  </si>
  <si>
    <t>05.08.2022 10:03:57</t>
  </si>
  <si>
    <t>05.08.2022 10:03:59</t>
  </si>
  <si>
    <t>05.08.2022 10:04:27</t>
  </si>
  <si>
    <t>05.08.2022 10:04:29</t>
  </si>
  <si>
    <t>05.08.2022 10:04:48</t>
  </si>
  <si>
    <t>05.08.2022 10:04:50</t>
  </si>
  <si>
    <t>05.08.2022 10:04:51</t>
  </si>
  <si>
    <t>05.08.2022 10:05:27</t>
  </si>
  <si>
    <t>05.08.2022 10:05:33</t>
  </si>
  <si>
    <t>05.08.2022 10:05:36</t>
  </si>
  <si>
    <t>05.08.2022 10:05:37</t>
  </si>
  <si>
    <t>05.08.2022 10:05:39</t>
  </si>
  <si>
    <t>05.08.2022 10:05:40</t>
  </si>
  <si>
    <t>05.08.2022 10:05:42</t>
  </si>
  <si>
    <t>05.08.2022 10:06:09</t>
  </si>
  <si>
    <t>05.08.2022 10:06:10</t>
  </si>
  <si>
    <t>05.08.2022 10:06:21</t>
  </si>
  <si>
    <t>05.08.2022 10:06:24</t>
  </si>
  <si>
    <t>05.08.2022 10:06:30</t>
  </si>
  <si>
    <t>05.08.2022 10:06:31</t>
  </si>
  <si>
    <t>05.08.2022 10:06:54</t>
  </si>
  <si>
    <t>05.08.2022 10:06:55</t>
  </si>
  <si>
    <t>05.08.2022 10:06:57</t>
  </si>
  <si>
    <t>05.08.2022 10:07:04</t>
  </si>
  <si>
    <t>05.08.2022 10:07:06</t>
  </si>
  <si>
    <t>05.08.2022 10:07:07</t>
  </si>
  <si>
    <t>05.08.2022 10:07:12</t>
  </si>
  <si>
    <t>05.08.2022 10:07:28</t>
  </si>
  <si>
    <t>05.08.2022 10:07:30</t>
  </si>
  <si>
    <t>05.08.2022 10:07:54</t>
  </si>
  <si>
    <t>05.08.2022 10:07:56</t>
  </si>
  <si>
    <t>05.08.2022 10:07:57</t>
  </si>
  <si>
    <t>05.08.2022 10:07:59</t>
  </si>
  <si>
    <t>05.08.2022 10:08:05</t>
  </si>
  <si>
    <t>05.08.2022 10:08:06</t>
  </si>
  <si>
    <t>05.08.2022 10:08:08</t>
  </si>
  <si>
    <t>05.08.2022 10:08:09</t>
  </si>
  <si>
    <t>05.08.2022 10:08:39</t>
  </si>
  <si>
    <t>05.08.2022 10:09:09</t>
  </si>
  <si>
    <t>05.08.2022 10:09:10</t>
  </si>
  <si>
    <t>05.08.2022 10:09:21</t>
  </si>
  <si>
    <t>05.08.2022 10:09:22</t>
  </si>
  <si>
    <t>05.08.2022 10:09:37</t>
  </si>
  <si>
    <t>05.08.2022 10:10:22</t>
  </si>
  <si>
    <t>05.08.2022 10:10:25</t>
  </si>
  <si>
    <t>05.08.2022 10:10:27</t>
  </si>
  <si>
    <t>05.08.2022 10:10:34</t>
  </si>
  <si>
    <t>05.08.2022 10:10:36</t>
  </si>
  <si>
    <t>05.08.2022 10:10:37</t>
  </si>
  <si>
    <t>05.08.2022 10:10:39</t>
  </si>
  <si>
    <t>05.08.2022 10:11:24</t>
  </si>
  <si>
    <t>05.08.2022 10:11:25</t>
  </si>
  <si>
    <t>05.08.2022 10:11:49</t>
  </si>
  <si>
    <t>05.08.2022 10:11:58</t>
  </si>
  <si>
    <t>05.08.2022 10:12:27</t>
  </si>
  <si>
    <t>05.08.2022 10:12:28</t>
  </si>
  <si>
    <t>05.08.2022 10:12:53</t>
  </si>
  <si>
    <t>05.08.2022 10:12:54</t>
  </si>
  <si>
    <t>05.08.2022 10:13:00</t>
  </si>
  <si>
    <t>05.08.2022 10:13:01</t>
  </si>
  <si>
    <t>05.08.2022 10:13:04</t>
  </si>
  <si>
    <t>05.08.2022 10:13:09</t>
  </si>
  <si>
    <t>05.08.2022 10:13:10</t>
  </si>
  <si>
    <t>05.08.2022 10:13:19</t>
  </si>
  <si>
    <t>05.08.2022 10:13:31</t>
  </si>
  <si>
    <t>05.08.2022 10:13:36</t>
  </si>
  <si>
    <t>05.08.2022 10:13:37</t>
  </si>
  <si>
    <t>05.08.2022 10:13:46</t>
  </si>
  <si>
    <t>05.08.2022 10:13:49</t>
  </si>
  <si>
    <t>05.08.2022 10:14:19</t>
  </si>
  <si>
    <t>05.08.2022 10:14:21</t>
  </si>
  <si>
    <t>05.08.2022 10:14:22</t>
  </si>
  <si>
    <t>05.08.2022 10:14:39</t>
  </si>
  <si>
    <t>05.08.2022 10:14:40</t>
  </si>
  <si>
    <t>05.08.2022 10:14:42</t>
  </si>
  <si>
    <t>05.08.2022 10:14:43</t>
  </si>
  <si>
    <t>05.08.2022 10:14:45</t>
  </si>
  <si>
    <t>05.08.2022 10:15:36</t>
  </si>
  <si>
    <t>05.08.2022 10:15:37</t>
  </si>
  <si>
    <t>05.08.2022 10:15:51</t>
  </si>
  <si>
    <t>05.08.2022 10:17:07</t>
  </si>
  <si>
    <t>05.08.2022 10:17:16</t>
  </si>
  <si>
    <t>05.08.2022 10:17:27</t>
  </si>
  <si>
    <t>05.08.2022 10:17:54</t>
  </si>
  <si>
    <t>05.08.2022 10:17:55</t>
  </si>
  <si>
    <t>05.08.2022 10:17:57</t>
  </si>
  <si>
    <t>05.08.2022 10:18:03</t>
  </si>
  <si>
    <t>05.08.2022 10:18:10</t>
  </si>
  <si>
    <t>05.08.2022 10:18:12</t>
  </si>
  <si>
    <t>05.08.2022 10:18:52</t>
  </si>
  <si>
    <t>05.08.2022 10:18:58</t>
  </si>
  <si>
    <t>05.08.2022 10:19:15</t>
  </si>
  <si>
    <t>05.08.2022 10:19:27</t>
  </si>
  <si>
    <t>05.08.2022 10:19:28</t>
  </si>
  <si>
    <t>05.08.2022 10:19:42</t>
  </si>
  <si>
    <t>05.08.2022 10:20:01</t>
  </si>
  <si>
    <t>05.08.2022 10:20:10</t>
  </si>
  <si>
    <t>05.08.2022 10:20:12</t>
  </si>
  <si>
    <t>05.08.2022 10:20:15</t>
  </si>
  <si>
    <t>05.08.2022 10:20:54</t>
  </si>
  <si>
    <t>05.08.2022 10:20:58</t>
  </si>
  <si>
    <t>05.08.2022 10:21:24</t>
  </si>
  <si>
    <t>05.08.2022 10:21:25</t>
  </si>
  <si>
    <t>05.08.2022 10:21:33</t>
  </si>
  <si>
    <t>05.08.2022 10:21:34</t>
  </si>
  <si>
    <t>05.08.2022 10:21:36</t>
  </si>
  <si>
    <t>05.08.2022 10:21:39</t>
  </si>
  <si>
    <t>05.08.2022 10:21:47</t>
  </si>
  <si>
    <t>05.08.2022 10:21:48</t>
  </si>
  <si>
    <t>05.08.2022 10:21:50</t>
  </si>
  <si>
    <t>05.08.2022 10:21:51</t>
  </si>
  <si>
    <t>05.08.2022 10:21:54</t>
  </si>
  <si>
    <t>05.08.2022 10:21:57</t>
  </si>
  <si>
    <t>05.08.2022 10:22:01</t>
  </si>
  <si>
    <t>05.08.2022 10:22:39</t>
  </si>
  <si>
    <t>05.08.2022 10:22:40</t>
  </si>
  <si>
    <t>05.08.2022 10:22:42</t>
  </si>
  <si>
    <t>05.08.2022 10:23:18</t>
  </si>
  <si>
    <t>05.08.2022 10:23:19</t>
  </si>
  <si>
    <t>05.08.2022 10:23:21</t>
  </si>
  <si>
    <t>05.08.2022 10:24:22</t>
  </si>
  <si>
    <t>05.08.2022 10:24:28</t>
  </si>
  <si>
    <t>05.08.2022 10:24:30</t>
  </si>
  <si>
    <t>05.08.2022 10:24:42</t>
  </si>
  <si>
    <t>05.08.2022 10:24:49</t>
  </si>
  <si>
    <t>05.08.2022 10:24:51</t>
  </si>
  <si>
    <t>05.08.2022 10:25:25</t>
  </si>
  <si>
    <t>05.08.2022 10:25:27</t>
  </si>
  <si>
    <t>05.08.2022 10:25:42</t>
  </si>
  <si>
    <t>05.08.2022 10:25:43</t>
  </si>
  <si>
    <t>05.08.2022 10:25:45</t>
  </si>
  <si>
    <t>05.08.2022 10:25:49</t>
  </si>
  <si>
    <t>05.08.2022 10:26:19</t>
  </si>
  <si>
    <t>05.08.2022 10:26:25</t>
  </si>
  <si>
    <t>05.08.2022 10:26:34</t>
  </si>
  <si>
    <t>05.08.2022 10:26:46</t>
  </si>
  <si>
    <t>05.08.2022 10:26:48</t>
  </si>
  <si>
    <t>05.08.2022 10:26:49</t>
  </si>
  <si>
    <t>05.08.2022 10:26:51</t>
  </si>
  <si>
    <t>05.08.2022 10:27:13</t>
  </si>
  <si>
    <t>05.08.2022 10:27:15</t>
  </si>
  <si>
    <t>05.08.2022 10:27:37</t>
  </si>
  <si>
    <t>05.08.2022 10:27:42</t>
  </si>
  <si>
    <t>05.08.2022 10:27:43</t>
  </si>
  <si>
    <t>05.08.2022 10:28:28</t>
  </si>
  <si>
    <t>05.08.2022 10:28:36</t>
  </si>
  <si>
    <t>05.08.2022 10:29:45</t>
  </si>
  <si>
    <t>05.08.2022 10:29:46</t>
  </si>
  <si>
    <t>05.08.2022 10:29:52</t>
  </si>
  <si>
    <t>05.08.2022 10:29:54</t>
  </si>
  <si>
    <t>05.08.2022 10:29:55</t>
  </si>
  <si>
    <t>05.08.2022 10:30:01</t>
  </si>
  <si>
    <t>05.08.2022 10:30:03</t>
  </si>
  <si>
    <t>05.08.2022 10:30:04</t>
  </si>
  <si>
    <t>05.08.2022 10:30:15</t>
  </si>
  <si>
    <t>05.08.2022 10:30:39</t>
  </si>
  <si>
    <t>05.08.2022 10:30:49</t>
  </si>
  <si>
    <t>05.08.2022 10:30:51</t>
  </si>
  <si>
    <t>05.08.2022 10:31:21</t>
  </si>
  <si>
    <t>05.08.2022 10:31:28</t>
  </si>
  <si>
    <t>05.08.2022 10:31:31</t>
  </si>
  <si>
    <t>05.08.2022 10:31:34</t>
  </si>
  <si>
    <t>05.08.2022 10:31:36</t>
  </si>
  <si>
    <t>05.08.2022 10:31:37</t>
  </si>
  <si>
    <t>05.08.2022 10:31:39</t>
  </si>
  <si>
    <t>05.08.2022 10:31:45</t>
  </si>
  <si>
    <t>05.08.2022 10:31:51</t>
  </si>
  <si>
    <t>05.08.2022 10:31:52</t>
  </si>
  <si>
    <t>05.08.2022 10:31:54</t>
  </si>
  <si>
    <t>05.08.2022 10:32:51</t>
  </si>
  <si>
    <t>05.08.2022 10:32:55</t>
  </si>
  <si>
    <t>05.08.2022 10:32:57</t>
  </si>
  <si>
    <t>05.08.2022 10:33:00</t>
  </si>
  <si>
    <t>05.08.2022 10:33:01</t>
  </si>
  <si>
    <t>05.08.2022 10:33:07</t>
  </si>
  <si>
    <t>05.08.2022 10:33:30</t>
  </si>
  <si>
    <t>05.08.2022 10:33:31</t>
  </si>
  <si>
    <t>05.08.2022 10:33:37</t>
  </si>
  <si>
    <t>05.08.2022 10:33:50</t>
  </si>
  <si>
    <t>05.08.2022 10:33:51</t>
  </si>
  <si>
    <t>05.08.2022 10:35:19</t>
  </si>
  <si>
    <t>05.08.2022 10:35:30</t>
  </si>
  <si>
    <t>05.08.2022 10:35:31</t>
  </si>
  <si>
    <t>05.08.2022 10:35:33</t>
  </si>
  <si>
    <t>05.08.2022 10:35:58</t>
  </si>
  <si>
    <t>05.08.2022 10:36:00</t>
  </si>
  <si>
    <t>05.08.2022 10:36:37</t>
  </si>
  <si>
    <t>05.08.2022 10:36:54</t>
  </si>
  <si>
    <t>05.08.2022 10:36:56</t>
  </si>
  <si>
    <t>05.08.2022 10:36:57</t>
  </si>
  <si>
    <t>05.08.2022 10:37:26</t>
  </si>
  <si>
    <t>05.08.2022 10:37:32</t>
  </si>
  <si>
    <t>05.08.2022 10:37:38</t>
  </si>
  <si>
    <t>05.08.2022 10:37:59</t>
  </si>
  <si>
    <t>05.08.2022 10:38:00</t>
  </si>
  <si>
    <t>05.08.2022 10:38:02</t>
  </si>
  <si>
    <t>05.08.2022 10:38:03</t>
  </si>
  <si>
    <t>05.08.2022 10:38:23</t>
  </si>
  <si>
    <t>05.08.2022 10:38:26</t>
  </si>
  <si>
    <t>05.08.2022 10:38:27</t>
  </si>
  <si>
    <t>05.08.2022 10:38:29</t>
  </si>
  <si>
    <t>05.08.2022 10:38:52</t>
  </si>
  <si>
    <t>05.08.2022 10:38:53</t>
  </si>
  <si>
    <t>05.08.2022 10:39:34</t>
  </si>
  <si>
    <t>05.08.2022 10:40:43</t>
  </si>
  <si>
    <t>05.08.2022 10:40:45</t>
  </si>
  <si>
    <t>05.08.2022 10:40:49</t>
  </si>
  <si>
    <t>05.08.2022 10:41:01</t>
  </si>
  <si>
    <t>05.08.2022 10:41:25</t>
  </si>
  <si>
    <t>05.08.2022 10:41:27</t>
  </si>
  <si>
    <t>05.08.2022 10:41:30</t>
  </si>
  <si>
    <t>05.08.2022 10:41:55</t>
  </si>
  <si>
    <t>05.08.2022 10:41:57</t>
  </si>
  <si>
    <t>05.08.2022 10:42:18</t>
  </si>
  <si>
    <t>05.08.2022 10:43:07</t>
  </si>
  <si>
    <t>05.08.2022 10:43:24</t>
  </si>
  <si>
    <t>05.08.2022 10:43:25</t>
  </si>
  <si>
    <t>05.08.2022 10:44:19</t>
  </si>
  <si>
    <t>05.08.2022 10:44:28</t>
  </si>
  <si>
    <t>05.08.2022 10:44:30</t>
  </si>
  <si>
    <t>05.08.2022 10:44:31</t>
  </si>
  <si>
    <t>05.08.2022 10:44:33</t>
  </si>
  <si>
    <t>05.08.2022 10:44:37</t>
  </si>
  <si>
    <t>05.08.2022 10:44:39</t>
  </si>
  <si>
    <t>05.08.2022 10:45:03</t>
  </si>
  <si>
    <t>05.08.2022 10:45:13</t>
  </si>
  <si>
    <t>05.08.2022 10:45:15</t>
  </si>
  <si>
    <t>05.08.2022 10:45:16</t>
  </si>
  <si>
    <t>05.08.2022 10:45:40</t>
  </si>
  <si>
    <t>05.08.2022 10:46:12</t>
  </si>
  <si>
    <t>05.08.2022 10:46:13</t>
  </si>
  <si>
    <t>05.08.2022 10:46:15</t>
  </si>
  <si>
    <t>05.08.2022 10:46:16</t>
  </si>
  <si>
    <t>05.08.2022 10:46:27</t>
  </si>
  <si>
    <t>05.08.2022 10:47:16</t>
  </si>
  <si>
    <t>05.08.2022 10:47:28</t>
  </si>
  <si>
    <t>05.08.2022 10:47:30</t>
  </si>
  <si>
    <t>05.08.2022 10:47:31</t>
  </si>
  <si>
    <t>05.08.2022 10:49:43</t>
  </si>
  <si>
    <t>05.08.2022 10:50:33</t>
  </si>
  <si>
    <t>05.08.2022 10:50:40</t>
  </si>
  <si>
    <t>05.08.2022 10:51:09</t>
  </si>
  <si>
    <t>05.08.2022 10:51:10</t>
  </si>
  <si>
    <t>05.08.2022 10:51:43</t>
  </si>
  <si>
    <t>05.08.2022 10:52:06</t>
  </si>
  <si>
    <t>05.08.2022 10:52:25</t>
  </si>
  <si>
    <t>05.08.2022 10:52:39</t>
  </si>
  <si>
    <t>05.08.2022 10:52:40</t>
  </si>
  <si>
    <t>05.08.2022 10:52:46</t>
  </si>
  <si>
    <t>05.08.2022 10:52:49</t>
  </si>
  <si>
    <t>05.08.2022 10:52:51</t>
  </si>
  <si>
    <t>05.08.2022 10:53:09</t>
  </si>
  <si>
    <t>05.08.2022 10:53:28</t>
  </si>
  <si>
    <t>05.08.2022 10:53:31</t>
  </si>
  <si>
    <t>05.08.2022 10:53:33</t>
  </si>
  <si>
    <t>05.08.2022 10:53:51</t>
  </si>
  <si>
    <t>05.08.2022 10:53:52</t>
  </si>
  <si>
    <t>05.08.2022 10:54:15</t>
  </si>
  <si>
    <t>05.08.2022 10:54:16</t>
  </si>
  <si>
    <t>05.08.2022 10:54:27</t>
  </si>
  <si>
    <t>05.08.2022 10:54:49</t>
  </si>
  <si>
    <t>05.08.2022 10:55:28</t>
  </si>
  <si>
    <t>05.08.2022 10:56:01</t>
  </si>
  <si>
    <t>05.08.2022 10:56:03</t>
  </si>
  <si>
    <t>05.08.2022 10:56:12</t>
  </si>
  <si>
    <t>05.08.2022 10:56:13</t>
  </si>
  <si>
    <t>05.08.2022 10:56:16</t>
  </si>
  <si>
    <t>05.08.2022 10:56:18</t>
  </si>
  <si>
    <t>05.08.2022 10:56:19</t>
  </si>
  <si>
    <t>05.08.2022 10:56:21</t>
  </si>
  <si>
    <t>05.08.2022 10:56:25</t>
  </si>
  <si>
    <t>05.08.2022 10:56:27</t>
  </si>
  <si>
    <t>05.08.2022 10:56:51</t>
  </si>
  <si>
    <t>05.08.2022 10:57:00</t>
  </si>
  <si>
    <t>05.08.2022 10:57:39</t>
  </si>
  <si>
    <t>05.08.2022 10:57:40</t>
  </si>
  <si>
    <t>05.08.2022 10:57:42</t>
  </si>
  <si>
    <t>05.08.2022 10:57:43</t>
  </si>
  <si>
    <t>05.08.2022 10:57:57</t>
  </si>
  <si>
    <t>05.08.2022 10:57:58</t>
  </si>
  <si>
    <t>05.08.2022 10:58:00</t>
  </si>
  <si>
    <t>05.08.2022 10:58:28</t>
  </si>
  <si>
    <t>05.08.2022 10:58:40</t>
  </si>
  <si>
    <t>05.08.2022 10:58:42</t>
  </si>
  <si>
    <t>05.08.2022 10:59:33</t>
  </si>
  <si>
    <t>05.08.2022 10:59:34</t>
  </si>
  <si>
    <t>05.08.2022 10:59:36</t>
  </si>
  <si>
    <t>05.08.2022 10:59:37</t>
  </si>
  <si>
    <t>05.08.2022 10:59:42</t>
  </si>
  <si>
    <t>05.08.2022 11:00:49</t>
  </si>
  <si>
    <t>05.08.2022 11:00:51</t>
  </si>
  <si>
    <t>05.08.2022 11:01:10</t>
  </si>
  <si>
    <t>05.08.2022 11:01:12</t>
  </si>
  <si>
    <t>05.08.2022 11:01:21</t>
  </si>
  <si>
    <t>05.08.2022 11:01:22</t>
  </si>
  <si>
    <t>05.08.2022 11:01:42</t>
  </si>
  <si>
    <t>05.08.2022 11:01:43</t>
  </si>
  <si>
    <t>05.08.2022 11:01:45</t>
  </si>
  <si>
    <t>05.08.2022 11:01:46</t>
  </si>
  <si>
    <t>05.08.2022 11:01:49</t>
  </si>
  <si>
    <t>05.08.2022 11:01:51</t>
  </si>
  <si>
    <t>05.08.2022 11:01:52</t>
  </si>
  <si>
    <t>05.08.2022 11:02:00</t>
  </si>
  <si>
    <t>05.08.2022 11:02:21</t>
  </si>
  <si>
    <t>05.08.2022 11:02:49</t>
  </si>
  <si>
    <t>05.08.2022 11:02:55</t>
  </si>
  <si>
    <t>05.08.2022 11:02:57</t>
  </si>
  <si>
    <t>05.08.2022 11:02:58</t>
  </si>
  <si>
    <t>05.08.2022 11:03:04</t>
  </si>
  <si>
    <t>05.08.2022 11:03:19</t>
  </si>
  <si>
    <t>05.08.2022 11:03:41</t>
  </si>
  <si>
    <t>05.08.2022 11:03:53</t>
  </si>
  <si>
    <t>05.08.2022 11:04:21</t>
  </si>
  <si>
    <t>05.08.2022 11:04:22</t>
  </si>
  <si>
    <t>05.08.2022 11:04:27</t>
  </si>
  <si>
    <t>05.08.2022 11:04:54</t>
  </si>
  <si>
    <t>05.08.2022 11:05:27</t>
  </si>
  <si>
    <t>05.08.2022 11:05:34</t>
  </si>
  <si>
    <t>05.08.2022 11:05:37</t>
  </si>
  <si>
    <t>05.08.2022 11:05:45</t>
  </si>
  <si>
    <t>05.08.2022 11:05:46</t>
  </si>
  <si>
    <t>05.08.2022 11:05:49</t>
  </si>
  <si>
    <t>05.08.2022 11:05:52</t>
  </si>
  <si>
    <t>05.08.2022 11:06:39</t>
  </si>
  <si>
    <t>05.08.2022 11:06:40</t>
  </si>
  <si>
    <t>05.08.2022 11:06:42</t>
  </si>
  <si>
    <t>05.08.2022 11:06:48</t>
  </si>
  <si>
    <t>05.08.2022 11:06:49</t>
  </si>
  <si>
    <t>05.08.2022 11:06:51</t>
  </si>
  <si>
    <t>05.08.2022 11:06:52</t>
  </si>
  <si>
    <t>05.08.2022 11:06:54</t>
  </si>
  <si>
    <t>05.08.2022 11:06:55</t>
  </si>
  <si>
    <t>05.08.2022 11:07:21</t>
  </si>
  <si>
    <t>05.08.2022 11:07:22</t>
  </si>
  <si>
    <t>05.08.2022 11:07:37</t>
  </si>
  <si>
    <t>05.08.2022 11:07:39</t>
  </si>
  <si>
    <t>05.08.2022 11:07:48</t>
  </si>
  <si>
    <t>05.08.2022 11:07:49</t>
  </si>
  <si>
    <t>05.08.2022 11:07:57</t>
  </si>
  <si>
    <t>05.08.2022 11:07:58</t>
  </si>
  <si>
    <t>05.08.2022 11:08:36</t>
  </si>
  <si>
    <t>05.08.2022 11:08:37</t>
  </si>
  <si>
    <t>05.08.2022 11:08:43</t>
  </si>
  <si>
    <t>05.08.2022 11:09:04</t>
  </si>
  <si>
    <t>05.08.2022 11:09:28</t>
  </si>
  <si>
    <t>05.08.2022 11:09:31</t>
  </si>
  <si>
    <t>05.08.2022 11:09:39</t>
  </si>
  <si>
    <t>05.08.2022 11:10:40</t>
  </si>
  <si>
    <t>05.08.2022 11:10:54</t>
  </si>
  <si>
    <t>05.08.2022 11:11:04</t>
  </si>
  <si>
    <t>05.08.2022 11:11:16</t>
  </si>
  <si>
    <t>05.08.2022 11:11:24</t>
  </si>
  <si>
    <t>05.08.2022 11:11:25</t>
  </si>
  <si>
    <t>05.08.2022 11:12:04</t>
  </si>
  <si>
    <t>05.08.2022 11:12:07</t>
  </si>
  <si>
    <t>05.08.2022 11:12:13</t>
  </si>
  <si>
    <t>05.08.2022 11:12:15</t>
  </si>
  <si>
    <t>05.08.2022 11:12:27</t>
  </si>
  <si>
    <t>05.08.2022 11:12:28</t>
  </si>
  <si>
    <t>05.08.2022 11:12:40</t>
  </si>
  <si>
    <t>05.08.2022 11:12:42</t>
  </si>
  <si>
    <t>05.08.2022 11:12:52</t>
  </si>
  <si>
    <t>05.08.2022 11:12:54</t>
  </si>
  <si>
    <t>05.08.2022 11:12:55</t>
  </si>
  <si>
    <t>05.08.2022 11:13:09</t>
  </si>
  <si>
    <t>05.08.2022 11:13:10</t>
  </si>
  <si>
    <t>05.08.2022 11:13:12</t>
  </si>
  <si>
    <t>05.08.2022 11:13:21</t>
  </si>
  <si>
    <t>05.08.2022 11:13:22</t>
  </si>
  <si>
    <t>05.08.2022 11:13:24</t>
  </si>
  <si>
    <t>05.08.2022 11:13:25</t>
  </si>
  <si>
    <t>05.08.2022 11:13:28</t>
  </si>
  <si>
    <t>05.08.2022 11:14:19</t>
  </si>
  <si>
    <t>05.08.2022 11:14:51</t>
  </si>
  <si>
    <t>05.08.2022 11:14:52</t>
  </si>
  <si>
    <t>05.08.2022 11:14:54</t>
  </si>
  <si>
    <t>05.08.2022 11:14:58</t>
  </si>
  <si>
    <t>05.08.2022 11:15:06</t>
  </si>
  <si>
    <t>05.08.2022 11:15:07</t>
  </si>
  <si>
    <t>05.08.2022 11:15:24</t>
  </si>
  <si>
    <t>05.08.2022 11:15:31</t>
  </si>
  <si>
    <t>05.08.2022 11:15:33</t>
  </si>
  <si>
    <t>05.08.2022 11:15:42</t>
  </si>
  <si>
    <t>05.08.2022 11:15:43</t>
  </si>
  <si>
    <t>05.08.2022 11:15:46</t>
  </si>
  <si>
    <t>05.08.2022 11:15:48</t>
  </si>
  <si>
    <t>05.08.2022 11:15:49</t>
  </si>
  <si>
    <t>05.08.2022 11:15:51</t>
  </si>
  <si>
    <t>05.08.2022 11:16:01</t>
  </si>
  <si>
    <t>05.08.2022 11:16:34</t>
  </si>
  <si>
    <t>05.08.2022 11:16:39</t>
  </si>
  <si>
    <t>05.08.2022 11:16:40</t>
  </si>
  <si>
    <t>05.08.2022 11:16:51</t>
  </si>
  <si>
    <t>05.08.2022 11:16:52</t>
  </si>
  <si>
    <t>05.08.2022 11:17:00</t>
  </si>
  <si>
    <t>05.08.2022 11:17:25</t>
  </si>
  <si>
    <t>05.08.2022 11:17:27</t>
  </si>
  <si>
    <t>05.08.2022 11:17:40</t>
  </si>
  <si>
    <t>05.08.2022 11:17:42</t>
  </si>
  <si>
    <t>05.08.2022 11:18:12</t>
  </si>
  <si>
    <t>05.08.2022 11:18:13</t>
  </si>
  <si>
    <t>05.08.2022 11:18:21</t>
  </si>
  <si>
    <t>05.08.2022 11:18:27</t>
  </si>
  <si>
    <t>05.08.2022 11:18:28</t>
  </si>
  <si>
    <t>05.08.2022 11:18:39</t>
  </si>
  <si>
    <t>05.08.2022 11:18:40</t>
  </si>
  <si>
    <t>05.08.2022 11:18:45</t>
  </si>
  <si>
    <t>05.08.2022 11:18:58</t>
  </si>
  <si>
    <t>05.08.2022 11:19:18</t>
  </si>
  <si>
    <t>05.08.2022 11:19:25</t>
  </si>
  <si>
    <t>05.08.2022 11:19:27</t>
  </si>
  <si>
    <t>05.08.2022 11:19:48</t>
  </si>
  <si>
    <t>05.08.2022 11:19:50</t>
  </si>
  <si>
    <t>05.08.2022 11:20:28</t>
  </si>
  <si>
    <t>05.08.2022 11:20:30</t>
  </si>
  <si>
    <t>05.08.2022 11:20:31</t>
  </si>
  <si>
    <t>05.08.2022 11:20:37</t>
  </si>
  <si>
    <t>05.08.2022 11:20:39</t>
  </si>
  <si>
    <t>05.08.2022 11:20:55</t>
  </si>
  <si>
    <t>05.08.2022 11:21:21</t>
  </si>
  <si>
    <t>05.08.2022 11:21:33</t>
  </si>
  <si>
    <t>05.08.2022 11:21:49</t>
  </si>
  <si>
    <t>05.08.2022 11:21:55</t>
  </si>
  <si>
    <t>05.08.2022 11:22:06</t>
  </si>
  <si>
    <t>05.08.2022 11:22:28</t>
  </si>
  <si>
    <t>05.08.2022 11:22:30</t>
  </si>
  <si>
    <t>05.08.2022 11:22:31</t>
  </si>
  <si>
    <t>05.08.2022 11:22:33</t>
  </si>
  <si>
    <t>05.08.2022 11:23:04</t>
  </si>
  <si>
    <t>05.08.2022 11:23:07</t>
  </si>
  <si>
    <t>05.08.2022 11:23:09</t>
  </si>
  <si>
    <t>05.08.2022 11:23:31</t>
  </si>
  <si>
    <t>05.08.2022 11:23:33</t>
  </si>
  <si>
    <t>05.08.2022 11:23:40</t>
  </si>
  <si>
    <t>05.08.2022 11:23:51</t>
  </si>
  <si>
    <t>05.08.2022 11:23:55</t>
  </si>
  <si>
    <t>05.08.2022 11:23:57</t>
  </si>
  <si>
    <t>05.08.2022 11:23:58</t>
  </si>
  <si>
    <t>05.08.2022 11:24:40</t>
  </si>
  <si>
    <t>05.08.2022 11:25:06</t>
  </si>
  <si>
    <t>05.08.2022 11:25:13</t>
  </si>
  <si>
    <t>05.08.2022 11:25:15</t>
  </si>
  <si>
    <t>05.08.2022 11:26:21</t>
  </si>
  <si>
    <t>05.08.2022 11:26:22</t>
  </si>
  <si>
    <t>05.08.2022 11:26:45</t>
  </si>
  <si>
    <t>05.08.2022 11:26:51</t>
  </si>
  <si>
    <t>05.08.2022 11:26:58</t>
  </si>
  <si>
    <t>05.08.2022 11:27:09</t>
  </si>
  <si>
    <t>05.08.2022 11:27:16</t>
  </si>
  <si>
    <t>05.08.2022 11:27:24</t>
  </si>
  <si>
    <t>05.08.2022 11:27:25</t>
  </si>
  <si>
    <t>05.08.2022 11:27:50</t>
  </si>
  <si>
    <t>05.08.2022 11:28:16</t>
  </si>
  <si>
    <t>05.08.2022 11:28:18</t>
  </si>
  <si>
    <t>05.08.2022 11:28:19</t>
  </si>
  <si>
    <t>05.08.2022 11:29:01</t>
  </si>
  <si>
    <t>05.08.2022 11:29:03</t>
  </si>
  <si>
    <t>05.08.2022 11:29:04</t>
  </si>
  <si>
    <t>05.08.2022 11:29:06</t>
  </si>
  <si>
    <t>05.08.2022 11:29:07</t>
  </si>
  <si>
    <t>05.08.2022 11:29:33</t>
  </si>
  <si>
    <t>05.08.2022 11:29:34</t>
  </si>
  <si>
    <t>05.08.2022 11:29:36</t>
  </si>
  <si>
    <t>05.08.2022 11:30:07</t>
  </si>
  <si>
    <t>05.08.2022 11:30:43</t>
  </si>
  <si>
    <t>05.08.2022 11:30:45</t>
  </si>
  <si>
    <t>05.08.2022 11:31:01</t>
  </si>
  <si>
    <t>05.08.2022 11:31:03</t>
  </si>
  <si>
    <t>05.08.2022 11:31:42</t>
  </si>
  <si>
    <t>05.08.2022 11:32:00</t>
  </si>
  <si>
    <t>05.08.2022 11:32:03</t>
  </si>
  <si>
    <t>05.08.2022 11:32:04</t>
  </si>
  <si>
    <t>05.08.2022 11:32:09</t>
  </si>
  <si>
    <t>05.08.2022 11:32:15</t>
  </si>
  <si>
    <t>05.08.2022 11:32:22</t>
  </si>
  <si>
    <t>05.08.2022 11:32:24</t>
  </si>
  <si>
    <t>05.08.2022 11:33:48</t>
  </si>
  <si>
    <t>05.08.2022 11:33:49</t>
  </si>
  <si>
    <t>05.08.2022 11:34:00</t>
  </si>
  <si>
    <t>05.08.2022 11:34:01</t>
  </si>
  <si>
    <t>05.08.2022 11:34:07</t>
  </si>
  <si>
    <t>05.08.2022 11:34:27</t>
  </si>
  <si>
    <t>05.08.2022 11:34:36</t>
  </si>
  <si>
    <t>05.08.2022 11:34:52</t>
  </si>
  <si>
    <t>05.08.2022 11:35:00</t>
  </si>
  <si>
    <t>05.08.2022 11:35:03</t>
  </si>
  <si>
    <t>05.08.2022 11:35:13</t>
  </si>
  <si>
    <t>05.08.2022 11:35:22</t>
  </si>
  <si>
    <t>05.08.2022 11:35:39</t>
  </si>
  <si>
    <t>05.08.2022 11:35:49</t>
  </si>
  <si>
    <t>05.08.2022 11:36:34</t>
  </si>
  <si>
    <t>05.08.2022 11:37:27</t>
  </si>
  <si>
    <t>05.08.2022 11:37:31</t>
  </si>
  <si>
    <t>05.08.2022 11:37:49</t>
  </si>
  <si>
    <t>05.08.2022 11:37:54</t>
  </si>
  <si>
    <t>05.08.2022 11:38:48</t>
  </si>
  <si>
    <t>05.08.2022 11:38:51</t>
  </si>
  <si>
    <t>05.08.2022 11:38:55</t>
  </si>
  <si>
    <t>05.08.2022 11:39:01</t>
  </si>
  <si>
    <t>05.08.2022 11:39:03</t>
  </si>
  <si>
    <t>05.08.2022 11:39:22</t>
  </si>
  <si>
    <t>05.08.2022 11:39:24</t>
  </si>
  <si>
    <t>05.08.2022 11:39:25</t>
  </si>
  <si>
    <t>05.08.2022 11:39:27</t>
  </si>
  <si>
    <t>05.08.2022 11:39:36</t>
  </si>
  <si>
    <t>05.08.2022 11:39:48</t>
  </si>
  <si>
    <t>05.08.2022 11:40:04</t>
  </si>
  <si>
    <t>05.08.2022 11:40:06</t>
  </si>
  <si>
    <t>05.08.2022 11:40:43</t>
  </si>
  <si>
    <t>05.08.2022 11:41:36</t>
  </si>
  <si>
    <t>05.08.2022 11:41:37</t>
  </si>
  <si>
    <t>05.08.2022 11:41:39</t>
  </si>
  <si>
    <t>05.08.2022 11:41:40</t>
  </si>
  <si>
    <t>05.08.2022 11:41:58</t>
  </si>
  <si>
    <t>05.08.2022 11:42:31</t>
  </si>
  <si>
    <t>05.08.2022 11:43:00</t>
  </si>
  <si>
    <t>05.08.2022 11:43:01</t>
  </si>
  <si>
    <t>05.08.2022 11:43:03</t>
  </si>
  <si>
    <t>05.08.2022 11:43:04</t>
  </si>
  <si>
    <t>05.08.2022 11:43:06</t>
  </si>
  <si>
    <t>05.08.2022 11:43:07</t>
  </si>
  <si>
    <t>05.08.2022 11:43:36</t>
  </si>
  <si>
    <t>05.08.2022 11:43:37</t>
  </si>
  <si>
    <t>05.08.2022 11:43:39</t>
  </si>
  <si>
    <t>05.08.2022 11:43:58</t>
  </si>
  <si>
    <t>05.08.2022 11:44:04</t>
  </si>
  <si>
    <t>05.08.2022 11:44:06</t>
  </si>
  <si>
    <t>05.08.2022 11:44:07</t>
  </si>
  <si>
    <t>05.08.2022 11:44:09</t>
  </si>
  <si>
    <t>05.08.2022 11:45:03</t>
  </si>
  <si>
    <t>05.08.2022 11:45:04</t>
  </si>
  <si>
    <t>05.08.2022 11:45:06</t>
  </si>
  <si>
    <t>05.08.2022 11:45:07</t>
  </si>
  <si>
    <t>05.08.2022 11:45:09</t>
  </si>
  <si>
    <t>05.08.2022 11:45:10</t>
  </si>
  <si>
    <t>05.08.2022 11:45:12</t>
  </si>
  <si>
    <t>05.08.2022 11:45:13</t>
  </si>
  <si>
    <t>05.08.2022 11:45:15</t>
  </si>
  <si>
    <t>05.08.2022 11:45:22</t>
  </si>
  <si>
    <t>05.08.2022 11:45:24</t>
  </si>
  <si>
    <t>05.08.2022 11:45:31</t>
  </si>
  <si>
    <t>05.08.2022 11:45:45</t>
  </si>
  <si>
    <t>05.08.2022 11:45:57</t>
  </si>
  <si>
    <t>05.08.2022 11:46:06</t>
  </si>
  <si>
    <t>05.08.2022 11:46:09</t>
  </si>
  <si>
    <t>05.08.2022 11:46:10</t>
  </si>
  <si>
    <t>05.08.2022 11:46:12</t>
  </si>
  <si>
    <t>05.08.2022 11:46:30</t>
  </si>
  <si>
    <t>05.08.2022 11:46:36</t>
  </si>
  <si>
    <t>05.08.2022 11:47:06</t>
  </si>
  <si>
    <t>05.08.2022 11:47:07</t>
  </si>
  <si>
    <t>05.08.2022 11:47:16</t>
  </si>
  <si>
    <t>05.08.2022 11:47:18</t>
  </si>
  <si>
    <t>05.08.2022 11:47:19</t>
  </si>
  <si>
    <t>05.08.2022 11:47:21</t>
  </si>
  <si>
    <t>05.08.2022 11:47:22</t>
  </si>
  <si>
    <t>05.08.2022 11:47:24</t>
  </si>
  <si>
    <t>05.08.2022 11:47:40</t>
  </si>
  <si>
    <t>05.08.2022 11:47:42</t>
  </si>
  <si>
    <t>05.08.2022 11:47:52</t>
  </si>
  <si>
    <t>05.08.2022 11:47:54</t>
  </si>
  <si>
    <t>05.08.2022 11:47:55</t>
  </si>
  <si>
    <t>05.08.2022 11:47:57</t>
  </si>
  <si>
    <t>05.08.2022 11:48:07</t>
  </si>
  <si>
    <t>05.08.2022 11:48:09</t>
  </si>
  <si>
    <t>05.08.2022 11:48:31</t>
  </si>
  <si>
    <t>05.08.2022 11:48:45</t>
  </si>
  <si>
    <t>05.08.2022 11:48:46</t>
  </si>
  <si>
    <t>05.08.2022 11:48:48</t>
  </si>
  <si>
    <t>05.08.2022 11:48:51</t>
  </si>
  <si>
    <t>05.08.2022 11:49:00</t>
  </si>
  <si>
    <t>05.08.2022 11:49:01</t>
  </si>
  <si>
    <t>05.08.2022 11:49:12</t>
  </si>
  <si>
    <t>05.08.2022 11:50:04</t>
  </si>
  <si>
    <t>05.08.2022 11:50:06</t>
  </si>
  <si>
    <t>05.08.2022 11:50:55</t>
  </si>
  <si>
    <t>05.08.2022 11:50:57</t>
  </si>
  <si>
    <t>05.08.2022 11:51:31</t>
  </si>
  <si>
    <t>05.08.2022 11:51:36</t>
  </si>
  <si>
    <t>05.08.2022 11:52:10</t>
  </si>
  <si>
    <t>05.08.2022 11:52:12</t>
  </si>
  <si>
    <t>05.08.2022 11:52:15</t>
  </si>
  <si>
    <t>05.08.2022 11:52:19</t>
  </si>
  <si>
    <t>05.08.2022 11:52:21</t>
  </si>
  <si>
    <t>05.08.2022 11:52:22</t>
  </si>
  <si>
    <t>05.08.2022 11:52:27</t>
  </si>
  <si>
    <t>05.08.2022 11:52:49</t>
  </si>
  <si>
    <t>05.08.2022 11:53:03</t>
  </si>
  <si>
    <t>05.08.2022 11:53:04</t>
  </si>
  <si>
    <t>05.08.2022 11:53:12</t>
  </si>
  <si>
    <t>05.08.2022 11:53:13</t>
  </si>
  <si>
    <t>05.08.2022 11:53:16</t>
  </si>
  <si>
    <t>05.08.2022 11:53:19</t>
  </si>
  <si>
    <t>05.08.2022 11:53:42</t>
  </si>
  <si>
    <t>05.08.2022 11:53:43</t>
  </si>
  <si>
    <t>05.08.2022 11:53:45</t>
  </si>
  <si>
    <t>05.08.2022 11:54:10</t>
  </si>
  <si>
    <t>05.08.2022 11:54:12</t>
  </si>
  <si>
    <t>05.08.2022 11:54:13</t>
  </si>
  <si>
    <t>05.08.2022 11:54:15</t>
  </si>
  <si>
    <t>05.08.2022 11:54:19</t>
  </si>
  <si>
    <t>05.08.2022 11:54:55</t>
  </si>
  <si>
    <t>05.08.2022 11:55:13</t>
  </si>
  <si>
    <t>05.08.2022 11:55:16</t>
  </si>
  <si>
    <t>05.08.2022 11:55:18</t>
  </si>
  <si>
    <t>05.08.2022 11:55:24</t>
  </si>
  <si>
    <t>05.08.2022 11:55:45</t>
  </si>
  <si>
    <t>05.08.2022 11:55:47</t>
  </si>
  <si>
    <t>05.08.2022 11:56:31</t>
  </si>
  <si>
    <t>05.08.2022 11:56:33</t>
  </si>
  <si>
    <t>05.08.2022 11:57:51</t>
  </si>
  <si>
    <t>05.08.2022 11:58:22</t>
  </si>
  <si>
    <t>05.08.2022 11:58:24</t>
  </si>
  <si>
    <t>05.08.2022 11:58:51</t>
  </si>
  <si>
    <t>05.08.2022 11:59:28</t>
  </si>
  <si>
    <t>05.08.2022 11:59:33</t>
  </si>
  <si>
    <t>05.08.2022 11:59:51</t>
  </si>
  <si>
    <t>05.08.2022 11:59:52</t>
  </si>
  <si>
    <t>05.08.2022 12:00:39</t>
  </si>
  <si>
    <t>05.08.2022 12:01:18</t>
  </si>
  <si>
    <t>05.08.2022 12:01:19</t>
  </si>
  <si>
    <t>05.08.2022 12:01:27</t>
  </si>
  <si>
    <t>05.08.2022 12:01:30</t>
  </si>
  <si>
    <t>05.08.2022 12:01:31</t>
  </si>
  <si>
    <t>05.08.2022 12:01:42</t>
  </si>
  <si>
    <t>05.08.2022 12:02:03</t>
  </si>
  <si>
    <t>05.08.2022 12:02:37</t>
  </si>
  <si>
    <t>05.08.2022 12:02:39</t>
  </si>
  <si>
    <t>05.08.2022 12:03:06</t>
  </si>
  <si>
    <t>05.08.2022 12:03:27</t>
  </si>
  <si>
    <t>05.08.2022 12:03:28</t>
  </si>
  <si>
    <t>05.08.2022 12:03:30</t>
  </si>
  <si>
    <t>05.08.2022 12:03:31</t>
  </si>
  <si>
    <t>05.08.2022 12:03:33</t>
  </si>
  <si>
    <t>05.08.2022 12:03:34</t>
  </si>
  <si>
    <t>05.08.2022 12:03:58</t>
  </si>
  <si>
    <t>05.08.2022 12:04:27</t>
  </si>
  <si>
    <t>05.08.2022 12:04:48</t>
  </si>
  <si>
    <t>05.08.2022 12:04:50</t>
  </si>
  <si>
    <t>05.08.2022 12:06:01</t>
  </si>
  <si>
    <t>05.08.2022 12:06:37</t>
  </si>
  <si>
    <t>05.08.2022 12:06:43</t>
  </si>
  <si>
    <t>05.08.2022 12:07:18</t>
  </si>
  <si>
    <t>05.08.2022 12:07:28</t>
  </si>
  <si>
    <t>05.08.2022 12:07:30</t>
  </si>
  <si>
    <t>05.08.2022 12:07:37</t>
  </si>
  <si>
    <t>05.08.2022 12:07:58</t>
  </si>
  <si>
    <t>05.08.2022 12:08:22</t>
  </si>
  <si>
    <t>05.08.2022 12:08:41</t>
  </si>
  <si>
    <t>05.08.2022 12:09:24</t>
  </si>
  <si>
    <t>05.08.2022 12:09:25</t>
  </si>
  <si>
    <t>05.08.2022 12:10:10</t>
  </si>
  <si>
    <t>05.08.2022 12:10:12</t>
  </si>
  <si>
    <t>05.08.2022 12:10:33</t>
  </si>
  <si>
    <t>05.08.2022 12:10:34</t>
  </si>
  <si>
    <t>05.08.2022 12:10:36</t>
  </si>
  <si>
    <t>05.08.2022 12:10:37</t>
  </si>
  <si>
    <t>05.08.2022 12:10:42</t>
  </si>
  <si>
    <t>05.08.2022 12:10:55</t>
  </si>
  <si>
    <t>05.08.2022 12:11:04</t>
  </si>
  <si>
    <t>05.08.2022 12:11:06</t>
  </si>
  <si>
    <t>05.08.2022 12:11:07</t>
  </si>
  <si>
    <t>05.08.2022 12:11:09</t>
  </si>
  <si>
    <t>05.08.2022 12:11:10</t>
  </si>
  <si>
    <t>05.08.2022 12:11:16</t>
  </si>
  <si>
    <t>05.08.2022 12:11:24</t>
  </si>
  <si>
    <t>05.08.2022 12:11:25</t>
  </si>
  <si>
    <t>05.08.2022 12:11:27</t>
  </si>
  <si>
    <t>05.08.2022 12:12:07</t>
  </si>
  <si>
    <t>05.08.2022 12:12:10</t>
  </si>
  <si>
    <t>05.08.2022 12:12:31</t>
  </si>
  <si>
    <t>05.08.2022 12:12:52</t>
  </si>
  <si>
    <t>05.08.2022 12:13:04</t>
  </si>
  <si>
    <t>05.08.2022 12:13:43</t>
  </si>
  <si>
    <t>05.08.2022 12:13:45</t>
  </si>
  <si>
    <t>05.08.2022 12:13:46</t>
  </si>
  <si>
    <t>05.08.2022 12:13:49</t>
  </si>
  <si>
    <t>05.08.2022 12:13:51</t>
  </si>
  <si>
    <t>05.08.2022 12:13:52</t>
  </si>
  <si>
    <t>05.08.2022 12:14:09</t>
  </si>
  <si>
    <t>05.08.2022 12:14:10</t>
  </si>
  <si>
    <t>05.08.2022 12:14:12</t>
  </si>
  <si>
    <t>05.08.2022 12:14:13</t>
  </si>
  <si>
    <t>05.08.2022 12:14:15</t>
  </si>
  <si>
    <t>05.08.2022 12:14:16</t>
  </si>
  <si>
    <t>05.08.2022 12:14:19</t>
  </si>
  <si>
    <t>05.08.2022 12:14:30</t>
  </si>
  <si>
    <t>05.08.2022 12:14:42</t>
  </si>
  <si>
    <t>05.08.2022 12:14:54</t>
  </si>
  <si>
    <t>05.08.2022 12:15:16</t>
  </si>
  <si>
    <t>05.08.2022 12:15:43</t>
  </si>
  <si>
    <t>05.08.2022 12:15:58</t>
  </si>
  <si>
    <t>05.08.2022 12:16:30</t>
  </si>
  <si>
    <t>05.08.2022 12:16:47</t>
  </si>
  <si>
    <t>05.08.2022 12:16:48</t>
  </si>
  <si>
    <t>05.08.2022 12:17:00</t>
  </si>
  <si>
    <t>05.08.2022 12:17:12</t>
  </si>
  <si>
    <t>05.08.2022 12:17:27</t>
  </si>
  <si>
    <t>05.08.2022 12:18:21</t>
  </si>
  <si>
    <t>05.08.2022 12:18:25</t>
  </si>
  <si>
    <t>05.08.2022 12:18:28</t>
  </si>
  <si>
    <t>05.08.2022 12:18:58</t>
  </si>
  <si>
    <t>05.08.2022 12:19:00</t>
  </si>
  <si>
    <t>05.08.2022 12:19:10</t>
  </si>
  <si>
    <t>05.08.2022 12:19:12</t>
  </si>
  <si>
    <t>05.08.2022 12:19:13</t>
  </si>
  <si>
    <t>05.08.2022 12:19:34</t>
  </si>
  <si>
    <t>05.08.2022 12:19:36</t>
  </si>
  <si>
    <t>05.08.2022 12:19:42</t>
  </si>
  <si>
    <t>05.08.2022 12:19:43</t>
  </si>
  <si>
    <t>05.08.2022 12:19:45</t>
  </si>
  <si>
    <t>05.08.2022 12:20:10</t>
  </si>
  <si>
    <t>05.08.2022 12:20:37</t>
  </si>
  <si>
    <t>05.08.2022 12:21:04</t>
  </si>
  <si>
    <t>05.08.2022 12:21:06</t>
  </si>
  <si>
    <t>05.08.2022 12:21:16</t>
  </si>
  <si>
    <t>05.08.2022 12:21:36</t>
  </si>
  <si>
    <t>05.08.2022 12:21:37</t>
  </si>
  <si>
    <t>05.08.2022 12:21:39</t>
  </si>
  <si>
    <t>05.08.2022 12:21:43</t>
  </si>
  <si>
    <t>05.08.2022 12:21:45</t>
  </si>
  <si>
    <t>05.08.2022 12:21:46</t>
  </si>
  <si>
    <t>05.08.2022 12:22:09</t>
  </si>
  <si>
    <t>05.08.2022 12:22:12</t>
  </si>
  <si>
    <t>05.08.2022 12:22:34</t>
  </si>
  <si>
    <t>05.08.2022 12:22:52</t>
  </si>
  <si>
    <t>05.08.2022 12:22:54</t>
  </si>
  <si>
    <t>05.08.2022 12:22:57</t>
  </si>
  <si>
    <t>05.08.2022 12:22:58</t>
  </si>
  <si>
    <t>05.08.2022 12:23:27</t>
  </si>
  <si>
    <t>05.08.2022 12:23:28</t>
  </si>
  <si>
    <t>05.08.2022 12:23:30</t>
  </si>
  <si>
    <t>05.08.2022 12:23:34</t>
  </si>
  <si>
    <t>05.08.2022 12:23:36</t>
  </si>
  <si>
    <t>05.08.2022 12:23:37</t>
  </si>
  <si>
    <t>05.08.2022 12:23:53</t>
  </si>
  <si>
    <t>05.08.2022 12:23:54</t>
  </si>
  <si>
    <t>05.08.2022 12:23:56</t>
  </si>
  <si>
    <t>05.08.2022 12:23:57</t>
  </si>
  <si>
    <t>05.08.2022 12:24:32</t>
  </si>
  <si>
    <t>05.08.2022 12:24:41</t>
  </si>
  <si>
    <t>05.08.2022 12:24:42</t>
  </si>
  <si>
    <t>05.08.2022 12:25:03</t>
  </si>
  <si>
    <t>05.08.2022 12:25:04</t>
  </si>
  <si>
    <t>05.08.2022 12:25:43</t>
  </si>
  <si>
    <t>05.08.2022 12:25:45</t>
  </si>
  <si>
    <t>05.08.2022 12:26:15</t>
  </si>
  <si>
    <t>05.08.2022 12:26:16</t>
  </si>
  <si>
    <t>05.08.2022 12:26:36</t>
  </si>
  <si>
    <t>05.08.2022 12:26:52</t>
  </si>
  <si>
    <t>05.08.2022 12:27:03</t>
  </si>
  <si>
    <t>05.08.2022 12:27:04</t>
  </si>
  <si>
    <t>05.08.2022 12:27:07</t>
  </si>
  <si>
    <t>05.08.2022 12:27:34</t>
  </si>
  <si>
    <t>05.08.2022 12:27:51</t>
  </si>
  <si>
    <t>05.08.2022 12:27:52</t>
  </si>
  <si>
    <t>05.08.2022 12:28:01</t>
  </si>
  <si>
    <t>05.08.2022 12:28:03</t>
  </si>
  <si>
    <t>05.08.2022 12:28:04</t>
  </si>
  <si>
    <t>05.08.2022 12:28:07</t>
  </si>
  <si>
    <t>05.08.2022 12:28:09</t>
  </si>
  <si>
    <t>05.08.2022 12:28:10</t>
  </si>
  <si>
    <t>05.08.2022 12:28:43</t>
  </si>
  <si>
    <t>05.08.2022 12:28:57</t>
  </si>
  <si>
    <t>05.08.2022 12:28:58</t>
  </si>
  <si>
    <t>05.08.2022 12:29:00</t>
  </si>
  <si>
    <t>05.08.2022 12:29:13</t>
  </si>
  <si>
    <t>05.08.2022 12:29:22</t>
  </si>
  <si>
    <t>05.08.2022 12:29:36</t>
  </si>
  <si>
    <t>05.08.2022 12:29:37</t>
  </si>
  <si>
    <t>05.08.2022 12:29:54</t>
  </si>
  <si>
    <t>05.08.2022 12:29:56</t>
  </si>
  <si>
    <t>05.08.2022 12:30:37</t>
  </si>
  <si>
    <t>05.08.2022 12:31:25</t>
  </si>
  <si>
    <t>05.08.2022 12:31:27</t>
  </si>
  <si>
    <t>05.08.2022 12:31:40</t>
  </si>
  <si>
    <t>05.08.2022 12:31:49</t>
  </si>
  <si>
    <t>05.08.2022 12:31:51</t>
  </si>
  <si>
    <t>05.08.2022 12:32:15</t>
  </si>
  <si>
    <t>05.08.2022 12:32:37</t>
  </si>
  <si>
    <t>05.08.2022 12:32:39</t>
  </si>
  <si>
    <t>05.08.2022 12:33:07</t>
  </si>
  <si>
    <t>05.08.2022 12:33:09</t>
  </si>
  <si>
    <t>05.08.2022 12:33:10</t>
  </si>
  <si>
    <t>05.08.2022 12:33:27</t>
  </si>
  <si>
    <t>05.08.2022 12:33:45</t>
  </si>
  <si>
    <t>05.08.2022 12:33:46</t>
  </si>
  <si>
    <t>05.08.2022 12:33:49</t>
  </si>
  <si>
    <t>05.08.2022 12:33:54</t>
  </si>
  <si>
    <t>05.08.2022 12:33:55</t>
  </si>
  <si>
    <t>05.08.2022 12:34:03</t>
  </si>
  <si>
    <t>05.08.2022 12:34:16</t>
  </si>
  <si>
    <t>05.08.2022 12:34:31</t>
  </si>
  <si>
    <t>05.08.2022 12:34:33</t>
  </si>
  <si>
    <t>05.08.2022 12:34:34</t>
  </si>
  <si>
    <t>05.08.2022 12:34:39</t>
  </si>
  <si>
    <t>05.08.2022 12:34:49</t>
  </si>
  <si>
    <t>05.08.2022 12:34:51</t>
  </si>
  <si>
    <t>05.08.2022 12:34:52</t>
  </si>
  <si>
    <t>05.08.2022 12:34:54</t>
  </si>
  <si>
    <t>05.08.2022 12:34:55</t>
  </si>
  <si>
    <t>05.08.2022 12:34:57</t>
  </si>
  <si>
    <t>05.08.2022 12:34:58</t>
  </si>
  <si>
    <t>05.08.2022 12:35:00</t>
  </si>
  <si>
    <t>05.08.2022 12:35:01</t>
  </si>
  <si>
    <t>05.08.2022 12:35:03</t>
  </si>
  <si>
    <t>05.08.2022 12:35:19</t>
  </si>
  <si>
    <t>05.08.2022 12:35:21</t>
  </si>
  <si>
    <t>05.08.2022 12:35:22</t>
  </si>
  <si>
    <t>05.08.2022 12:35:33</t>
  </si>
  <si>
    <t>05.08.2022 12:35:34</t>
  </si>
  <si>
    <t>05.08.2022 12:35:36</t>
  </si>
  <si>
    <t>05.08.2022 12:35:37</t>
  </si>
  <si>
    <t>05.08.2022 12:35:39</t>
  </si>
  <si>
    <t>05.08.2022 12:35:48</t>
  </si>
  <si>
    <t>05.08.2022 12:36:07</t>
  </si>
  <si>
    <t>05.08.2022 12:36:09</t>
  </si>
  <si>
    <t>05.08.2022 12:36:33</t>
  </si>
  <si>
    <t>05.08.2022 12:36:34</t>
  </si>
  <si>
    <t>05.08.2022 12:36:42</t>
  </si>
  <si>
    <t>05.08.2022 12:36:54</t>
  </si>
  <si>
    <t>05.08.2022 12:36:55</t>
  </si>
  <si>
    <t>05.08.2022 12:36:57</t>
  </si>
  <si>
    <t>05.08.2022 12:36:58</t>
  </si>
  <si>
    <t>05.08.2022 12:37:00</t>
  </si>
  <si>
    <t>05.08.2022 12:37:04</t>
  </si>
  <si>
    <t>05.08.2022 12:37:10</t>
  </si>
  <si>
    <t>05.08.2022 12:37:12</t>
  </si>
  <si>
    <t>05.08.2022 12:37:13</t>
  </si>
  <si>
    <t>05.08.2022 12:37:37</t>
  </si>
  <si>
    <t>05.08.2022 12:37:39</t>
  </si>
  <si>
    <t>05.08.2022 12:37:40</t>
  </si>
  <si>
    <t>05.08.2022 12:37:42</t>
  </si>
  <si>
    <t>05.08.2022 12:37:45</t>
  </si>
  <si>
    <t>05.08.2022 12:37:46</t>
  </si>
  <si>
    <t>05.08.2022 12:37:48</t>
  </si>
  <si>
    <t>05.08.2022 12:37:49</t>
  </si>
  <si>
    <t>05.08.2022 12:37:54</t>
  </si>
  <si>
    <t>05.08.2022 12:38:01</t>
  </si>
  <si>
    <t>05.08.2022 12:38:06</t>
  </si>
  <si>
    <t>05.08.2022 12:38:07</t>
  </si>
  <si>
    <t>05.08.2022 12:38:31</t>
  </si>
  <si>
    <t>05.08.2022 12:38:33</t>
  </si>
  <si>
    <t>05.08.2022 12:38:34</t>
  </si>
  <si>
    <t>05.08.2022 12:38:36</t>
  </si>
  <si>
    <t>05.08.2022 12:38:39</t>
  </si>
  <si>
    <t>05.08.2022 12:38:48</t>
  </si>
  <si>
    <t>05.08.2022 12:38:49</t>
  </si>
  <si>
    <t>05.08.2022 12:38:55</t>
  </si>
  <si>
    <t>05.08.2022 12:40:00</t>
  </si>
  <si>
    <t>05.08.2022 12:40:01</t>
  </si>
  <si>
    <t>05.08.2022 12:40:06</t>
  </si>
  <si>
    <t>05.08.2022 12:40:07</t>
  </si>
  <si>
    <t>05.08.2022 12:40:09</t>
  </si>
  <si>
    <t>05.08.2022 12:40:21</t>
  </si>
  <si>
    <t>05.08.2022 12:40:22</t>
  </si>
  <si>
    <t>05.08.2022 12:40:25</t>
  </si>
  <si>
    <t>05.08.2022 12:40:31</t>
  </si>
  <si>
    <t>05.08.2022 12:40:42</t>
  </si>
  <si>
    <t>05.08.2022 12:41:10</t>
  </si>
  <si>
    <t>05.08.2022 12:41:27</t>
  </si>
  <si>
    <t>05.08.2022 12:41:28</t>
  </si>
  <si>
    <t>05.08.2022 12:41:30</t>
  </si>
  <si>
    <t>05.08.2022 12:41:31</t>
  </si>
  <si>
    <t>05.08.2022 12:41:33</t>
  </si>
  <si>
    <t>05.08.2022 12:41:43</t>
  </si>
  <si>
    <t>05.08.2022 12:42:00</t>
  </si>
  <si>
    <t>05.08.2022 12:42:01</t>
  </si>
  <si>
    <t>05.08.2022 12:42:07</t>
  </si>
  <si>
    <t>05.08.2022 12:42:09</t>
  </si>
  <si>
    <t>05.08.2022 12:42:37</t>
  </si>
  <si>
    <t>05.08.2022 12:42:39</t>
  </si>
  <si>
    <t>05.08.2022 12:42:40</t>
  </si>
  <si>
    <t>05.08.2022 12:43:03</t>
  </si>
  <si>
    <t>05.08.2022 12:43:04</t>
  </si>
  <si>
    <t>05.08.2022 12:43:06</t>
  </si>
  <si>
    <t>05.08.2022 12:43:09</t>
  </si>
  <si>
    <t>05.08.2022 12:43:13</t>
  </si>
  <si>
    <t>05.08.2022 12:44:30</t>
  </si>
  <si>
    <t>05.08.2022 12:44:33</t>
  </si>
  <si>
    <t>05.08.2022 12:44:34</t>
  </si>
  <si>
    <t>05.08.2022 12:44:49</t>
  </si>
  <si>
    <t>05.08.2022 12:45:21</t>
  </si>
  <si>
    <t>05.08.2022 12:45:45</t>
  </si>
  <si>
    <t>05.08.2022 12:46:09</t>
  </si>
  <si>
    <t>05.08.2022 12:46:12</t>
  </si>
  <si>
    <t>05.08.2022 12:46:15</t>
  </si>
  <si>
    <t>05.08.2022 12:46:16</t>
  </si>
  <si>
    <t>05.08.2022 12:46:18</t>
  </si>
  <si>
    <t>05.08.2022 12:46:25</t>
  </si>
  <si>
    <t>05.08.2022 12:46:40</t>
  </si>
  <si>
    <t>05.08.2022 12:46:42</t>
  </si>
  <si>
    <t>05.08.2022 12:47:15</t>
  </si>
  <si>
    <t>05.08.2022 12:47:18</t>
  </si>
  <si>
    <t>05.08.2022 12:47:19</t>
  </si>
  <si>
    <t>05.08.2022 12:47:25</t>
  </si>
  <si>
    <t>05.08.2022 12:47:27</t>
  </si>
  <si>
    <t>05.08.2022 12:47:37</t>
  </si>
  <si>
    <t>05.08.2022 12:47:51</t>
  </si>
  <si>
    <t>05.08.2022 12:47:52</t>
  </si>
  <si>
    <t>05.08.2022 12:47:54</t>
  </si>
  <si>
    <t>05.08.2022 12:47:57</t>
  </si>
  <si>
    <t>05.08.2022 12:48:57</t>
  </si>
  <si>
    <t>05.08.2022 12:48:59</t>
  </si>
  <si>
    <t>05.08.2022 12:49:00</t>
  </si>
  <si>
    <t>05.08.2022 12:49:02</t>
  </si>
  <si>
    <t>05.08.2022 12:49:17</t>
  </si>
  <si>
    <t>05.08.2022 12:49:26</t>
  </si>
  <si>
    <t>05.08.2022 12:49:33</t>
  </si>
  <si>
    <t>05.08.2022 12:49:36</t>
  </si>
  <si>
    <t>05.08.2022 12:49:38</t>
  </si>
  <si>
    <t>05.08.2022 12:50:21</t>
  </si>
  <si>
    <t>05.08.2022 12:50:22</t>
  </si>
  <si>
    <t>05.08.2022 12:50:25</t>
  </si>
  <si>
    <t>05.08.2022 12:50:54</t>
  </si>
  <si>
    <t>05.08.2022 12:50:58</t>
  </si>
  <si>
    <t>05.08.2022 12:51:00</t>
  </si>
  <si>
    <t>05.08.2022 12:51:09</t>
  </si>
  <si>
    <t>05.08.2022 12:51:10</t>
  </si>
  <si>
    <t>05.08.2022 12:51:30</t>
  </si>
  <si>
    <t>05.08.2022 12:51:53</t>
  </si>
  <si>
    <t>05.08.2022 12:52:21</t>
  </si>
  <si>
    <t>05.08.2022 12:52:22</t>
  </si>
  <si>
    <t>05.08.2022 12:52:24</t>
  </si>
  <si>
    <t>05.08.2022 12:52:43</t>
  </si>
  <si>
    <t>05.08.2022 12:53:03</t>
  </si>
  <si>
    <t>05.08.2022 12:53:06</t>
  </si>
  <si>
    <t>05.08.2022 12:53:09</t>
  </si>
  <si>
    <t>05.08.2022 12:53:39</t>
  </si>
  <si>
    <t>05.08.2022 12:53:40</t>
  </si>
  <si>
    <t>05.08.2022 12:53:42</t>
  </si>
  <si>
    <t>05.08.2022 12:53:43</t>
  </si>
  <si>
    <t>05.08.2022 12:53:45</t>
  </si>
  <si>
    <t>05.08.2022 12:53:52</t>
  </si>
  <si>
    <t>05.08.2022 12:53:54</t>
  </si>
  <si>
    <t>05.08.2022 12:53:55</t>
  </si>
  <si>
    <t>05.08.2022 12:53:57</t>
  </si>
  <si>
    <t>05.08.2022 12:54:03</t>
  </si>
  <si>
    <t>05.08.2022 12:54:24</t>
  </si>
  <si>
    <t>05.08.2022 12:54:25</t>
  </si>
  <si>
    <t>05.08.2022 12:54:34</t>
  </si>
  <si>
    <t>05.08.2022 12:55:30</t>
  </si>
  <si>
    <t>05.08.2022 12:56:49</t>
  </si>
  <si>
    <t>05.08.2022 12:57:30</t>
  </si>
  <si>
    <t>05.08.2022 12:57:31</t>
  </si>
  <si>
    <t>05.08.2022 12:58:24</t>
  </si>
  <si>
    <t>05.08.2022 12:58:25</t>
  </si>
  <si>
    <t>05.08.2022 12:58:27</t>
  </si>
  <si>
    <t>05.08.2022 12:58:28</t>
  </si>
  <si>
    <t>05.08.2022 12:58:43</t>
  </si>
  <si>
    <t>05.08.2022 12:58:45</t>
  </si>
  <si>
    <t>05.08.2022 12:58:46</t>
  </si>
  <si>
    <t>05.08.2022 12:58:54</t>
  </si>
  <si>
    <t>05.08.2022 12:59:06</t>
  </si>
  <si>
    <t>05.08.2022 12:59:09</t>
  </si>
  <si>
    <t>05.08.2022 12:59:15</t>
  </si>
  <si>
    <t>05.08.2022 12:59:16</t>
  </si>
  <si>
    <t>05.08.2022 12:59:18</t>
  </si>
  <si>
    <t>05.08.2022 12:59:25</t>
  </si>
  <si>
    <t>05.08.2022 12:59:27</t>
  </si>
  <si>
    <t>05.08.2022 12:59:58</t>
  </si>
  <si>
    <t>05.08.2022 13:00:01</t>
  </si>
  <si>
    <t>05.08.2022 13:00:03</t>
  </si>
  <si>
    <t>05.08.2022 13:00:18</t>
  </si>
  <si>
    <t>05.08.2022 13:00:19</t>
  </si>
  <si>
    <t>05.08.2022 13:00:25</t>
  </si>
  <si>
    <t>05.08.2022 13:00:27</t>
  </si>
  <si>
    <t>05.08.2022 13:00:28</t>
  </si>
  <si>
    <t>05.08.2022 13:00:30</t>
  </si>
  <si>
    <t>05.08.2022 13:00:31</t>
  </si>
  <si>
    <t>05.08.2022 13:00:33</t>
  </si>
  <si>
    <t>05.08.2022 13:01:01</t>
  </si>
  <si>
    <t>05.08.2022 13:01:18</t>
  </si>
  <si>
    <t>05.08.2022 13:01:27</t>
  </si>
  <si>
    <t>05.08.2022 13:01:52</t>
  </si>
  <si>
    <t>05.08.2022 13:01:54</t>
  </si>
  <si>
    <t>05.08.2022 13:02:40</t>
  </si>
  <si>
    <t>05.08.2022 13:03:09</t>
  </si>
  <si>
    <t>05.08.2022 13:03:22</t>
  </si>
  <si>
    <t>05.08.2022 13:03:24</t>
  </si>
  <si>
    <t>05.08.2022 13:03:25</t>
  </si>
  <si>
    <t>05.08.2022 13:03:27</t>
  </si>
  <si>
    <t>05.08.2022 13:03:33</t>
  </si>
  <si>
    <t>05.08.2022 13:03:42</t>
  </si>
  <si>
    <t>05.08.2022 13:04:04</t>
  </si>
  <si>
    <t>05.08.2022 13:04:07</t>
  </si>
  <si>
    <t>05.08.2022 13:04:22</t>
  </si>
  <si>
    <t>05.08.2022 13:04:24</t>
  </si>
  <si>
    <t>05.08.2022 13:04:27</t>
  </si>
  <si>
    <t>05.08.2022 13:04:37</t>
  </si>
  <si>
    <t>05.08.2022 13:04:39</t>
  </si>
  <si>
    <t>05.08.2022 13:04:40</t>
  </si>
  <si>
    <t>05.08.2022 13:04:42</t>
  </si>
  <si>
    <t>05.08.2022 13:04:48</t>
  </si>
  <si>
    <t>05.08.2022 13:04:49</t>
  </si>
  <si>
    <t>05.08.2022 13:05:00</t>
  </si>
  <si>
    <t>05.08.2022 13:05:18</t>
  </si>
  <si>
    <t>05.08.2022 13:05:36</t>
  </si>
  <si>
    <t>05.08.2022 13:05:37</t>
  </si>
  <si>
    <t>05.08.2022 13:05:39</t>
  </si>
  <si>
    <t>05.08.2022 13:06:06</t>
  </si>
  <si>
    <t>05.08.2022 13:06:07</t>
  </si>
  <si>
    <t>05.08.2022 13:06:12</t>
  </si>
  <si>
    <t>05.08.2022 13:06:21</t>
  </si>
  <si>
    <t>05.08.2022 13:06:22</t>
  </si>
  <si>
    <t>05.08.2022 13:06:49</t>
  </si>
  <si>
    <t>05.08.2022 13:07:06</t>
  </si>
  <si>
    <t>05.08.2022 13:07:21</t>
  </si>
  <si>
    <t>05.08.2022 13:07:24</t>
  </si>
  <si>
    <t>05.08.2022 13:07:58</t>
  </si>
  <si>
    <t>05.08.2022 13:08:03</t>
  </si>
  <si>
    <t>05.08.2022 13:08:12</t>
  </si>
  <si>
    <t>05.08.2022 13:08:13</t>
  </si>
  <si>
    <t>05.08.2022 13:08:19</t>
  </si>
  <si>
    <t>05.08.2022 13:08:21</t>
  </si>
  <si>
    <t>05.08.2022 13:08:48</t>
  </si>
  <si>
    <t>05.08.2022 13:09:19</t>
  </si>
  <si>
    <t>05.08.2022 13:09:31</t>
  </si>
  <si>
    <t>05.08.2022 13:09:33</t>
  </si>
  <si>
    <t>05.08.2022 13:09:46</t>
  </si>
  <si>
    <t>05.08.2022 13:10:00</t>
  </si>
  <si>
    <t>05.08.2022 13:10:01</t>
  </si>
  <si>
    <t>05.08.2022 13:10:15</t>
  </si>
  <si>
    <t>05.08.2022 13:10:16</t>
  </si>
  <si>
    <t>05.08.2022 13:10:18</t>
  </si>
  <si>
    <t>05.08.2022 13:10:24</t>
  </si>
  <si>
    <t>05.08.2022 13:10:25</t>
  </si>
  <si>
    <t>05.08.2022 13:10:55</t>
  </si>
  <si>
    <t>05.08.2022 13:11:03</t>
  </si>
  <si>
    <t>05.08.2022 13:11:04</t>
  </si>
  <si>
    <t>05.08.2022 13:11:19</t>
  </si>
  <si>
    <t>05.08.2022 13:11:21</t>
  </si>
  <si>
    <t>05.08.2022 13:11:47</t>
  </si>
  <si>
    <t>05.08.2022 13:11:53</t>
  </si>
  <si>
    <t>05.08.2022 13:12:04</t>
  </si>
  <si>
    <t>05.08.2022 13:12:06</t>
  </si>
  <si>
    <t>05.08.2022 13:12:12</t>
  </si>
  <si>
    <t>05.08.2022 13:12:13</t>
  </si>
  <si>
    <t>05.08.2022 13:12:15</t>
  </si>
  <si>
    <t>05.08.2022 13:12:24</t>
  </si>
  <si>
    <t>05.08.2022 13:12:27</t>
  </si>
  <si>
    <t>05.08.2022 13:12:30</t>
  </si>
  <si>
    <t>05.08.2022 13:12:34</t>
  </si>
  <si>
    <t>05.08.2022 13:12:54</t>
  </si>
  <si>
    <t>05.08.2022 13:13:36</t>
  </si>
  <si>
    <t>05.08.2022 13:13:37</t>
  </si>
  <si>
    <t>05.08.2022 13:13:42</t>
  </si>
  <si>
    <t>05.08.2022 13:13:43</t>
  </si>
  <si>
    <t>05.08.2022 13:13:45</t>
  </si>
  <si>
    <t>05.08.2022 13:13:48</t>
  </si>
  <si>
    <t>05.08.2022 13:14:16</t>
  </si>
  <si>
    <t>05.08.2022 13:14:18</t>
  </si>
  <si>
    <t>05.08.2022 13:14:19</t>
  </si>
  <si>
    <t>05.08.2022 13:14:22</t>
  </si>
  <si>
    <t>05.08.2022 13:14:24</t>
  </si>
  <si>
    <t>05.08.2022 13:14:28</t>
  </si>
  <si>
    <t>05.08.2022 13:14:30</t>
  </si>
  <si>
    <t>05.08.2022 13:14:37</t>
  </si>
  <si>
    <t>05.08.2022 13:14:39</t>
  </si>
  <si>
    <t>05.08.2022 13:14:55</t>
  </si>
  <si>
    <t>05.08.2022 13:14:57</t>
  </si>
  <si>
    <t>05.08.2022 13:15:27</t>
  </si>
  <si>
    <t>05.08.2022 13:15:28</t>
  </si>
  <si>
    <t>05.08.2022 13:15:54</t>
  </si>
  <si>
    <t>05.08.2022 13:16:03</t>
  </si>
  <si>
    <t>05.08.2022 13:17:27</t>
  </si>
  <si>
    <t>05.08.2022 13:17:43</t>
  </si>
  <si>
    <t>05.08.2022 13:17:45</t>
  </si>
  <si>
    <t>05.08.2022 13:17:49</t>
  </si>
  <si>
    <t>05.08.2022 13:18:36</t>
  </si>
  <si>
    <t>05.08.2022 13:18:42</t>
  </si>
  <si>
    <t>05.08.2022 13:18:43</t>
  </si>
  <si>
    <t>05.08.2022 13:18:45</t>
  </si>
  <si>
    <t>05.08.2022 13:19:07</t>
  </si>
  <si>
    <t>05.08.2022 13:19:09</t>
  </si>
  <si>
    <t>05.08.2022 13:19:12</t>
  </si>
  <si>
    <t>05.08.2022 13:19:13</t>
  </si>
  <si>
    <t>05.08.2022 13:19:15</t>
  </si>
  <si>
    <t>05.08.2022 13:19:16</t>
  </si>
  <si>
    <t>05.08.2022 13:19:19</t>
  </si>
  <si>
    <t>05.08.2022 13:19:21</t>
  </si>
  <si>
    <t>05.08.2022 13:19:22</t>
  </si>
  <si>
    <t>05.08.2022 13:20:19</t>
  </si>
  <si>
    <t>05.08.2022 13:20:27</t>
  </si>
  <si>
    <t>05.08.2022 13:20:28</t>
  </si>
  <si>
    <t>05.08.2022 13:20:31</t>
  </si>
  <si>
    <t>05.08.2022 13:20:36</t>
  </si>
  <si>
    <t>05.08.2022 13:20:37</t>
  </si>
  <si>
    <t>05.08.2022 13:20:39</t>
  </si>
  <si>
    <t>05.08.2022 13:20:52</t>
  </si>
  <si>
    <t>05.08.2022 13:21:13</t>
  </si>
  <si>
    <t>05.08.2022 13:21:43</t>
  </si>
  <si>
    <t>05.08.2022 13:21:45</t>
  </si>
  <si>
    <t>05.08.2022 13:21:49</t>
  </si>
  <si>
    <t>05.08.2022 13:23:06</t>
  </si>
  <si>
    <t>05.08.2022 13:23:25</t>
  </si>
  <si>
    <t>05.08.2022 13:23:46</t>
  </si>
  <si>
    <t>05.08.2022 13:23:48</t>
  </si>
  <si>
    <t>05.08.2022 13:23:49</t>
  </si>
  <si>
    <t>05.08.2022 13:23:51</t>
  </si>
  <si>
    <t>05.08.2022 13:23:58</t>
  </si>
  <si>
    <t>05.08.2022 13:24:10</t>
  </si>
  <si>
    <t>05.08.2022 13:24:45</t>
  </si>
  <si>
    <t>05.08.2022 13:25:00</t>
  </si>
  <si>
    <t>05.08.2022 13:25:01</t>
  </si>
  <si>
    <t>05.08.2022 13:25:18</t>
  </si>
  <si>
    <t>05.08.2022 13:26:09</t>
  </si>
  <si>
    <t>05.08.2022 13:26:27</t>
  </si>
  <si>
    <t>05.08.2022 13:26:28</t>
  </si>
  <si>
    <t>05.08.2022 13:26:30</t>
  </si>
  <si>
    <t>05.08.2022 13:26:31</t>
  </si>
  <si>
    <t>05.08.2022 13:26:33</t>
  </si>
  <si>
    <t>05.08.2022 13:26:58</t>
  </si>
  <si>
    <t>05.08.2022 13:27:00</t>
  </si>
  <si>
    <t>05.08.2022 13:27:01</t>
  </si>
  <si>
    <t>05.08.2022 13:27:03</t>
  </si>
  <si>
    <t>05.08.2022 13:27:09</t>
  </si>
  <si>
    <t>05.08.2022 13:27:10</t>
  </si>
  <si>
    <t>05.08.2022 13:27:16</t>
  </si>
  <si>
    <t>05.08.2022 13:27:54</t>
  </si>
  <si>
    <t>05.08.2022 13:28:27</t>
  </si>
  <si>
    <t>05.08.2022 13:28:39</t>
  </si>
  <si>
    <t>05.08.2022 13:28:40</t>
  </si>
  <si>
    <t>05.08.2022 13:28:42</t>
  </si>
  <si>
    <t>05.08.2022 13:28:43</t>
  </si>
  <si>
    <t>05.08.2022 13:28:46</t>
  </si>
  <si>
    <t>05.08.2022 13:29:25</t>
  </si>
  <si>
    <t>05.08.2022 13:29:42</t>
  </si>
  <si>
    <t>05.08.2022 13:29:48</t>
  </si>
  <si>
    <t>05.08.2022 13:29:49</t>
  </si>
  <si>
    <t>05.08.2022 13:29:51</t>
  </si>
  <si>
    <t>05.08.2022 13:30:00</t>
  </si>
  <si>
    <t>05.08.2022 13:30:22</t>
  </si>
  <si>
    <t>05.08.2022 13:30:34</t>
  </si>
  <si>
    <t>05.08.2022 13:30:51</t>
  </si>
  <si>
    <t>05.08.2022 13:31:06</t>
  </si>
  <si>
    <t>05.08.2022 13:31:18</t>
  </si>
  <si>
    <t>05.08.2022 13:31:19</t>
  </si>
  <si>
    <t>05.08.2022 13:31:21</t>
  </si>
  <si>
    <t>05.08.2022 13:32:04</t>
  </si>
  <si>
    <t>05.08.2022 13:32:06</t>
  </si>
  <si>
    <t>05.08.2022 13:32:12</t>
  </si>
  <si>
    <t>05.08.2022 13:32:18</t>
  </si>
  <si>
    <t>05.08.2022 13:32:19</t>
  </si>
  <si>
    <t>05.08.2022 13:32:21</t>
  </si>
  <si>
    <t>05.08.2022 13:34:01</t>
  </si>
  <si>
    <t>05.08.2022 13:34:03</t>
  </si>
  <si>
    <t>05.08.2022 13:34:10</t>
  </si>
  <si>
    <t>05.08.2022 13:34:12</t>
  </si>
  <si>
    <t>05.08.2022 13:34:34</t>
  </si>
  <si>
    <t>05.08.2022 13:34:55</t>
  </si>
  <si>
    <t>05.08.2022 13:34:57</t>
  </si>
  <si>
    <t>05.08.2022 13:35:12</t>
  </si>
  <si>
    <t>05.08.2022 13:35:42</t>
  </si>
  <si>
    <t>05.08.2022 13:35:44</t>
  </si>
  <si>
    <t>05.08.2022 13:35:45</t>
  </si>
  <si>
    <t>05.08.2022 13:35:47</t>
  </si>
  <si>
    <t>05.08.2022 13:35:50</t>
  </si>
  <si>
    <t>05.08.2022 13:35:53</t>
  </si>
  <si>
    <t>05.08.2022 13:35:54</t>
  </si>
  <si>
    <t>05.08.2022 13:35:56</t>
  </si>
  <si>
    <t>05.08.2022 13:35:57</t>
  </si>
  <si>
    <t>05.08.2022 13:35:59</t>
  </si>
  <si>
    <t>05.08.2022 13:36:00</t>
  </si>
  <si>
    <t>05.08.2022 13:36:23</t>
  </si>
  <si>
    <t>05.08.2022 13:36:24</t>
  </si>
  <si>
    <t>05.08.2022 13:36:29</t>
  </si>
  <si>
    <t>05.08.2022 13:36:35</t>
  </si>
  <si>
    <t>05.08.2022 13:36:38</t>
  </si>
  <si>
    <t>05.08.2022 13:36:39</t>
  </si>
  <si>
    <t>05.08.2022 13:36:53</t>
  </si>
  <si>
    <t>05.08.2022 13:36:54</t>
  </si>
  <si>
    <t>05.08.2022 13:36:56</t>
  </si>
  <si>
    <t>05.08.2022 13:37:03</t>
  </si>
  <si>
    <t>05.08.2022 13:37:06</t>
  </si>
  <si>
    <t>05.08.2022 13:37:09</t>
  </si>
  <si>
    <t>05.08.2022 13:37:33</t>
  </si>
  <si>
    <t>05.08.2022 13:37:34</t>
  </si>
  <si>
    <t>05.08.2022 13:37:55</t>
  </si>
  <si>
    <t>05.08.2022 13:37:57</t>
  </si>
  <si>
    <t>05.08.2022 13:38:00</t>
  </si>
  <si>
    <t>05.08.2022 13:38:01</t>
  </si>
  <si>
    <t>05.08.2022 13:38:03</t>
  </si>
  <si>
    <t>05.08.2022 13:38:06</t>
  </si>
  <si>
    <t>05.08.2022 13:38:07</t>
  </si>
  <si>
    <t>05.08.2022 13:38:09</t>
  </si>
  <si>
    <t>05.08.2022 13:38:12</t>
  </si>
  <si>
    <t>05.08.2022 13:38:13</t>
  </si>
  <si>
    <t>05.08.2022 13:38:30</t>
  </si>
  <si>
    <t>05.08.2022 13:38:31</t>
  </si>
  <si>
    <t>05.08.2022 13:38:33</t>
  </si>
  <si>
    <t>05.08.2022 13:39:12</t>
  </si>
  <si>
    <t>05.08.2022 13:39:21</t>
  </si>
  <si>
    <t>05.08.2022 13:39:22</t>
  </si>
  <si>
    <t>05.08.2022 13:39:28</t>
  </si>
  <si>
    <t>05.08.2022 13:39:34</t>
  </si>
  <si>
    <t>05.08.2022 13:39:36</t>
  </si>
  <si>
    <t>05.08.2022 13:39:43</t>
  </si>
  <si>
    <t>05.08.2022 13:39:48</t>
  </si>
  <si>
    <t>05.08.2022 13:39:52</t>
  </si>
  <si>
    <t>05.08.2022 13:40:21</t>
  </si>
  <si>
    <t>05.08.2022 13:40:22</t>
  </si>
  <si>
    <t>05.08.2022 13:40:24</t>
  </si>
  <si>
    <t>05.08.2022 13:40:25</t>
  </si>
  <si>
    <t>05.08.2022 13:40:39</t>
  </si>
  <si>
    <t>05.08.2022 13:40:40</t>
  </si>
  <si>
    <t>05.08.2022 13:41:13</t>
  </si>
  <si>
    <t>05.08.2022 13:41:52</t>
  </si>
  <si>
    <t>05.08.2022 13:41:54</t>
  </si>
  <si>
    <t>05.08.2022 13:41:55</t>
  </si>
  <si>
    <t>05.08.2022 13:41:57</t>
  </si>
  <si>
    <t>05.08.2022 13:42:54</t>
  </si>
  <si>
    <t>05.08.2022 13:42:56</t>
  </si>
  <si>
    <t>05.08.2022 13:42:57</t>
  </si>
  <si>
    <t>05.08.2022 13:43:06</t>
  </si>
  <si>
    <t>05.08.2022 13:43:09</t>
  </si>
  <si>
    <t>05.08.2022 13:43:24</t>
  </si>
  <si>
    <t>05.08.2022 13:44:46</t>
  </si>
  <si>
    <t>05.08.2022 13:44:49</t>
  </si>
  <si>
    <t>05.08.2022 13:45:04</t>
  </si>
  <si>
    <t>05.08.2022 13:45:06</t>
  </si>
  <si>
    <t>05.08.2022 13:45:07</t>
  </si>
  <si>
    <t>05.08.2022 13:45:15</t>
  </si>
  <si>
    <t>05.08.2022 13:45:18</t>
  </si>
  <si>
    <t>05.08.2022 13:45:19</t>
  </si>
  <si>
    <t>05.08.2022 13:46:06</t>
  </si>
  <si>
    <t>05.08.2022 13:46:07</t>
  </si>
  <si>
    <t>05.08.2022 13:46:30</t>
  </si>
  <si>
    <t>05.08.2022 13:46:33</t>
  </si>
  <si>
    <t>05.08.2022 13:46:36</t>
  </si>
  <si>
    <t>05.08.2022 13:46:37</t>
  </si>
  <si>
    <t>05.08.2022 13:46:39</t>
  </si>
  <si>
    <t>05.08.2022 13:46:40</t>
  </si>
  <si>
    <t>05.08.2022 13:46:48</t>
  </si>
  <si>
    <t>05.08.2022 13:47:12</t>
  </si>
  <si>
    <t>05.08.2022 13:47:15</t>
  </si>
  <si>
    <t>05.08.2022 13:47:31</t>
  </si>
  <si>
    <t>05.08.2022 13:47:33</t>
  </si>
  <si>
    <t>05.08.2022 13:47:37</t>
  </si>
  <si>
    <t>05.08.2022 13:47:40</t>
  </si>
  <si>
    <t>05.08.2022 13:47:42</t>
  </si>
  <si>
    <t>05.08.2022 13:47:58</t>
  </si>
  <si>
    <t>05.08.2022 13:48:04</t>
  </si>
  <si>
    <t>05.08.2022 13:48:09</t>
  </si>
  <si>
    <t>05.08.2022 13:48:10</t>
  </si>
  <si>
    <t>05.08.2022 13:48:15</t>
  </si>
  <si>
    <t>05.08.2022 13:48:24</t>
  </si>
  <si>
    <t>05.08.2022 13:48:25</t>
  </si>
  <si>
    <t>05.08.2022 13:48:31</t>
  </si>
  <si>
    <t>05.08.2022 13:48:45</t>
  </si>
  <si>
    <t>05.08.2022 13:48:46</t>
  </si>
  <si>
    <t>05.08.2022 13:48:49</t>
  </si>
  <si>
    <t>05.08.2022 13:48:51</t>
  </si>
  <si>
    <t>05.08.2022 13:49:25</t>
  </si>
  <si>
    <t>05.08.2022 13:49:27</t>
  </si>
  <si>
    <t>05.08.2022 13:49:28</t>
  </si>
  <si>
    <t>05.08.2022 13:49:39</t>
  </si>
  <si>
    <t>05.08.2022 13:49:40</t>
  </si>
  <si>
    <t>05.08.2022 13:50:01</t>
  </si>
  <si>
    <t>05.08.2022 13:50:04</t>
  </si>
  <si>
    <t>05.08.2022 13:50:19</t>
  </si>
  <si>
    <t>05.08.2022 13:50:30</t>
  </si>
  <si>
    <t>05.08.2022 13:51:01</t>
  </si>
  <si>
    <t>05.08.2022 13:51:24</t>
  </si>
  <si>
    <t>05.08.2022 13:51:34</t>
  </si>
  <si>
    <t>05.08.2022 13:51:36</t>
  </si>
  <si>
    <t>05.08.2022 13:51:37</t>
  </si>
  <si>
    <t>05.08.2022 13:51:42</t>
  </si>
  <si>
    <t>05.08.2022 13:51:45</t>
  </si>
  <si>
    <t>05.08.2022 13:52:18</t>
  </si>
  <si>
    <t>05.08.2022 13:52:19</t>
  </si>
  <si>
    <t>05.08.2022 13:52:27</t>
  </si>
  <si>
    <t>05.08.2022 13:52:55</t>
  </si>
  <si>
    <t>05.08.2022 13:53:00</t>
  </si>
  <si>
    <t>05.08.2022 13:53:09</t>
  </si>
  <si>
    <t>05.08.2022 13:53:10</t>
  </si>
  <si>
    <t>05.08.2022 13:53:27</t>
  </si>
  <si>
    <t>05.08.2022 13:53:28</t>
  </si>
  <si>
    <t>05.08.2022 13:53:50</t>
  </si>
  <si>
    <t>05.08.2022 13:53:51</t>
  </si>
  <si>
    <t>05.08.2022 13:54:27</t>
  </si>
  <si>
    <t>05.08.2022 13:54:28</t>
  </si>
  <si>
    <t>05.08.2022 13:54:39</t>
  </si>
  <si>
    <t>05.08.2022 13:54:42</t>
  </si>
  <si>
    <t>05.08.2022 13:54:43</t>
  </si>
  <si>
    <t>05.08.2022 13:54:51</t>
  </si>
  <si>
    <t>05.08.2022 13:54:55</t>
  </si>
  <si>
    <t>05.08.2022 13:54:57</t>
  </si>
  <si>
    <t>05.08.2022 13:54:58</t>
  </si>
  <si>
    <t>05.08.2022 13:55:00</t>
  </si>
  <si>
    <t>05.08.2022 13:55:01</t>
  </si>
  <si>
    <t>05.08.2022 13:55:03</t>
  </si>
  <si>
    <t>05.08.2022 13:55:30</t>
  </si>
  <si>
    <t>05.08.2022 13:55:31</t>
  </si>
  <si>
    <t>05.08.2022 13:55:33</t>
  </si>
  <si>
    <t>05.08.2022 13:55:36</t>
  </si>
  <si>
    <t>05.08.2022 13:55:48</t>
  </si>
  <si>
    <t>05.08.2022 13:55:49</t>
  </si>
  <si>
    <t>05.08.2022 13:56:09</t>
  </si>
  <si>
    <t>05.08.2022 13:56:15</t>
  </si>
  <si>
    <t>05.08.2022 13:56:16</t>
  </si>
  <si>
    <t>05.08.2022 13:56:18</t>
  </si>
  <si>
    <t>05.08.2022 13:56:19</t>
  </si>
  <si>
    <t>05.08.2022 13:56:21</t>
  </si>
  <si>
    <t>05.08.2022 13:57:13</t>
  </si>
  <si>
    <t>05.08.2022 13:57:48</t>
  </si>
  <si>
    <t>05.08.2022 13:58:25</t>
  </si>
  <si>
    <t>05.08.2022 13:58:34</t>
  </si>
  <si>
    <t>05.08.2022 13:59:01</t>
  </si>
  <si>
    <t>05.08.2022 13:59:03</t>
  </si>
  <si>
    <t>05.08.2022 13:59:18</t>
  </si>
  <si>
    <t>05.08.2022 13:59:19</t>
  </si>
  <si>
    <t>05.08.2022 13:59:21</t>
  </si>
  <si>
    <t>05.08.2022 13:59:57</t>
  </si>
  <si>
    <t>05.08.2022 14:00:24</t>
  </si>
  <si>
    <t>05.08.2022 14:00:30</t>
  </si>
  <si>
    <t>05.08.2022 14:00:31</t>
  </si>
  <si>
    <t>05.08.2022 14:00:33</t>
  </si>
  <si>
    <t>05.08.2022 14:00:34</t>
  </si>
  <si>
    <t>05.08.2022 14:00:36</t>
  </si>
  <si>
    <t>05.08.2022 14:00:43</t>
  </si>
  <si>
    <t>05.08.2022 14:00:45</t>
  </si>
  <si>
    <t>05.08.2022 14:00:46</t>
  </si>
  <si>
    <t>05.08.2022 14:00:49</t>
  </si>
  <si>
    <t>05.08.2022 14:00:51</t>
  </si>
  <si>
    <t>05.08.2022 14:01:16</t>
  </si>
  <si>
    <t>05.08.2022 14:01:18</t>
  </si>
  <si>
    <t>05.08.2022 14:01:19</t>
  </si>
  <si>
    <t>05.08.2022 14:01:25</t>
  </si>
  <si>
    <t>05.08.2022 14:01:28</t>
  </si>
  <si>
    <t>05.08.2022 14:01:57</t>
  </si>
  <si>
    <t>05.08.2022 14:02:00</t>
  </si>
  <si>
    <t>05.08.2022 14:02:10</t>
  </si>
  <si>
    <t>05.08.2022 14:02:12</t>
  </si>
  <si>
    <t>05.08.2022 14:02:13</t>
  </si>
  <si>
    <t>05.08.2022 14:02:15</t>
  </si>
  <si>
    <t>05.08.2022 14:02:34</t>
  </si>
  <si>
    <t>05.08.2022 14:02:39</t>
  </si>
  <si>
    <t>05.08.2022 14:02:42</t>
  </si>
  <si>
    <t>05.08.2022 14:02:48</t>
  </si>
  <si>
    <t>05.08.2022 14:02:50</t>
  </si>
  <si>
    <t>05.08.2022 14:02:51</t>
  </si>
  <si>
    <t>05.08.2022 14:02:56</t>
  </si>
  <si>
    <t>05.08.2022 14:02:59</t>
  </si>
  <si>
    <t>05.08.2022 14:03:00</t>
  </si>
  <si>
    <t>05.08.2022 14:03:20</t>
  </si>
  <si>
    <t>05.08.2022 14:03:29</t>
  </si>
  <si>
    <t>05.08.2022 14:03:30</t>
  </si>
  <si>
    <t>05.08.2022 14:03:50</t>
  </si>
  <si>
    <t>05.08.2022 14:03:54</t>
  </si>
  <si>
    <t>05.08.2022 14:03:56</t>
  </si>
  <si>
    <t>05.08.2022 14:03:57</t>
  </si>
  <si>
    <t>05.08.2022 14:04:03</t>
  </si>
  <si>
    <t>05.08.2022 14:04:06</t>
  </si>
  <si>
    <t>05.08.2022 14:04:07</t>
  </si>
  <si>
    <t>05.08.2022 14:04:09</t>
  </si>
  <si>
    <t>05.08.2022 14:04:39</t>
  </si>
  <si>
    <t>05.08.2022 14:04:40</t>
  </si>
  <si>
    <t>05.08.2022 14:04:57</t>
  </si>
  <si>
    <t>05.08.2022 14:05:06</t>
  </si>
  <si>
    <t>05.08.2022 14:05:07</t>
  </si>
  <si>
    <t>05.08.2022 14:05:15</t>
  </si>
  <si>
    <t>05.08.2022 14:05:16</t>
  </si>
  <si>
    <t>05.08.2022 14:05:21</t>
  </si>
  <si>
    <t>05.08.2022 14:05:25</t>
  </si>
  <si>
    <t>05.08.2022 14:05:34</t>
  </si>
  <si>
    <t>05.08.2022 14:05:36</t>
  </si>
  <si>
    <t>05.08.2022 14:06:12</t>
  </si>
  <si>
    <t>05.08.2022 14:06:15</t>
  </si>
  <si>
    <t>05.08.2022 14:06:42</t>
  </si>
  <si>
    <t>05.08.2022 14:06:43</t>
  </si>
  <si>
    <t>05.08.2022 14:06:51</t>
  </si>
  <si>
    <t>05.08.2022 14:07:37</t>
  </si>
  <si>
    <t>05.08.2022 14:07:54</t>
  </si>
  <si>
    <t>05.08.2022 14:07:57</t>
  </si>
  <si>
    <t>05.08.2022 14:07:58</t>
  </si>
  <si>
    <t>05.08.2022 14:08:00</t>
  </si>
  <si>
    <t>05.08.2022 14:08:09</t>
  </si>
  <si>
    <t>05.08.2022 14:08:19</t>
  </si>
  <si>
    <t>05.08.2022 14:08:57</t>
  </si>
  <si>
    <t>05.08.2022 14:08:59</t>
  </si>
  <si>
    <t>05.08.2022 14:09:00</t>
  </si>
  <si>
    <t>05.08.2022 14:09:02</t>
  </si>
  <si>
    <t>05.08.2022 14:09:08</t>
  </si>
  <si>
    <t>05.08.2022 14:09:09</t>
  </si>
  <si>
    <t>05.08.2022 14:09:17</t>
  </si>
  <si>
    <t>05.08.2022 14:09:47</t>
  </si>
  <si>
    <t>05.08.2022 14:09:48</t>
  </si>
  <si>
    <t>05.08.2022 14:10:00</t>
  </si>
  <si>
    <t>05.08.2022 14:10:22</t>
  </si>
  <si>
    <t>05.08.2022 14:10:24</t>
  </si>
  <si>
    <t>05.08.2022 14:10:40</t>
  </si>
  <si>
    <t>05.08.2022 14:10:42</t>
  </si>
  <si>
    <t>05.08.2022 14:10:43</t>
  </si>
  <si>
    <t>05.08.2022 14:11:16</t>
  </si>
  <si>
    <t>05.08.2022 14:11:18</t>
  </si>
  <si>
    <t>05.08.2022 14:11:19</t>
  </si>
  <si>
    <t>05.08.2022 14:12:21</t>
  </si>
  <si>
    <t>05.08.2022 14:12:39</t>
  </si>
  <si>
    <t>05.08.2022 14:12:58</t>
  </si>
  <si>
    <t>05.08.2022 14:13:06</t>
  </si>
  <si>
    <t>05.08.2022 14:13:07</t>
  </si>
  <si>
    <t>05.08.2022 14:13:30</t>
  </si>
  <si>
    <t>05.08.2022 14:13:31</t>
  </si>
  <si>
    <t>05.08.2022 14:13:42</t>
  </si>
  <si>
    <t>05.08.2022 14:13:59</t>
  </si>
  <si>
    <t>05.08.2022 14:14:00</t>
  </si>
  <si>
    <t>05.08.2022 14:14:29</t>
  </si>
  <si>
    <t>05.08.2022 14:14:30</t>
  </si>
  <si>
    <t>05.08.2022 14:14:41</t>
  </si>
  <si>
    <t>05.08.2022 14:14:44</t>
  </si>
  <si>
    <t>05.08.2022 14:14:50</t>
  </si>
  <si>
    <t>05.08.2022 14:14:51</t>
  </si>
  <si>
    <t>05.08.2022 14:15:06</t>
  </si>
  <si>
    <t>05.08.2022 14:15:12</t>
  </si>
  <si>
    <t>05.08.2022 14:15:13</t>
  </si>
  <si>
    <t>05.08.2022 14:15:40</t>
  </si>
  <si>
    <t>05.08.2022 14:15:45</t>
  </si>
  <si>
    <t>05.08.2022 14:16:18</t>
  </si>
  <si>
    <t>05.08.2022 14:16:43</t>
  </si>
  <si>
    <t>05.08.2022 14:16:45</t>
  </si>
  <si>
    <t>05.08.2022 14:16:46</t>
  </si>
  <si>
    <t>05.08.2022 14:17:06</t>
  </si>
  <si>
    <t>05.08.2022 14:17:13</t>
  </si>
  <si>
    <t>05.08.2022 14:17:15</t>
  </si>
  <si>
    <t>05.08.2022 14:17:16</t>
  </si>
  <si>
    <t>05.08.2022 14:17:18</t>
  </si>
  <si>
    <t>05.08.2022 14:17:19</t>
  </si>
  <si>
    <t>05.08.2022 14:17:21</t>
  </si>
  <si>
    <t>05.08.2022 14:17:22</t>
  </si>
  <si>
    <t>05.08.2022 14:17:31</t>
  </si>
  <si>
    <t>05.08.2022 14:17:33</t>
  </si>
  <si>
    <t>05.08.2022 14:17:55</t>
  </si>
  <si>
    <t>05.08.2022 14:18:30</t>
  </si>
  <si>
    <t>05.08.2022 14:19:00</t>
  </si>
  <si>
    <t>05.08.2022 14:19:01</t>
  </si>
  <si>
    <t>05.08.2022 14:19:03</t>
  </si>
  <si>
    <t>05.08.2022 14:19:06</t>
  </si>
  <si>
    <t>05.08.2022 14:19:07</t>
  </si>
  <si>
    <t>05.08.2022 14:19:22</t>
  </si>
  <si>
    <t>05.08.2022 14:19:42</t>
  </si>
  <si>
    <t>05.08.2022 14:19:43</t>
  </si>
  <si>
    <t>05.08.2022 14:19:49</t>
  </si>
  <si>
    <t>05.08.2022 14:20:12</t>
  </si>
  <si>
    <t>05.08.2022 14:20:27</t>
  </si>
  <si>
    <t>05.08.2022 14:21:01</t>
  </si>
  <si>
    <t>05.08.2022 14:21:10</t>
  </si>
  <si>
    <t>05.08.2022 14:21:12</t>
  </si>
  <si>
    <t>05.08.2022 14:21:13</t>
  </si>
  <si>
    <t>05.08.2022 14:21:25</t>
  </si>
  <si>
    <t>05.08.2022 14:21:52</t>
  </si>
  <si>
    <t>05.08.2022 14:22:13</t>
  </si>
  <si>
    <t>05.08.2022 14:22:21</t>
  </si>
  <si>
    <t>05.08.2022 14:22:22</t>
  </si>
  <si>
    <t>05.08.2022 14:22:37</t>
  </si>
  <si>
    <t>05.08.2022 14:22:39</t>
  </si>
  <si>
    <t>05.08.2022 14:22:58</t>
  </si>
  <si>
    <t>05.08.2022 14:23:04</t>
  </si>
  <si>
    <t>05.08.2022 14:23:06</t>
  </si>
  <si>
    <t>05.08.2022 14:23:07</t>
  </si>
  <si>
    <t>05.08.2022 14:23:09</t>
  </si>
  <si>
    <t>05.08.2022 14:23:48</t>
  </si>
  <si>
    <t>05.08.2022 14:24:16</t>
  </si>
  <si>
    <t>05.08.2022 14:24:18</t>
  </si>
  <si>
    <t>05.08.2022 14:24:24</t>
  </si>
  <si>
    <t>05.08.2022 14:24:25</t>
  </si>
  <si>
    <t>05.08.2022 14:24:27</t>
  </si>
  <si>
    <t>05.08.2022 14:24:33</t>
  </si>
  <si>
    <t>05.08.2022 14:24:45</t>
  </si>
  <si>
    <t>05.08.2022 14:24:48</t>
  </si>
  <si>
    <t>05.08.2022 14:24:58</t>
  </si>
  <si>
    <t>05.08.2022 14:25:00</t>
  </si>
  <si>
    <t>05.08.2022 14:25:01</t>
  </si>
  <si>
    <t>05.08.2022 14:25:03</t>
  </si>
  <si>
    <t>05.08.2022 14:25:04</t>
  </si>
  <si>
    <t>05.08.2022 14:25:19</t>
  </si>
  <si>
    <t>05.08.2022 14:25:40</t>
  </si>
  <si>
    <t>05.08.2022 14:25:42</t>
  </si>
  <si>
    <t>05.08.2022 14:25:44</t>
  </si>
  <si>
    <t>05.08.2022 14:26:00</t>
  </si>
  <si>
    <t>05.08.2022 14:26:07</t>
  </si>
  <si>
    <t>05.08.2022 14:26:16</t>
  </si>
  <si>
    <t>05.08.2022 14:26:51</t>
  </si>
  <si>
    <t>05.08.2022 14:26:54</t>
  </si>
  <si>
    <t>05.08.2022 14:27:12</t>
  </si>
  <si>
    <t>05.08.2022 14:27:16</t>
  </si>
  <si>
    <t>05.08.2022 14:27:18</t>
  </si>
  <si>
    <t>05.08.2022 14:27:55</t>
  </si>
  <si>
    <t>05.08.2022 14:27:57</t>
  </si>
  <si>
    <t>05.08.2022 14:28:48</t>
  </si>
  <si>
    <t>05.08.2022 14:28:50</t>
  </si>
  <si>
    <t>05.08.2022 14:28:51</t>
  </si>
  <si>
    <t>05.08.2022 14:28:59</t>
  </si>
  <si>
    <t>05.08.2022 14:29:00</t>
  </si>
  <si>
    <t>05.08.2022 14:29:02</t>
  </si>
  <si>
    <t>05.08.2022 14:29:03</t>
  </si>
  <si>
    <t>05.08.2022 14:29:06</t>
  </si>
  <si>
    <t>05.08.2022 14:29:12</t>
  </si>
  <si>
    <t>05.08.2022 14:29:14</t>
  </si>
  <si>
    <t>05.08.2022 14:30:04</t>
  </si>
  <si>
    <t>05.08.2022 14:30:16</t>
  </si>
  <si>
    <t>05.08.2022 14:30:31</t>
  </si>
  <si>
    <t>05.08.2022 14:30:33</t>
  </si>
  <si>
    <t>05.08.2022 14:30:34</t>
  </si>
  <si>
    <t>05.08.2022 14:30:36</t>
  </si>
  <si>
    <t>05.08.2022 14:30:40</t>
  </si>
  <si>
    <t>05.08.2022 14:30:42</t>
  </si>
  <si>
    <t>05.08.2022 14:30:43</t>
  </si>
  <si>
    <t>05.08.2022 14:30:45</t>
  </si>
  <si>
    <t>05.08.2022 14:31:09</t>
  </si>
  <si>
    <t>05.08.2022 14:31:10</t>
  </si>
  <si>
    <t>05.08.2022 14:31:45</t>
  </si>
  <si>
    <t>05.08.2022 14:31:46</t>
  </si>
  <si>
    <t>05.08.2022 14:31:52</t>
  </si>
  <si>
    <t>05.08.2022 14:31:57</t>
  </si>
  <si>
    <t>05.08.2022 14:31:58</t>
  </si>
  <si>
    <t>05.08.2022 14:32:03</t>
  </si>
  <si>
    <t>05.08.2022 14:32:09</t>
  </si>
  <si>
    <t>05.08.2022 14:32:10</t>
  </si>
  <si>
    <t>05.08.2022 14:32:16</t>
  </si>
  <si>
    <t>05.08.2022 14:32:33</t>
  </si>
  <si>
    <t>05.08.2022 14:32:34</t>
  </si>
  <si>
    <t>05.08.2022 14:32:54</t>
  </si>
  <si>
    <t>05.08.2022 14:32:56</t>
  </si>
  <si>
    <t>05.08.2022 14:32:57</t>
  </si>
  <si>
    <t>05.08.2022 14:32:59</t>
  </si>
  <si>
    <t>05.08.2022 14:33:03</t>
  </si>
  <si>
    <t>05.08.2022 14:33:11</t>
  </si>
  <si>
    <t>05.08.2022 14:33:12</t>
  </si>
  <si>
    <t>05.08.2022 14:33:15</t>
  </si>
  <si>
    <t>05.08.2022 14:33:24</t>
  </si>
  <si>
    <t>05.08.2022 14:33:26</t>
  </si>
  <si>
    <t>05.08.2022 14:33:27</t>
  </si>
  <si>
    <t>05.08.2022 14:33:29</t>
  </si>
  <si>
    <t>05.08.2022 14:33:30</t>
  </si>
  <si>
    <t>05.08.2022 14:33:32</t>
  </si>
  <si>
    <t>05.08.2022 14:33:33</t>
  </si>
  <si>
    <t>05.08.2022 14:33:35</t>
  </si>
  <si>
    <t>05.08.2022 14:33:36</t>
  </si>
  <si>
    <t>05.08.2022 14:33:38</t>
  </si>
  <si>
    <t>05.08.2022 14:33:45</t>
  </si>
  <si>
    <t>05.08.2022 14:33:47</t>
  </si>
  <si>
    <t>05.08.2022 14:33:57</t>
  </si>
  <si>
    <t>05.08.2022 14:33:59</t>
  </si>
  <si>
    <t>05.08.2022 14:34:00</t>
  </si>
  <si>
    <t>05.08.2022 14:34:03</t>
  </si>
  <si>
    <t>05.08.2022 14:34:05</t>
  </si>
  <si>
    <t>05.08.2022 14:34:08</t>
  </si>
  <si>
    <t>05.08.2022 14:34:11</t>
  </si>
  <si>
    <t>05.08.2022 14:34:33</t>
  </si>
  <si>
    <t>05.08.2022 14:34:35</t>
  </si>
  <si>
    <t>05.08.2022 14:35:12</t>
  </si>
  <si>
    <t>05.08.2022 14:35:13</t>
  </si>
  <si>
    <t>05.08.2022 14:35:15</t>
  </si>
  <si>
    <t>05.08.2022 14:35:16</t>
  </si>
  <si>
    <t>05.08.2022 14:35:19</t>
  </si>
  <si>
    <t>05.08.2022 14:35:25</t>
  </si>
  <si>
    <t>05.08.2022 14:35:42</t>
  </si>
  <si>
    <t>05.08.2022 14:35:51</t>
  </si>
  <si>
    <t>05.08.2022 14:36:04</t>
  </si>
  <si>
    <t>05.08.2022 14:36:06</t>
  </si>
  <si>
    <t>05.08.2022 14:36:07</t>
  </si>
  <si>
    <t>05.08.2022 14:36:28</t>
  </si>
  <si>
    <t>05.08.2022 14:36:43</t>
  </si>
  <si>
    <t>05.08.2022 14:36:46</t>
  </si>
  <si>
    <t>05.08.2022 14:36:48</t>
  </si>
  <si>
    <t>05.08.2022 14:36:52</t>
  </si>
  <si>
    <t>05.08.2022 14:36:54</t>
  </si>
  <si>
    <t>05.08.2022 14:36:55</t>
  </si>
  <si>
    <t>05.08.2022 14:37:03</t>
  </si>
  <si>
    <t>05.08.2022 14:37:25</t>
  </si>
  <si>
    <t>05.08.2022 14:37:30</t>
  </si>
  <si>
    <t>05.08.2022 14:37:31</t>
  </si>
  <si>
    <t>05.08.2022 14:37:55</t>
  </si>
  <si>
    <t>05.08.2022 14:38:12</t>
  </si>
  <si>
    <t>05.08.2022 14:38:13</t>
  </si>
  <si>
    <t>05.08.2022 14:38:33</t>
  </si>
  <si>
    <t>05.08.2022 14:38:37</t>
  </si>
  <si>
    <t>05.08.2022 14:38:40</t>
  </si>
  <si>
    <t>05.08.2022 14:38:51</t>
  </si>
  <si>
    <t>05.08.2022 14:39:18</t>
  </si>
  <si>
    <t>05.08.2022 14:40:07</t>
  </si>
  <si>
    <t>05.08.2022 14:40:09</t>
  </si>
  <si>
    <t>05.08.2022 14:40:10</t>
  </si>
  <si>
    <t>05.08.2022 14:40:30</t>
  </si>
  <si>
    <t>05.08.2022 14:40:31</t>
  </si>
  <si>
    <t>05.08.2022 14:40:33</t>
  </si>
  <si>
    <t>05.08.2022 14:40:34</t>
  </si>
  <si>
    <t>05.08.2022 14:40:36</t>
  </si>
  <si>
    <t>05.08.2022 14:40:37</t>
  </si>
  <si>
    <t>05.08.2022 14:40:39</t>
  </si>
  <si>
    <t>05.08.2022 14:40:42</t>
  </si>
  <si>
    <t>05.08.2022 14:40:43</t>
  </si>
  <si>
    <t>05.08.2022 14:40:46</t>
  </si>
  <si>
    <t>05.08.2022 14:41:03</t>
  </si>
  <si>
    <t>05.08.2022 14:41:12</t>
  </si>
  <si>
    <t>05.08.2022 14:41:21</t>
  </si>
  <si>
    <t>05.08.2022 14:41:43</t>
  </si>
  <si>
    <t>05.08.2022 14:41:58</t>
  </si>
  <si>
    <t>05.08.2022 14:42:00</t>
  </si>
  <si>
    <t>05.08.2022 14:42:01</t>
  </si>
  <si>
    <t>05.08.2022 14:43:09</t>
  </si>
  <si>
    <t>05.08.2022 14:43:10</t>
  </si>
  <si>
    <t>05.08.2022 14:43:34</t>
  </si>
  <si>
    <t>05.08.2022 14:43:40</t>
  </si>
  <si>
    <t>05.08.2022 14:43:42</t>
  </si>
  <si>
    <t>05.08.2022 14:43:43</t>
  </si>
  <si>
    <t>05.08.2022 14:43:51</t>
  </si>
  <si>
    <t>05.08.2022 14:43:52</t>
  </si>
  <si>
    <t>05.08.2022 14:43:58</t>
  </si>
  <si>
    <t>05.08.2022 14:44:31</t>
  </si>
  <si>
    <t>05.08.2022 14:44:33</t>
  </si>
  <si>
    <t>05.08.2022 14:44:34</t>
  </si>
  <si>
    <t>05.08.2022 14:44:36</t>
  </si>
  <si>
    <t>05.08.2022 14:44:39</t>
  </si>
  <si>
    <t>05.08.2022 14:44:40</t>
  </si>
  <si>
    <t>05.08.2022 14:44:54</t>
  </si>
  <si>
    <t>05.08.2022 14:44:56</t>
  </si>
  <si>
    <t>05.08.2022 14:44:57</t>
  </si>
  <si>
    <t>05.08.2022 14:45:00</t>
  </si>
  <si>
    <t>05.08.2022 14:45:24</t>
  </si>
  <si>
    <t>05.08.2022 14:45:26</t>
  </si>
  <si>
    <t>05.08.2022 14:45:27</t>
  </si>
  <si>
    <t>05.08.2022 14:46:21</t>
  </si>
  <si>
    <t>05.08.2022 14:46:30</t>
  </si>
  <si>
    <t>05.08.2022 14:46:31</t>
  </si>
  <si>
    <t>05.08.2022 14:46:33</t>
  </si>
  <si>
    <t>05.08.2022 14:46:37</t>
  </si>
  <si>
    <t>05.08.2022 14:46:45</t>
  </si>
  <si>
    <t>05.08.2022 14:46:52</t>
  </si>
  <si>
    <t>05.08.2022 14:47:34</t>
  </si>
  <si>
    <t>05.08.2022 14:47:46</t>
  </si>
  <si>
    <t>05.08.2022 14:47:48</t>
  </si>
  <si>
    <t>05.08.2022 14:47:49</t>
  </si>
  <si>
    <t>05.08.2022 14:47:52</t>
  </si>
  <si>
    <t>05.08.2022 14:47:54</t>
  </si>
  <si>
    <t>05.08.2022 14:47:55</t>
  </si>
  <si>
    <t>05.08.2022 14:47:57</t>
  </si>
  <si>
    <t>05.08.2022 14:48:12</t>
  </si>
  <si>
    <t>05.08.2022 14:48:13</t>
  </si>
  <si>
    <t>05.08.2022 14:48:28</t>
  </si>
  <si>
    <t>05.08.2022 14:48:31</t>
  </si>
  <si>
    <t>05.08.2022 14:48:33</t>
  </si>
  <si>
    <t>05.08.2022 14:48:48</t>
  </si>
  <si>
    <t>05.08.2022 14:48:57</t>
  </si>
  <si>
    <t>05.08.2022 14:48:58</t>
  </si>
  <si>
    <t>05.08.2022 14:49:00</t>
  </si>
  <si>
    <t>05.08.2022 14:49:03</t>
  </si>
  <si>
    <t>05.08.2022 14:49:07</t>
  </si>
  <si>
    <t>05.08.2022 14:49:09</t>
  </si>
  <si>
    <t>05.08.2022 14:50:25</t>
  </si>
  <si>
    <t>05.08.2022 14:50:33</t>
  </si>
  <si>
    <t>05.08.2022 14:50:34</t>
  </si>
  <si>
    <t>05.08.2022 14:50:58</t>
  </si>
  <si>
    <t>05.08.2022 14:51:03</t>
  </si>
  <si>
    <t>05.08.2022 14:51:07</t>
  </si>
  <si>
    <t>05.08.2022 14:51:10</t>
  </si>
  <si>
    <t>05.08.2022 14:51:47</t>
  </si>
  <si>
    <t>05.08.2022 14:51:50</t>
  </si>
  <si>
    <t>05.08.2022 14:51:51</t>
  </si>
  <si>
    <t>05.08.2022 14:51:53</t>
  </si>
  <si>
    <t>05.08.2022 14:51:54</t>
  </si>
  <si>
    <t>05.08.2022 14:51:57</t>
  </si>
  <si>
    <t>05.08.2022 14:51:59</t>
  </si>
  <si>
    <t>05.08.2022 14:52:18</t>
  </si>
  <si>
    <t>05.08.2022 14:52:20</t>
  </si>
  <si>
    <t>05.08.2022 14:52:26</t>
  </si>
  <si>
    <t>05.08.2022 14:52:27</t>
  </si>
  <si>
    <t>05.08.2022 14:52:29</t>
  </si>
  <si>
    <t>05.08.2022 14:52:56</t>
  </si>
  <si>
    <t>05.08.2022 14:52:57</t>
  </si>
  <si>
    <t>05.08.2022 14:52:59</t>
  </si>
  <si>
    <t>05.08.2022 14:53:08</t>
  </si>
  <si>
    <t>05.08.2022 14:54:10</t>
  </si>
  <si>
    <t>05.08.2022 14:54:12</t>
  </si>
  <si>
    <t>05.08.2022 14:54:13</t>
  </si>
  <si>
    <t>05.08.2022 14:54:15</t>
  </si>
  <si>
    <t>05.08.2022 14:54:48</t>
  </si>
  <si>
    <t>05.08.2022 14:54:49</t>
  </si>
  <si>
    <t>05.08.2022 14:55:00</t>
  </si>
  <si>
    <t>05.08.2022 14:55:04</t>
  </si>
  <si>
    <t>05.08.2022 14:55:06</t>
  </si>
  <si>
    <t>05.08.2022 14:55:13</t>
  </si>
  <si>
    <t>05.08.2022 14:55:15</t>
  </si>
  <si>
    <t>05.08.2022 14:55:16</t>
  </si>
  <si>
    <t>05.08.2022 14:55:57</t>
  </si>
  <si>
    <t>05.08.2022 14:55:58</t>
  </si>
  <si>
    <t>05.08.2022 14:56:00</t>
  </si>
  <si>
    <t>05.08.2022 14:56:01</t>
  </si>
  <si>
    <t>05.08.2022 14:56:04</t>
  </si>
  <si>
    <t>05.08.2022 14:56:07</t>
  </si>
  <si>
    <t>05.08.2022 14:56:09</t>
  </si>
  <si>
    <t>05.08.2022 14:56:10</t>
  </si>
  <si>
    <t>05.08.2022 14:56:12</t>
  </si>
  <si>
    <t>05.08.2022 14:56:13</t>
  </si>
  <si>
    <t>05.08.2022 14:56:21</t>
  </si>
  <si>
    <t>05.08.2022 14:56:22</t>
  </si>
  <si>
    <t>05.08.2022 14:56:31</t>
  </si>
  <si>
    <t>05.08.2022 14:56:33</t>
  </si>
  <si>
    <t>05.08.2022 14:56:34</t>
  </si>
  <si>
    <t>05.08.2022 14:56:36</t>
  </si>
  <si>
    <t>05.08.2022 14:56:37</t>
  </si>
  <si>
    <t>05.08.2022 14:56:39</t>
  </si>
  <si>
    <t>05.08.2022 14:56:40</t>
  </si>
  <si>
    <t>05.08.2022 14:56:42</t>
  </si>
  <si>
    <t>05.08.2022 14:56:43</t>
  </si>
  <si>
    <t>05.08.2022 14:56:51</t>
  </si>
  <si>
    <t>05.08.2022 14:56:52</t>
  </si>
  <si>
    <t>05.08.2022 14:56:54</t>
  </si>
  <si>
    <t>05.08.2022 14:56:59</t>
  </si>
  <si>
    <t>05.08.2022 14:57:00</t>
  </si>
  <si>
    <t>05.08.2022 14:57:03</t>
  </si>
  <si>
    <t>05.08.2022 14:57:11</t>
  </si>
  <si>
    <t>05.08.2022 14:57:29</t>
  </si>
  <si>
    <t>05.08.2022 14:57:44</t>
  </si>
  <si>
    <t>05.08.2022 14:57:45</t>
  </si>
  <si>
    <t>05.08.2022 14:58:37</t>
  </si>
  <si>
    <t>05.08.2022 14:58:39</t>
  </si>
  <si>
    <t>05.08.2022 14:59:04</t>
  </si>
  <si>
    <t>05.08.2022 14:59:15</t>
  </si>
  <si>
    <t>05.08.2022 14:59:16</t>
  </si>
  <si>
    <t>05.08.2022 14:59:18</t>
  </si>
  <si>
    <t>05.08.2022 14:59:22</t>
  </si>
  <si>
    <t>05.08.2022 14:59:30</t>
  </si>
  <si>
    <t>05.08.2022 14:59:34</t>
  </si>
  <si>
    <t>05.08.2022 14:59:45</t>
  </si>
  <si>
    <t>05.08.2022 15:00:03</t>
  </si>
  <si>
    <t>05.08.2022 15:00:04</t>
  </si>
  <si>
    <t>05.08.2022 15:00:12</t>
  </si>
  <si>
    <t>05.08.2022 15:00:13</t>
  </si>
  <si>
    <t>05.08.2022 15:00:40</t>
  </si>
  <si>
    <t>05.08.2022 15:00:57</t>
  </si>
  <si>
    <t>05.08.2022 15:01:21</t>
  </si>
  <si>
    <t>05.08.2022 15:01:52</t>
  </si>
  <si>
    <t>05.08.2022 15:01:54</t>
  </si>
  <si>
    <t>05.08.2022 15:01:55</t>
  </si>
  <si>
    <t>05.08.2022 15:01:57</t>
  </si>
  <si>
    <t>05.08.2022 15:01:58</t>
  </si>
  <si>
    <t>05.08.2022 15:02:00</t>
  </si>
  <si>
    <t>05.08.2022 15:02:19</t>
  </si>
  <si>
    <t>05.08.2022 15:02:24</t>
  </si>
  <si>
    <t>05.08.2022 15:02:25</t>
  </si>
  <si>
    <t>05.08.2022 15:02:30</t>
  </si>
  <si>
    <t>05.08.2022 15:02:40</t>
  </si>
  <si>
    <t>05.08.2022 15:02:56</t>
  </si>
  <si>
    <t>05.08.2022 15:03:05</t>
  </si>
  <si>
    <t>05.08.2022 15:03:14</t>
  </si>
  <si>
    <t>05.08.2022 15:03:27</t>
  </si>
  <si>
    <t>05.08.2022 15:03:54</t>
  </si>
  <si>
    <t>05.08.2022 15:03:56</t>
  </si>
  <si>
    <t>05.08.2022 15:04:20</t>
  </si>
  <si>
    <t>05.08.2022 15:04:56</t>
  </si>
  <si>
    <t>05.08.2022 15:04:59</t>
  </si>
  <si>
    <t>05.08.2022 15:05:01</t>
  </si>
  <si>
    <t>05.08.2022 15:05:19</t>
  </si>
  <si>
    <t>05.08.2022 15:05:20</t>
  </si>
  <si>
    <t>05.08.2022 15:05:41</t>
  </si>
  <si>
    <t>05.08.2022 15:05:47</t>
  </si>
  <si>
    <t>05.08.2022 15:05:49</t>
  </si>
  <si>
    <t>05.08.2022 15:05:52</t>
  </si>
  <si>
    <t>05.08.2022 15:05:53</t>
  </si>
  <si>
    <t>05.08.2022 15:05:59</t>
  </si>
  <si>
    <t>05.08.2022 15:06:11</t>
  </si>
  <si>
    <t>05.08.2022 15:06:14</t>
  </si>
  <si>
    <t>05.08.2022 15:06:46</t>
  </si>
  <si>
    <t>05.08.2022 15:06:48</t>
  </si>
  <si>
    <t>05.08.2022 15:06:51</t>
  </si>
  <si>
    <t>05.08.2022 15:07:25</t>
  </si>
  <si>
    <t>05.08.2022 15:07:27</t>
  </si>
  <si>
    <t>05.08.2022 15:07:43</t>
  </si>
  <si>
    <t>05.08.2022 15:07:55</t>
  </si>
  <si>
    <t>05.08.2022 15:07:57</t>
  </si>
  <si>
    <t>05.08.2022 15:08:15</t>
  </si>
  <si>
    <t>05.08.2022 15:08:16</t>
  </si>
  <si>
    <t>05.08.2022 15:08:18</t>
  </si>
  <si>
    <t>05.08.2022 15:08:19</t>
  </si>
  <si>
    <t>05.08.2022 15:09:16</t>
  </si>
  <si>
    <t>05.08.2022 15:09:18</t>
  </si>
  <si>
    <t>05.08.2022 15:09:21</t>
  </si>
  <si>
    <t>05.08.2022 15:09:37</t>
  </si>
  <si>
    <t>05.08.2022 15:09:39</t>
  </si>
  <si>
    <t>05.08.2022 15:09:43</t>
  </si>
  <si>
    <t>05.08.2022 15:09:45</t>
  </si>
  <si>
    <t>05.08.2022 15:09:46</t>
  </si>
  <si>
    <t>05.08.2022 15:10:10</t>
  </si>
  <si>
    <t>05.08.2022 15:10:24</t>
  </si>
  <si>
    <t>05.08.2022 15:10:45</t>
  </si>
  <si>
    <t>05.08.2022 15:10:52</t>
  </si>
  <si>
    <t>05.08.2022 15:10:54</t>
  </si>
  <si>
    <t>05.08.2022 15:11:03</t>
  </si>
  <si>
    <t>05.08.2022 15:11:21</t>
  </si>
  <si>
    <t>05.08.2022 15:11:28</t>
  </si>
  <si>
    <t>05.08.2022 15:11:30</t>
  </si>
  <si>
    <t>05.08.2022 15:11:48</t>
  </si>
  <si>
    <t>05.08.2022 15:11:54</t>
  </si>
  <si>
    <t>05.08.2022 15:11:55</t>
  </si>
  <si>
    <t>05.08.2022 15:11:57</t>
  </si>
  <si>
    <t>05.08.2022 15:11:58</t>
  </si>
  <si>
    <t>05.08.2022 15:12:45</t>
  </si>
  <si>
    <t>05.08.2022 15:12:46</t>
  </si>
  <si>
    <t>05.08.2022 15:12:51</t>
  </si>
  <si>
    <t>05.08.2022 15:12:54</t>
  </si>
  <si>
    <t>05.08.2022 15:12:56</t>
  </si>
  <si>
    <t>05.08.2022 15:12:59</t>
  </si>
  <si>
    <t>05.08.2022 15:13:02</t>
  </si>
  <si>
    <t>05.08.2022 15:13:03</t>
  </si>
  <si>
    <t>05.08.2022 15:13:30</t>
  </si>
  <si>
    <t>05.08.2022 15:13:32</t>
  </si>
  <si>
    <t>05.08.2022 15:13:45</t>
  </si>
  <si>
    <t>05.08.2022 15:13:50</t>
  </si>
  <si>
    <t>05.08.2022 15:14:01</t>
  </si>
  <si>
    <t>05.08.2022 15:14:03</t>
  </si>
  <si>
    <t>05.08.2022 15:14:04</t>
  </si>
  <si>
    <t>05.08.2022 15:14:09</t>
  </si>
  <si>
    <t>05.08.2022 15:14:12</t>
  </si>
  <si>
    <t>05.08.2022 15:14:18</t>
  </si>
  <si>
    <t>05.08.2022 15:14:19</t>
  </si>
  <si>
    <t>05.08.2022 15:14:22</t>
  </si>
  <si>
    <t>05.08.2022 15:14:24</t>
  </si>
  <si>
    <t>05.08.2022 15:14:25</t>
  </si>
  <si>
    <t>05.08.2022 15:14:34</t>
  </si>
  <si>
    <t>05.08.2022 15:14:36</t>
  </si>
  <si>
    <t>05.08.2022 15:15:12</t>
  </si>
  <si>
    <t>05.08.2022 15:15:13</t>
  </si>
  <si>
    <t>05.08.2022 15:15:33</t>
  </si>
  <si>
    <t>05.08.2022 15:15:34</t>
  </si>
  <si>
    <t>05.08.2022 15:16:15</t>
  </si>
  <si>
    <t>05.08.2022 15:16:16</t>
  </si>
  <si>
    <t>05.08.2022 15:16:18</t>
  </si>
  <si>
    <t>05.08.2022 15:16:48</t>
  </si>
  <si>
    <t>05.08.2022 15:17:12</t>
  </si>
  <si>
    <t>05.08.2022 15:17:13</t>
  </si>
  <si>
    <t>05.08.2022 15:17:15</t>
  </si>
  <si>
    <t>05.08.2022 15:17:16</t>
  </si>
  <si>
    <t>05.08.2022 15:17:18</t>
  </si>
  <si>
    <t>05.08.2022 15:17:21</t>
  </si>
  <si>
    <t>05.08.2022 15:17:22</t>
  </si>
  <si>
    <t>05.08.2022 15:17:28</t>
  </si>
  <si>
    <t>05.08.2022 15:17:30</t>
  </si>
  <si>
    <t>05.08.2022 15:17:31</t>
  </si>
  <si>
    <t>05.08.2022 15:17:33</t>
  </si>
  <si>
    <t>05.08.2022 15:17:46</t>
  </si>
  <si>
    <t>05.08.2022 15:17:48</t>
  </si>
  <si>
    <t>05.08.2022 15:18:01</t>
  </si>
  <si>
    <t>05.08.2022 15:18:03</t>
  </si>
  <si>
    <t>05.08.2022 15:18:07</t>
  </si>
  <si>
    <t>05.08.2022 15:18:09</t>
  </si>
  <si>
    <t>05.08.2022 15:18:10</t>
  </si>
  <si>
    <t>05.08.2022 15:18:34</t>
  </si>
  <si>
    <t>05.08.2022 15:19:00</t>
  </si>
  <si>
    <t>05.08.2022 15:19:04</t>
  </si>
  <si>
    <t>05.08.2022 15:19:24</t>
  </si>
  <si>
    <t>05.08.2022 15:19:25</t>
  </si>
  <si>
    <t>05.08.2022 15:19:27</t>
  </si>
  <si>
    <t>05.08.2022 15:19:28</t>
  </si>
  <si>
    <t>05.08.2022 15:19:30</t>
  </si>
  <si>
    <t>05.08.2022 15:19:31</t>
  </si>
  <si>
    <t>05.08.2022 15:19:33</t>
  </si>
  <si>
    <t>05.08.2022 15:19:34</t>
  </si>
  <si>
    <t>05.08.2022 15:19:42</t>
  </si>
  <si>
    <t>05.08.2022 15:19:55</t>
  </si>
  <si>
    <t>05.08.2022 15:20:03</t>
  </si>
  <si>
    <t>05.08.2022 15:20:16</t>
  </si>
  <si>
    <t>05.08.2022 15:20:46</t>
  </si>
  <si>
    <t>05.08.2022 15:20:48</t>
  </si>
  <si>
    <t>05.08.2022 15:21:19</t>
  </si>
  <si>
    <t>05.08.2022 15:21:30</t>
  </si>
  <si>
    <t>05.08.2022 15:21:33</t>
  </si>
  <si>
    <t>05.08.2022 15:21:34</t>
  </si>
  <si>
    <t>05.08.2022 15:21:43</t>
  </si>
  <si>
    <t>05.08.2022 15:21:45</t>
  </si>
  <si>
    <t>05.08.2022 15:21:46</t>
  </si>
  <si>
    <t>05.08.2022 15:21:48</t>
  </si>
  <si>
    <t>05.08.2022 15:22:09</t>
  </si>
  <si>
    <t>05.08.2022 15:22:12</t>
  </si>
  <si>
    <t>05.08.2022 15:22:15</t>
  </si>
  <si>
    <t>05.08.2022 15:22:31</t>
  </si>
  <si>
    <t>05.08.2022 15:24:04</t>
  </si>
  <si>
    <t>05.08.2022 15:24:07</t>
  </si>
  <si>
    <t>05.08.2022 15:24:09</t>
  </si>
  <si>
    <t>05.08.2022 15:24:19</t>
  </si>
  <si>
    <t>05.08.2022 15:25:01</t>
  </si>
  <si>
    <t>05.08.2022 15:25:03</t>
  </si>
  <si>
    <t>05.08.2022 15:25:30</t>
  </si>
  <si>
    <t>05.08.2022 15:25:39</t>
  </si>
  <si>
    <t>05.08.2022 15:25:52</t>
  </si>
  <si>
    <t>05.08.2022 15:26:15</t>
  </si>
  <si>
    <t>05.08.2022 15:26:21</t>
  </si>
  <si>
    <t>05.08.2022 15:26:25</t>
  </si>
  <si>
    <t>05.08.2022 15:26:27</t>
  </si>
  <si>
    <t>05.08.2022 15:26:28</t>
  </si>
  <si>
    <t>05.08.2022 15:26:30</t>
  </si>
  <si>
    <t>05.08.2022 15:26:31</t>
  </si>
  <si>
    <t>05.08.2022 15:26:34</t>
  </si>
  <si>
    <t>05.08.2022 15:26:37</t>
  </si>
  <si>
    <t>05.08.2022 15:26:39</t>
  </si>
  <si>
    <t>05.08.2022 15:26:40</t>
  </si>
  <si>
    <t>05.08.2022 15:26:42</t>
  </si>
  <si>
    <t>05.08.2022 15:26:43</t>
  </si>
  <si>
    <t>05.08.2022 15:26:45</t>
  </si>
  <si>
    <t>05.08.2022 15:26:46</t>
  </si>
  <si>
    <t>05.08.2022 15:27:04</t>
  </si>
  <si>
    <t>05.08.2022 15:27:07</t>
  </si>
  <si>
    <t>05.08.2022 15:27:16</t>
  </si>
  <si>
    <t>05.08.2022 15:27:18</t>
  </si>
  <si>
    <t>05.08.2022 15:27:19</t>
  </si>
  <si>
    <t>05.08.2022 15:27:21</t>
  </si>
  <si>
    <t>05.08.2022 15:27:28</t>
  </si>
  <si>
    <t>05.08.2022 15:27:52</t>
  </si>
  <si>
    <t>05.08.2022 15:28:07</t>
  </si>
  <si>
    <t>05.08.2022 15:28:09</t>
  </si>
  <si>
    <t>05.08.2022 15:28:19</t>
  </si>
  <si>
    <t>05.08.2022 15:28:21</t>
  </si>
  <si>
    <t>05.08.2022 15:28:27</t>
  </si>
  <si>
    <t>05.08.2022 15:28:28</t>
  </si>
  <si>
    <t>05.08.2022 15:28:37</t>
  </si>
  <si>
    <t>05.08.2022 15:28:49</t>
  </si>
  <si>
    <t>05.08.2022 15:29:12</t>
  </si>
  <si>
    <t>05.08.2022 15:29:15</t>
  </si>
  <si>
    <t>05.08.2022 15:29:16</t>
  </si>
  <si>
    <t>05.08.2022 15:29:25</t>
  </si>
  <si>
    <t>05.08.2022 15:29:27</t>
  </si>
  <si>
    <t>05.08.2022 15:30:01</t>
  </si>
  <si>
    <t>05.08.2022 15:30:03</t>
  </si>
  <si>
    <t>05.08.2022 15:30:04</t>
  </si>
  <si>
    <t>05.08.2022 15:30:06</t>
  </si>
  <si>
    <t>05.08.2022 15:30:12</t>
  </si>
  <si>
    <t>05.08.2022 15:30:34</t>
  </si>
  <si>
    <t>05.08.2022 15:30:37</t>
  </si>
  <si>
    <t>05.08.2022 15:30:39</t>
  </si>
  <si>
    <t>05.08.2022 15:30:40</t>
  </si>
  <si>
    <t>05.08.2022 15:30:46</t>
  </si>
  <si>
    <t>05.08.2022 15:30:48</t>
  </si>
  <si>
    <t>05.08.2022 15:30:52</t>
  </si>
  <si>
    <t>05.08.2022 15:31:01</t>
  </si>
  <si>
    <t>05.08.2022 15:31:03</t>
  </si>
  <si>
    <t>05.08.2022 15:31:13</t>
  </si>
  <si>
    <t>05.08.2022 15:31:16</t>
  </si>
  <si>
    <t>05.08.2022 15:31:24</t>
  </si>
  <si>
    <t>05.08.2022 15:31:43</t>
  </si>
  <si>
    <t>05.08.2022 15:31:45</t>
  </si>
  <si>
    <t>05.08.2022 15:31:46</t>
  </si>
  <si>
    <t>05.08.2022 15:32:30</t>
  </si>
  <si>
    <t>05.08.2022 15:32:36</t>
  </si>
  <si>
    <t>05.08.2022 15:33:19</t>
  </si>
  <si>
    <t>05.08.2022 15:33:37</t>
  </si>
  <si>
    <t>05.08.2022 15:33:43</t>
  </si>
  <si>
    <t>05.08.2022 15:33:57</t>
  </si>
  <si>
    <t>05.08.2022 15:34:09</t>
  </si>
  <si>
    <t>05.08.2022 15:34:10</t>
  </si>
  <si>
    <t>05.08.2022 15:34:34</t>
  </si>
  <si>
    <t>05.08.2022 15:34:37</t>
  </si>
  <si>
    <t>05.08.2022 15:34:57</t>
  </si>
  <si>
    <t>05.08.2022 15:34:58</t>
  </si>
  <si>
    <t>05.08.2022 15:35:28</t>
  </si>
  <si>
    <t>05.08.2022 15:35:30</t>
  </si>
  <si>
    <t>05.08.2022 15:35:56</t>
  </si>
  <si>
    <t>05.08.2022 15:36:03</t>
  </si>
  <si>
    <t>05.08.2022 15:36:24</t>
  </si>
  <si>
    <t>05.08.2022 15:36:46</t>
  </si>
  <si>
    <t>05.08.2022 15:36:48</t>
  </si>
  <si>
    <t>05.08.2022 15:37:18</t>
  </si>
  <si>
    <t>05.08.2022 15:37:19</t>
  </si>
  <si>
    <t>05.08.2022 15:38:04</t>
  </si>
  <si>
    <t>05.08.2022 15:38:30</t>
  </si>
  <si>
    <t>05.08.2022 15:38:36</t>
  </si>
  <si>
    <t>05.08.2022 15:38:37</t>
  </si>
  <si>
    <t>05.08.2022 15:38:39</t>
  </si>
  <si>
    <t>05.08.2022 15:38:40</t>
  </si>
  <si>
    <t>05.08.2022 15:38:46</t>
  </si>
  <si>
    <t>05.08.2022 15:38:48</t>
  </si>
  <si>
    <t>05.08.2022 15:38:54</t>
  </si>
  <si>
    <t>05.08.2022 15:38:55</t>
  </si>
  <si>
    <t>05.08.2022 15:39:10</t>
  </si>
  <si>
    <t>05.08.2022 15:39:24</t>
  </si>
  <si>
    <t>05.08.2022 15:39:54</t>
  </si>
  <si>
    <t>05.08.2022 15:39:55</t>
  </si>
  <si>
    <t>05.08.2022 15:39:58</t>
  </si>
  <si>
    <t>05.08.2022 15:40:09</t>
  </si>
  <si>
    <t>05.08.2022 15:40:13</t>
  </si>
  <si>
    <t>05.08.2022 15:40:15</t>
  </si>
  <si>
    <t>05.08.2022 15:40:16</t>
  </si>
  <si>
    <t>05.08.2022 15:40:19</t>
  </si>
  <si>
    <t>05.08.2022 15:41:21</t>
  </si>
  <si>
    <t>05.08.2022 15:42:01</t>
  </si>
  <si>
    <t>05.08.2022 15:42:03</t>
  </si>
  <si>
    <t>05.08.2022 15:42:04</t>
  </si>
  <si>
    <t>05.08.2022 15:42:06</t>
  </si>
  <si>
    <t>05.08.2022 15:42:12</t>
  </si>
  <si>
    <t>05.08.2022 15:42:15</t>
  </si>
  <si>
    <t>05.08.2022 15:42:16</t>
  </si>
  <si>
    <t>05.08.2022 15:42:36</t>
  </si>
  <si>
    <t>05.08.2022 15:42:37</t>
  </si>
  <si>
    <t>05.08.2022 15:42:39</t>
  </si>
  <si>
    <t>05.08.2022 15:42:40</t>
  </si>
  <si>
    <t>05.08.2022 15:42:57</t>
  </si>
  <si>
    <t>05.08.2022 15:43:13</t>
  </si>
  <si>
    <t>05.08.2022 15:43:15</t>
  </si>
  <si>
    <t>05.08.2022 15:43:24</t>
  </si>
  <si>
    <t>05.08.2022 15:43:30</t>
  </si>
  <si>
    <t>05.08.2022 15:43:31</t>
  </si>
  <si>
    <t>05.08.2022 15:43:33</t>
  </si>
  <si>
    <t>05.08.2022 15:43:49</t>
  </si>
  <si>
    <t>05.08.2022 15:43:51</t>
  </si>
  <si>
    <t>05.08.2022 15:44:04</t>
  </si>
  <si>
    <t>05.08.2022 15:44:16</t>
  </si>
  <si>
    <t>05.08.2022 15:44:19</t>
  </si>
  <si>
    <t>05.08.2022 15:44:51</t>
  </si>
  <si>
    <t>05.08.2022 15:45:15</t>
  </si>
  <si>
    <t>05.08.2022 15:45:16</t>
  </si>
  <si>
    <t>05.08.2022 15:45:30</t>
  </si>
  <si>
    <t>05.08.2022 15:45:34</t>
  </si>
  <si>
    <t>05.08.2022 15:45:36</t>
  </si>
  <si>
    <t>05.08.2022 15:45:46</t>
  </si>
  <si>
    <t>05.08.2022 15:45:48</t>
  </si>
  <si>
    <t>05.08.2022 15:46:03</t>
  </si>
  <si>
    <t>05.08.2022 15:46:25</t>
  </si>
  <si>
    <t>05.08.2022 15:46:36</t>
  </si>
  <si>
    <t>05.08.2022 15:47:27</t>
  </si>
  <si>
    <t>05.08.2022 15:47:33</t>
  </si>
  <si>
    <t>05.08.2022 15:47:34</t>
  </si>
  <si>
    <t>05.08.2022 15:47:54</t>
  </si>
  <si>
    <t>05.08.2022 15:47:57</t>
  </si>
  <si>
    <t>05.08.2022 15:47:58</t>
  </si>
  <si>
    <t>05.08.2022 15:48:03</t>
  </si>
  <si>
    <t>05.08.2022 15:48:07</t>
  </si>
  <si>
    <t>05.08.2022 15:48:21</t>
  </si>
  <si>
    <t>05.08.2022 15:48:37</t>
  </si>
  <si>
    <t>05.08.2022 15:48:39</t>
  </si>
  <si>
    <t>05.08.2022 15:48:42</t>
  </si>
  <si>
    <t>05.08.2022 15:48:43</t>
  </si>
  <si>
    <t>05.08.2022 15:48:59</t>
  </si>
  <si>
    <t>05.08.2022 15:49:03</t>
  </si>
  <si>
    <t>05.08.2022 15:49:17</t>
  </si>
  <si>
    <t>05.08.2022 15:49:18</t>
  </si>
  <si>
    <t>05.08.2022 15:49:50</t>
  </si>
  <si>
    <t>05.08.2022 15:49:51</t>
  </si>
  <si>
    <t>05.08.2022 15:49:54</t>
  </si>
  <si>
    <t>05.08.2022 15:50:06</t>
  </si>
  <si>
    <t>05.08.2022 15:50:07</t>
  </si>
  <si>
    <t>05.08.2022 15:50:09</t>
  </si>
  <si>
    <t>05.08.2022 15:50:21</t>
  </si>
  <si>
    <t>05.08.2022 15:50:22</t>
  </si>
  <si>
    <t>05.08.2022 15:50:31</t>
  </si>
  <si>
    <t>05.08.2022 15:50:33</t>
  </si>
  <si>
    <t>05.08.2022 15:50:40</t>
  </si>
  <si>
    <t>05.08.2022 15:50:45</t>
  </si>
  <si>
    <t>05.08.2022 15:50:46</t>
  </si>
  <si>
    <t>05.08.2022 15:51:46</t>
  </si>
  <si>
    <t>05.08.2022 15:51:48</t>
  </si>
  <si>
    <t>05.08.2022 15:51:51</t>
  </si>
  <si>
    <t>05.08.2022 15:51:52</t>
  </si>
  <si>
    <t>05.08.2022 15:52:12</t>
  </si>
  <si>
    <t>05.08.2022 15:52:13</t>
  </si>
  <si>
    <t>05.08.2022 15:52:24</t>
  </si>
  <si>
    <t>05.08.2022 15:52:25</t>
  </si>
  <si>
    <t>05.08.2022 15:52:27</t>
  </si>
  <si>
    <t>05.08.2022 15:52:28</t>
  </si>
  <si>
    <t>05.08.2022 15:52:37</t>
  </si>
  <si>
    <t>05.08.2022 15:52:48</t>
  </si>
  <si>
    <t>05.08.2022 15:52:54</t>
  </si>
  <si>
    <t>05.08.2022 15:53:06</t>
  </si>
  <si>
    <t>05.08.2022 15:53:58</t>
  </si>
  <si>
    <t>05.08.2022 15:54:00</t>
  </si>
  <si>
    <t>05.08.2022 15:54:01</t>
  </si>
  <si>
    <t>05.08.2022 15:54:04</t>
  </si>
  <si>
    <t>05.08.2022 15:54:06</t>
  </si>
  <si>
    <t>05.08.2022 15:54:09</t>
  </si>
  <si>
    <t>05.08.2022 15:54:10</t>
  </si>
  <si>
    <t>05.08.2022 15:54:13</t>
  </si>
  <si>
    <t>05.08.2022 15:54:15</t>
  </si>
  <si>
    <t>05.08.2022 15:54:16</t>
  </si>
  <si>
    <t>05.08.2022 15:54:21</t>
  </si>
  <si>
    <t>05.08.2022 15:54:22</t>
  </si>
  <si>
    <t>05.08.2022 15:54:33</t>
  </si>
  <si>
    <t>05.08.2022 15:55:18</t>
  </si>
  <si>
    <t>05.08.2022 15:55:19</t>
  </si>
  <si>
    <t>05.08.2022 15:55:43</t>
  </si>
  <si>
    <t>05.08.2022 15:55:45</t>
  </si>
  <si>
    <t>05.08.2022 15:56:39</t>
  </si>
  <si>
    <t>05.08.2022 15:56:48</t>
  </si>
  <si>
    <t>05.08.2022 15:56:49</t>
  </si>
  <si>
    <t>05.08.2022 15:56:54</t>
  </si>
  <si>
    <t>05.08.2022 15:56:55</t>
  </si>
  <si>
    <t>05.08.2022 15:57:22</t>
  </si>
  <si>
    <t>05.08.2022 15:57:43</t>
  </si>
  <si>
    <t>05.08.2022 15:57:45</t>
  </si>
  <si>
    <t>05.08.2022 15:58:19</t>
  </si>
  <si>
    <t>05.08.2022 15:58:22</t>
  </si>
  <si>
    <t>05.08.2022 15:58:30</t>
  </si>
  <si>
    <t>05.08.2022 15:58:31</t>
  </si>
  <si>
    <t>05.08.2022 15:58:34</t>
  </si>
  <si>
    <t>05.08.2022 15:58:36</t>
  </si>
  <si>
    <t>05.08.2022 15:59:00</t>
  </si>
  <si>
    <t>05.08.2022 16:00:15</t>
  </si>
  <si>
    <t>05.08.2022 16:00:18</t>
  </si>
  <si>
    <t>05.08.2022 16:00:19</t>
  </si>
  <si>
    <t>05.08.2022 16:00:21</t>
  </si>
  <si>
    <t>05.08.2022 16:00:22</t>
  </si>
  <si>
    <t>05.08.2022 16:00:24</t>
  </si>
  <si>
    <t>05.08.2022 16:00:46</t>
  </si>
  <si>
    <t>05.08.2022 16:00:49</t>
  </si>
  <si>
    <t>05.08.2022 16:00:51</t>
  </si>
  <si>
    <t>05.08.2022 16:00:52</t>
  </si>
  <si>
    <t>05.08.2022 16:01:16</t>
  </si>
  <si>
    <t>05.08.2022 16:01:18</t>
  </si>
  <si>
    <t>05.08.2022 16:01:19</t>
  </si>
  <si>
    <t>05.08.2022 16:01:33</t>
  </si>
  <si>
    <t>05.08.2022 16:01:37</t>
  </si>
  <si>
    <t>05.08.2022 16:01:45</t>
  </si>
  <si>
    <t>05.08.2022 16:01:48</t>
  </si>
  <si>
    <t>05.08.2022 16:01:51</t>
  </si>
  <si>
    <t>05.08.2022 16:01:52</t>
  </si>
  <si>
    <t>05.08.2022 16:01:57</t>
  </si>
  <si>
    <t>05.08.2022 16:02:04</t>
  </si>
  <si>
    <t>05.08.2022 16:02:07</t>
  </si>
  <si>
    <t>05.08.2022 16:02:18</t>
  </si>
  <si>
    <t>05.08.2022 16:02:19</t>
  </si>
  <si>
    <t>05.08.2022 16:02:46</t>
  </si>
  <si>
    <t>05.08.2022 16:02:48</t>
  </si>
  <si>
    <t>05.08.2022 16:02:56</t>
  </si>
  <si>
    <t>05.08.2022 16:03:49</t>
  </si>
  <si>
    <t>05.08.2022 16:03:51</t>
  </si>
  <si>
    <t>05.08.2022 16:03:52</t>
  </si>
  <si>
    <t>05.08.2022 16:03:58</t>
  </si>
  <si>
    <t>05.08.2022 16:04:00</t>
  </si>
  <si>
    <t>05.08.2022 16:04:01</t>
  </si>
  <si>
    <t>05.08.2022 16:04:03</t>
  </si>
  <si>
    <t>05.08.2022 16:04:44</t>
  </si>
  <si>
    <t>05.08.2022 16:04:45</t>
  </si>
  <si>
    <t>05.08.2022 16:04:47</t>
  </si>
  <si>
    <t>05.08.2022 16:04:48</t>
  </si>
  <si>
    <t>05.08.2022 16:04:51</t>
  </si>
  <si>
    <t>05.08.2022 16:04:54</t>
  </si>
  <si>
    <t>05.08.2022 16:04:56</t>
  </si>
  <si>
    <t>05.08.2022 16:05:03</t>
  </si>
  <si>
    <t>05.08.2022 16:05:34</t>
  </si>
  <si>
    <t>05.08.2022 16:05:36</t>
  </si>
  <si>
    <t>05.08.2022 16:05:58</t>
  </si>
  <si>
    <t>05.08.2022 16:06:00</t>
  </si>
  <si>
    <t>05.08.2022 16:06:10</t>
  </si>
  <si>
    <t>05.08.2022 16:07:16</t>
  </si>
  <si>
    <t>05.08.2022 16:07:34</t>
  </si>
  <si>
    <t>05.08.2022 16:07:54</t>
  </si>
  <si>
    <t>05.08.2022 16:08:39</t>
  </si>
  <si>
    <t>05.08.2022 16:08:42</t>
  </si>
  <si>
    <t>05.08.2022 16:08:54</t>
  </si>
  <si>
    <t>05.08.2022 16:09:00</t>
  </si>
  <si>
    <t>05.08.2022 16:09:06</t>
  </si>
  <si>
    <t>05.08.2022 16:09:12</t>
  </si>
  <si>
    <t>05.08.2022 16:09:30</t>
  </si>
  <si>
    <t>05.08.2022 16:09:31</t>
  </si>
  <si>
    <t>05.08.2022 16:09:39</t>
  </si>
  <si>
    <t>05.08.2022 16:09:40</t>
  </si>
  <si>
    <t>05.08.2022 16:09:43</t>
  </si>
  <si>
    <t>05.08.2022 16:09:46</t>
  </si>
  <si>
    <t>05.08.2022 16:09:49</t>
  </si>
  <si>
    <t>05.08.2022 16:09:52</t>
  </si>
  <si>
    <t>05.08.2022 16:09:58</t>
  </si>
  <si>
    <t>05.08.2022 16:10:00</t>
  </si>
  <si>
    <t>05.08.2022 16:10:06</t>
  </si>
  <si>
    <t>05.08.2022 16:10:15</t>
  </si>
  <si>
    <t>05.08.2022 16:10:19</t>
  </si>
  <si>
    <t>05.08.2022 16:10:39</t>
  </si>
  <si>
    <t>05.08.2022 16:10:40</t>
  </si>
  <si>
    <t>05.08.2022 16:10:42</t>
  </si>
  <si>
    <t>05.08.2022 16:10:51</t>
  </si>
  <si>
    <t>05.08.2022 16:10:54</t>
  </si>
  <si>
    <t>05.08.2022 16:10:56</t>
  </si>
  <si>
    <t>05.08.2022 16:11:15</t>
  </si>
  <si>
    <t>05.08.2022 16:11:58</t>
  </si>
  <si>
    <t>05.08.2022 16:12:01</t>
  </si>
  <si>
    <t>05.08.2022 16:12:10</t>
  </si>
  <si>
    <t>05.08.2022 16:12:12</t>
  </si>
  <si>
    <t>05.08.2022 16:12:24</t>
  </si>
  <si>
    <t>05.08.2022 16:12:45</t>
  </si>
  <si>
    <t>05.08.2022 16:13:16</t>
  </si>
  <si>
    <t>05.08.2022 16:13:33</t>
  </si>
  <si>
    <t>05.08.2022 16:13:34</t>
  </si>
  <si>
    <t>05.08.2022 16:13:55</t>
  </si>
  <si>
    <t>05.08.2022 16:13:58</t>
  </si>
  <si>
    <t>05.08.2022 16:14:31</t>
  </si>
  <si>
    <t>05.08.2022 16:14:33</t>
  </si>
  <si>
    <t>05.08.2022 16:15:12</t>
  </si>
  <si>
    <t>05.08.2022 16:15:16</t>
  </si>
  <si>
    <t>05.08.2022 16:15:18</t>
  </si>
  <si>
    <t>05.08.2022 16:15:19</t>
  </si>
  <si>
    <t>05.08.2022 16:15:21</t>
  </si>
  <si>
    <t>05.08.2022 16:15:24</t>
  </si>
  <si>
    <t>05.08.2022 16:15:27</t>
  </si>
  <si>
    <t>05.08.2022 16:16:06</t>
  </si>
  <si>
    <t>05.08.2022 16:16:07</t>
  </si>
  <si>
    <t>05.08.2022 16:16:33</t>
  </si>
  <si>
    <t>05.08.2022 16:16:52</t>
  </si>
  <si>
    <t>05.08.2022 16:17:00</t>
  </si>
  <si>
    <t>05.08.2022 16:17:01</t>
  </si>
  <si>
    <t>05.08.2022 16:17:03</t>
  </si>
  <si>
    <t>05.08.2022 16:17:04</t>
  </si>
  <si>
    <t>05.08.2022 16:17:09</t>
  </si>
  <si>
    <t>05.08.2022 16:17:10</t>
  </si>
  <si>
    <t>05.08.2022 16:17:13</t>
  </si>
  <si>
    <t>05.08.2022 16:17:22</t>
  </si>
  <si>
    <t>05.08.2022 16:17:25</t>
  </si>
  <si>
    <t>05.08.2022 16:17:42</t>
  </si>
  <si>
    <t>05.08.2022 16:17:48</t>
  </si>
  <si>
    <t>05.08.2022 16:17:49</t>
  </si>
  <si>
    <t>05.08.2022 16:18:36</t>
  </si>
  <si>
    <t>05.08.2022 16:18:42</t>
  </si>
  <si>
    <t>05.08.2022 16:18:54</t>
  </si>
  <si>
    <t>05.08.2022 16:19:45</t>
  </si>
  <si>
    <t>05.08.2022 16:19:46</t>
  </si>
  <si>
    <t>05.08.2022 16:19:49</t>
  </si>
  <si>
    <t>05.08.2022 16:19:57</t>
  </si>
  <si>
    <t>05.08.2022 16:19:58</t>
  </si>
  <si>
    <t>05.08.2022 16:20:15</t>
  </si>
  <si>
    <t>05.08.2022 16:20:16</t>
  </si>
  <si>
    <t>05.08.2022 16:20:22</t>
  </si>
  <si>
    <t>05.08.2022 16:20:24</t>
  </si>
  <si>
    <t>05.08.2022 16:20:30</t>
  </si>
  <si>
    <t>05.08.2022 16:20:31</t>
  </si>
  <si>
    <t>05.08.2022 16:20:33</t>
  </si>
  <si>
    <t>05.08.2022 16:20:34</t>
  </si>
  <si>
    <t>05.08.2022 16:20:39</t>
  </si>
  <si>
    <t>05.08.2022 16:20:40</t>
  </si>
  <si>
    <t>05.08.2022 16:20:42</t>
  </si>
  <si>
    <t>05.08.2022 16:20:45</t>
  </si>
  <si>
    <t>05.08.2022 16:20:51</t>
  </si>
  <si>
    <t>05.08.2022 16:20:52</t>
  </si>
  <si>
    <t>05.08.2022 16:20:54</t>
  </si>
  <si>
    <t>05.08.2022 16:20:59</t>
  </si>
  <si>
    <t>05.08.2022 16:21:00</t>
  </si>
  <si>
    <t>05.08.2022 16:21:09</t>
  </si>
  <si>
    <t>05.08.2022 16:21:42</t>
  </si>
  <si>
    <t>05.08.2022 16:21:45</t>
  </si>
  <si>
    <t>05.08.2022 16:21:57</t>
  </si>
  <si>
    <t>05.08.2022 16:21:59</t>
  </si>
  <si>
    <t>05.08.2022 16:22:00</t>
  </si>
  <si>
    <t>05.08.2022 16:22:06</t>
  </si>
  <si>
    <t>05.08.2022 16:22:11</t>
  </si>
  <si>
    <t>05.08.2022 16:22:12</t>
  </si>
  <si>
    <t>05.08.2022 16:22:17</t>
  </si>
  <si>
    <t>05.08.2022 16:22:44</t>
  </si>
  <si>
    <t>05.08.2022 16:22:51</t>
  </si>
  <si>
    <t>05.08.2022 16:22:56</t>
  </si>
  <si>
    <t>05.08.2022 16:23:05</t>
  </si>
  <si>
    <t>05.08.2022 16:23:07</t>
  </si>
  <si>
    <t>05.08.2022 16:23:26</t>
  </si>
  <si>
    <t>05.08.2022 16:23:28</t>
  </si>
  <si>
    <t>05.08.2022 16:23:47</t>
  </si>
  <si>
    <t>05.08.2022 16:23:49</t>
  </si>
  <si>
    <t>05.08.2022 16:23:50</t>
  </si>
  <si>
    <t>05.08.2022 16:23:52</t>
  </si>
  <si>
    <t>05.08.2022 16:23:55</t>
  </si>
  <si>
    <t>05.08.2022 16:23:59</t>
  </si>
  <si>
    <t>05.08.2022 16:24:02</t>
  </si>
  <si>
    <t>05.08.2022 16:24:20</t>
  </si>
  <si>
    <t>05.08.2022 16:24:22</t>
  </si>
  <si>
    <t>05.08.2022 16:24:25</t>
  </si>
  <si>
    <t>05.08.2022 16:24:28</t>
  </si>
  <si>
    <t>05.08.2022 16:25:31</t>
  </si>
  <si>
    <t>05.08.2022 16:25:42</t>
  </si>
  <si>
    <t>05.08.2022 16:25:52</t>
  </si>
  <si>
    <t>05.08.2022 16:25:54</t>
  </si>
  <si>
    <t>05.08.2022 16:25:57</t>
  </si>
  <si>
    <t>05.08.2022 16:25:58</t>
  </si>
  <si>
    <t>05.08.2022 16:26:12</t>
  </si>
  <si>
    <t>05.08.2022 16:26:25</t>
  </si>
  <si>
    <t>05.08.2022 16:26:37</t>
  </si>
  <si>
    <t>05.08.2022 16:27:00</t>
  </si>
  <si>
    <t>05.08.2022 16:27:01</t>
  </si>
  <si>
    <t>05.08.2022 16:27:15</t>
  </si>
  <si>
    <t>05.08.2022 16:28:00</t>
  </si>
  <si>
    <t>05.08.2022 16:28:10</t>
  </si>
  <si>
    <t>05.08.2022 16:28:16</t>
  </si>
  <si>
    <t>05.08.2022 16:28:18</t>
  </si>
  <si>
    <t>05.08.2022 16:28:24</t>
  </si>
  <si>
    <t>05.08.2022 16:28:39</t>
  </si>
  <si>
    <t>05.08.2022 16:28:40</t>
  </si>
  <si>
    <t>05.08.2022 16:28:43</t>
  </si>
  <si>
    <t>05.08.2022 16:28:46</t>
  </si>
  <si>
    <t>05.08.2022 16:28:48</t>
  </si>
  <si>
    <t>05.08.2022 16:28:57</t>
  </si>
  <si>
    <t>05.08.2022 16:29:04</t>
  </si>
  <si>
    <t>05.08.2022 16:29:07</t>
  </si>
  <si>
    <t>05.08.2022 16:29:09</t>
  </si>
  <si>
    <t>05.08.2022 16:29:24</t>
  </si>
  <si>
    <t>05.08.2022 16:29:46</t>
  </si>
  <si>
    <t>05.08.2022 16:30:37</t>
  </si>
  <si>
    <t>05.08.2022 16:30:43</t>
  </si>
  <si>
    <t>05.08.2022 16:30:45</t>
  </si>
  <si>
    <t>05.08.2022 16:30:49</t>
  </si>
  <si>
    <t>05.08.2022 16:30:51</t>
  </si>
  <si>
    <t>05.08.2022 16:30:52</t>
  </si>
  <si>
    <t>05.08.2022 16:31:10</t>
  </si>
  <si>
    <t>05.08.2022 16:31:42</t>
  </si>
  <si>
    <t>05.08.2022 16:32:15</t>
  </si>
  <si>
    <t>05.08.2022 16:32:30</t>
  </si>
  <si>
    <t>05.08.2022 16:32:43</t>
  </si>
  <si>
    <t>05.08.2022 16:32:45</t>
  </si>
  <si>
    <t>05.08.2022 16:33:09</t>
  </si>
  <si>
    <t>05.08.2022 16:33:10</t>
  </si>
  <si>
    <t>05.08.2022 16:33:12</t>
  </si>
  <si>
    <t>05.08.2022 16:33:16</t>
  </si>
  <si>
    <t>05.08.2022 16:33:18</t>
  </si>
  <si>
    <t>05.08.2022 16:33:19</t>
  </si>
  <si>
    <t>05.08.2022 16:33:43</t>
  </si>
  <si>
    <t>05.08.2022 16:33:45</t>
  </si>
  <si>
    <t>05.08.2022 16:33:46</t>
  </si>
  <si>
    <t>05.08.2022 16:34:03</t>
  </si>
  <si>
    <t>05.08.2022 16:34:34</t>
  </si>
  <si>
    <t>05.08.2022 16:34:55</t>
  </si>
  <si>
    <t>05.08.2022 16:35:00</t>
  </si>
  <si>
    <t>05.08.2022 16:35:16</t>
  </si>
  <si>
    <t>05.08.2022 16:35:18</t>
  </si>
  <si>
    <t>05.08.2022 16:35:54</t>
  </si>
  <si>
    <t>05.08.2022 16:35:56</t>
  </si>
  <si>
    <t>05.08.2022 16:36:33</t>
  </si>
  <si>
    <t>05.08.2022 16:36:49</t>
  </si>
  <si>
    <t>05.08.2022 16:36:51</t>
  </si>
  <si>
    <t>05.08.2022 16:37:12</t>
  </si>
  <si>
    <t>05.08.2022 16:37:15</t>
  </si>
  <si>
    <t>05.08.2022 16:37:58</t>
  </si>
  <si>
    <t>05.08.2022 16:38:00</t>
  </si>
  <si>
    <t>05.08.2022 16:38:01</t>
  </si>
  <si>
    <t>05.08.2022 16:38:12</t>
  </si>
  <si>
    <t>05.08.2022 16:38:24</t>
  </si>
  <si>
    <t>05.08.2022 16:38:25</t>
  </si>
  <si>
    <t>05.08.2022 16:38:39</t>
  </si>
  <si>
    <t>05.08.2022 16:38:41</t>
  </si>
  <si>
    <t>05.08.2022 16:38:44</t>
  </si>
  <si>
    <t>05.08.2022 16:38:45</t>
  </si>
  <si>
    <t>05.08.2022 16:38:54</t>
  </si>
  <si>
    <t>05.08.2022 16:39:15</t>
  </si>
  <si>
    <t>05.08.2022 16:39:40</t>
  </si>
  <si>
    <t>05.08.2022 16:39:45</t>
  </si>
  <si>
    <t>05.08.2022 16:40:15</t>
  </si>
  <si>
    <t>05.08.2022 16:40:31</t>
  </si>
  <si>
    <t>05.08.2022 16:40:34</t>
  </si>
  <si>
    <t>05.08.2022 16:41:43</t>
  </si>
  <si>
    <t>05.08.2022 16:41:45</t>
  </si>
  <si>
    <t>05.08.2022 16:41:51</t>
  </si>
  <si>
    <t>05.08.2022 16:41:52</t>
  </si>
  <si>
    <t>05.08.2022 16:42:04</t>
  </si>
  <si>
    <t>05.08.2022 16:42:09</t>
  </si>
  <si>
    <t>05.08.2022 16:42:18</t>
  </si>
  <si>
    <t>05.08.2022 16:42:40</t>
  </si>
  <si>
    <t>05.08.2022 16:43:01</t>
  </si>
  <si>
    <t>05.08.2022 16:43:03</t>
  </si>
  <si>
    <t>05.08.2022 16:43:04</t>
  </si>
  <si>
    <t>05.08.2022 16:43:13</t>
  </si>
  <si>
    <t>05.08.2022 16:43:15</t>
  </si>
  <si>
    <t>05.08.2022 16:43:24</t>
  </si>
  <si>
    <t>05.08.2022 16:43:36</t>
  </si>
  <si>
    <t>05.08.2022 16:43:37</t>
  </si>
  <si>
    <t>05.08.2022 16:43:39</t>
  </si>
  <si>
    <t>05.08.2022 16:43:54</t>
  </si>
  <si>
    <t>05.08.2022 16:44:19</t>
  </si>
  <si>
    <t>05.08.2022 16:44:21</t>
  </si>
  <si>
    <t>05.08.2022 16:44:22</t>
  </si>
  <si>
    <t>05.08.2022 16:44:31</t>
  </si>
  <si>
    <t>05.08.2022 16:44:33</t>
  </si>
  <si>
    <t>05.08.2022 16:44:43</t>
  </si>
  <si>
    <t>05.08.2022 16:44:51</t>
  </si>
  <si>
    <t>05.08.2022 16:44:55</t>
  </si>
  <si>
    <t>05.08.2022 16:44:57</t>
  </si>
  <si>
    <t>05.08.2022 16:44:58</t>
  </si>
  <si>
    <t>05.08.2022 16:45:00</t>
  </si>
  <si>
    <t>05.08.2022 16:45:06</t>
  </si>
  <si>
    <t>05.08.2022 16:45:07</t>
  </si>
  <si>
    <t>05.08.2022 16:45:09</t>
  </si>
  <si>
    <t>05.08.2022 16:45:15</t>
  </si>
  <si>
    <t>05.08.2022 16:45:16</t>
  </si>
  <si>
    <t>05.08.2022 16:45:28</t>
  </si>
  <si>
    <t>05.08.2022 16:45:33</t>
  </si>
  <si>
    <t>05.08.2022 16:45:34</t>
  </si>
  <si>
    <t>05.08.2022 16:45:36</t>
  </si>
  <si>
    <t>05.08.2022 16:45:37</t>
  </si>
  <si>
    <t>05.08.2022 16:46:03</t>
  </si>
  <si>
    <t>05.08.2022 16:46:10</t>
  </si>
  <si>
    <t>05.08.2022 16:46:12</t>
  </si>
  <si>
    <t>05.08.2022 16:46:18</t>
  </si>
  <si>
    <t>05.08.2022 16:46:25</t>
  </si>
  <si>
    <t>05.08.2022 16:46:39</t>
  </si>
  <si>
    <t>05.08.2022 16:46:48</t>
  </si>
  <si>
    <t>05.08.2022 16:46:49</t>
  </si>
  <si>
    <t>05.08.2022 16:46:55</t>
  </si>
  <si>
    <t>05.08.2022 16:46:57</t>
  </si>
  <si>
    <t>05.08.2022 16:47:00</t>
  </si>
  <si>
    <t>05.08.2022 16:47:01</t>
  </si>
  <si>
    <t>05.08.2022 16:47:33</t>
  </si>
  <si>
    <t>05.08.2022 16:47:34</t>
  </si>
  <si>
    <t>05.08.2022 16:48:04</t>
  </si>
  <si>
    <t>05.08.2022 16:48:06</t>
  </si>
  <si>
    <t>05.08.2022 16:48:09</t>
  </si>
  <si>
    <t>05.08.2022 16:48:10</t>
  </si>
  <si>
    <t>05.08.2022 16:48:42</t>
  </si>
  <si>
    <t>05.08.2022 16:48:49</t>
  </si>
  <si>
    <t>05.08.2022 16:48:51</t>
  </si>
  <si>
    <t>05.08.2022 16:48:57</t>
  </si>
  <si>
    <t>05.08.2022 16:48:58</t>
  </si>
  <si>
    <t>05.08.2022 16:49:12</t>
  </si>
  <si>
    <t>05.08.2022 16:49:36</t>
  </si>
  <si>
    <t>05.08.2022 16:49:51</t>
  </si>
  <si>
    <t>05.08.2022 16:49:53</t>
  </si>
  <si>
    <t>05.08.2022 16:50:00</t>
  </si>
  <si>
    <t>05.08.2022 16:50:04</t>
  </si>
  <si>
    <t>05.08.2022 16:50:30</t>
  </si>
  <si>
    <t>05.08.2022 16:50:36</t>
  </si>
  <si>
    <t>05.08.2022 16:50:37</t>
  </si>
  <si>
    <t>05.08.2022 16:50:45</t>
  </si>
  <si>
    <t>05.08.2022 16:50:46</t>
  </si>
  <si>
    <t>05.08.2022 16:51:06</t>
  </si>
  <si>
    <t>05.08.2022 16:51:13</t>
  </si>
  <si>
    <t>05.08.2022 16:51:42</t>
  </si>
  <si>
    <t>05.08.2022 16:51:49</t>
  </si>
  <si>
    <t>05.08.2022 16:51:51</t>
  </si>
  <si>
    <t>05.08.2022 16:51:57</t>
  </si>
  <si>
    <t>05.08.2022 16:51:58</t>
  </si>
  <si>
    <t>05.08.2022 16:52:00</t>
  </si>
  <si>
    <t>05.08.2022 16:52:01</t>
  </si>
  <si>
    <t>05.08.2022 16:52:03</t>
  </si>
  <si>
    <t>05.08.2022 16:52:28</t>
  </si>
  <si>
    <t>05.08.2022 16:52:50</t>
  </si>
  <si>
    <t>05.08.2022 16:52:51</t>
  </si>
  <si>
    <t>05.08.2022 16:52:53</t>
  </si>
  <si>
    <t>05.08.2022 16:53:13</t>
  </si>
  <si>
    <t>05.08.2022 16:53:16</t>
  </si>
  <si>
    <t>05.08.2022 16:53:21</t>
  </si>
  <si>
    <t>05.08.2022 16:53:31</t>
  </si>
  <si>
    <t>05.08.2022 16:53:34</t>
  </si>
  <si>
    <t>05.08.2022 16:53:42</t>
  </si>
  <si>
    <t>05.08.2022 16:53:52</t>
  </si>
  <si>
    <t>05.08.2022 16:54:19</t>
  </si>
  <si>
    <t>05.08.2022 16:54:21</t>
  </si>
  <si>
    <t>05.08.2022 16:54:25</t>
  </si>
  <si>
    <t>05.08.2022 16:54:27</t>
  </si>
  <si>
    <t>05.08.2022 16:54:46</t>
  </si>
  <si>
    <t>05.08.2022 16:55:10</t>
  </si>
  <si>
    <t>05.08.2022 16:55:12</t>
  </si>
  <si>
    <t>05.08.2022 16:55:34</t>
  </si>
  <si>
    <t>05.08.2022 16:55:36</t>
  </si>
  <si>
    <t>05.08.2022 16:55:37</t>
  </si>
  <si>
    <t>05.08.2022 16:55:52</t>
  </si>
  <si>
    <t>05.08.2022 16:56:16</t>
  </si>
  <si>
    <t>05.08.2022 16:56:24</t>
  </si>
  <si>
    <t>05.08.2022 16:56:25</t>
  </si>
  <si>
    <t>05.08.2022 16:56:55</t>
  </si>
  <si>
    <t>05.08.2022 16:56:58</t>
  </si>
  <si>
    <t>05.08.2022 16:57:21</t>
  </si>
  <si>
    <t>05.08.2022 16:57:22</t>
  </si>
  <si>
    <t>05.08.2022 16:57:24</t>
  </si>
  <si>
    <t>05.08.2022 16:57:33</t>
  </si>
  <si>
    <t>05.08.2022 16:57:34</t>
  </si>
  <si>
    <t>05.08.2022 16:57:45</t>
  </si>
  <si>
    <t>05.08.2022 16:57:47</t>
  </si>
  <si>
    <t>05.08.2022 16:57:48</t>
  </si>
  <si>
    <t>05.08.2022 16:57:51</t>
  </si>
  <si>
    <t>05.08.2022 16:57:59</t>
  </si>
  <si>
    <t>05.08.2022 16:58:09</t>
  </si>
  <si>
    <t>05.08.2022 16:58:41</t>
  </si>
  <si>
    <t>05.08.2022 16:58:42</t>
  </si>
  <si>
    <t>05.08.2022 16:59:01</t>
  </si>
  <si>
    <t>05.08.2022 16:59:04</t>
  </si>
  <si>
    <t>05.08.2022 16:59:06</t>
  </si>
  <si>
    <t>05.08.2022 16:59:10</t>
  </si>
  <si>
    <t>05.08.2022 16:59:16</t>
  </si>
  <si>
    <t>05.08.2022 16:59:18</t>
  </si>
  <si>
    <t>05.08.2022 16:59:24</t>
  </si>
  <si>
    <t>05.08.2022 16:59:42</t>
  </si>
  <si>
    <t>05.08.2022 16:59:43</t>
  </si>
  <si>
    <t>05.08.2022 16:59:51</t>
  </si>
  <si>
    <t>05.08.2022 16:59:55</t>
  </si>
  <si>
    <t>05.08.2022 16:59:57</t>
  </si>
  <si>
    <t>05.08.2022 17:00:19</t>
  </si>
  <si>
    <t>05.08.2022 17:00:56</t>
  </si>
  <si>
    <t>05.08.2022 17:00:57</t>
  </si>
  <si>
    <t>05.08.2022 17:00:59</t>
  </si>
  <si>
    <t>05.08.2022 17:01:00</t>
  </si>
  <si>
    <t>05.08.2022 17:01:05</t>
  </si>
  <si>
    <t>05.08.2022 17:01:17</t>
  </si>
  <si>
    <t>05.08.2022 17:01:51</t>
  </si>
  <si>
    <t>05.08.2022 17:01:53</t>
  </si>
  <si>
    <t>05.08.2022 17:01:54</t>
  </si>
  <si>
    <t>05.08.2022 17:02:01</t>
  </si>
  <si>
    <t>05.08.2022 17:02:09</t>
  </si>
  <si>
    <t>05.08.2022 17:02:10</t>
  </si>
  <si>
    <t>05.08.2022 17:02:12</t>
  </si>
  <si>
    <t>05.08.2022 17:02:31</t>
  </si>
  <si>
    <t>05.08.2022 17:02:33</t>
  </si>
  <si>
    <t>05.08.2022 17:02:34</t>
  </si>
  <si>
    <t>05.08.2022 17:02:46</t>
  </si>
  <si>
    <t>05.08.2022 17:03:36</t>
  </si>
  <si>
    <t>05.08.2022 17:03:37</t>
  </si>
  <si>
    <t>05.08.2022 17:03:39</t>
  </si>
  <si>
    <t>05.08.2022 17:04:36</t>
  </si>
  <si>
    <t>05.08.2022 17:04:45</t>
  </si>
  <si>
    <t>05.08.2022 17:05:40</t>
  </si>
  <si>
    <t>05.08.2022 17:05:45</t>
  </si>
  <si>
    <t>05.08.2022 17:05:46</t>
  </si>
  <si>
    <t>05.08.2022 17:06:21</t>
  </si>
  <si>
    <t>05.08.2022 17:06:25</t>
  </si>
  <si>
    <t>05.08.2022 17:06:39</t>
  </si>
  <si>
    <t>05.08.2022 17:06:43</t>
  </si>
  <si>
    <t>05.08.2022 17:06:45</t>
  </si>
  <si>
    <t>05.08.2022 17:06:46</t>
  </si>
  <si>
    <t>05.08.2022 17:06:49</t>
  </si>
  <si>
    <t>05.08.2022 17:06:51</t>
  </si>
  <si>
    <t>05.08.2022 17:07:15</t>
  </si>
  <si>
    <t>05.08.2022 17:07:21</t>
  </si>
  <si>
    <t>05.08.2022 17:07:22</t>
  </si>
  <si>
    <t>05.08.2022 17:07:33</t>
  </si>
  <si>
    <t>05.08.2022 17:07:34</t>
  </si>
  <si>
    <t>05.08.2022 17:07:48</t>
  </si>
  <si>
    <t>05.08.2022 17:07:49</t>
  </si>
  <si>
    <t>05.08.2022 17:07:52</t>
  </si>
  <si>
    <t>05.08.2022 17:07:54</t>
  </si>
  <si>
    <t>05.08.2022 17:07:57</t>
  </si>
  <si>
    <t>05.08.2022 17:07:58</t>
  </si>
  <si>
    <t>05.08.2022 17:08:00</t>
  </si>
  <si>
    <t>05.08.2022 17:08:01</t>
  </si>
  <si>
    <t>05.08.2022 17:08:07</t>
  </si>
  <si>
    <t>05.08.2022 17:08:10</t>
  </si>
  <si>
    <t>05.08.2022 17:08:18</t>
  </si>
  <si>
    <t>05.08.2022 17:08:19</t>
  </si>
  <si>
    <t>05.08.2022 17:08:24</t>
  </si>
  <si>
    <t>05.08.2022 17:08:25</t>
  </si>
  <si>
    <t>05.08.2022 17:08:34</t>
  </si>
  <si>
    <t>05.08.2022 17:08:36</t>
  </si>
  <si>
    <t>05.08.2022 17:08:51</t>
  </si>
  <si>
    <t>05.08.2022 17:09:01</t>
  </si>
  <si>
    <t>05.08.2022 17:09:19</t>
  </si>
  <si>
    <t>05.08.2022 17:09:21</t>
  </si>
  <si>
    <t>05.08.2022 17:09:22</t>
  </si>
  <si>
    <t>05.08.2022 17:09:49</t>
  </si>
  <si>
    <t>05.08.2022 17:10:04</t>
  </si>
  <si>
    <t>05.08.2022 17:10:10</t>
  </si>
  <si>
    <t>05.08.2022 17:10:12</t>
  </si>
  <si>
    <t>05.08.2022 17:10:13</t>
  </si>
  <si>
    <t>05.08.2022 17:11:19</t>
  </si>
  <si>
    <t>05.08.2022 17:12:09</t>
  </si>
  <si>
    <t>05.08.2022 17:12:10</t>
  </si>
  <si>
    <t>05.08.2022 17:12:19</t>
  </si>
  <si>
    <t>05.08.2022 17:12:21</t>
  </si>
  <si>
    <t>05.08.2022 17:12:40</t>
  </si>
  <si>
    <t>05.08.2022 17:12:46</t>
  </si>
  <si>
    <t>05.08.2022 17:12:48</t>
  </si>
  <si>
    <t>05.08.2022 17:13:15</t>
  </si>
  <si>
    <t>05.08.2022 17:13:33</t>
  </si>
  <si>
    <t>05.08.2022 17:13:34</t>
  </si>
  <si>
    <t>05.08.2022 17:13:39</t>
  </si>
  <si>
    <t>05.08.2022 17:13:40</t>
  </si>
  <si>
    <t>05.08.2022 17:14:21</t>
  </si>
  <si>
    <t>05.08.2022 17:14:22</t>
  </si>
  <si>
    <t>05.08.2022 17:14:55</t>
  </si>
  <si>
    <t>05.08.2022 17:14:57</t>
  </si>
  <si>
    <t>05.08.2022 17:15:13</t>
  </si>
  <si>
    <t>05.08.2022 17:15:15</t>
  </si>
  <si>
    <t>05.08.2022 17:15:18</t>
  </si>
  <si>
    <t>05.08.2022 17:15:19</t>
  </si>
  <si>
    <t>05.08.2022 17:15:31</t>
  </si>
  <si>
    <t>05.08.2022 17:15:33</t>
  </si>
  <si>
    <t>05.08.2022 17:15:39</t>
  </si>
  <si>
    <t>05.08.2022 17:15:40</t>
  </si>
  <si>
    <t>05.08.2022 17:15:42</t>
  </si>
  <si>
    <t>05.08.2022 17:15:43</t>
  </si>
  <si>
    <t>05.08.2022 17:16:04</t>
  </si>
  <si>
    <t>05.08.2022 17:16:06</t>
  </si>
  <si>
    <t>05.08.2022 17:16:09</t>
  </si>
  <si>
    <t>05.08.2022 17:17:10</t>
  </si>
  <si>
    <t>05.08.2022 17:17:15</t>
  </si>
  <si>
    <t>05.08.2022 17:17:16</t>
  </si>
  <si>
    <t>05.08.2022 17:17:24</t>
  </si>
  <si>
    <t>05.08.2022 17:17:51</t>
  </si>
  <si>
    <t>05.08.2022 17:17:52</t>
  </si>
  <si>
    <t>05.08.2022 17:17:57</t>
  </si>
  <si>
    <t>05.08.2022 17:19:46</t>
  </si>
  <si>
    <t>05.08.2022 17:19:48</t>
  </si>
  <si>
    <t>05.08.2022 17:20:06</t>
  </si>
  <si>
    <t>05.08.2022 17:20:07</t>
  </si>
  <si>
    <t>05.08.2022 17:20:15</t>
  </si>
  <si>
    <t>05.08.2022 17:20:16</t>
  </si>
  <si>
    <t>05.08.2022 17:21:13</t>
  </si>
  <si>
    <t>05.08.2022 17:21:15</t>
  </si>
  <si>
    <t>05.08.2022 17:21:21</t>
  </si>
  <si>
    <t>05.08.2022 17:21:27</t>
  </si>
  <si>
    <t>05.08.2022 17:21:28</t>
  </si>
  <si>
    <t>05.08.2022 17:21:33</t>
  </si>
  <si>
    <t>05.08.2022 17:21:43</t>
  </si>
  <si>
    <t>05.08.2022 17:21:51</t>
  </si>
  <si>
    <t>05.08.2022 17:22:21</t>
  </si>
  <si>
    <t>05.08.2022 17:22:22</t>
  </si>
  <si>
    <t>05.08.2022 17:22:24</t>
  </si>
  <si>
    <t>05.08.2022 17:22:39</t>
  </si>
  <si>
    <t>05.08.2022 17:23:45</t>
  </si>
  <si>
    <t>05.08.2022 17:23:57</t>
  </si>
  <si>
    <t>05.08.2022 17:24:10</t>
  </si>
  <si>
    <t>05.08.2022 17:24:12</t>
  </si>
  <si>
    <t>05.08.2022 17:24:13</t>
  </si>
  <si>
    <t>05.08.2022 17:24:15</t>
  </si>
  <si>
    <t>05.08.2022 17:24:18</t>
  </si>
  <si>
    <t>05.08.2022 17:24:24</t>
  </si>
  <si>
    <t>05.08.2022 17:24:27</t>
  </si>
  <si>
    <t>05.08.2022 17:24:28</t>
  </si>
  <si>
    <t>05.08.2022 17:24:30</t>
  </si>
  <si>
    <t>05.08.2022 17:24:37</t>
  </si>
  <si>
    <t>05.08.2022 17:24:39</t>
  </si>
  <si>
    <t>05.08.2022 17:24:46</t>
  </si>
  <si>
    <t>05.08.2022 17:24:55</t>
  </si>
  <si>
    <t>05.08.2022 17:25:19</t>
  </si>
  <si>
    <t>05.08.2022 17:25:21</t>
  </si>
  <si>
    <t>05.08.2022 17:25:24</t>
  </si>
  <si>
    <t>05.08.2022 17:25:39</t>
  </si>
  <si>
    <t>05.08.2022 17:26:07</t>
  </si>
  <si>
    <t>05.08.2022 17:26:09</t>
  </si>
  <si>
    <t>05.08.2022 17:26:10</t>
  </si>
  <si>
    <t>05.08.2022 17:26:34</t>
  </si>
  <si>
    <t>05.08.2022 17:26:48</t>
  </si>
  <si>
    <t>05.08.2022 17:26:51</t>
  </si>
  <si>
    <t>05.08.2022 17:26:54</t>
  </si>
  <si>
    <t>05.08.2022 17:27:12</t>
  </si>
  <si>
    <t>05.08.2022 17:27:13</t>
  </si>
  <si>
    <t>05.08.2022 17:27:15</t>
  </si>
  <si>
    <t>05.08.2022 17:27:16</t>
  </si>
  <si>
    <t>05.08.2022 17:27:19</t>
  </si>
  <si>
    <t>05.08.2022 17:27:21</t>
  </si>
  <si>
    <t>05.08.2022 17:27:28</t>
  </si>
  <si>
    <t>05.08.2022 17:27:39</t>
  </si>
  <si>
    <t>05.08.2022 17:27:51</t>
  </si>
  <si>
    <t>05.08.2022 17:27:52</t>
  </si>
  <si>
    <t>05.08.2022 17:28:04</t>
  </si>
  <si>
    <t>05.08.2022 17:28:06</t>
  </si>
  <si>
    <t>05.08.2022 17:28:07</t>
  </si>
  <si>
    <t>05.08.2022 17:28:09</t>
  </si>
  <si>
    <t>05.08.2022 17:28:27</t>
  </si>
  <si>
    <t>05.08.2022 17:28:28</t>
  </si>
  <si>
    <t>05.08.2022 17:29:27</t>
  </si>
  <si>
    <t>05.08.2022 17:29:28</t>
  </si>
  <si>
    <t>05.08.2022 17:29:30</t>
  </si>
  <si>
    <t>05.08.2022 17:29:39</t>
  </si>
  <si>
    <t>05.08.2022 17:30:18</t>
  </si>
  <si>
    <t>05.08.2022 17:30:21</t>
  </si>
  <si>
    <t>05.08.2022 17:31:06</t>
  </si>
  <si>
    <t>05.08.2022 17:31:13</t>
  </si>
  <si>
    <t>05.08.2022 17:31:24</t>
  </si>
  <si>
    <t>05.08.2022 17:31:25</t>
  </si>
  <si>
    <t>05.08.2022 17:31:54</t>
  </si>
  <si>
    <t>05.08.2022 17:32:00</t>
  </si>
  <si>
    <t>05.08.2022 17:32:12</t>
  </si>
  <si>
    <t>05.08.2022 17:32:25</t>
  </si>
  <si>
    <t>05.08.2022 17:32:27</t>
  </si>
  <si>
    <t>05.08.2022 17:32:31</t>
  </si>
  <si>
    <t>05.08.2022 17:32:34</t>
  </si>
  <si>
    <t>05.08.2022 17:32:42</t>
  </si>
  <si>
    <t>05.08.2022 17:32:43</t>
  </si>
  <si>
    <t>05.08.2022 17:32:48</t>
  </si>
  <si>
    <t>05.08.2022 17:32:49</t>
  </si>
  <si>
    <t>05.08.2022 17:32:51</t>
  </si>
  <si>
    <t>05.08.2022 17:33:09</t>
  </si>
  <si>
    <t>05.08.2022 17:33:30</t>
  </si>
  <si>
    <t>05.08.2022 17:33:31</t>
  </si>
  <si>
    <t>05.08.2022 17:33:51</t>
  </si>
  <si>
    <t>05.08.2022 17:33:55</t>
  </si>
  <si>
    <t>05.08.2022 17:33:57</t>
  </si>
  <si>
    <t>05.08.2022 17:34:06</t>
  </si>
  <si>
    <t>05.08.2022 17:34:09</t>
  </si>
  <si>
    <t>05.08.2022 17:34:22</t>
  </si>
  <si>
    <t>05.08.2022 17:34:51</t>
  </si>
  <si>
    <t>05.08.2022 17:34:57</t>
  </si>
  <si>
    <t>05.08.2022 17:34:58</t>
  </si>
  <si>
    <t>05.08.2022 17:35:13</t>
  </si>
  <si>
    <t>05.08.2022 17:35:24</t>
  </si>
  <si>
    <t>05.08.2022 17:35:27</t>
  </si>
  <si>
    <t>05.08.2022 17:35:28</t>
  </si>
  <si>
    <t>05.08.2022 17:35:30</t>
  </si>
  <si>
    <t>05.08.2022 17:35:33</t>
  </si>
  <si>
    <t>05.08.2022 17:36:01</t>
  </si>
  <si>
    <t>05.08.2022 17:36:03</t>
  </si>
  <si>
    <t>05.08.2022 17:36:16</t>
  </si>
  <si>
    <t>05.08.2022 17:36:24</t>
  </si>
  <si>
    <t>05.08.2022 17:36:33</t>
  </si>
  <si>
    <t>05.08.2022 17:36:40</t>
  </si>
  <si>
    <t>05.08.2022 17:36:43</t>
  </si>
  <si>
    <t>05.08.2022 17:36:45</t>
  </si>
  <si>
    <t>05.08.2022 17:36:52</t>
  </si>
  <si>
    <t>05.08.2022 17:36:58</t>
  </si>
  <si>
    <t>05.08.2022 17:37:36</t>
  </si>
  <si>
    <t>05.08.2022 17:37:37</t>
  </si>
  <si>
    <t>05.08.2022 17:37:39</t>
  </si>
  <si>
    <t>05.08.2022 17:38:33</t>
  </si>
  <si>
    <t>05.08.2022 17:38:42</t>
  </si>
  <si>
    <t>05.08.2022 17:38:45</t>
  </si>
  <si>
    <t>05.08.2022 17:38:46</t>
  </si>
  <si>
    <t>05.08.2022 17:38:58</t>
  </si>
  <si>
    <t>05.08.2022 17:39:12</t>
  </si>
  <si>
    <t>05.08.2022 17:39:13</t>
  </si>
  <si>
    <t>05.08.2022 17:39:27</t>
  </si>
  <si>
    <t>05.08.2022 17:39:28</t>
  </si>
  <si>
    <t>05.08.2022 17:39:30</t>
  </si>
  <si>
    <t>05.08.2022 17:39:31</t>
  </si>
  <si>
    <t>05.08.2022 17:39:47</t>
  </si>
  <si>
    <t>05.08.2022 17:39:48</t>
  </si>
  <si>
    <t>05.08.2022 17:39:59</t>
  </si>
  <si>
    <t>05.08.2022 17:40:17</t>
  </si>
  <si>
    <t>05.08.2022 17:40:24</t>
  </si>
  <si>
    <t>05.08.2022 17:40:26</t>
  </si>
  <si>
    <t>05.08.2022 17:40:33</t>
  </si>
  <si>
    <t>05.08.2022 17:40:45</t>
  </si>
  <si>
    <t>05.08.2022 17:41:15</t>
  </si>
  <si>
    <t>05.08.2022 17:41:52</t>
  </si>
  <si>
    <t>05.08.2022 17:41:54</t>
  </si>
  <si>
    <t>05.08.2022 17:42:01</t>
  </si>
  <si>
    <t>05.08.2022 17:42:09</t>
  </si>
  <si>
    <t>05.08.2022 17:42:18</t>
  </si>
  <si>
    <t>05.08.2022 17:42:25</t>
  </si>
  <si>
    <t>05.08.2022 17:42:28</t>
  </si>
  <si>
    <t>05.08.2022 17:42:36</t>
  </si>
  <si>
    <t>05.08.2022 17:43:01</t>
  </si>
  <si>
    <t>05.08.2022 17:43:15</t>
  </si>
  <si>
    <t>05.08.2022 17:43:16</t>
  </si>
  <si>
    <t>05.08.2022 17:43:18</t>
  </si>
  <si>
    <t>05.08.2022 17:43:19</t>
  </si>
  <si>
    <t>05.08.2022 17:43:21</t>
  </si>
  <si>
    <t>05.08.2022 17:43:42</t>
  </si>
  <si>
    <t>05.08.2022 17:43:43</t>
  </si>
  <si>
    <t>05.08.2022 17:44:03</t>
  </si>
  <si>
    <t>05.08.2022 17:44:18</t>
  </si>
  <si>
    <t>05.08.2022 17:44:22</t>
  </si>
  <si>
    <t>05.08.2022 17:44:39</t>
  </si>
  <si>
    <t>05.08.2022 17:44:40</t>
  </si>
  <si>
    <t>05.08.2022 17:44:55</t>
  </si>
  <si>
    <t>05.08.2022 17:44:57</t>
  </si>
  <si>
    <t>05.08.2022 17:45:52</t>
  </si>
  <si>
    <t>05.08.2022 17:46:06</t>
  </si>
  <si>
    <t>05.08.2022 17:46:12</t>
  </si>
  <si>
    <t>05.08.2022 17:46:13</t>
  </si>
  <si>
    <t>05.08.2022 17:46:15</t>
  </si>
  <si>
    <t>05.08.2022 17:46:51</t>
  </si>
  <si>
    <t>05.08.2022 17:47:12</t>
  </si>
  <si>
    <t>05.08.2022 17:47:15</t>
  </si>
  <si>
    <t>05.08.2022 17:47:18</t>
  </si>
  <si>
    <t>05.08.2022 17:47:19</t>
  </si>
  <si>
    <t>05.08.2022 17:47:27</t>
  </si>
  <si>
    <t>05.08.2022 17:47:28</t>
  </si>
  <si>
    <t>05.08.2022 17:47:54</t>
  </si>
  <si>
    <t>05.08.2022 17:48:46</t>
  </si>
  <si>
    <t>05.08.2022 17:48:58</t>
  </si>
  <si>
    <t>05.08.2022 17:49:15</t>
  </si>
  <si>
    <t>05.08.2022 17:49:27</t>
  </si>
  <si>
    <t>05.08.2022 17:49:48</t>
  </si>
  <si>
    <t>05.08.2022 17:50:28</t>
  </si>
  <si>
    <t>05.08.2022 17:50:30</t>
  </si>
  <si>
    <t>05.08.2022 17:51:06</t>
  </si>
  <si>
    <t>05.08.2022 17:51:18</t>
  </si>
  <si>
    <t>05.08.2022 17:51:22</t>
  </si>
  <si>
    <t>05.08.2022 17:51:24</t>
  </si>
  <si>
    <t>05.08.2022 17:51:28</t>
  </si>
  <si>
    <t>05.08.2022 17:51:30</t>
  </si>
  <si>
    <t>05.08.2022 17:51:37</t>
  </si>
  <si>
    <t>05.08.2022 17:51:39</t>
  </si>
  <si>
    <t>05.08.2022 17:52:01</t>
  </si>
  <si>
    <t>05.08.2022 17:52:04</t>
  </si>
  <si>
    <t>05.08.2022 17:52:06</t>
  </si>
  <si>
    <t>05.08.2022 17:52:07</t>
  </si>
  <si>
    <t>05.08.2022 17:52:10</t>
  </si>
  <si>
    <t>05.08.2022 17:52:12</t>
  </si>
  <si>
    <t>05.08.2022 17:52:13</t>
  </si>
  <si>
    <t>05.08.2022 17:52:15</t>
  </si>
  <si>
    <t>05.08.2022 17:52:58</t>
  </si>
  <si>
    <t>05.08.2022 17:53:00</t>
  </si>
  <si>
    <t>05.08.2022 17:53:09</t>
  </si>
  <si>
    <t>05.08.2022 17:53:10</t>
  </si>
  <si>
    <t>05.08.2022 17:53:13</t>
  </si>
  <si>
    <t>05.08.2022 17:53:15</t>
  </si>
  <si>
    <t>05.08.2022 17:53:16</t>
  </si>
  <si>
    <t>05.08.2022 17:53:36</t>
  </si>
  <si>
    <t>05.08.2022 17:53:37</t>
  </si>
  <si>
    <t>05.08.2022 17:53:56</t>
  </si>
  <si>
    <t>05.08.2022 17:53:57</t>
  </si>
  <si>
    <t>05.08.2022 17:55:15</t>
  </si>
  <si>
    <t>05.08.2022 17:55:16</t>
  </si>
  <si>
    <t>05.08.2022 17:55:24</t>
  </si>
  <si>
    <t>05.08.2022 17:55:30</t>
  </si>
  <si>
    <t>05.08.2022 17:55:31</t>
  </si>
  <si>
    <t>05.08.2022 17:55:33</t>
  </si>
  <si>
    <t>05.08.2022 17:55:34</t>
  </si>
  <si>
    <t>05.08.2022 17:55:36</t>
  </si>
  <si>
    <t>05.08.2022 17:55:43</t>
  </si>
  <si>
    <t>05.08.2022 17:55:45</t>
  </si>
  <si>
    <t>05.08.2022 17:55:54</t>
  </si>
  <si>
    <t>05.08.2022 17:55:57</t>
  </si>
  <si>
    <t>05.08.2022 17:55:58</t>
  </si>
  <si>
    <t>05.08.2022 17:56:00</t>
  </si>
  <si>
    <t>05.08.2022 17:56:30</t>
  </si>
  <si>
    <t>05.08.2022 17:56:31</t>
  </si>
  <si>
    <t>05.08.2022 17:57:46</t>
  </si>
  <si>
    <t>05.08.2022 17:57:48</t>
  </si>
  <si>
    <t>05.08.2022 17:57:58</t>
  </si>
  <si>
    <t>05.08.2022 17:58:01</t>
  </si>
  <si>
    <t>05.08.2022 17:58:06</t>
  </si>
  <si>
    <t>05.08.2022 17:58:07</t>
  </si>
  <si>
    <t>05.08.2022 17:58:09</t>
  </si>
  <si>
    <t>05.08.2022 17:58:13</t>
  </si>
  <si>
    <t>05.08.2022 17:58:15</t>
  </si>
  <si>
    <t>05.08.2022 17:58:16</t>
  </si>
  <si>
    <t>05.08.2022 17:58:47</t>
  </si>
  <si>
    <t>05.08.2022 17:58:48</t>
  </si>
  <si>
    <t>05.08.2022 17:59:36</t>
  </si>
  <si>
    <t>05.08.2022 17:59:39</t>
  </si>
  <si>
    <t>05.08.2022 17:59:40</t>
  </si>
  <si>
    <t>05.08.2022 17:59:43</t>
  </si>
  <si>
    <t>05.08.2022 17:59:45</t>
  </si>
  <si>
    <t>05.08.2022 18:00:09</t>
  </si>
  <si>
    <t>05.08.2022 18:00:10</t>
  </si>
  <si>
    <t>05.08.2022 18:00:15</t>
  </si>
  <si>
    <t>05.08.2022 18:00:16</t>
  </si>
  <si>
    <t>05.08.2022 18:00:36</t>
  </si>
  <si>
    <t>05.08.2022 18:00:37</t>
  </si>
  <si>
    <t>05.08.2022 18:00:39</t>
  </si>
  <si>
    <t>05.08.2022 18:02:51</t>
  </si>
  <si>
    <t>05.08.2022 18:03:06</t>
  </si>
  <si>
    <t>05.08.2022 18:03:37</t>
  </si>
  <si>
    <t>05.08.2022 18:04:40</t>
  </si>
  <si>
    <t>05.08.2022 18:04:42</t>
  </si>
  <si>
    <t>05.08.2022 18:05:03</t>
  </si>
  <si>
    <t>05.08.2022 18:05:06</t>
  </si>
  <si>
    <t>05.08.2022 18:05:09</t>
  </si>
  <si>
    <t>05.08.2022 18:05:10</t>
  </si>
  <si>
    <t>05.08.2022 18:05:15</t>
  </si>
  <si>
    <t>05.08.2022 18:05:16</t>
  </si>
  <si>
    <t>05.08.2022 18:05:39</t>
  </si>
  <si>
    <t>05.08.2022 18:05:45</t>
  </si>
  <si>
    <t>05.08.2022 18:05:46</t>
  </si>
  <si>
    <t>05.08.2022 18:05:51</t>
  </si>
  <si>
    <t>05.08.2022 18:05:54</t>
  </si>
  <si>
    <t>05.08.2022 18:05:57</t>
  </si>
  <si>
    <t>05.08.2022 18:06:43</t>
  </si>
  <si>
    <t>05.08.2022 18:07:42</t>
  </si>
  <si>
    <t>05.08.2022 18:07:57</t>
  </si>
  <si>
    <t>05.08.2022 18:08:18</t>
  </si>
  <si>
    <t>05.08.2022 18:08:48</t>
  </si>
  <si>
    <t>05.08.2022 18:08:49</t>
  </si>
  <si>
    <t>05.08.2022 18:09:00</t>
  </si>
  <si>
    <t>05.08.2022 18:09:03</t>
  </si>
  <si>
    <t>05.08.2022 18:09:16</t>
  </si>
  <si>
    <t>05.08.2022 18:09:27</t>
  </si>
  <si>
    <t>05.08.2022 18:09:28</t>
  </si>
  <si>
    <t>05.08.2022 18:09:34</t>
  </si>
  <si>
    <t>05.08.2022 18:09:36</t>
  </si>
  <si>
    <t>05.08.2022 18:09:37</t>
  </si>
  <si>
    <t>05.08.2022 18:09:55</t>
  </si>
  <si>
    <t>05.08.2022 18:10:06</t>
  </si>
  <si>
    <t>05.08.2022 18:10:07</t>
  </si>
  <si>
    <t>05.08.2022 18:10:45</t>
  </si>
  <si>
    <t>05.08.2022 18:10:50</t>
  </si>
  <si>
    <t>05.08.2022 18:11:18</t>
  </si>
  <si>
    <t>05.08.2022 18:11:27</t>
  </si>
  <si>
    <t>05.08.2022 18:11:28</t>
  </si>
  <si>
    <t>05.08.2022 18:12:24</t>
  </si>
  <si>
    <t>05.08.2022 18:12:27</t>
  </si>
  <si>
    <t>05.08.2022 18:12:48</t>
  </si>
  <si>
    <t>05.08.2022 18:14:54</t>
  </si>
  <si>
    <t>05.08.2022 18:15:00</t>
  </si>
  <si>
    <t>05.08.2022 18:15:16</t>
  </si>
  <si>
    <t>05.08.2022 18:15:18</t>
  </si>
  <si>
    <t>05.08.2022 18:15:52</t>
  </si>
  <si>
    <t>05.08.2022 18:16:12</t>
  </si>
  <si>
    <t>05.08.2022 18:16:21</t>
  </si>
  <si>
    <t>05.08.2022 18:16:57</t>
  </si>
  <si>
    <t>05.08.2022 18:16:58</t>
  </si>
  <si>
    <t>05.08.2022 18:17:39</t>
  </si>
  <si>
    <t>05.08.2022 18:17:53</t>
  </si>
  <si>
    <t>05.08.2022 18:18:04</t>
  </si>
  <si>
    <t>05.08.2022 18:18:06</t>
  </si>
  <si>
    <t>05.08.2022 18:18:19</t>
  </si>
  <si>
    <t>05.08.2022 18:18:33</t>
  </si>
  <si>
    <t>05.08.2022 18:18:34</t>
  </si>
  <si>
    <t>05.08.2022 18:18:40</t>
  </si>
  <si>
    <t>05.08.2022 18:18:42</t>
  </si>
  <si>
    <t>05.08.2022 18:18:54</t>
  </si>
  <si>
    <t>05.08.2022 18:18:55</t>
  </si>
  <si>
    <t>05.08.2022 18:18:58</t>
  </si>
  <si>
    <t>05.08.2022 18:19:00</t>
  </si>
  <si>
    <t>05.08.2022 18:19:03</t>
  </si>
  <si>
    <t>05.08.2022 18:19:46</t>
  </si>
  <si>
    <t>05.08.2022 18:19:53</t>
  </si>
  <si>
    <t>05.08.2022 18:19:54</t>
  </si>
  <si>
    <t>05.08.2022 18:19:56</t>
  </si>
  <si>
    <t>05.08.2022 18:20:43</t>
  </si>
  <si>
    <t>05.08.2022 18:21:07</t>
  </si>
  <si>
    <t>05.08.2022 18:21:55</t>
  </si>
  <si>
    <t>05.08.2022 18:21:57</t>
  </si>
  <si>
    <t>05.08.2022 18:21:58</t>
  </si>
  <si>
    <t>05.08.2022 18:22:00</t>
  </si>
  <si>
    <t>05.08.2022 18:22:04</t>
  </si>
  <si>
    <t>05.08.2022 18:22:06</t>
  </si>
  <si>
    <t>05.08.2022 18:22:25</t>
  </si>
  <si>
    <t>05.08.2022 18:22:34</t>
  </si>
  <si>
    <t>05.08.2022 18:22:39</t>
  </si>
  <si>
    <t>05.08.2022 18:22:40</t>
  </si>
  <si>
    <t>05.08.2022 18:23:00</t>
  </si>
  <si>
    <t>05.08.2022 18:23:01</t>
  </si>
  <si>
    <t>05.08.2022 18:23:09</t>
  </si>
  <si>
    <t>05.08.2022 18:23:10</t>
  </si>
  <si>
    <t>05.08.2022 18:23:27</t>
  </si>
  <si>
    <t>05.08.2022 18:23:28</t>
  </si>
  <si>
    <t>05.08.2022 18:23:30</t>
  </si>
  <si>
    <t>05.08.2022 18:23:37</t>
  </si>
  <si>
    <t>05.08.2022 18:23:39</t>
  </si>
  <si>
    <t>05.08.2022 18:23:52</t>
  </si>
  <si>
    <t>05.08.2022 18:23:54</t>
  </si>
  <si>
    <t>05.08.2022 18:24:24</t>
  </si>
  <si>
    <t>05.08.2022 18:24:49</t>
  </si>
  <si>
    <t>05.08.2022 18:24:51</t>
  </si>
  <si>
    <t>05.08.2022 18:24:58</t>
  </si>
  <si>
    <t>05.08.2022 18:25:00</t>
  </si>
  <si>
    <t>05.08.2022 18:25:01</t>
  </si>
  <si>
    <t>05.08.2022 18:25:03</t>
  </si>
  <si>
    <t>05.08.2022 18:25:04</t>
  </si>
  <si>
    <t>05.08.2022 18:25:06</t>
  </si>
  <si>
    <t>05.08.2022 18:25:07</t>
  </si>
  <si>
    <t>05.08.2022 18:25:27</t>
  </si>
  <si>
    <t>05.08.2022 18:25:28</t>
  </si>
  <si>
    <t>05.08.2022 18:25:30</t>
  </si>
  <si>
    <t>05.08.2022 18:25:31</t>
  </si>
  <si>
    <t>05.08.2022 18:26:48</t>
  </si>
  <si>
    <t>05.08.2022 18:26:49</t>
  </si>
  <si>
    <t>05.08.2022 18:26:51</t>
  </si>
  <si>
    <t>05.08.2022 18:26:52</t>
  </si>
  <si>
    <t>05.08.2022 18:26:54</t>
  </si>
  <si>
    <t>05.08.2022 18:26:55</t>
  </si>
  <si>
    <t>05.08.2022 18:26:57</t>
  </si>
  <si>
    <t>05.08.2022 18:26:58</t>
  </si>
  <si>
    <t>05.08.2022 18:27:50</t>
  </si>
  <si>
    <t>05.08.2022 18:27:51</t>
  </si>
  <si>
    <t>05.08.2022 18:27:57</t>
  </si>
  <si>
    <t>05.08.2022 18:28:02</t>
  </si>
  <si>
    <t>05.08.2022 18:28:26</t>
  </si>
  <si>
    <t>05.08.2022 18:28:32</t>
  </si>
  <si>
    <t>05.08.2022 18:28:50</t>
  </si>
  <si>
    <t>05.08.2022 18:28:54</t>
  </si>
  <si>
    <t>05.08.2022 18:28:56</t>
  </si>
  <si>
    <t>05.08.2022 18:29:24</t>
  </si>
  <si>
    <t>05.08.2022 18:30:31</t>
  </si>
  <si>
    <t>05.08.2022 18:30:33</t>
  </si>
  <si>
    <t>05.08.2022 18:30:40</t>
  </si>
  <si>
    <t>05.08.2022 18:30:42</t>
  </si>
  <si>
    <t>05.08.2022 18:30:43</t>
  </si>
  <si>
    <t>05.08.2022 18:30:46</t>
  </si>
  <si>
    <t>05.08.2022 18:30:48</t>
  </si>
  <si>
    <t>05.08.2022 18:31:24</t>
  </si>
  <si>
    <t>05.08.2022 18:31:25</t>
  </si>
  <si>
    <t>05.08.2022 18:31:28</t>
  </si>
  <si>
    <t>05.08.2022 18:31:30</t>
  </si>
  <si>
    <t>05.08.2022 18:31:37</t>
  </si>
  <si>
    <t>05.08.2022 18:31:39</t>
  </si>
  <si>
    <t>05.08.2022 18:32:10</t>
  </si>
  <si>
    <t>05.08.2022 18:32:15</t>
  </si>
  <si>
    <t>05.08.2022 18:33:12</t>
  </si>
  <si>
    <t>05.08.2022 18:33:13</t>
  </si>
  <si>
    <t>05.08.2022 18:33:27</t>
  </si>
  <si>
    <t>05.08.2022 18:33:28</t>
  </si>
  <si>
    <t>05.08.2022 18:33:30</t>
  </si>
  <si>
    <t>05.08.2022 18:33:34</t>
  </si>
  <si>
    <t>05.08.2022 18:33:36</t>
  </si>
  <si>
    <t>05.08.2022 18:33:46</t>
  </si>
  <si>
    <t>05.08.2022 18:34:40</t>
  </si>
  <si>
    <t>05.08.2022 18:35:37</t>
  </si>
  <si>
    <t>05.08.2022 18:35:39</t>
  </si>
  <si>
    <t>05.08.2022 18:35:40</t>
  </si>
  <si>
    <t>05.08.2022 18:36:24</t>
  </si>
  <si>
    <t>05.08.2022 18:37:42</t>
  </si>
  <si>
    <t>05.08.2022 18:37:45</t>
  </si>
  <si>
    <t>05.08.2022 18:38:33</t>
  </si>
  <si>
    <t>05.08.2022 18:38:52</t>
  </si>
  <si>
    <t>05.08.2022 18:38:54</t>
  </si>
  <si>
    <t>05.08.2022 18:39:01</t>
  </si>
  <si>
    <t>05.08.2022 18:39:34</t>
  </si>
  <si>
    <t>05.08.2022 18:39:36</t>
  </si>
  <si>
    <t>05.08.2022 18:39:37</t>
  </si>
  <si>
    <t>05.08.2022 18:39:57</t>
  </si>
  <si>
    <t>05.08.2022 18:40:03</t>
  </si>
  <si>
    <t>05.08.2022 18:40:24</t>
  </si>
  <si>
    <t>05.08.2022 18:40:25</t>
  </si>
  <si>
    <t>05.08.2022 18:41:24</t>
  </si>
  <si>
    <t>05.08.2022 18:41:52</t>
  </si>
  <si>
    <t>05.08.2022 18:42:22</t>
  </si>
  <si>
    <t>05.08.2022 18:42:24</t>
  </si>
  <si>
    <t>05.08.2022 18:43:21</t>
  </si>
  <si>
    <t>05.08.2022 18:43:28</t>
  </si>
  <si>
    <t>05.08.2022 18:44:51</t>
  </si>
  <si>
    <t>05.08.2022 18:45:51</t>
  </si>
  <si>
    <t>05.08.2022 18:45:52</t>
  </si>
  <si>
    <t>05.08.2022 18:46:09</t>
  </si>
  <si>
    <t>05.08.2022 18:46:30</t>
  </si>
  <si>
    <t>05.08.2022 18:46:31</t>
  </si>
  <si>
    <t>05.08.2022 18:46:37</t>
  </si>
  <si>
    <t>05.08.2022 18:46:39</t>
  </si>
  <si>
    <t>05.08.2022 18:46:55</t>
  </si>
  <si>
    <t>05.08.2022 18:46:57</t>
  </si>
  <si>
    <t>05.08.2022 18:47:07</t>
  </si>
  <si>
    <t>05.08.2022 18:47:25</t>
  </si>
  <si>
    <t>05.08.2022 18:47:27</t>
  </si>
  <si>
    <t>05.08.2022 18:47:28</t>
  </si>
  <si>
    <t>05.08.2022 18:47:30</t>
  </si>
  <si>
    <t>05.08.2022 18:47:36</t>
  </si>
  <si>
    <t>05.08.2022 18:47:37</t>
  </si>
  <si>
    <t>05.08.2022 18:47:39</t>
  </si>
  <si>
    <t>05.08.2022 18:48:40</t>
  </si>
  <si>
    <t>05.08.2022 18:49:10</t>
  </si>
  <si>
    <t>05.08.2022 18:49:39</t>
  </si>
  <si>
    <t>05.08.2022 18:50:30</t>
  </si>
  <si>
    <t>05.08.2022 18:51:03</t>
  </si>
  <si>
    <t>05.08.2022 18:51:12</t>
  </si>
  <si>
    <t>05.08.2022 18:51:13</t>
  </si>
  <si>
    <t>05.08.2022 18:51:28</t>
  </si>
  <si>
    <t>05.08.2022 18:51:37</t>
  </si>
  <si>
    <t>05.08.2022 18:51:39</t>
  </si>
  <si>
    <t>05.08.2022 18:51:40</t>
  </si>
  <si>
    <t>05.08.2022 18:51:42</t>
  </si>
  <si>
    <t>05.08.2022 18:51:55</t>
  </si>
  <si>
    <t>05.08.2022 18:52:04</t>
  </si>
  <si>
    <t>05.08.2022 18:52:06</t>
  </si>
  <si>
    <t>05.08.2022 18:52:13</t>
  </si>
  <si>
    <t>05.08.2022 18:52:15</t>
  </si>
  <si>
    <t>05.08.2022 18:52:27</t>
  </si>
  <si>
    <t>05.08.2022 18:52:28</t>
  </si>
  <si>
    <t>05.08.2022 18:52:57</t>
  </si>
  <si>
    <t>05.08.2022 18:53:39</t>
  </si>
  <si>
    <t>05.08.2022 18:53:41</t>
  </si>
  <si>
    <t>05.08.2022 18:54:12</t>
  </si>
  <si>
    <t>05.08.2022 18:54:13</t>
  </si>
  <si>
    <t>05.08.2022 18:54:21</t>
  </si>
  <si>
    <t>05.08.2022 18:54:22</t>
  </si>
  <si>
    <t>05.08.2022 18:56:09</t>
  </si>
  <si>
    <t>05.08.2022 18:56:10</t>
  </si>
  <si>
    <t>05.08.2022 18:56:24</t>
  </si>
  <si>
    <t>05.08.2022 18:56:25</t>
  </si>
  <si>
    <t>05.08.2022 18:56:42</t>
  </si>
  <si>
    <t>05.08.2022 18:56:43</t>
  </si>
  <si>
    <t>05.08.2022 18:56:48</t>
  </si>
  <si>
    <t>05.08.2022 18:57:12</t>
  </si>
  <si>
    <t>05.08.2022 18:57:13</t>
  </si>
  <si>
    <t>05.08.2022 18:57:57</t>
  </si>
  <si>
    <t>05.08.2022 18:57:58</t>
  </si>
  <si>
    <t>05.08.2022 18:58:16</t>
  </si>
  <si>
    <t>05.08.2022 18:58:18</t>
  </si>
  <si>
    <t>05.08.2022 18:58:39</t>
  </si>
  <si>
    <t>05.08.2022 18:59:01</t>
  </si>
  <si>
    <t>05.08.2022 18:59:03</t>
  </si>
  <si>
    <t>05.08.2022 18:59:36</t>
  </si>
  <si>
    <t>05.08.2022 19:00:09</t>
  </si>
  <si>
    <t>05.08.2022 19:00:45</t>
  </si>
  <si>
    <t>05.08.2022 19:02:03</t>
  </si>
  <si>
    <t>05.08.2022 19:03:25</t>
  </si>
  <si>
    <t>05.08.2022 19:03:27</t>
  </si>
  <si>
    <t>05.08.2022 19:04:13</t>
  </si>
  <si>
    <t>05.08.2022 19:04:15</t>
  </si>
  <si>
    <t>05.08.2022 19:04:19</t>
  </si>
  <si>
    <t>05.08.2022 19:04:48</t>
  </si>
  <si>
    <t>05.08.2022 19:04:51</t>
  </si>
  <si>
    <t>05.08.2022 19:05:09</t>
  </si>
  <si>
    <t>05.08.2022 19:05:10</t>
  </si>
  <si>
    <t>05.08.2022 19:05:33</t>
  </si>
  <si>
    <t>05.08.2022 19:05:34</t>
  </si>
  <si>
    <t>05.08.2022 19:06:25</t>
  </si>
  <si>
    <t>05.08.2022 19:06:30</t>
  </si>
  <si>
    <t>05.08.2022 19:07:15</t>
  </si>
  <si>
    <t>05.08.2022 19:07:16</t>
  </si>
  <si>
    <t>05.08.2022 19:07:54</t>
  </si>
  <si>
    <t>05.08.2022 19:08:07</t>
  </si>
  <si>
    <t>05.08.2022 19:09:21</t>
  </si>
  <si>
    <t>05.08.2022 19:09:27</t>
  </si>
  <si>
    <t>05.08.2022 19:09:28</t>
  </si>
  <si>
    <t>05.08.2022 19:09:30</t>
  </si>
  <si>
    <t>05.08.2022 19:10:55</t>
  </si>
  <si>
    <t>05.08.2022 19:11:00</t>
  </si>
  <si>
    <t>05.08.2022 19:11:01</t>
  </si>
  <si>
    <t>05.08.2022 19:11:06</t>
  </si>
  <si>
    <t>05.08.2022 19:11:07</t>
  </si>
  <si>
    <t>05.08.2022 19:11:09</t>
  </si>
  <si>
    <t>05.08.2022 19:12:18</t>
  </si>
  <si>
    <t>05.08.2022 19:12:27</t>
  </si>
  <si>
    <t>05.08.2022 19:12:28</t>
  </si>
  <si>
    <t>05.08.2022 19:12:30</t>
  </si>
  <si>
    <t>05.08.2022 19:12:57</t>
  </si>
  <si>
    <t>05.08.2022 19:13:39</t>
  </si>
  <si>
    <t>05.08.2022 19:13:41</t>
  </si>
  <si>
    <t>05.08.2022 19:13:42</t>
  </si>
  <si>
    <t>05.08.2022 19:13:54</t>
  </si>
  <si>
    <t>05.08.2022 19:14:24</t>
  </si>
  <si>
    <t>05.08.2022 19:14:28</t>
  </si>
  <si>
    <t>05.08.2022 19:14:31</t>
  </si>
  <si>
    <t>05.08.2022 19:15:36</t>
  </si>
  <si>
    <t>05.08.2022 19:15:37</t>
  </si>
  <si>
    <t>05.08.2022 19:16:43</t>
  </si>
  <si>
    <t>05.08.2022 19:16:46</t>
  </si>
  <si>
    <t>05.08.2022 19:16:48</t>
  </si>
  <si>
    <t>05.08.2022 19:16:49</t>
  </si>
  <si>
    <t>05.08.2022 19:18:37</t>
  </si>
  <si>
    <t>05.08.2022 19:18:46</t>
  </si>
  <si>
    <t>05.08.2022 19:18:48</t>
  </si>
  <si>
    <t>05.08.2022 19:18:49</t>
  </si>
  <si>
    <t>05.08.2022 19:18:51</t>
  </si>
  <si>
    <t>05.08.2022 19:18:58</t>
  </si>
  <si>
    <t>05.08.2022 19:20:09</t>
  </si>
  <si>
    <t>05.08.2022 19:20:10</t>
  </si>
  <si>
    <t>05.08.2022 19:20:42</t>
  </si>
  <si>
    <t>05.08.2022 19:20:48</t>
  </si>
  <si>
    <t>05.08.2022 19:20:49</t>
  </si>
  <si>
    <t>05.08.2022 19:21:00</t>
  </si>
  <si>
    <t>05.08.2022 19:21:01</t>
  </si>
  <si>
    <t>05.08.2022 19:22:49</t>
  </si>
  <si>
    <t>05.08.2022 19:24:46</t>
  </si>
  <si>
    <t>05.08.2022 19:28:28</t>
  </si>
  <si>
    <t>05.08.2022 19:30:03</t>
  </si>
  <si>
    <t>05.08.2022 19:30:04</t>
  </si>
  <si>
    <t>05.08.2022 19:31:18</t>
  </si>
  <si>
    <t>05.08.2022 19:31:21</t>
  </si>
  <si>
    <t>05.08.2022 19:31:22</t>
  </si>
  <si>
    <t>05.08.2022 19:32:13</t>
  </si>
  <si>
    <t>05.08.2022 19:32:15</t>
  </si>
  <si>
    <t>05.08.2022 19:32:33</t>
  </si>
  <si>
    <t>05.08.2022 19:32:49</t>
  </si>
  <si>
    <t>05.08.2022 19:32:51</t>
  </si>
  <si>
    <t>05.08.2022 19:33:55</t>
  </si>
  <si>
    <t>05.08.2022 19:34:54</t>
  </si>
  <si>
    <t>05.08.2022 19:34:55</t>
  </si>
  <si>
    <t>05.08.2022 19:35:37</t>
  </si>
  <si>
    <t>05.08.2022 19:35:39</t>
  </si>
  <si>
    <t>05.08.2022 19:35:40</t>
  </si>
  <si>
    <t>05.08.2022 19:35:42</t>
  </si>
  <si>
    <t>05.08.2022 19:36:25</t>
  </si>
  <si>
    <t>05.08.2022 19:38:45</t>
  </si>
  <si>
    <t>05.08.2022 19:39:19</t>
  </si>
  <si>
    <t>05.08.2022 19:40:34</t>
  </si>
  <si>
    <t>05.08.2022 19:40:36</t>
  </si>
  <si>
    <t>05.08.2022 19:40:49</t>
  </si>
  <si>
    <t>05.08.2022 19:40:51</t>
  </si>
  <si>
    <t>05.08.2022 19:42:24</t>
  </si>
  <si>
    <t>05.08.2022 19:42:25</t>
  </si>
  <si>
    <t>05.08.2022 19:42:58</t>
  </si>
  <si>
    <t>05.08.2022 19:45:15</t>
  </si>
  <si>
    <t>05.08.2022 19:45:22</t>
  </si>
  <si>
    <t>05.08.2022 19:45:24</t>
  </si>
  <si>
    <t>05.08.2022 19:45:25</t>
  </si>
  <si>
    <t>05.08.2022 19:45:27</t>
  </si>
  <si>
    <t>05.08.2022 19:45:34</t>
  </si>
  <si>
    <t>05.08.2022 19:45:48</t>
  </si>
  <si>
    <t>05.08.2022 19:45:49</t>
  </si>
  <si>
    <t>05.08.2022 19:45:57</t>
  </si>
  <si>
    <t>05.08.2022 19:45:58</t>
  </si>
  <si>
    <t>05.08.2022 19:46:34</t>
  </si>
  <si>
    <t>05.08.2022 19:46:42</t>
  </si>
  <si>
    <t>05.08.2022 19:47:04</t>
  </si>
  <si>
    <t>05.08.2022 19:49:27</t>
  </si>
  <si>
    <t>05.08.2022 19:49:28</t>
  </si>
  <si>
    <t>05.08.2022 19:51:15</t>
  </si>
  <si>
    <t>05.08.2022 19:52:07</t>
  </si>
  <si>
    <t>05.08.2022 19:52:30</t>
  </si>
  <si>
    <t>05.08.2022 19:52:31</t>
  </si>
  <si>
    <t>05.08.2022 19:52:52</t>
  </si>
  <si>
    <t>05.08.2022 19:52:54</t>
  </si>
  <si>
    <t>05.08.2022 19:53:37</t>
  </si>
  <si>
    <t>05.08.2022 19:54:30</t>
  </si>
  <si>
    <t>05.08.2022 19:55:31</t>
  </si>
  <si>
    <t>05.08.2022 19:55:33</t>
  </si>
  <si>
    <t>05.08.2022 19:55:54</t>
  </si>
  <si>
    <t>05.08.2022 19:55:55</t>
  </si>
  <si>
    <t>05.08.2022 19:56:27</t>
  </si>
  <si>
    <t>05.08.2022 19:57:06</t>
  </si>
  <si>
    <t>05.08.2022 19:57:07</t>
  </si>
  <si>
    <t>05.08.2022 19:58:40</t>
  </si>
  <si>
    <t>05.08.2022 19:58:42</t>
  </si>
  <si>
    <t>05.08.2022 20:00:07</t>
  </si>
  <si>
    <t>05.08.2022 20:00:43</t>
  </si>
  <si>
    <t>05.08.2022 20:00:45</t>
  </si>
  <si>
    <t>05.08.2022 20:01:10</t>
  </si>
  <si>
    <t>05.08.2022 20:01:40</t>
  </si>
  <si>
    <t>05.08.2022 20:02:46</t>
  </si>
  <si>
    <t>05.08.2022 20:02:48</t>
  </si>
  <si>
    <t>05.08.2022 20:02:54</t>
  </si>
  <si>
    <t>05.08.2022 20:02:55</t>
  </si>
  <si>
    <t>05.08.2022 20:02:57</t>
  </si>
  <si>
    <t>05.08.2022 20:02:58</t>
  </si>
  <si>
    <t>05.08.2022 20:03:04</t>
  </si>
  <si>
    <t>05.08.2022 20:03:15</t>
  </si>
  <si>
    <t>05.08.2022 20:05:03</t>
  </si>
  <si>
    <t>05.08.2022 20:05:04</t>
  </si>
  <si>
    <t>05.08.2022 20:05:06</t>
  </si>
  <si>
    <t>05.08.2022 20:05:07</t>
  </si>
  <si>
    <t>05.08.2022 20:05:27</t>
  </si>
  <si>
    <t>05.08.2022 20:05:31</t>
  </si>
  <si>
    <t>05.08.2022 20:06:15</t>
  </si>
  <si>
    <t>05.08.2022 20:06:16</t>
  </si>
  <si>
    <t>05.08.2022 20:06:39</t>
  </si>
  <si>
    <t>05.08.2022 20:06:57</t>
  </si>
  <si>
    <t>05.08.2022 20:07:12</t>
  </si>
  <si>
    <t>05.08.2022 20:07:13</t>
  </si>
  <si>
    <t>05.08.2022 20:09:24</t>
  </si>
  <si>
    <t>05.08.2022 20:09:27</t>
  </si>
  <si>
    <t>05.08.2022 20:10:01</t>
  </si>
  <si>
    <t>05.08.2022 20:10:03</t>
  </si>
  <si>
    <t>05.08.2022 20:10:42</t>
  </si>
  <si>
    <t>05.08.2022 20:10:55</t>
  </si>
  <si>
    <t>05.08.2022 20:10:57</t>
  </si>
  <si>
    <t>05.08.2022 20:10:58</t>
  </si>
  <si>
    <t>05.08.2022 20:11:04</t>
  </si>
  <si>
    <t>05.08.2022 20:11:06</t>
  </si>
  <si>
    <t>05.08.2022 20:11:44</t>
  </si>
  <si>
    <t>05.08.2022 20:11:45</t>
  </si>
  <si>
    <t>05.08.2022 20:13:42</t>
  </si>
  <si>
    <t>05.08.2022 20:14:16</t>
  </si>
  <si>
    <t>05.08.2022 20:14:18</t>
  </si>
  <si>
    <t>05.08.2022 20:15:27</t>
  </si>
  <si>
    <t>05.08.2022 20:15:51</t>
  </si>
  <si>
    <t>05.08.2022 20:15:52</t>
  </si>
  <si>
    <t>05.08.2022 20:16:36</t>
  </si>
  <si>
    <t>05.08.2022 20:18:09</t>
  </si>
  <si>
    <t>05.08.2022 20:18:10</t>
  </si>
  <si>
    <t>05.08.2022 20:18:12</t>
  </si>
  <si>
    <t>05.08.2022 20:19:06</t>
  </si>
  <si>
    <t>05.08.2022 20:19:07</t>
  </si>
  <si>
    <t>05.08.2022 20:19:15</t>
  </si>
  <si>
    <t>05.08.2022 20:19:16</t>
  </si>
  <si>
    <t>05.08.2022 20:19:24</t>
  </si>
  <si>
    <t>05.08.2022 20:20:04</t>
  </si>
  <si>
    <t>05.08.2022 20:20:19</t>
  </si>
  <si>
    <t>05.08.2022 20:22:04</t>
  </si>
  <si>
    <t>05.08.2022 20:22:06</t>
  </si>
  <si>
    <t>05.08.2022 20:22:42</t>
  </si>
  <si>
    <t>05.08.2022 20:22:45</t>
  </si>
  <si>
    <t>05.08.2022 20:22:46</t>
  </si>
  <si>
    <t>05.08.2022 20:22:48</t>
  </si>
  <si>
    <t>05.08.2022 20:22:57</t>
  </si>
  <si>
    <t>05.08.2022 20:24:46</t>
  </si>
  <si>
    <t>05.08.2022 20:24:48</t>
  </si>
  <si>
    <t>05.08.2022 20:25:06</t>
  </si>
  <si>
    <t>05.08.2022 20:25:07</t>
  </si>
  <si>
    <t>05.08.2022 20:25:09</t>
  </si>
  <si>
    <t>05.08.2022 20:25:10</t>
  </si>
  <si>
    <t>05.08.2022 20:25:24</t>
  </si>
  <si>
    <t>05.08.2022 20:25:25</t>
  </si>
  <si>
    <t>05.08.2022 20:27:48</t>
  </si>
  <si>
    <t>05.08.2022 20:29:19</t>
  </si>
  <si>
    <t>05.08.2022 20:29:27</t>
  </si>
  <si>
    <t>05.08.2022 20:29:28</t>
  </si>
  <si>
    <t>05.08.2022 20:29:40</t>
  </si>
  <si>
    <t>05.08.2022 20:29:42</t>
  </si>
  <si>
    <t>05.08.2022 20:31:13</t>
  </si>
  <si>
    <t>05.08.2022 20:31:43</t>
  </si>
  <si>
    <t>05.08.2022 20:32:00</t>
  </si>
  <si>
    <t>05.08.2022 20:32:01</t>
  </si>
  <si>
    <t>05.08.2022 20:32:03</t>
  </si>
  <si>
    <t>05.08.2022 20:32:42</t>
  </si>
  <si>
    <t>05.08.2022 20:32:52</t>
  </si>
  <si>
    <t>05.08.2022 20:33:42</t>
  </si>
  <si>
    <t>05.08.2022 20:33:46</t>
  </si>
  <si>
    <t>05.08.2022 20:33:52</t>
  </si>
  <si>
    <t>05.08.2022 20:33:54</t>
  </si>
  <si>
    <t>05.08.2022 20:33:55</t>
  </si>
  <si>
    <t>05.08.2022 20:33:57</t>
  </si>
  <si>
    <t>05.08.2022 20:34:52</t>
  </si>
  <si>
    <t>05.08.2022 20:34:54</t>
  </si>
  <si>
    <t>05.08.2022 20:34:55</t>
  </si>
  <si>
    <t>05.08.2022 20:36:46</t>
  </si>
  <si>
    <t>05.08.2022 20:37:42</t>
  </si>
  <si>
    <t>05.08.2022 20:38:07</t>
  </si>
  <si>
    <t>05.08.2022 20:38:09</t>
  </si>
  <si>
    <t>05.08.2022 20:39:15</t>
  </si>
  <si>
    <t>05.08.2022 20:39:16</t>
  </si>
  <si>
    <t>05.08.2022 20:39:45</t>
  </si>
  <si>
    <t>05.08.2022 20:42:10</t>
  </si>
  <si>
    <t>05.08.2022 20:42:51</t>
  </si>
  <si>
    <t>05.08.2022 20:42:52</t>
  </si>
  <si>
    <t>05.08.2022 20:42:54</t>
  </si>
  <si>
    <t>05.08.2022 20:42:55</t>
  </si>
  <si>
    <t>05.08.2022 20:43:33</t>
  </si>
  <si>
    <t>05.08.2022 20:43:34</t>
  </si>
  <si>
    <t>05.08.2022 20:43:52</t>
  </si>
  <si>
    <t>05.08.2022 20:45:07</t>
  </si>
  <si>
    <t>05.08.2022 20:45:09</t>
  </si>
  <si>
    <t>05.08.2022 20:45:40</t>
  </si>
  <si>
    <t>05.08.2022 20:45:42</t>
  </si>
  <si>
    <t>05.08.2022 20:46:09</t>
  </si>
  <si>
    <t>05.08.2022 20:46:10</t>
  </si>
  <si>
    <t>05.08.2022 20:46:36</t>
  </si>
  <si>
    <t>05.08.2022 20:46:39</t>
  </si>
  <si>
    <t>05.08.2022 20:47:25</t>
  </si>
  <si>
    <t>05.08.2022 20:47:27</t>
  </si>
  <si>
    <t>05.08.2022 20:50:46</t>
  </si>
  <si>
    <t>05.08.2022 20:50:48</t>
  </si>
  <si>
    <t>05.08.2022 20:50:49</t>
  </si>
  <si>
    <t>05.08.2022 20:52:00</t>
  </si>
  <si>
    <t>05.08.2022 20:52:03</t>
  </si>
  <si>
    <t>05.08.2022 20:52:04</t>
  </si>
  <si>
    <t>05.08.2022 20:54:19</t>
  </si>
  <si>
    <t>05.08.2022 20:54:39</t>
  </si>
  <si>
    <t>05.08.2022 20:54:54</t>
  </si>
  <si>
    <t>05.08.2022 20:55:37</t>
  </si>
  <si>
    <t>05.08.2022 20:55:39</t>
  </si>
  <si>
    <t>05.08.2022 20:57:57</t>
  </si>
  <si>
    <t>05.08.2022 20:58:24</t>
  </si>
  <si>
    <t>05.08.2022 20:58:39</t>
  </si>
  <si>
    <t>05.08.2022 20:58:40</t>
  </si>
  <si>
    <t>05.08.2022 20:59:34</t>
  </si>
  <si>
    <t>05.08.2022 20:59:58</t>
  </si>
  <si>
    <t>05.08.2022 21:00:00</t>
  </si>
  <si>
    <t>05.08.2022 21:02:55</t>
  </si>
  <si>
    <t>05.08.2022 21:03:10</t>
  </si>
  <si>
    <t>05.08.2022 21:04:24</t>
  </si>
  <si>
    <t>05.08.2022 21:08:21</t>
  </si>
  <si>
    <t>05.08.2022 21:08:22</t>
  </si>
  <si>
    <t>05.08.2022 21:08:27</t>
  </si>
  <si>
    <t>05.08.2022 21:08:31</t>
  </si>
  <si>
    <t>05.08.2022 21:08:33</t>
  </si>
  <si>
    <t>05.08.2022 21:08:34</t>
  </si>
  <si>
    <t>05.08.2022 21:08:36</t>
  </si>
  <si>
    <t>05.08.2022 21:08:54</t>
  </si>
  <si>
    <t>05.08.2022 21:09:03</t>
  </si>
  <si>
    <t>05.08.2022 21:09:39</t>
  </si>
  <si>
    <t>05.08.2022 21:09:40</t>
  </si>
  <si>
    <t>05.08.2022 21:09:42</t>
  </si>
  <si>
    <t>05.08.2022 21:10:03</t>
  </si>
  <si>
    <t>05.08.2022 21:10:04</t>
  </si>
  <si>
    <t>05.08.2022 21:10:33</t>
  </si>
  <si>
    <t>05.08.2022 21:11:06</t>
  </si>
  <si>
    <t>05.08.2022 21:11:07</t>
  </si>
  <si>
    <t>05.08.2022 21:11:40</t>
  </si>
  <si>
    <t>05.08.2022 21:11:42</t>
  </si>
  <si>
    <t>05.08.2022 21:11:43</t>
  </si>
  <si>
    <t>05.08.2022 21:11:45</t>
  </si>
  <si>
    <t>05.08.2022 21:11:46</t>
  </si>
  <si>
    <t>05.08.2022 21:11:51</t>
  </si>
  <si>
    <t>05.08.2022 21:11:52</t>
  </si>
  <si>
    <t>05.08.2022 21:11:54</t>
  </si>
  <si>
    <t>05.08.2022 21:12:06</t>
  </si>
  <si>
    <t>05.08.2022 21:12:07</t>
  </si>
  <si>
    <t>05.08.2022 21:12:09</t>
  </si>
  <si>
    <t>05.08.2022 21:12:10</t>
  </si>
  <si>
    <t>05.08.2022 21:12:12</t>
  </si>
  <si>
    <t>05.08.2022 21:12:46</t>
  </si>
  <si>
    <t>05.08.2022 21:12:48</t>
  </si>
  <si>
    <t>05.08.2022 21:12:54</t>
  </si>
  <si>
    <t>05.08.2022 21:14:07</t>
  </si>
  <si>
    <t>05.08.2022 21:14:09</t>
  </si>
  <si>
    <t>05.08.2022 21:14:45</t>
  </si>
  <si>
    <t>05.08.2022 21:14:46</t>
  </si>
  <si>
    <t>05.08.2022 21:15:03</t>
  </si>
  <si>
    <t>05.08.2022 21:15:04</t>
  </si>
  <si>
    <t>05.08.2022 21:15:06</t>
  </si>
  <si>
    <t>05.08.2022 21:15:15</t>
  </si>
  <si>
    <t>05.08.2022 21:15:16</t>
  </si>
  <si>
    <t>05.08.2022 21:16:42</t>
  </si>
  <si>
    <t>05.08.2022 21:16:43</t>
  </si>
  <si>
    <t>05.08.2022 21:17:42</t>
  </si>
  <si>
    <t>05.08.2022 21:17:43</t>
  </si>
  <si>
    <t>05.08.2022 21:18:57</t>
  </si>
  <si>
    <t>05.08.2022 21:20:06</t>
  </si>
  <si>
    <t>05.08.2022 21:20:07</t>
  </si>
  <si>
    <t>05.08.2022 21:20:12</t>
  </si>
  <si>
    <t>05.08.2022 21:21:01</t>
  </si>
  <si>
    <t>05.08.2022 21:21:33</t>
  </si>
  <si>
    <t>05.08.2022 21:22:04</t>
  </si>
  <si>
    <t>05.08.2022 21:22:43</t>
  </si>
  <si>
    <t>05.08.2022 21:23:12</t>
  </si>
  <si>
    <t>05.08.2022 21:24:12</t>
  </si>
  <si>
    <t>05.08.2022 21:24:13</t>
  </si>
  <si>
    <t>05.08.2022 21:26:57</t>
  </si>
  <si>
    <t>05.08.2022 21:26:58</t>
  </si>
  <si>
    <t>05.08.2022 21:27:01</t>
  </si>
  <si>
    <t>05.08.2022 21:27:24</t>
  </si>
  <si>
    <t>05.08.2022 21:27:25</t>
  </si>
  <si>
    <t>05.08.2022 21:27:54</t>
  </si>
  <si>
    <t>05.08.2022 21:31:06</t>
  </si>
  <si>
    <t>05.08.2022 21:31:28</t>
  </si>
  <si>
    <t>05.08.2022 21:33:48</t>
  </si>
  <si>
    <t>05.08.2022 21:33:52</t>
  </si>
  <si>
    <t>05.08.2022 21:34:12</t>
  </si>
  <si>
    <t>05.08.2022 21:34:13</t>
  </si>
  <si>
    <t>05.08.2022 21:36:06</t>
  </si>
  <si>
    <t>05.08.2022 21:36:07</t>
  </si>
  <si>
    <t>05.08.2022 21:39:04</t>
  </si>
  <si>
    <t>05.08.2022 21:39:06</t>
  </si>
  <si>
    <t>05.08.2022 21:40:04</t>
  </si>
  <si>
    <t>05.08.2022 21:40:06</t>
  </si>
  <si>
    <t>05.08.2022 21:40:46</t>
  </si>
  <si>
    <t>05.08.2022 21:40:48</t>
  </si>
  <si>
    <t>05.08.2022 21:43:21</t>
  </si>
  <si>
    <t>05.08.2022 21:43:22</t>
  </si>
  <si>
    <t>05.08.2022 21:44:04</t>
  </si>
  <si>
    <t>05.08.2022 21:45:28</t>
  </si>
  <si>
    <t>05.08.2022 21:46:21</t>
  </si>
  <si>
    <t>05.08.2022 21:46:25</t>
  </si>
  <si>
    <t>05.08.2022 21:47:54</t>
  </si>
  <si>
    <t>05.08.2022 21:48:37</t>
  </si>
  <si>
    <t>05.08.2022 21:48:39</t>
  </si>
  <si>
    <t>05.08.2022 21:49:45</t>
  </si>
  <si>
    <t>05.08.2022 21:49:46</t>
  </si>
  <si>
    <t>05.08.2022 21:50:18</t>
  </si>
  <si>
    <t>05.08.2022 21:50:19</t>
  </si>
  <si>
    <t>05.08.2022 21:51:06</t>
  </si>
  <si>
    <t>05.08.2022 21:52:00</t>
  </si>
  <si>
    <t>05.08.2022 21:52:01</t>
  </si>
  <si>
    <t>05.08.2022 21:52:36</t>
  </si>
  <si>
    <t>05.08.2022 21:52:37</t>
  </si>
  <si>
    <t>05.08.2022 21:52:52</t>
  </si>
  <si>
    <t>05.08.2022 21:54:06</t>
  </si>
  <si>
    <t>05.08.2022 21:55:18</t>
  </si>
  <si>
    <t>05.08.2022 21:55:54</t>
  </si>
  <si>
    <t>05.08.2022 21:55:58</t>
  </si>
  <si>
    <t>05.08.2022 21:56:06</t>
  </si>
  <si>
    <t>05.08.2022 21:56:07</t>
  </si>
  <si>
    <t>05.08.2022 21:56:24</t>
  </si>
  <si>
    <t>05.08.2022 21:56:25</t>
  </si>
  <si>
    <t>05.08.2022 21:57:43</t>
  </si>
  <si>
    <t>05.08.2022 21:57:58</t>
  </si>
  <si>
    <t>05.08.2022 21:59:28</t>
  </si>
  <si>
    <t>05.08.2022 21:59:30</t>
  </si>
  <si>
    <t>05.08.2022 22:00:18</t>
  </si>
  <si>
    <t>05.08.2022 22:00:19</t>
  </si>
  <si>
    <t>05.08.2022 22:01:52</t>
  </si>
  <si>
    <t>05.08.2022 22:01:54</t>
  </si>
  <si>
    <t>05.08.2022 22:02:18</t>
  </si>
  <si>
    <t>05.08.2022 22:03:04</t>
  </si>
  <si>
    <t>05.08.2022 22:03:49</t>
  </si>
  <si>
    <t>05.08.2022 22:03:51</t>
  </si>
  <si>
    <t>05.08.2022 22:04:03</t>
  </si>
  <si>
    <t>05.08.2022 22:04:51</t>
  </si>
  <si>
    <t>05.08.2022 22:04:52</t>
  </si>
  <si>
    <t>05.08.2022 22:06:22</t>
  </si>
  <si>
    <t>05.08.2022 22:07:39</t>
  </si>
  <si>
    <t>05.08.2022 22:08:03</t>
  </si>
  <si>
    <t>05.08.2022 22:08:04</t>
  </si>
  <si>
    <t>05.08.2022 22:08:19</t>
  </si>
  <si>
    <t>05.08.2022 22:08:21</t>
  </si>
  <si>
    <t>05.08.2022 22:08:40</t>
  </si>
  <si>
    <t>05.08.2022 22:08:45</t>
  </si>
  <si>
    <t>05.08.2022 22:08:58</t>
  </si>
  <si>
    <t>05.08.2022 22:09:12</t>
  </si>
  <si>
    <t>05.08.2022 22:09:13</t>
  </si>
  <si>
    <t>05.08.2022 22:11:40</t>
  </si>
  <si>
    <t>05.08.2022 22:12:13</t>
  </si>
  <si>
    <t>05.08.2022 22:12:15</t>
  </si>
  <si>
    <t>05.08.2022 22:12:16</t>
  </si>
  <si>
    <t>05.08.2022 22:12:43</t>
  </si>
  <si>
    <t>05.08.2022 22:12:45</t>
  </si>
  <si>
    <t>05.08.2022 22:12:52</t>
  </si>
  <si>
    <t>05.08.2022 22:12:54</t>
  </si>
  <si>
    <t>05.08.2022 22:13:36</t>
  </si>
  <si>
    <t>05.08.2022 22:15:00</t>
  </si>
  <si>
    <t>05.08.2022 22:15:01</t>
  </si>
  <si>
    <t>05.08.2022 22:16:19</t>
  </si>
  <si>
    <t>05.08.2022 22:17:55</t>
  </si>
  <si>
    <t>05.08.2022 22:18:40</t>
  </si>
  <si>
    <t>05.08.2022 22:18:52</t>
  </si>
  <si>
    <t>05.08.2022 22:18:54</t>
  </si>
  <si>
    <t>05.08.2022 22:19:31</t>
  </si>
  <si>
    <t>05.08.2022 22:19:33</t>
  </si>
  <si>
    <t>05.08.2022 22:20:12</t>
  </si>
  <si>
    <t>05.08.2022 22:21:06</t>
  </si>
  <si>
    <t>05.08.2022 22:21:33</t>
  </si>
  <si>
    <t>05.08.2022 22:21:34</t>
  </si>
  <si>
    <t>05.08.2022 22:21:36</t>
  </si>
  <si>
    <t>05.08.2022 22:22:55</t>
  </si>
  <si>
    <t>05.08.2022 22:22:57</t>
  </si>
  <si>
    <t>05.08.2022 22:26:18</t>
  </si>
  <si>
    <t>05.08.2022 22:26:48</t>
  </si>
  <si>
    <t>05.08.2022 22:26:49</t>
  </si>
  <si>
    <t>05.08.2022 22:29:18</t>
  </si>
  <si>
    <t>05.08.2022 22:29:58</t>
  </si>
  <si>
    <t>05.08.2022 22:30:03</t>
  </si>
  <si>
    <t>05.08.2022 22:30:50</t>
  </si>
  <si>
    <t>05.08.2022 22:30:57</t>
  </si>
  <si>
    <t>05.08.2022 22:31:21</t>
  </si>
  <si>
    <t>05.08.2022 22:35:06</t>
  </si>
  <si>
    <t>05.08.2022 22:35:07</t>
  </si>
  <si>
    <t>05.08.2022 22:35:36</t>
  </si>
  <si>
    <t>05.08.2022 22:35:37</t>
  </si>
  <si>
    <t>05.08.2022 22:36:19</t>
  </si>
  <si>
    <t>05.08.2022 22:36:27</t>
  </si>
  <si>
    <t>05.08.2022 22:37:07</t>
  </si>
  <si>
    <t>05.08.2022 22:39:15</t>
  </si>
  <si>
    <t>05.08.2022 22:40:57</t>
  </si>
  <si>
    <t>05.08.2022 22:40:58</t>
  </si>
  <si>
    <t>05.08.2022 22:41:16</t>
  </si>
  <si>
    <t>05.08.2022 22:41:18</t>
  </si>
  <si>
    <t>05.08.2022 22:42:01</t>
  </si>
  <si>
    <t>05.08.2022 22:43:01</t>
  </si>
  <si>
    <t>05.08.2022 22:43:31</t>
  </si>
  <si>
    <t>05.08.2022 22:43:33</t>
  </si>
  <si>
    <t>05.08.2022 22:43:34</t>
  </si>
  <si>
    <t>05.08.2022 22:44:33</t>
  </si>
  <si>
    <t>05.08.2022 22:44:34</t>
  </si>
  <si>
    <t>05.08.2022 22:46:16</t>
  </si>
  <si>
    <t>05.08.2022 22:46:18</t>
  </si>
  <si>
    <t>05.08.2022 22:48:52</t>
  </si>
  <si>
    <t>05.08.2022 22:49:24</t>
  </si>
  <si>
    <t>05.08.2022 22:50:22</t>
  </si>
  <si>
    <t>05.08.2022 22:51:07</t>
  </si>
  <si>
    <t>05.08.2022 22:51:09</t>
  </si>
  <si>
    <t>05.08.2022 22:51:10</t>
  </si>
  <si>
    <t>05.08.2022 22:51:18</t>
  </si>
  <si>
    <t>05.08.2022 22:51:19</t>
  </si>
  <si>
    <t>05.08.2022 22:51:21</t>
  </si>
  <si>
    <t>05.08.2022 22:54:43</t>
  </si>
  <si>
    <t>05.08.2022 22:54:45</t>
  </si>
  <si>
    <t>05.08.2022 22:54:55</t>
  </si>
  <si>
    <t>05.08.2022 22:57:10</t>
  </si>
  <si>
    <t>05.08.2022 22:57:12</t>
  </si>
  <si>
    <t>05.08.2022 22:58:03</t>
  </si>
  <si>
    <t>05.08.2022 22:58:04</t>
  </si>
  <si>
    <t>05.08.2022 22:58:06</t>
  </si>
  <si>
    <t>05.08.2022 22:58:09</t>
  </si>
  <si>
    <t>05.08.2022 22:58:10</t>
  </si>
  <si>
    <t>05.08.2022 23:00:28</t>
  </si>
  <si>
    <t>05.08.2022 23:00:30</t>
  </si>
  <si>
    <t>05.08.2022 23:01:01</t>
  </si>
  <si>
    <t>05.08.2022 23:01:03</t>
  </si>
  <si>
    <t>05.08.2022 23:01:04</t>
  </si>
  <si>
    <t>05.08.2022 23:02:36</t>
  </si>
  <si>
    <t>05.08.2022 23:05:45</t>
  </si>
  <si>
    <t>05.08.2022 23:13:21</t>
  </si>
  <si>
    <t>05.08.2022 23:13:22</t>
  </si>
  <si>
    <t>05.08.2022 23:16:57</t>
  </si>
  <si>
    <t>05.08.2022 23:18:40</t>
  </si>
  <si>
    <t>05.08.2022 23:19:07</t>
  </si>
  <si>
    <t>05.08.2022 23:20:19</t>
  </si>
  <si>
    <t>05.08.2022 23:21:54</t>
  </si>
  <si>
    <t>05.08.2022 23:22:55</t>
  </si>
  <si>
    <t>05.08.2022 23:25:06</t>
  </si>
  <si>
    <t>05.08.2022 23:25:07</t>
  </si>
  <si>
    <t>05.08.2022 23:28:28</t>
  </si>
  <si>
    <t>05.08.2022 23:28:30</t>
  </si>
  <si>
    <t>05.08.2022 23:28:31</t>
  </si>
  <si>
    <t>05.08.2022 23:28:45</t>
  </si>
  <si>
    <t>05.08.2022 23:28:46</t>
  </si>
  <si>
    <t>05.08.2022 23:31:25</t>
  </si>
  <si>
    <t>05.08.2022 23:33:19</t>
  </si>
  <si>
    <t>05.08.2022 23:33:22</t>
  </si>
  <si>
    <t>05.08.2022 23:33:51</t>
  </si>
  <si>
    <t>05.08.2022 23:33:52</t>
  </si>
  <si>
    <t>05.08.2022 23:33:54</t>
  </si>
  <si>
    <t>05.08.2022 23:38:13</t>
  </si>
  <si>
    <t>05.08.2022 23:38:15</t>
  </si>
  <si>
    <t>05.08.2022 23:38:16</t>
  </si>
  <si>
    <t>05.08.2022 23:41:18</t>
  </si>
  <si>
    <t>05.08.2022 23:41:19</t>
  </si>
  <si>
    <t>05.08.2022 23:42:06</t>
  </si>
  <si>
    <t>05.08.2022 23:45:06</t>
  </si>
  <si>
    <t>05.08.2022 23:45:07</t>
  </si>
  <si>
    <t>05.08.2022 23:52:28</t>
  </si>
  <si>
    <t>05.08.2022 23:52:30</t>
  </si>
  <si>
    <t>05.08.2022 23:54:19</t>
  </si>
  <si>
    <t>05.08.2022 23:54:21</t>
  </si>
  <si>
    <t>05.08.2022 23:55:49</t>
  </si>
  <si>
    <t>06.08.2022 00:00:46</t>
  </si>
  <si>
    <t>06.08.2022 00:01:39</t>
  </si>
  <si>
    <t>06.08.2022 00:01:40</t>
  </si>
  <si>
    <t>06.08.2022 00:01:42</t>
  </si>
  <si>
    <t>06.08.2022 00:01:58</t>
  </si>
  <si>
    <t>06.08.2022 00:02:00</t>
  </si>
  <si>
    <t>06.08.2022 00:02:28</t>
  </si>
  <si>
    <t>06.08.2022 00:03:18</t>
  </si>
  <si>
    <t>06.08.2022 00:03:19</t>
  </si>
  <si>
    <t>06.08.2022 00:04:52</t>
  </si>
  <si>
    <t>06.08.2022 00:08:19</t>
  </si>
  <si>
    <t>06.08.2022 00:09:34</t>
  </si>
  <si>
    <t>06.08.2022 00:09:36</t>
  </si>
  <si>
    <t>06.08.2022 00:14:40</t>
  </si>
  <si>
    <t>06.08.2022 00:14:42</t>
  </si>
  <si>
    <t>06.08.2022 00:19:28</t>
  </si>
  <si>
    <t>06.08.2022 00:19:30</t>
  </si>
  <si>
    <t>06.08.2022 00:24:15</t>
  </si>
  <si>
    <t>06.08.2022 00:24:16</t>
  </si>
  <si>
    <t>06.08.2022 00:30:21</t>
  </si>
  <si>
    <t>06.08.2022 00:32:36</t>
  </si>
  <si>
    <t>06.08.2022 00:32:37</t>
  </si>
  <si>
    <t>06.08.2022 00:32:39</t>
  </si>
  <si>
    <t>06.08.2022 00:40:04</t>
  </si>
  <si>
    <t>06.08.2022 00:40:06</t>
  </si>
  <si>
    <t>06.08.2022 00:42:24</t>
  </si>
  <si>
    <t>06.08.2022 00:55:16</t>
  </si>
  <si>
    <t>06.08.2022 00:55:18</t>
  </si>
  <si>
    <t>06.08.2022 00:55:19</t>
  </si>
  <si>
    <t>06.08.2022 00:55:22</t>
  </si>
  <si>
    <t>06.08.2022 00:56:55</t>
  </si>
  <si>
    <t>06.08.2022 00:56:57</t>
  </si>
  <si>
    <t>06.08.2022 00:56:58</t>
  </si>
  <si>
    <t>06.08.2022 01:04:25</t>
  </si>
  <si>
    <t>06.08.2022 01:04:27</t>
  </si>
  <si>
    <t>06.08.2022 01:05:31</t>
  </si>
  <si>
    <t>06.08.2022 01:05:33</t>
  </si>
  <si>
    <t>06.08.2022 01:05:34</t>
  </si>
  <si>
    <t>06.08.2022 01:05:36</t>
  </si>
  <si>
    <t>06.08.2022 01:05:40</t>
  </si>
  <si>
    <t>06.08.2022 01:09:30</t>
  </si>
  <si>
    <t>06.08.2022 01:09:31</t>
  </si>
  <si>
    <t>06.08.2022 01:09:33</t>
  </si>
  <si>
    <t>06.08.2022 01:09:36</t>
  </si>
  <si>
    <t>06.08.2022 01:09:37</t>
  </si>
  <si>
    <t>06.08.2022 01:09:39</t>
  </si>
  <si>
    <t>06.08.2022 01:09:45</t>
  </si>
  <si>
    <t>06.08.2022 01:20:43</t>
  </si>
  <si>
    <t>06.08.2022 01:20:45</t>
  </si>
  <si>
    <t>06.08.2022 01:21:49</t>
  </si>
  <si>
    <t>06.08.2022 01:25:24</t>
  </si>
  <si>
    <t>06.08.2022 01:28:54</t>
  </si>
  <si>
    <t>06.08.2022 01:28:55</t>
  </si>
  <si>
    <t>06.08.2022 01:46:31</t>
  </si>
  <si>
    <t>06.08.2022 01:48:13</t>
  </si>
  <si>
    <t>06.08.2022 01:48:15</t>
  </si>
  <si>
    <t>06.08.2022 02:07:37</t>
  </si>
  <si>
    <t>06.08.2022 02:14:54</t>
  </si>
  <si>
    <t>06.08.2022 02:14:55</t>
  </si>
  <si>
    <t>06.08.2022 02:14:57</t>
  </si>
  <si>
    <t>06.08.2022 02:15:01</t>
  </si>
  <si>
    <t>06.08.2022 02:15:03</t>
  </si>
  <si>
    <t>06.08.2022 02:15:28</t>
  </si>
  <si>
    <t>06.08.2022 02:15:30</t>
  </si>
  <si>
    <t>06.08.2022 02:15:31</t>
  </si>
  <si>
    <t>06.08.2022 02:15:33</t>
  </si>
  <si>
    <t>06.08.2022 02:32:49</t>
  </si>
  <si>
    <t>06.08.2022 02:47:46</t>
  </si>
  <si>
    <t>06.08.2022 02:47:48</t>
  </si>
  <si>
    <t>06.08.2022 02:54:15</t>
  </si>
  <si>
    <t>06.08.2022 02:54:18</t>
  </si>
  <si>
    <t>06.08.2022 03:07:42</t>
  </si>
  <si>
    <t>06.08.2022 03:08:37</t>
  </si>
  <si>
    <t>06.08.2022 03:08:39</t>
  </si>
  <si>
    <t>06.08.2022 03:13:49</t>
  </si>
  <si>
    <t>06.08.2022 03:13:51</t>
  </si>
  <si>
    <t>06.08.2022 03:13:52</t>
  </si>
  <si>
    <t>06.08.2022 03:14:10</t>
  </si>
  <si>
    <t>06.08.2022 03:14:12</t>
  </si>
  <si>
    <t>06.08.2022 03:14:13</t>
  </si>
  <si>
    <t>06.08.2022 03:14:15</t>
  </si>
  <si>
    <t>06.08.2022 03:14:16</t>
  </si>
  <si>
    <t>06.08.2022 03:14:18</t>
  </si>
  <si>
    <t>06.08.2022 03:18:00</t>
  </si>
  <si>
    <t>06.08.2022 03:18:01</t>
  </si>
  <si>
    <t>06.08.2022 03:41:16</t>
  </si>
  <si>
    <t>06.08.2022 03:41:18</t>
  </si>
  <si>
    <t>06.08.2022 03:42:46</t>
  </si>
  <si>
    <t>06.08.2022 03:42:48</t>
  </si>
  <si>
    <t>06.08.2022 03:42:49</t>
  </si>
  <si>
    <t>06.08.2022 03:57:07</t>
  </si>
  <si>
    <t>06.08.2022 03:57:09</t>
  </si>
  <si>
    <t>06.08.2022 04:02:09</t>
  </si>
  <si>
    <t>06.08.2022 04:02:10</t>
  </si>
  <si>
    <t>06.08.2022 04:02:12</t>
  </si>
  <si>
    <t>06.08.2022 04:11:06</t>
  </si>
  <si>
    <t>06.08.2022 04:11:39</t>
  </si>
  <si>
    <t>06.08.2022 04:15:55</t>
  </si>
  <si>
    <t>06.08.2022 04:15:57</t>
  </si>
  <si>
    <t>06.08.2022 04:15:58</t>
  </si>
  <si>
    <t>06.08.2022 04:20:37</t>
  </si>
  <si>
    <t>06.08.2022 04:20:39</t>
  </si>
  <si>
    <t>06.08.2022 04:25:24</t>
  </si>
  <si>
    <t>06.08.2022 04:25:34</t>
  </si>
  <si>
    <t>06.08.2022 04:27:01</t>
  </si>
  <si>
    <t>06.08.2022 04:27:45</t>
  </si>
  <si>
    <t>06.08.2022 04:27:52</t>
  </si>
  <si>
    <t>06.08.2022 04:27:55</t>
  </si>
  <si>
    <t>06.08.2022 04:27:57</t>
  </si>
  <si>
    <t>06.08.2022 04:28:04</t>
  </si>
  <si>
    <t>06.08.2022 04:28:06</t>
  </si>
  <si>
    <t>06.08.2022 04:28:07</t>
  </si>
  <si>
    <t>06.08.2022 04:28:09</t>
  </si>
  <si>
    <t>06.08.2022 04:28:10</t>
  </si>
  <si>
    <t>06.08.2022 04:28:25</t>
  </si>
  <si>
    <t>06.08.2022 04:28:27</t>
  </si>
  <si>
    <t>06.08.2022 04:28:28</t>
  </si>
  <si>
    <t>06.08.2022 04:30:13</t>
  </si>
  <si>
    <t>06.08.2022 04:32:58</t>
  </si>
  <si>
    <t>06.08.2022 04:34:19</t>
  </si>
  <si>
    <t>06.08.2022 04:34:21</t>
  </si>
  <si>
    <t>06.08.2022 04:37:27</t>
  </si>
  <si>
    <t>06.08.2022 04:38:01</t>
  </si>
  <si>
    <t>06.08.2022 04:41:21</t>
  </si>
  <si>
    <t>06.08.2022 04:41:39</t>
  </si>
  <si>
    <t>06.08.2022 04:41:40</t>
  </si>
  <si>
    <t>06.08.2022 04:42:12</t>
  </si>
  <si>
    <t>06.08.2022 04:42:13</t>
  </si>
  <si>
    <t>06.08.2022 04:42:15</t>
  </si>
  <si>
    <t>06.08.2022 04:43:46</t>
  </si>
  <si>
    <t>06.08.2022 04:43:48</t>
  </si>
  <si>
    <t>06.08.2022 04:43:49</t>
  </si>
  <si>
    <t>06.08.2022 04:43:51</t>
  </si>
  <si>
    <t>06.08.2022 04:46:27</t>
  </si>
  <si>
    <t>06.08.2022 04:49:33</t>
  </si>
  <si>
    <t>06.08.2022 04:49:34</t>
  </si>
  <si>
    <t>06.08.2022 04:50:30</t>
  </si>
  <si>
    <t>06.08.2022 04:50:31</t>
  </si>
  <si>
    <t>06.08.2022 04:50:39</t>
  </si>
  <si>
    <t>06.08.2022 04:50:40</t>
  </si>
  <si>
    <t>06.08.2022 04:51:12</t>
  </si>
  <si>
    <t>06.08.2022 04:51:13</t>
  </si>
  <si>
    <t>06.08.2022 04:53:33</t>
  </si>
  <si>
    <t>06.08.2022 04:53:34</t>
  </si>
  <si>
    <t>06.08.2022 04:53:36</t>
  </si>
  <si>
    <t>06.08.2022 04:54:34</t>
  </si>
  <si>
    <t>06.08.2022 04:56:16</t>
  </si>
  <si>
    <t>06.08.2022 04:56:18</t>
  </si>
  <si>
    <t>06.08.2022 04:56:19</t>
  </si>
  <si>
    <t>06.08.2022 05:04:49</t>
  </si>
  <si>
    <t>06.08.2022 05:04:51</t>
  </si>
  <si>
    <t>06.08.2022 05:05:39</t>
  </si>
  <si>
    <t>06.08.2022 05:05:40</t>
  </si>
  <si>
    <t>06.08.2022 05:05:49</t>
  </si>
  <si>
    <t>06.08.2022 05:05:51</t>
  </si>
  <si>
    <t>06.08.2022 05:08:16</t>
  </si>
  <si>
    <t>06.08.2022 05:08:18</t>
  </si>
  <si>
    <t>06.08.2022 05:08:19</t>
  </si>
  <si>
    <t>06.08.2022 05:10:48</t>
  </si>
  <si>
    <t>06.08.2022 05:10:49</t>
  </si>
  <si>
    <t>06.08.2022 05:13:13</t>
  </si>
  <si>
    <t>06.08.2022 05:13:15</t>
  </si>
  <si>
    <t>06.08.2022 05:17:19</t>
  </si>
  <si>
    <t>06.08.2022 05:17:30</t>
  </si>
  <si>
    <t>06.08.2022 05:17:31</t>
  </si>
  <si>
    <t>06.08.2022 05:17:33</t>
  </si>
  <si>
    <t>06.08.2022 05:17:45</t>
  </si>
  <si>
    <t>06.08.2022 05:18:10</t>
  </si>
  <si>
    <t>06.08.2022 05:18:12</t>
  </si>
  <si>
    <t>06.08.2022 05:18:34</t>
  </si>
  <si>
    <t>06.08.2022 05:20:54</t>
  </si>
  <si>
    <t>06.08.2022 05:22:21</t>
  </si>
  <si>
    <t>06.08.2022 05:22:22</t>
  </si>
  <si>
    <t>06.08.2022 05:24:31</t>
  </si>
  <si>
    <t>06.08.2022 05:24:33</t>
  </si>
  <si>
    <t>06.08.2022 05:24:34</t>
  </si>
  <si>
    <t>06.08.2022 05:25:00</t>
  </si>
  <si>
    <t>06.08.2022 05:25:06</t>
  </si>
  <si>
    <t>06.08.2022 05:25:07</t>
  </si>
  <si>
    <t>06.08.2022 05:29:21</t>
  </si>
  <si>
    <t>06.08.2022 05:30:39</t>
  </si>
  <si>
    <t>06.08.2022 05:30:40</t>
  </si>
  <si>
    <t>06.08.2022 05:31:13</t>
  </si>
  <si>
    <t>06.08.2022 05:32:25</t>
  </si>
  <si>
    <t>06.08.2022 05:32:27</t>
  </si>
  <si>
    <t>06.08.2022 05:34:15</t>
  </si>
  <si>
    <t>06.08.2022 05:34:16</t>
  </si>
  <si>
    <t>06.08.2022 05:34:51</t>
  </si>
  <si>
    <t>06.08.2022 05:34:52</t>
  </si>
  <si>
    <t>06.08.2022 05:34:54</t>
  </si>
  <si>
    <t>06.08.2022 05:36:36</t>
  </si>
  <si>
    <t>06.08.2022 05:36:37</t>
  </si>
  <si>
    <t>06.08.2022 05:37:06</t>
  </si>
  <si>
    <t>06.08.2022 05:37:24</t>
  </si>
  <si>
    <t>06.08.2022 05:37:25</t>
  </si>
  <si>
    <t>06.08.2022 05:39:34</t>
  </si>
  <si>
    <t>06.08.2022 05:39:36</t>
  </si>
  <si>
    <t>06.08.2022 05:40:07</t>
  </si>
  <si>
    <t>06.08.2022 05:42:04</t>
  </si>
  <si>
    <t>06.08.2022 05:42:06</t>
  </si>
  <si>
    <t>06.08.2022 05:44:39</t>
  </si>
  <si>
    <t>06.08.2022 05:44:40</t>
  </si>
  <si>
    <t>06.08.2022 05:45:00</t>
  </si>
  <si>
    <t>06.08.2022 05:45:01</t>
  </si>
  <si>
    <t>06.08.2022 05:45:06</t>
  </si>
  <si>
    <t>06.08.2022 05:45:52</t>
  </si>
  <si>
    <t>06.08.2022 05:45:54</t>
  </si>
  <si>
    <t>06.08.2022 05:45:55</t>
  </si>
  <si>
    <t>06.08.2022 05:45:57</t>
  </si>
  <si>
    <t>06.08.2022 05:45:58</t>
  </si>
  <si>
    <t>06.08.2022 05:46:01</t>
  </si>
  <si>
    <t>06.08.2022 05:46:04</t>
  </si>
  <si>
    <t>06.08.2022 05:49:40</t>
  </si>
  <si>
    <t>06.08.2022 05:49:42</t>
  </si>
  <si>
    <t>06.08.2022 05:50:58</t>
  </si>
  <si>
    <t>06.08.2022 05:51:01</t>
  </si>
  <si>
    <t>06.08.2022 05:51:03</t>
  </si>
  <si>
    <t>06.08.2022 05:53:01</t>
  </si>
  <si>
    <t>06.08.2022 05:53:03</t>
  </si>
  <si>
    <t>06.08.2022 05:54:09</t>
  </si>
  <si>
    <t>06.08.2022 05:54:10</t>
  </si>
  <si>
    <t>06.08.2022 05:56:57</t>
  </si>
  <si>
    <t>06.08.2022 05:59:30</t>
  </si>
  <si>
    <t>06.08.2022 05:59:31</t>
  </si>
  <si>
    <t>06.08.2022 05:59:54</t>
  </si>
  <si>
    <t>06.08.2022 05:59:55</t>
  </si>
  <si>
    <t>06.08.2022 06:00:28</t>
  </si>
  <si>
    <t>06.08.2022 06:00:30</t>
  </si>
  <si>
    <t>06.08.2022 06:00:31</t>
  </si>
  <si>
    <t>06.08.2022 06:00:33</t>
  </si>
  <si>
    <t>06.08.2022 06:00:34</t>
  </si>
  <si>
    <t>06.08.2022 06:01:25</t>
  </si>
  <si>
    <t>06.08.2022 06:01:27</t>
  </si>
  <si>
    <t>06.08.2022 06:04:10</t>
  </si>
  <si>
    <t>06.08.2022 06:04:12</t>
  </si>
  <si>
    <t>06.08.2022 06:05:06</t>
  </si>
  <si>
    <t>06.08.2022 06:05:07</t>
  </si>
  <si>
    <t>06.08.2022 06:05:16</t>
  </si>
  <si>
    <t>06.08.2022 06:05:18</t>
  </si>
  <si>
    <t>06.08.2022 06:06:19</t>
  </si>
  <si>
    <t>06.08.2022 06:06:21</t>
  </si>
  <si>
    <t>06.08.2022 06:06:51</t>
  </si>
  <si>
    <t>06.08.2022 06:07:13</t>
  </si>
  <si>
    <t>06.08.2022 06:08:12</t>
  </si>
  <si>
    <t>06.08.2022 06:08:13</t>
  </si>
  <si>
    <t>06.08.2022 06:09:51</t>
  </si>
  <si>
    <t>06.08.2022 06:12:18</t>
  </si>
  <si>
    <t>06.08.2022 06:12:19</t>
  </si>
  <si>
    <t>06.08.2022 06:12:21</t>
  </si>
  <si>
    <t>06.08.2022 06:12:22</t>
  </si>
  <si>
    <t>06.08.2022 06:13:00</t>
  </si>
  <si>
    <t>06.08.2022 06:13:01</t>
  </si>
  <si>
    <t>06.08.2022 06:13:25</t>
  </si>
  <si>
    <t>06.08.2022 06:13:52</t>
  </si>
  <si>
    <t>06.08.2022 06:14:45</t>
  </si>
  <si>
    <t>06.08.2022 06:14:46</t>
  </si>
  <si>
    <t>06.08.2022 06:14:48</t>
  </si>
  <si>
    <t>06.08.2022 06:15:04</t>
  </si>
  <si>
    <t>06.08.2022 06:15:06</t>
  </si>
  <si>
    <t>06.08.2022 06:15:07</t>
  </si>
  <si>
    <t>06.08.2022 06:15:09</t>
  </si>
  <si>
    <t>06.08.2022 06:16:13</t>
  </si>
  <si>
    <t>06.08.2022 06:19:03</t>
  </si>
  <si>
    <t>06.08.2022 06:19:18</t>
  </si>
  <si>
    <t>06.08.2022 06:19:19</t>
  </si>
  <si>
    <t>06.08.2022 06:19:21</t>
  </si>
  <si>
    <t>06.08.2022 06:21:40</t>
  </si>
  <si>
    <t>06.08.2022 06:21:58</t>
  </si>
  <si>
    <t>06.08.2022 06:22:03</t>
  </si>
  <si>
    <t>06.08.2022 06:22:04</t>
  </si>
  <si>
    <t>06.08.2022 06:25:09</t>
  </si>
  <si>
    <t>06.08.2022 06:25:21</t>
  </si>
  <si>
    <t>06.08.2022 06:26:43</t>
  </si>
  <si>
    <t>06.08.2022 06:27:01</t>
  </si>
  <si>
    <t>06.08.2022 06:27:03</t>
  </si>
  <si>
    <t>06.08.2022 06:27:04</t>
  </si>
  <si>
    <t>06.08.2022 06:27:06</t>
  </si>
  <si>
    <t>06.08.2022 06:27:13</t>
  </si>
  <si>
    <t>06.08.2022 06:27:15</t>
  </si>
  <si>
    <t>06.08.2022 06:27:16</t>
  </si>
  <si>
    <t>06.08.2022 06:27:21</t>
  </si>
  <si>
    <t>06.08.2022 06:27:22</t>
  </si>
  <si>
    <t>06.08.2022 06:28:10</t>
  </si>
  <si>
    <t>06.08.2022 06:29:09</t>
  </si>
  <si>
    <t>06.08.2022 06:31:03</t>
  </si>
  <si>
    <t>06.08.2022 06:31:27</t>
  </si>
  <si>
    <t>06.08.2022 06:31:28</t>
  </si>
  <si>
    <t>06.08.2022 06:31:45</t>
  </si>
  <si>
    <t>06.08.2022 06:31:48</t>
  </si>
  <si>
    <t>06.08.2022 06:31:49</t>
  </si>
  <si>
    <t>06.08.2022 06:32:18</t>
  </si>
  <si>
    <t>06.08.2022 06:32:19</t>
  </si>
  <si>
    <t>06.08.2022 06:32:21</t>
  </si>
  <si>
    <t>06.08.2022 06:32:27</t>
  </si>
  <si>
    <t>06.08.2022 06:33:12</t>
  </si>
  <si>
    <t>06.08.2022 06:33:13</t>
  </si>
  <si>
    <t>06.08.2022 06:33:24</t>
  </si>
  <si>
    <t>06.08.2022 06:34:37</t>
  </si>
  <si>
    <t>06.08.2022 06:34:39</t>
  </si>
  <si>
    <t>06.08.2022 06:34:40</t>
  </si>
  <si>
    <t>06.08.2022 06:34:42</t>
  </si>
  <si>
    <t>06.08.2022 06:34:43</t>
  </si>
  <si>
    <t>06.08.2022 06:34:45</t>
  </si>
  <si>
    <t>06.08.2022 06:35:06</t>
  </si>
  <si>
    <t>06.08.2022 06:35:18</t>
  </si>
  <si>
    <t>06.08.2022 06:35:19</t>
  </si>
  <si>
    <t>06.08.2022 06:35:21</t>
  </si>
  <si>
    <t>06.08.2022 06:35:30</t>
  </si>
  <si>
    <t>06.08.2022 06:35:31</t>
  </si>
  <si>
    <t>06.08.2022 06:36:37</t>
  </si>
  <si>
    <t>06.08.2022 06:36:49</t>
  </si>
  <si>
    <t>06.08.2022 06:36:51</t>
  </si>
  <si>
    <t>06.08.2022 06:36:52</t>
  </si>
  <si>
    <t>06.08.2022 06:38:31</t>
  </si>
  <si>
    <t>06.08.2022 06:38:33</t>
  </si>
  <si>
    <t>06.08.2022 06:39:10</t>
  </si>
  <si>
    <t>06.08.2022 06:39:12</t>
  </si>
  <si>
    <t>06.08.2022 06:40:01</t>
  </si>
  <si>
    <t>06.08.2022 06:40:03</t>
  </si>
  <si>
    <t>06.08.2022 06:40:34</t>
  </si>
  <si>
    <t>06.08.2022 06:40:36</t>
  </si>
  <si>
    <t>06.08.2022 06:41:01</t>
  </si>
  <si>
    <t>06.08.2022 06:42:03</t>
  </si>
  <si>
    <t>06.08.2022 06:42:04</t>
  </si>
  <si>
    <t>06.08.2022 06:42:06</t>
  </si>
  <si>
    <t>06.08.2022 06:42:22</t>
  </si>
  <si>
    <t>06.08.2022 06:42:24</t>
  </si>
  <si>
    <t>06.08.2022 06:42:25</t>
  </si>
  <si>
    <t>06.08.2022 06:42:27</t>
  </si>
  <si>
    <t>06.08.2022 06:42:33</t>
  </si>
  <si>
    <t>06.08.2022 06:42:55</t>
  </si>
  <si>
    <t>06.08.2022 06:43:09</t>
  </si>
  <si>
    <t>06.08.2022 06:43:10</t>
  </si>
  <si>
    <t>06.08.2022 06:43:27</t>
  </si>
  <si>
    <t>06.08.2022 06:43:58</t>
  </si>
  <si>
    <t>06.08.2022 06:44:00</t>
  </si>
  <si>
    <t>06.08.2022 06:44:18</t>
  </si>
  <si>
    <t>06.08.2022 06:44:19</t>
  </si>
  <si>
    <t>06.08.2022 06:44:57</t>
  </si>
  <si>
    <t>06.08.2022 06:45:30</t>
  </si>
  <si>
    <t>06.08.2022 06:45:31</t>
  </si>
  <si>
    <t>06.08.2022 06:46:36</t>
  </si>
  <si>
    <t>06.08.2022 06:46:37</t>
  </si>
  <si>
    <t>06.08.2022 06:46:39</t>
  </si>
  <si>
    <t>06.08.2022 06:46:45</t>
  </si>
  <si>
    <t>06.08.2022 06:46:46</t>
  </si>
  <si>
    <t>06.08.2022 06:46:48</t>
  </si>
  <si>
    <t>06.08.2022 06:48:19</t>
  </si>
  <si>
    <t>06.08.2022 06:48:21</t>
  </si>
  <si>
    <t>06.08.2022 06:48:31</t>
  </si>
  <si>
    <t>06.08.2022 06:48:33</t>
  </si>
  <si>
    <t>06.08.2022 06:48:34</t>
  </si>
  <si>
    <t>06.08.2022 06:48:36</t>
  </si>
  <si>
    <t>06.08.2022 06:49:25</t>
  </si>
  <si>
    <t>06.08.2022 06:49:34</t>
  </si>
  <si>
    <t>06.08.2022 06:49:58</t>
  </si>
  <si>
    <t>06.08.2022 06:50:00</t>
  </si>
  <si>
    <t>06.08.2022 06:50:06</t>
  </si>
  <si>
    <t>06.08.2022 06:50:07</t>
  </si>
  <si>
    <t>06.08.2022 06:52:09</t>
  </si>
  <si>
    <t>06.08.2022 06:52:10</t>
  </si>
  <si>
    <t>06.08.2022 06:52:18</t>
  </si>
  <si>
    <t>06.08.2022 06:53:04</t>
  </si>
  <si>
    <t>06.08.2022 06:53:09</t>
  </si>
  <si>
    <t>06.08.2022 06:53:19</t>
  </si>
  <si>
    <t>06.08.2022 06:53:22</t>
  </si>
  <si>
    <t>06.08.2022 06:53:25</t>
  </si>
  <si>
    <t>06.08.2022 06:54:12</t>
  </si>
  <si>
    <t>06.08.2022 06:54:13</t>
  </si>
  <si>
    <t>06.08.2022 06:54:15</t>
  </si>
  <si>
    <t>06.08.2022 06:54:36</t>
  </si>
  <si>
    <t>06.08.2022 06:54:37</t>
  </si>
  <si>
    <t>06.08.2022 06:56:16</t>
  </si>
  <si>
    <t>06.08.2022 06:56:18</t>
  </si>
  <si>
    <t>06.08.2022 06:57:06</t>
  </si>
  <si>
    <t>06.08.2022 06:57:07</t>
  </si>
  <si>
    <t>06.08.2022 06:57:31</t>
  </si>
  <si>
    <t>06.08.2022 06:58:09</t>
  </si>
  <si>
    <t>06.08.2022 06:58:10</t>
  </si>
  <si>
    <t>06.08.2022 06:58:12</t>
  </si>
  <si>
    <t>06.08.2022 06:58:30</t>
  </si>
  <si>
    <t>06.08.2022 07:01:00</t>
  </si>
  <si>
    <t>06.08.2022 07:01:01</t>
  </si>
  <si>
    <t>06.08.2022 07:01:03</t>
  </si>
  <si>
    <t>06.08.2022 07:01:04</t>
  </si>
  <si>
    <t>06.08.2022 07:01:28</t>
  </si>
  <si>
    <t>06.08.2022 07:01:30</t>
  </si>
  <si>
    <t>06.08.2022 07:01:31</t>
  </si>
  <si>
    <t>06.08.2022 07:01:33</t>
  </si>
  <si>
    <t>06.08.2022 07:01:48</t>
  </si>
  <si>
    <t>06.08.2022 07:02:51</t>
  </si>
  <si>
    <t>06.08.2022 07:02:52</t>
  </si>
  <si>
    <t>06.08.2022 07:02:54</t>
  </si>
  <si>
    <t>06.08.2022 07:04:01</t>
  </si>
  <si>
    <t>06.08.2022 07:05:01</t>
  </si>
  <si>
    <t>06.08.2022 07:05:03</t>
  </si>
  <si>
    <t>06.08.2022 07:05:04</t>
  </si>
  <si>
    <t>06.08.2022 07:05:58</t>
  </si>
  <si>
    <t>06.08.2022 07:06:00</t>
  </si>
  <si>
    <t>06.08.2022 07:06:01</t>
  </si>
  <si>
    <t>06.08.2022 07:06:50</t>
  </si>
  <si>
    <t>06.08.2022 07:06:51</t>
  </si>
  <si>
    <t>06.08.2022 07:07:00</t>
  </si>
  <si>
    <t>06.08.2022 07:07:03</t>
  </si>
  <si>
    <t>06.08.2022 07:07:04</t>
  </si>
  <si>
    <t>06.08.2022 07:07:06</t>
  </si>
  <si>
    <t>06.08.2022 07:07:07</t>
  </si>
  <si>
    <t>06.08.2022 07:07:09</t>
  </si>
  <si>
    <t>06.08.2022 07:07:10</t>
  </si>
  <si>
    <t>06.08.2022 07:07:18</t>
  </si>
  <si>
    <t>06.08.2022 07:07:19</t>
  </si>
  <si>
    <t>06.08.2022 07:07:52</t>
  </si>
  <si>
    <t>06.08.2022 07:08:10</t>
  </si>
  <si>
    <t>06.08.2022 07:08:12</t>
  </si>
  <si>
    <t>06.08.2022 07:08:13</t>
  </si>
  <si>
    <t>06.08.2022 07:08:37</t>
  </si>
  <si>
    <t>06.08.2022 07:08:39</t>
  </si>
  <si>
    <t>06.08.2022 07:09:03</t>
  </si>
  <si>
    <t>06.08.2022 07:09:04</t>
  </si>
  <si>
    <t>06.08.2022 07:09:06</t>
  </si>
  <si>
    <t>06.08.2022 07:09:07</t>
  </si>
  <si>
    <t>06.08.2022 07:09:09</t>
  </si>
  <si>
    <t>06.08.2022 07:09:10</t>
  </si>
  <si>
    <t>06.08.2022 07:09:19</t>
  </si>
  <si>
    <t>06.08.2022 07:09:21</t>
  </si>
  <si>
    <t>06.08.2022 07:09:22</t>
  </si>
  <si>
    <t>06.08.2022 07:09:24</t>
  </si>
  <si>
    <t>06.08.2022 07:09:25</t>
  </si>
  <si>
    <t>06.08.2022 07:09:30</t>
  </si>
  <si>
    <t>06.08.2022 07:09:48</t>
  </si>
  <si>
    <t>06.08.2022 07:09:51</t>
  </si>
  <si>
    <t>06.08.2022 07:10:13</t>
  </si>
  <si>
    <t>06.08.2022 07:10:34</t>
  </si>
  <si>
    <t>06.08.2022 07:12:07</t>
  </si>
  <si>
    <t>06.08.2022 07:12:09</t>
  </si>
  <si>
    <t>06.08.2022 07:12:10</t>
  </si>
  <si>
    <t>06.08.2022 07:12:25</t>
  </si>
  <si>
    <t>06.08.2022 07:12:27</t>
  </si>
  <si>
    <t>06.08.2022 07:12:46</t>
  </si>
  <si>
    <t>06.08.2022 07:13:10</t>
  </si>
  <si>
    <t>06.08.2022 07:13:12</t>
  </si>
  <si>
    <t>06.08.2022 07:13:31</t>
  </si>
  <si>
    <t>06.08.2022 07:13:36</t>
  </si>
  <si>
    <t>06.08.2022 07:13:37</t>
  </si>
  <si>
    <t>06.08.2022 07:13:51</t>
  </si>
  <si>
    <t>06.08.2022 07:13:52</t>
  </si>
  <si>
    <t>06.08.2022 07:14:01</t>
  </si>
  <si>
    <t>06.08.2022 07:14:04</t>
  </si>
  <si>
    <t>06.08.2022 07:14:06</t>
  </si>
  <si>
    <t>06.08.2022 07:14:25</t>
  </si>
  <si>
    <t>06.08.2022 07:14:34</t>
  </si>
  <si>
    <t>06.08.2022 07:14:36</t>
  </si>
  <si>
    <t>06.08.2022 07:15:34</t>
  </si>
  <si>
    <t>06.08.2022 07:15:36</t>
  </si>
  <si>
    <t>06.08.2022 07:15:58</t>
  </si>
  <si>
    <t>06.08.2022 07:16:00</t>
  </si>
  <si>
    <t>06.08.2022 07:16:22</t>
  </si>
  <si>
    <t>06.08.2022 07:16:24</t>
  </si>
  <si>
    <t>06.08.2022 07:17:21</t>
  </si>
  <si>
    <t>06.08.2022 07:17:22</t>
  </si>
  <si>
    <t>06.08.2022 07:17:24</t>
  </si>
  <si>
    <t>06.08.2022 07:17:25</t>
  </si>
  <si>
    <t>06.08.2022 07:17:28</t>
  </si>
  <si>
    <t>06.08.2022 07:17:30</t>
  </si>
  <si>
    <t>06.08.2022 07:17:52</t>
  </si>
  <si>
    <t>06.08.2022 07:18:34</t>
  </si>
  <si>
    <t>06.08.2022 07:18:58</t>
  </si>
  <si>
    <t>06.08.2022 07:19:00</t>
  </si>
  <si>
    <t>06.08.2022 07:19:01</t>
  </si>
  <si>
    <t>06.08.2022 07:19:03</t>
  </si>
  <si>
    <t>06.08.2022 07:19:28</t>
  </si>
  <si>
    <t>06.08.2022 07:19:30</t>
  </si>
  <si>
    <t>06.08.2022 07:20:21</t>
  </si>
  <si>
    <t>06.08.2022 07:20:22</t>
  </si>
  <si>
    <t>06.08.2022 07:20:51</t>
  </si>
  <si>
    <t>06.08.2022 07:20:52</t>
  </si>
  <si>
    <t>06.08.2022 07:21:30</t>
  </si>
  <si>
    <t>06.08.2022 07:21:31</t>
  </si>
  <si>
    <t>06.08.2022 07:21:34</t>
  </si>
  <si>
    <t>06.08.2022 07:21:36</t>
  </si>
  <si>
    <t>06.08.2022 07:21:39</t>
  </si>
  <si>
    <t>06.08.2022 07:22:09</t>
  </si>
  <si>
    <t>06.08.2022 07:22:10</t>
  </si>
  <si>
    <t>06.08.2022 07:22:22</t>
  </si>
  <si>
    <t>06.08.2022 07:22:24</t>
  </si>
  <si>
    <t>06.08.2022 07:22:27</t>
  </si>
  <si>
    <t>06.08.2022 07:22:30</t>
  </si>
  <si>
    <t>06.08.2022 07:22:31</t>
  </si>
  <si>
    <t>06.08.2022 07:22:34</t>
  </si>
  <si>
    <t>06.08.2022 07:22:37</t>
  </si>
  <si>
    <t>06.08.2022 07:22:39</t>
  </si>
  <si>
    <t>06.08.2022 07:23:16</t>
  </si>
  <si>
    <t>06.08.2022 07:24:04</t>
  </si>
  <si>
    <t>06.08.2022 07:24:06</t>
  </si>
  <si>
    <t>06.08.2022 07:24:45</t>
  </si>
  <si>
    <t>06.08.2022 07:25:10</t>
  </si>
  <si>
    <t>06.08.2022 07:25:12</t>
  </si>
  <si>
    <t>06.08.2022 07:25:45</t>
  </si>
  <si>
    <t>06.08.2022 07:26:09</t>
  </si>
  <si>
    <t>06.08.2022 07:26:22</t>
  </si>
  <si>
    <t>06.08.2022 07:26:24</t>
  </si>
  <si>
    <t>06.08.2022 07:27:13</t>
  </si>
  <si>
    <t>06.08.2022 07:27:18</t>
  </si>
  <si>
    <t>06.08.2022 07:27:57</t>
  </si>
  <si>
    <t>06.08.2022 07:28:39</t>
  </si>
  <si>
    <t>06.08.2022 07:28:40</t>
  </si>
  <si>
    <t>06.08.2022 07:28:49</t>
  </si>
  <si>
    <t>06.08.2022 07:28:51</t>
  </si>
  <si>
    <t>06.08.2022 07:29:12</t>
  </si>
  <si>
    <t>06.08.2022 07:29:13</t>
  </si>
  <si>
    <t>06.08.2022 07:29:37</t>
  </si>
  <si>
    <t>06.08.2022 07:31:06</t>
  </si>
  <si>
    <t>06.08.2022 07:31:40</t>
  </si>
  <si>
    <t>06.08.2022 07:31:48</t>
  </si>
  <si>
    <t>06.08.2022 07:31:51</t>
  </si>
  <si>
    <t>06.08.2022 07:31:54</t>
  </si>
  <si>
    <t>06.08.2022 07:31:55</t>
  </si>
  <si>
    <t>06.08.2022 07:31:57</t>
  </si>
  <si>
    <t>06.08.2022 07:32:13</t>
  </si>
  <si>
    <t>06.08.2022 07:32:15</t>
  </si>
  <si>
    <t>06.08.2022 07:32:39</t>
  </si>
  <si>
    <t>06.08.2022 07:34:40</t>
  </si>
  <si>
    <t>06.08.2022 07:34:42</t>
  </si>
  <si>
    <t>06.08.2022 07:34:43</t>
  </si>
  <si>
    <t>06.08.2022 07:34:45</t>
  </si>
  <si>
    <t>06.08.2022 07:34:46</t>
  </si>
  <si>
    <t>06.08.2022 07:34:49</t>
  </si>
  <si>
    <t>06.08.2022 07:34:57</t>
  </si>
  <si>
    <t>06.08.2022 07:35:43</t>
  </si>
  <si>
    <t>06.08.2022 07:35:45</t>
  </si>
  <si>
    <t>06.08.2022 07:36:00</t>
  </si>
  <si>
    <t>06.08.2022 07:36:01</t>
  </si>
  <si>
    <t>06.08.2022 07:36:03</t>
  </si>
  <si>
    <t>06.08.2022 07:36:04</t>
  </si>
  <si>
    <t>06.08.2022 07:36:33</t>
  </si>
  <si>
    <t>06.08.2022 07:36:34</t>
  </si>
  <si>
    <t>06.08.2022 07:38:00</t>
  </si>
  <si>
    <t>06.08.2022 07:38:42</t>
  </si>
  <si>
    <t>06.08.2022 07:38:45</t>
  </si>
  <si>
    <t>06.08.2022 07:38:51</t>
  </si>
  <si>
    <t>06.08.2022 07:38:52</t>
  </si>
  <si>
    <t>06.08.2022 07:38:54</t>
  </si>
  <si>
    <t>06.08.2022 07:39:03</t>
  </si>
  <si>
    <t>06.08.2022 07:40:06</t>
  </si>
  <si>
    <t>06.08.2022 07:40:09</t>
  </si>
  <si>
    <t>06.08.2022 07:40:10</t>
  </si>
  <si>
    <t>06.08.2022 07:40:43</t>
  </si>
  <si>
    <t>06.08.2022 07:40:45</t>
  </si>
  <si>
    <t>06.08.2022 07:40:48</t>
  </si>
  <si>
    <t>06.08.2022 07:40:49</t>
  </si>
  <si>
    <t>06.08.2022 07:40:51</t>
  </si>
  <si>
    <t>06.08.2022 07:41:10</t>
  </si>
  <si>
    <t>06.08.2022 07:41:12</t>
  </si>
  <si>
    <t>06.08.2022 07:42:06</t>
  </si>
  <si>
    <t>06.08.2022 07:42:49</t>
  </si>
  <si>
    <t>06.08.2022 07:42:51</t>
  </si>
  <si>
    <t>06.08.2022 07:43:06</t>
  </si>
  <si>
    <t>06.08.2022 07:43:07</t>
  </si>
  <si>
    <t>06.08.2022 07:43:09</t>
  </si>
  <si>
    <t>06.08.2022 07:43:10</t>
  </si>
  <si>
    <t>06.08.2022 07:43:30</t>
  </si>
  <si>
    <t>06.08.2022 07:43:31</t>
  </si>
  <si>
    <t>06.08.2022 07:44:04</t>
  </si>
  <si>
    <t>06.08.2022 07:44:06</t>
  </si>
  <si>
    <t>06.08.2022 07:44:07</t>
  </si>
  <si>
    <t>06.08.2022 07:45:39</t>
  </si>
  <si>
    <t>06.08.2022 07:45:40</t>
  </si>
  <si>
    <t>06.08.2022 07:46:01</t>
  </si>
  <si>
    <t>06.08.2022 07:46:22</t>
  </si>
  <si>
    <t>06.08.2022 07:46:54</t>
  </si>
  <si>
    <t>06.08.2022 07:46:55</t>
  </si>
  <si>
    <t>06.08.2022 07:46:57</t>
  </si>
  <si>
    <t>06.08.2022 07:47:03</t>
  </si>
  <si>
    <t>06.08.2022 07:47:04</t>
  </si>
  <si>
    <t>06.08.2022 07:47:10</t>
  </si>
  <si>
    <t>06.08.2022 07:47:12</t>
  </si>
  <si>
    <t>06.08.2022 07:47:24</t>
  </si>
  <si>
    <t>06.08.2022 07:47:41</t>
  </si>
  <si>
    <t>06.08.2022 07:47:42</t>
  </si>
  <si>
    <t>06.08.2022 07:47:48</t>
  </si>
  <si>
    <t>06.08.2022 07:47:50</t>
  </si>
  <si>
    <t>06.08.2022 07:48:24</t>
  </si>
  <si>
    <t>06.08.2022 07:49:31</t>
  </si>
  <si>
    <t>06.08.2022 07:49:37</t>
  </si>
  <si>
    <t>06.08.2022 07:49:39</t>
  </si>
  <si>
    <t>06.08.2022 07:49:40</t>
  </si>
  <si>
    <t>06.08.2022 07:49:46</t>
  </si>
  <si>
    <t>06.08.2022 07:50:04</t>
  </si>
  <si>
    <t>06.08.2022 07:50:06</t>
  </si>
  <si>
    <t>06.08.2022 07:50:52</t>
  </si>
  <si>
    <t>06.08.2022 07:50:58</t>
  </si>
  <si>
    <t>06.08.2022 07:51:00</t>
  </si>
  <si>
    <t>06.08.2022 07:51:39</t>
  </si>
  <si>
    <t>06.08.2022 07:51:44</t>
  </si>
  <si>
    <t>06.08.2022 07:51:45</t>
  </si>
  <si>
    <t>06.08.2022 07:51:54</t>
  </si>
  <si>
    <t>06.08.2022 07:51:56</t>
  </si>
  <si>
    <t>06.08.2022 07:52:21</t>
  </si>
  <si>
    <t>06.08.2022 07:52:38</t>
  </si>
  <si>
    <t>06.08.2022 07:52:39</t>
  </si>
  <si>
    <t>06.08.2022 07:53:40</t>
  </si>
  <si>
    <t>06.08.2022 07:53:42</t>
  </si>
  <si>
    <t>06.08.2022 07:53:43</t>
  </si>
  <si>
    <t>06.08.2022 07:53:45</t>
  </si>
  <si>
    <t>06.08.2022 07:54:22</t>
  </si>
  <si>
    <t>06.08.2022 07:54:24</t>
  </si>
  <si>
    <t>06.08.2022 07:54:31</t>
  </si>
  <si>
    <t>06.08.2022 07:54:33</t>
  </si>
  <si>
    <t>06.08.2022 07:54:34</t>
  </si>
  <si>
    <t>06.08.2022 07:54:36</t>
  </si>
  <si>
    <t>06.08.2022 07:55:01</t>
  </si>
  <si>
    <t>06.08.2022 07:55:03</t>
  </si>
  <si>
    <t>06.08.2022 07:55:22</t>
  </si>
  <si>
    <t>06.08.2022 07:55:24</t>
  </si>
  <si>
    <t>06.08.2022 07:55:49</t>
  </si>
  <si>
    <t>06.08.2022 07:55:51</t>
  </si>
  <si>
    <t>06.08.2022 07:56:04</t>
  </si>
  <si>
    <t>06.08.2022 07:56:06</t>
  </si>
  <si>
    <t>06.08.2022 07:56:55</t>
  </si>
  <si>
    <t>06.08.2022 07:56:57</t>
  </si>
  <si>
    <t>06.08.2022 07:56:58</t>
  </si>
  <si>
    <t>06.08.2022 07:57:00</t>
  </si>
  <si>
    <t>06.08.2022 07:57:01</t>
  </si>
  <si>
    <t>06.08.2022 07:57:06</t>
  </si>
  <si>
    <t>06.08.2022 07:57:16</t>
  </si>
  <si>
    <t>06.08.2022 07:57:24</t>
  </si>
  <si>
    <t>06.08.2022 07:57:25</t>
  </si>
  <si>
    <t>06.08.2022 07:57:27</t>
  </si>
  <si>
    <t>06.08.2022 07:57:33</t>
  </si>
  <si>
    <t>06.08.2022 07:57:34</t>
  </si>
  <si>
    <t>06.08.2022 07:57:39</t>
  </si>
  <si>
    <t>06.08.2022 07:57:43</t>
  </si>
  <si>
    <t>06.08.2022 07:58:40</t>
  </si>
  <si>
    <t>06.08.2022 07:59:22</t>
  </si>
  <si>
    <t>06.08.2022 07:59:45</t>
  </si>
  <si>
    <t>06.08.2022 07:59:46</t>
  </si>
  <si>
    <t>06.08.2022 08:00:06</t>
  </si>
  <si>
    <t>06.08.2022 08:00:10</t>
  </si>
  <si>
    <t>06.08.2022 08:00:12</t>
  </si>
  <si>
    <t>06.08.2022 08:00:25</t>
  </si>
  <si>
    <t>06.08.2022 08:00:27</t>
  </si>
  <si>
    <t>06.08.2022 08:00:33</t>
  </si>
  <si>
    <t>06.08.2022 08:00:34</t>
  </si>
  <si>
    <t>06.08.2022 08:00:37</t>
  </si>
  <si>
    <t>06.08.2022 08:00:58</t>
  </si>
  <si>
    <t>06.08.2022 08:01:12</t>
  </si>
  <si>
    <t>06.08.2022 08:01:27</t>
  </si>
  <si>
    <t>06.08.2022 08:02:13</t>
  </si>
  <si>
    <t>06.08.2022 08:02:34</t>
  </si>
  <si>
    <t>06.08.2022 08:02:39</t>
  </si>
  <si>
    <t>06.08.2022 08:02:48</t>
  </si>
  <si>
    <t>06.08.2022 08:02:49</t>
  </si>
  <si>
    <t>06.08.2022 08:02:51</t>
  </si>
  <si>
    <t>06.08.2022 08:03:03</t>
  </si>
  <si>
    <t>06.08.2022 08:03:04</t>
  </si>
  <si>
    <t>06.08.2022 08:03:09</t>
  </si>
  <si>
    <t>06.08.2022 08:03:10</t>
  </si>
  <si>
    <t>06.08.2022 08:03:18</t>
  </si>
  <si>
    <t>06.08.2022 08:03:19</t>
  </si>
  <si>
    <t>06.08.2022 08:03:34</t>
  </si>
  <si>
    <t>06.08.2022 08:03:36</t>
  </si>
  <si>
    <t>06.08.2022 08:03:37</t>
  </si>
  <si>
    <t>06.08.2022 08:03:39</t>
  </si>
  <si>
    <t>06.08.2022 08:03:51</t>
  </si>
  <si>
    <t>06.08.2022 08:04:03</t>
  </si>
  <si>
    <t>06.08.2022 08:04:06</t>
  </si>
  <si>
    <t>06.08.2022 08:04:42</t>
  </si>
  <si>
    <t>06.08.2022 08:04:54</t>
  </si>
  <si>
    <t>06.08.2022 08:04:57</t>
  </si>
  <si>
    <t>06.08.2022 08:06:07</t>
  </si>
  <si>
    <t>06.08.2022 08:06:16</t>
  </si>
  <si>
    <t>06.08.2022 08:06:19</t>
  </si>
  <si>
    <t>06.08.2022 08:06:21</t>
  </si>
  <si>
    <t>06.08.2022 08:06:22</t>
  </si>
  <si>
    <t>06.08.2022 08:06:36</t>
  </si>
  <si>
    <t>06.08.2022 08:06:37</t>
  </si>
  <si>
    <t>06.08.2022 08:07:12</t>
  </si>
  <si>
    <t>06.08.2022 08:07:13</t>
  </si>
  <si>
    <t>06.08.2022 08:07:15</t>
  </si>
  <si>
    <t>06.08.2022 08:07:21</t>
  </si>
  <si>
    <t>06.08.2022 08:07:22</t>
  </si>
  <si>
    <t>06.08.2022 08:07:24</t>
  </si>
  <si>
    <t>06.08.2022 08:07:27</t>
  </si>
  <si>
    <t>06.08.2022 08:07:28</t>
  </si>
  <si>
    <t>06.08.2022 08:07:34</t>
  </si>
  <si>
    <t>06.08.2022 08:07:40</t>
  </si>
  <si>
    <t>06.08.2022 08:07:42</t>
  </si>
  <si>
    <t>06.08.2022 08:07:43</t>
  </si>
  <si>
    <t>06.08.2022 08:08:03</t>
  </si>
  <si>
    <t>06.08.2022 08:08:04</t>
  </si>
  <si>
    <t>06.08.2022 08:08:07</t>
  </si>
  <si>
    <t>06.08.2022 08:09:33</t>
  </si>
  <si>
    <t>06.08.2022 08:09:34</t>
  </si>
  <si>
    <t>06.08.2022 08:09:36</t>
  </si>
  <si>
    <t>06.08.2022 08:09:37</t>
  </si>
  <si>
    <t>06.08.2022 08:09:39</t>
  </si>
  <si>
    <t>06.08.2022 08:09:40</t>
  </si>
  <si>
    <t>06.08.2022 08:09:42</t>
  </si>
  <si>
    <t>06.08.2022 08:09:43</t>
  </si>
  <si>
    <t>06.08.2022 08:10:04</t>
  </si>
  <si>
    <t>06.08.2022 08:10:12</t>
  </si>
  <si>
    <t>06.08.2022 08:10:13</t>
  </si>
  <si>
    <t>06.08.2022 08:10:19</t>
  </si>
  <si>
    <t>06.08.2022 08:10:21</t>
  </si>
  <si>
    <t>06.08.2022 08:10:57</t>
  </si>
  <si>
    <t>06.08.2022 08:10:58</t>
  </si>
  <si>
    <t>06.08.2022 08:11:06</t>
  </si>
  <si>
    <t>06.08.2022 08:11:18</t>
  </si>
  <si>
    <t>06.08.2022 08:11:25</t>
  </si>
  <si>
    <t>06.08.2022 08:11:37</t>
  </si>
  <si>
    <t>06.08.2022 08:11:39</t>
  </si>
  <si>
    <t>06.08.2022 08:11:48</t>
  </si>
  <si>
    <t>06.08.2022 08:12:48</t>
  </si>
  <si>
    <t>06.08.2022 08:12:49</t>
  </si>
  <si>
    <t>06.08.2022 08:13:28</t>
  </si>
  <si>
    <t>06.08.2022 08:13:30</t>
  </si>
  <si>
    <t>06.08.2022 08:13:31</t>
  </si>
  <si>
    <t>06.08.2022 08:13:36</t>
  </si>
  <si>
    <t>06.08.2022 08:13:37</t>
  </si>
  <si>
    <t>06.08.2022 08:13:43</t>
  </si>
  <si>
    <t>06.08.2022 08:14:18</t>
  </si>
  <si>
    <t>06.08.2022 08:14:19</t>
  </si>
  <si>
    <t>06.08.2022 08:14:21</t>
  </si>
  <si>
    <t>06.08.2022 08:14:22</t>
  </si>
  <si>
    <t>06.08.2022 08:14:24</t>
  </si>
  <si>
    <t>06.08.2022 08:14:30</t>
  </si>
  <si>
    <t>06.08.2022 08:14:33</t>
  </si>
  <si>
    <t>06.08.2022 08:15:03</t>
  </si>
  <si>
    <t>06.08.2022 08:15:04</t>
  </si>
  <si>
    <t>06.08.2022 08:15:10</t>
  </si>
  <si>
    <t>06.08.2022 08:15:12</t>
  </si>
  <si>
    <t>06.08.2022 08:15:13</t>
  </si>
  <si>
    <t>06.08.2022 08:15:18</t>
  </si>
  <si>
    <t>06.08.2022 08:15:21</t>
  </si>
  <si>
    <t>06.08.2022 08:16:00</t>
  </si>
  <si>
    <t>06.08.2022 08:16:01</t>
  </si>
  <si>
    <t>06.08.2022 08:16:15</t>
  </si>
  <si>
    <t>06.08.2022 08:17:52</t>
  </si>
  <si>
    <t>06.08.2022 08:18:09</t>
  </si>
  <si>
    <t>06.08.2022 08:18:10</t>
  </si>
  <si>
    <t>06.08.2022 08:18:12</t>
  </si>
  <si>
    <t>06.08.2022 08:18:13</t>
  </si>
  <si>
    <t>06.08.2022 08:18:16</t>
  </si>
  <si>
    <t>06.08.2022 08:18:21</t>
  </si>
  <si>
    <t>06.08.2022 08:18:25</t>
  </si>
  <si>
    <t>06.08.2022 08:18:46</t>
  </si>
  <si>
    <t>06.08.2022 08:19:04</t>
  </si>
  <si>
    <t>06.08.2022 08:19:33</t>
  </si>
  <si>
    <t>06.08.2022 08:19:34</t>
  </si>
  <si>
    <t>06.08.2022 08:19:36</t>
  </si>
  <si>
    <t>06.08.2022 08:19:37</t>
  </si>
  <si>
    <t>06.08.2022 08:19:39</t>
  </si>
  <si>
    <t>06.08.2022 08:19:43</t>
  </si>
  <si>
    <t>06.08.2022 08:19:45</t>
  </si>
  <si>
    <t>06.08.2022 08:19:52</t>
  </si>
  <si>
    <t>06.08.2022 08:19:58</t>
  </si>
  <si>
    <t>06.08.2022 08:20:00</t>
  </si>
  <si>
    <t>06.08.2022 08:20:13</t>
  </si>
  <si>
    <t>06.08.2022 08:20:30</t>
  </si>
  <si>
    <t>06.08.2022 08:20:31</t>
  </si>
  <si>
    <t>06.08.2022 08:20:42</t>
  </si>
  <si>
    <t>06.08.2022 08:20:43</t>
  </si>
  <si>
    <t>06.08.2022 08:20:56</t>
  </si>
  <si>
    <t>06.08.2022 08:20:59</t>
  </si>
  <si>
    <t>06.08.2022 08:21:00</t>
  </si>
  <si>
    <t>06.08.2022 08:21:48</t>
  </si>
  <si>
    <t>06.08.2022 08:21:50</t>
  </si>
  <si>
    <t>06.08.2022 08:22:21</t>
  </si>
  <si>
    <t>06.08.2022 08:22:22</t>
  </si>
  <si>
    <t>06.08.2022 08:22:28</t>
  </si>
  <si>
    <t>06.08.2022 08:22:30</t>
  </si>
  <si>
    <t>06.08.2022 08:22:45</t>
  </si>
  <si>
    <t>06.08.2022 08:22:51</t>
  </si>
  <si>
    <t>06.08.2022 08:23:13</t>
  </si>
  <si>
    <t>06.08.2022 08:23:24</t>
  </si>
  <si>
    <t>06.08.2022 08:23:25</t>
  </si>
  <si>
    <t>06.08.2022 08:24:01</t>
  </si>
  <si>
    <t>06.08.2022 08:24:48</t>
  </si>
  <si>
    <t>06.08.2022 08:25:52</t>
  </si>
  <si>
    <t>06.08.2022 08:26:19</t>
  </si>
  <si>
    <t>06.08.2022 08:26:34</t>
  </si>
  <si>
    <t>06.08.2022 08:26:36</t>
  </si>
  <si>
    <t>06.08.2022 08:26:48</t>
  </si>
  <si>
    <t>06.08.2022 08:26:49</t>
  </si>
  <si>
    <t>06.08.2022 08:27:40</t>
  </si>
  <si>
    <t>06.08.2022 08:27:42</t>
  </si>
  <si>
    <t>06.08.2022 08:27:43</t>
  </si>
  <si>
    <t>06.08.2022 08:27:45</t>
  </si>
  <si>
    <t>06.08.2022 08:27:46</t>
  </si>
  <si>
    <t>06.08.2022 08:27:55</t>
  </si>
  <si>
    <t>06.08.2022 08:28:06</t>
  </si>
  <si>
    <t>06.08.2022 08:28:07</t>
  </si>
  <si>
    <t>06.08.2022 08:28:49</t>
  </si>
  <si>
    <t>06.08.2022 08:28:51</t>
  </si>
  <si>
    <t>06.08.2022 08:28:55</t>
  </si>
  <si>
    <t>06.08.2022 08:29:48</t>
  </si>
  <si>
    <t>06.08.2022 08:30:00</t>
  </si>
  <si>
    <t>06.08.2022 08:30:10</t>
  </si>
  <si>
    <t>06.08.2022 08:30:12</t>
  </si>
  <si>
    <t>06.08.2022 08:30:13</t>
  </si>
  <si>
    <t>06.08.2022 08:30:15</t>
  </si>
  <si>
    <t>06.08.2022 08:30:18</t>
  </si>
  <si>
    <t>06.08.2022 08:30:19</t>
  </si>
  <si>
    <t>06.08.2022 08:30:22</t>
  </si>
  <si>
    <t>06.08.2022 08:30:24</t>
  </si>
  <si>
    <t>06.08.2022 08:31:36</t>
  </si>
  <si>
    <t>06.08.2022 08:32:01</t>
  </si>
  <si>
    <t>06.08.2022 08:32:03</t>
  </si>
  <si>
    <t>06.08.2022 08:32:30</t>
  </si>
  <si>
    <t>06.08.2022 08:32:31</t>
  </si>
  <si>
    <t>06.08.2022 08:32:34</t>
  </si>
  <si>
    <t>06.08.2022 08:32:36</t>
  </si>
  <si>
    <t>06.08.2022 08:32:57</t>
  </si>
  <si>
    <t>06.08.2022 08:32:58</t>
  </si>
  <si>
    <t>06.08.2022 08:33:10</t>
  </si>
  <si>
    <t>06.08.2022 08:33:36</t>
  </si>
  <si>
    <t>06.08.2022 08:33:37</t>
  </si>
  <si>
    <t>06.08.2022 08:33:39</t>
  </si>
  <si>
    <t>06.08.2022 08:33:46</t>
  </si>
  <si>
    <t>06.08.2022 08:33:51</t>
  </si>
  <si>
    <t>06.08.2022 08:34:30</t>
  </si>
  <si>
    <t>06.08.2022 08:34:43</t>
  </si>
  <si>
    <t>06.08.2022 08:35:01</t>
  </si>
  <si>
    <t>06.08.2022 08:35:03</t>
  </si>
  <si>
    <t>06.08.2022 08:36:40</t>
  </si>
  <si>
    <t>06.08.2022 08:36:42</t>
  </si>
  <si>
    <t>06.08.2022 08:36:43</t>
  </si>
  <si>
    <t>06.08.2022 08:36:45</t>
  </si>
  <si>
    <t>06.08.2022 08:36:48</t>
  </si>
  <si>
    <t>06.08.2022 08:36:49</t>
  </si>
  <si>
    <t>06.08.2022 08:37:03</t>
  </si>
  <si>
    <t>06.08.2022 08:37:04</t>
  </si>
  <si>
    <t>06.08.2022 08:37:07</t>
  </si>
  <si>
    <t>06.08.2022 08:37:36</t>
  </si>
  <si>
    <t>06.08.2022 08:38:07</t>
  </si>
  <si>
    <t>06.08.2022 08:38:09</t>
  </si>
  <si>
    <t>06.08.2022 08:38:10</t>
  </si>
  <si>
    <t>06.08.2022 08:38:39</t>
  </si>
  <si>
    <t>06.08.2022 08:38:40</t>
  </si>
  <si>
    <t>06.08.2022 08:38:42</t>
  </si>
  <si>
    <t>06.08.2022 08:38:49</t>
  </si>
  <si>
    <t>06.08.2022 08:38:51</t>
  </si>
  <si>
    <t>06.08.2022 08:39:12</t>
  </si>
  <si>
    <t>06.08.2022 08:39:13</t>
  </si>
  <si>
    <t>06.08.2022 08:39:21</t>
  </si>
  <si>
    <t>06.08.2022 08:39:24</t>
  </si>
  <si>
    <t>06.08.2022 08:40:03</t>
  </si>
  <si>
    <t>06.08.2022 08:40:04</t>
  </si>
  <si>
    <t>06.08.2022 08:40:25</t>
  </si>
  <si>
    <t>06.08.2022 08:40:33</t>
  </si>
  <si>
    <t>06.08.2022 08:40:34</t>
  </si>
  <si>
    <t>06.08.2022 08:40:36</t>
  </si>
  <si>
    <t>06.08.2022 08:40:39</t>
  </si>
  <si>
    <t>06.08.2022 08:41:24</t>
  </si>
  <si>
    <t>06.08.2022 08:41:25</t>
  </si>
  <si>
    <t>06.08.2022 08:41:27</t>
  </si>
  <si>
    <t>06.08.2022 08:41:28</t>
  </si>
  <si>
    <t>06.08.2022 08:41:30</t>
  </si>
  <si>
    <t>06.08.2022 08:41:45</t>
  </si>
  <si>
    <t>06.08.2022 08:41:51</t>
  </si>
  <si>
    <t>06.08.2022 08:42:45</t>
  </si>
  <si>
    <t>06.08.2022 08:42:48</t>
  </si>
  <si>
    <t>06.08.2022 08:42:49</t>
  </si>
  <si>
    <t>06.08.2022 08:43:13</t>
  </si>
  <si>
    <t>06.08.2022 08:43:15</t>
  </si>
  <si>
    <t>06.08.2022 08:43:16</t>
  </si>
  <si>
    <t>06.08.2022 08:43:18</t>
  </si>
  <si>
    <t>06.08.2022 08:43:25</t>
  </si>
  <si>
    <t>06.08.2022 08:43:27</t>
  </si>
  <si>
    <t>06.08.2022 08:43:28</t>
  </si>
  <si>
    <t>06.08.2022 08:43:36</t>
  </si>
  <si>
    <t>06.08.2022 08:43:46</t>
  </si>
  <si>
    <t>06.08.2022 08:43:48</t>
  </si>
  <si>
    <t>06.08.2022 08:45:03</t>
  </si>
  <si>
    <t>06.08.2022 08:45:04</t>
  </si>
  <si>
    <t>06.08.2022 08:45:24</t>
  </si>
  <si>
    <t>06.08.2022 08:45:25</t>
  </si>
  <si>
    <t>06.08.2022 08:45:27</t>
  </si>
  <si>
    <t>06.08.2022 08:45:40</t>
  </si>
  <si>
    <t>06.08.2022 08:45:46</t>
  </si>
  <si>
    <t>06.08.2022 08:45:49</t>
  </si>
  <si>
    <t>06.08.2022 08:45:51</t>
  </si>
  <si>
    <t>06.08.2022 08:45:52</t>
  </si>
  <si>
    <t>06.08.2022 08:46:07</t>
  </si>
  <si>
    <t>06.08.2022 08:46:33</t>
  </si>
  <si>
    <t>06.08.2022 08:46:34</t>
  </si>
  <si>
    <t>06.08.2022 08:46:45</t>
  </si>
  <si>
    <t>06.08.2022 08:46:54</t>
  </si>
  <si>
    <t>06.08.2022 08:46:55</t>
  </si>
  <si>
    <t>06.08.2022 08:47:13</t>
  </si>
  <si>
    <t>06.08.2022 08:47:15</t>
  </si>
  <si>
    <t>06.08.2022 08:47:16</t>
  </si>
  <si>
    <t>06.08.2022 08:47:19</t>
  </si>
  <si>
    <t>06.08.2022 08:47:36</t>
  </si>
  <si>
    <t>06.08.2022 08:48:25</t>
  </si>
  <si>
    <t>06.08.2022 08:48:30</t>
  </si>
  <si>
    <t>06.08.2022 08:48:36</t>
  </si>
  <si>
    <t>06.08.2022 08:48:39</t>
  </si>
  <si>
    <t>06.08.2022 08:48:52</t>
  </si>
  <si>
    <t>06.08.2022 08:49:01</t>
  </si>
  <si>
    <t>06.08.2022 08:49:03</t>
  </si>
  <si>
    <t>06.08.2022 08:49:06</t>
  </si>
  <si>
    <t>06.08.2022 08:49:07</t>
  </si>
  <si>
    <t>06.08.2022 08:49:09</t>
  </si>
  <si>
    <t>06.08.2022 08:49:10</t>
  </si>
  <si>
    <t>06.08.2022 08:49:21</t>
  </si>
  <si>
    <t>06.08.2022 08:49:34</t>
  </si>
  <si>
    <t>06.08.2022 08:50:04</t>
  </si>
  <si>
    <t>06.08.2022 08:50:07</t>
  </si>
  <si>
    <t>06.08.2022 08:50:09</t>
  </si>
  <si>
    <t>06.08.2022 08:50:31</t>
  </si>
  <si>
    <t>06.08.2022 08:50:39</t>
  </si>
  <si>
    <t>06.08.2022 08:51:10</t>
  </si>
  <si>
    <t>06.08.2022 08:51:13</t>
  </si>
  <si>
    <t>06.08.2022 08:51:42</t>
  </si>
  <si>
    <t>06.08.2022 08:51:43</t>
  </si>
  <si>
    <t>06.08.2022 08:52:13</t>
  </si>
  <si>
    <t>06.08.2022 08:52:15</t>
  </si>
  <si>
    <t>06.08.2022 08:52:22</t>
  </si>
  <si>
    <t>06.08.2022 08:52:24</t>
  </si>
  <si>
    <t>06.08.2022 08:52:34</t>
  </si>
  <si>
    <t>06.08.2022 08:53:25</t>
  </si>
  <si>
    <t>06.08.2022 08:53:31</t>
  </si>
  <si>
    <t>06.08.2022 08:53:34</t>
  </si>
  <si>
    <t>06.08.2022 08:53:40</t>
  </si>
  <si>
    <t>06.08.2022 08:53:42</t>
  </si>
  <si>
    <t>06.08.2022 08:54:33</t>
  </si>
  <si>
    <t>06.08.2022 08:54:34</t>
  </si>
  <si>
    <t>06.08.2022 08:54:37</t>
  </si>
  <si>
    <t>06.08.2022 08:54:39</t>
  </si>
  <si>
    <t>06.08.2022 08:54:58</t>
  </si>
  <si>
    <t>06.08.2022 08:55:12</t>
  </si>
  <si>
    <t>06.08.2022 08:55:50</t>
  </si>
  <si>
    <t>06.08.2022 08:55:51</t>
  </si>
  <si>
    <t>06.08.2022 08:56:18</t>
  </si>
  <si>
    <t>06.08.2022 08:56:19</t>
  </si>
  <si>
    <t>06.08.2022 08:57:00</t>
  </si>
  <si>
    <t>06.08.2022 08:57:03</t>
  </si>
  <si>
    <t>06.08.2022 08:57:10</t>
  </si>
  <si>
    <t>06.08.2022 08:57:30</t>
  </si>
  <si>
    <t>06.08.2022 08:58:07</t>
  </si>
  <si>
    <t>06.08.2022 08:58:09</t>
  </si>
  <si>
    <t>06.08.2022 08:58:39</t>
  </si>
  <si>
    <t>06.08.2022 08:58:58</t>
  </si>
  <si>
    <t>06.08.2022 09:00:01</t>
  </si>
  <si>
    <t>06.08.2022 09:00:12</t>
  </si>
  <si>
    <t>06.08.2022 09:00:18</t>
  </si>
  <si>
    <t>06.08.2022 09:00:36</t>
  </si>
  <si>
    <t>06.08.2022 09:00:37</t>
  </si>
  <si>
    <t>06.08.2022 09:00:39</t>
  </si>
  <si>
    <t>06.08.2022 09:00:40</t>
  </si>
  <si>
    <t>06.08.2022 09:00:43</t>
  </si>
  <si>
    <t>06.08.2022 09:01:13</t>
  </si>
  <si>
    <t>06.08.2022 09:01:15</t>
  </si>
  <si>
    <t>06.08.2022 09:01:16</t>
  </si>
  <si>
    <t>06.08.2022 09:01:19</t>
  </si>
  <si>
    <t>06.08.2022 09:02:15</t>
  </si>
  <si>
    <t>06.08.2022 09:02:16</t>
  </si>
  <si>
    <t>06.08.2022 09:02:18</t>
  </si>
  <si>
    <t>06.08.2022 09:02:19</t>
  </si>
  <si>
    <t>06.08.2022 09:02:27</t>
  </si>
  <si>
    <t>06.08.2022 09:02:40</t>
  </si>
  <si>
    <t>06.08.2022 09:02:51</t>
  </si>
  <si>
    <t>06.08.2022 09:03:01</t>
  </si>
  <si>
    <t>06.08.2022 09:03:10</t>
  </si>
  <si>
    <t>06.08.2022 09:03:12</t>
  </si>
  <si>
    <t>06.08.2022 09:03:31</t>
  </si>
  <si>
    <t>06.08.2022 09:03:33</t>
  </si>
  <si>
    <t>06.08.2022 09:03:55</t>
  </si>
  <si>
    <t>06.08.2022 09:04:12</t>
  </si>
  <si>
    <t>06.08.2022 09:04:13</t>
  </si>
  <si>
    <t>06.08.2022 09:04:24</t>
  </si>
  <si>
    <t>06.08.2022 09:04:34</t>
  </si>
  <si>
    <t>06.08.2022 09:04:36</t>
  </si>
  <si>
    <t>06.08.2022 09:04:45</t>
  </si>
  <si>
    <t>06.08.2022 09:04:51</t>
  </si>
  <si>
    <t>06.08.2022 09:05:03</t>
  </si>
  <si>
    <t>06.08.2022 09:05:04</t>
  </si>
  <si>
    <t>06.08.2022 09:05:06</t>
  </si>
  <si>
    <t>06.08.2022 09:05:07</t>
  </si>
  <si>
    <t>06.08.2022 09:05:09</t>
  </si>
  <si>
    <t>06.08.2022 09:05:12</t>
  </si>
  <si>
    <t>06.08.2022 09:05:16</t>
  </si>
  <si>
    <t>06.08.2022 09:05:25</t>
  </si>
  <si>
    <t>06.08.2022 09:05:28</t>
  </si>
  <si>
    <t>06.08.2022 09:05:30</t>
  </si>
  <si>
    <t>06.08.2022 09:05:31</t>
  </si>
  <si>
    <t>06.08.2022 09:05:34</t>
  </si>
  <si>
    <t>06.08.2022 09:05:36</t>
  </si>
  <si>
    <t>06.08.2022 09:05:43</t>
  </si>
  <si>
    <t>06.08.2022 09:06:15</t>
  </si>
  <si>
    <t>06.08.2022 09:06:46</t>
  </si>
  <si>
    <t>06.08.2022 09:06:48</t>
  </si>
  <si>
    <t>06.08.2022 09:06:49</t>
  </si>
  <si>
    <t>06.08.2022 09:07:24</t>
  </si>
  <si>
    <t>06.08.2022 09:07:28</t>
  </si>
  <si>
    <t>06.08.2022 09:08:01</t>
  </si>
  <si>
    <t>06.08.2022 09:08:06</t>
  </si>
  <si>
    <t>06.08.2022 09:09:07</t>
  </si>
  <si>
    <t>06.08.2022 09:09:43</t>
  </si>
  <si>
    <t>06.08.2022 09:10:30</t>
  </si>
  <si>
    <t>06.08.2022 09:10:31</t>
  </si>
  <si>
    <t>06.08.2022 09:11:07</t>
  </si>
  <si>
    <t>06.08.2022 09:11:18</t>
  </si>
  <si>
    <t>06.08.2022 09:11:19</t>
  </si>
  <si>
    <t>06.08.2022 09:11:21</t>
  </si>
  <si>
    <t>06.08.2022 09:11:58</t>
  </si>
  <si>
    <t>06.08.2022 09:12:00</t>
  </si>
  <si>
    <t>06.08.2022 09:12:09</t>
  </si>
  <si>
    <t>06.08.2022 09:12:18</t>
  </si>
  <si>
    <t>06.08.2022 09:12:19</t>
  </si>
  <si>
    <t>06.08.2022 09:12:50</t>
  </si>
  <si>
    <t>06.08.2022 09:12:51</t>
  </si>
  <si>
    <t>06.08.2022 09:12:54</t>
  </si>
  <si>
    <t>06.08.2022 09:13:01</t>
  </si>
  <si>
    <t>06.08.2022 09:13:24</t>
  </si>
  <si>
    <t>06.08.2022 09:13:42</t>
  </si>
  <si>
    <t>06.08.2022 09:14:12</t>
  </si>
  <si>
    <t>06.08.2022 09:14:13</t>
  </si>
  <si>
    <t>06.08.2022 09:15:07</t>
  </si>
  <si>
    <t>06.08.2022 09:15:33</t>
  </si>
  <si>
    <t>06.08.2022 09:16:48</t>
  </si>
  <si>
    <t>06.08.2022 09:17:16</t>
  </si>
  <si>
    <t>06.08.2022 09:17:39</t>
  </si>
  <si>
    <t>06.08.2022 09:17:43</t>
  </si>
  <si>
    <t>06.08.2022 09:18:21</t>
  </si>
  <si>
    <t>06.08.2022 09:18:22</t>
  </si>
  <si>
    <t>06.08.2022 09:18:48</t>
  </si>
  <si>
    <t>06.08.2022 09:18:49</t>
  </si>
  <si>
    <t>06.08.2022 09:18:51</t>
  </si>
  <si>
    <t>06.08.2022 09:18:55</t>
  </si>
  <si>
    <t>06.08.2022 09:18:57</t>
  </si>
  <si>
    <t>06.08.2022 09:19:28</t>
  </si>
  <si>
    <t>06.08.2022 09:19:46</t>
  </si>
  <si>
    <t>06.08.2022 09:19:48</t>
  </si>
  <si>
    <t>06.08.2022 09:19:49</t>
  </si>
  <si>
    <t>06.08.2022 09:19:51</t>
  </si>
  <si>
    <t>06.08.2022 09:20:00</t>
  </si>
  <si>
    <t>06.08.2022 09:20:12</t>
  </si>
  <si>
    <t>06.08.2022 09:20:13</t>
  </si>
  <si>
    <t>06.08.2022 09:20:21</t>
  </si>
  <si>
    <t>06.08.2022 09:20:34</t>
  </si>
  <si>
    <t>06.08.2022 09:20:36</t>
  </si>
  <si>
    <t>06.08.2022 09:20:37</t>
  </si>
  <si>
    <t>06.08.2022 09:20:57</t>
  </si>
  <si>
    <t>06.08.2022 09:21:00</t>
  </si>
  <si>
    <t>06.08.2022 09:21:48</t>
  </si>
  <si>
    <t>06.08.2022 09:23:36</t>
  </si>
  <si>
    <t>06.08.2022 09:24:01</t>
  </si>
  <si>
    <t>06.08.2022 09:24:03</t>
  </si>
  <si>
    <t>06.08.2022 09:24:12</t>
  </si>
  <si>
    <t>06.08.2022 09:24:13</t>
  </si>
  <si>
    <t>06.08.2022 09:24:30</t>
  </si>
  <si>
    <t>06.08.2022 09:24:31</t>
  </si>
  <si>
    <t>06.08.2022 09:24:34</t>
  </si>
  <si>
    <t>06.08.2022 09:25:42</t>
  </si>
  <si>
    <t>06.08.2022 09:25:43</t>
  </si>
  <si>
    <t>06.08.2022 09:25:45</t>
  </si>
  <si>
    <t>06.08.2022 09:25:46</t>
  </si>
  <si>
    <t>06.08.2022 09:26:04</t>
  </si>
  <si>
    <t>06.08.2022 09:26:18</t>
  </si>
  <si>
    <t>06.08.2022 09:26:21</t>
  </si>
  <si>
    <t>06.08.2022 09:26:30</t>
  </si>
  <si>
    <t>06.08.2022 09:26:46</t>
  </si>
  <si>
    <t>06.08.2022 09:26:48</t>
  </si>
  <si>
    <t>06.08.2022 09:27:09</t>
  </si>
  <si>
    <t>06.08.2022 09:27:10</t>
  </si>
  <si>
    <t>06.08.2022 09:27:12</t>
  </si>
  <si>
    <t>06.08.2022 09:27:21</t>
  </si>
  <si>
    <t>06.08.2022 09:27:22</t>
  </si>
  <si>
    <t>06.08.2022 09:27:48</t>
  </si>
  <si>
    <t>06.08.2022 09:28:07</t>
  </si>
  <si>
    <t>06.08.2022 09:28:22</t>
  </si>
  <si>
    <t>06.08.2022 09:28:24</t>
  </si>
  <si>
    <t>06.08.2022 09:29:24</t>
  </si>
  <si>
    <t>06.08.2022 09:29:25</t>
  </si>
  <si>
    <t>06.08.2022 09:29:37</t>
  </si>
  <si>
    <t>06.08.2022 09:29:39</t>
  </si>
  <si>
    <t>06.08.2022 09:29:57</t>
  </si>
  <si>
    <t>06.08.2022 09:30:07</t>
  </si>
  <si>
    <t>06.08.2022 09:30:09</t>
  </si>
  <si>
    <t>06.08.2022 09:30:43</t>
  </si>
  <si>
    <t>06.08.2022 09:31:00</t>
  </si>
  <si>
    <t>06.08.2022 09:31:03</t>
  </si>
  <si>
    <t>06.08.2022 09:31:04</t>
  </si>
  <si>
    <t>06.08.2022 09:31:13</t>
  </si>
  <si>
    <t>06.08.2022 09:32:18</t>
  </si>
  <si>
    <t>06.08.2022 09:32:19</t>
  </si>
  <si>
    <t>06.08.2022 09:32:58</t>
  </si>
  <si>
    <t>06.08.2022 09:33:00</t>
  </si>
  <si>
    <t>06.08.2022 09:33:01</t>
  </si>
  <si>
    <t>06.08.2022 09:33:16</t>
  </si>
  <si>
    <t>06.08.2022 09:33:48</t>
  </si>
  <si>
    <t>06.08.2022 09:34:09</t>
  </si>
  <si>
    <t>06.08.2022 09:34:28</t>
  </si>
  <si>
    <t>06.08.2022 09:34:34</t>
  </si>
  <si>
    <t>06.08.2022 09:34:36</t>
  </si>
  <si>
    <t>06.08.2022 09:34:37</t>
  </si>
  <si>
    <t>06.08.2022 09:34:39</t>
  </si>
  <si>
    <t>06.08.2022 09:34:40</t>
  </si>
  <si>
    <t>06.08.2022 09:34:54</t>
  </si>
  <si>
    <t>06.08.2022 09:34:55</t>
  </si>
  <si>
    <t>06.08.2022 09:34:57</t>
  </si>
  <si>
    <t>06.08.2022 09:35:09</t>
  </si>
  <si>
    <t>06.08.2022 09:35:28</t>
  </si>
  <si>
    <t>06.08.2022 09:35:30</t>
  </si>
  <si>
    <t>06.08.2022 09:35:46</t>
  </si>
  <si>
    <t>06.08.2022 09:35:48</t>
  </si>
  <si>
    <t>06.08.2022 09:35:49</t>
  </si>
  <si>
    <t>06.08.2022 09:36:24</t>
  </si>
  <si>
    <t>06.08.2022 09:36:52</t>
  </si>
  <si>
    <t>06.08.2022 09:36:55</t>
  </si>
  <si>
    <t>06.08.2022 09:37:42</t>
  </si>
  <si>
    <t>06.08.2022 09:37:53</t>
  </si>
  <si>
    <t>06.08.2022 09:37:54</t>
  </si>
  <si>
    <t>06.08.2022 09:38:09</t>
  </si>
  <si>
    <t>06.08.2022 09:38:10</t>
  </si>
  <si>
    <t>06.08.2022 09:38:21</t>
  </si>
  <si>
    <t>06.08.2022 09:38:22</t>
  </si>
  <si>
    <t>06.08.2022 09:38:24</t>
  </si>
  <si>
    <t>06.08.2022 09:38:30</t>
  </si>
  <si>
    <t>06.08.2022 09:38:40</t>
  </si>
  <si>
    <t>06.08.2022 09:39:07</t>
  </si>
  <si>
    <t>06.08.2022 09:39:46</t>
  </si>
  <si>
    <t>06.08.2022 09:40:33</t>
  </si>
  <si>
    <t>06.08.2022 09:41:28</t>
  </si>
  <si>
    <t>06.08.2022 09:42:24</t>
  </si>
  <si>
    <t>06.08.2022 09:42:25</t>
  </si>
  <si>
    <t>06.08.2022 09:42:27</t>
  </si>
  <si>
    <t>06.08.2022 09:43:04</t>
  </si>
  <si>
    <t>06.08.2022 09:43:15</t>
  </si>
  <si>
    <t>06.08.2022 09:43:28</t>
  </si>
  <si>
    <t>06.08.2022 09:44:13</t>
  </si>
  <si>
    <t>06.08.2022 09:44:16</t>
  </si>
  <si>
    <t>06.08.2022 09:44:19</t>
  </si>
  <si>
    <t>06.08.2022 09:45:18</t>
  </si>
  <si>
    <t>06.08.2022 09:45:24</t>
  </si>
  <si>
    <t>06.08.2022 09:45:27</t>
  </si>
  <si>
    <t>06.08.2022 09:45:55</t>
  </si>
  <si>
    <t>06.08.2022 09:45:57</t>
  </si>
  <si>
    <t>06.08.2022 09:45:58</t>
  </si>
  <si>
    <t>06.08.2022 09:46:04</t>
  </si>
  <si>
    <t>06.08.2022 09:46:24</t>
  </si>
  <si>
    <t>06.08.2022 09:46:25</t>
  </si>
  <si>
    <t>06.08.2022 09:46:28</t>
  </si>
  <si>
    <t>06.08.2022 09:46:30</t>
  </si>
  <si>
    <t>06.08.2022 09:46:51</t>
  </si>
  <si>
    <t>06.08.2022 09:46:54</t>
  </si>
  <si>
    <t>06.08.2022 09:46:56</t>
  </si>
  <si>
    <t>06.08.2022 09:47:12</t>
  </si>
  <si>
    <t>06.08.2022 09:47:13</t>
  </si>
  <si>
    <t>06.08.2022 09:47:21</t>
  </si>
  <si>
    <t>06.08.2022 09:47:40</t>
  </si>
  <si>
    <t>06.08.2022 09:48:12</t>
  </si>
  <si>
    <t>06.08.2022 09:48:16</t>
  </si>
  <si>
    <t>06.08.2022 09:48:18</t>
  </si>
  <si>
    <t>06.08.2022 09:48:52</t>
  </si>
  <si>
    <t>06.08.2022 09:48:54</t>
  </si>
  <si>
    <t>06.08.2022 09:49:43</t>
  </si>
  <si>
    <t>06.08.2022 09:49:51</t>
  </si>
  <si>
    <t>06.08.2022 09:49:52</t>
  </si>
  <si>
    <t>06.08.2022 09:50:10</t>
  </si>
  <si>
    <t>06.08.2022 09:50:21</t>
  </si>
  <si>
    <t>06.08.2022 09:51:18</t>
  </si>
  <si>
    <t>06.08.2022 09:51:40</t>
  </si>
  <si>
    <t>06.08.2022 09:51:45</t>
  </si>
  <si>
    <t>06.08.2022 09:52:01</t>
  </si>
  <si>
    <t>06.08.2022 09:52:40</t>
  </si>
  <si>
    <t>06.08.2022 09:52:46</t>
  </si>
  <si>
    <t>06.08.2022 09:52:48</t>
  </si>
  <si>
    <t>06.08.2022 09:52:51</t>
  </si>
  <si>
    <t>06.08.2022 09:53:36</t>
  </si>
  <si>
    <t>06.08.2022 09:54:27</t>
  </si>
  <si>
    <t>06.08.2022 09:54:34</t>
  </si>
  <si>
    <t>06.08.2022 09:55:04</t>
  </si>
  <si>
    <t>06.08.2022 09:55:07</t>
  </si>
  <si>
    <t>06.08.2022 09:56:06</t>
  </si>
  <si>
    <t>06.08.2022 09:57:39</t>
  </si>
  <si>
    <t>06.08.2022 09:57:57</t>
  </si>
  <si>
    <t>06.08.2022 09:57:58</t>
  </si>
  <si>
    <t>06.08.2022 09:58:18</t>
  </si>
  <si>
    <t>06.08.2022 09:58:19</t>
  </si>
  <si>
    <t>06.08.2022 09:58:21</t>
  </si>
  <si>
    <t>06.08.2022 09:58:36</t>
  </si>
  <si>
    <t>06.08.2022 09:58:44</t>
  </si>
  <si>
    <t>06.08.2022 09:58:45</t>
  </si>
  <si>
    <t>06.08.2022 09:58:57</t>
  </si>
  <si>
    <t>06.08.2022 09:59:22</t>
  </si>
  <si>
    <t>06.08.2022 10:01:00</t>
  </si>
  <si>
    <t>06.08.2022 10:01:28</t>
  </si>
  <si>
    <t>06.08.2022 10:01:30</t>
  </si>
  <si>
    <t>06.08.2022 10:01:34</t>
  </si>
  <si>
    <t>06.08.2022 10:01:36</t>
  </si>
  <si>
    <t>06.08.2022 10:01:37</t>
  </si>
  <si>
    <t>06.08.2022 10:01:42</t>
  </si>
  <si>
    <t>06.08.2022 10:01:45</t>
  </si>
  <si>
    <t>06.08.2022 10:02:06</t>
  </si>
  <si>
    <t>06.08.2022 10:02:07</t>
  </si>
  <si>
    <t>06.08.2022 10:02:09</t>
  </si>
  <si>
    <t>06.08.2022 10:02:10</t>
  </si>
  <si>
    <t>06.08.2022 10:03:24</t>
  </si>
  <si>
    <t>06.08.2022 10:03:25</t>
  </si>
  <si>
    <t>06.08.2022 10:03:27</t>
  </si>
  <si>
    <t>06.08.2022 10:03:33</t>
  </si>
  <si>
    <t>06.08.2022 10:03:52</t>
  </si>
  <si>
    <t>06.08.2022 10:03:54</t>
  </si>
  <si>
    <t>06.08.2022 10:03:55</t>
  </si>
  <si>
    <t>06.08.2022 10:03:57</t>
  </si>
  <si>
    <t>06.08.2022 10:03:58</t>
  </si>
  <si>
    <t>06.08.2022 10:04:40</t>
  </si>
  <si>
    <t>06.08.2022 10:04:43</t>
  </si>
  <si>
    <t>06.08.2022 10:04:48</t>
  </si>
  <si>
    <t>06.08.2022 10:04:51</t>
  </si>
  <si>
    <t>06.08.2022 10:04:53</t>
  </si>
  <si>
    <t>06.08.2022 10:04:54</t>
  </si>
  <si>
    <t>06.08.2022 10:05:04</t>
  </si>
  <si>
    <t>06.08.2022 10:05:06</t>
  </si>
  <si>
    <t>06.08.2022 10:05:07</t>
  </si>
  <si>
    <t>06.08.2022 10:05:25</t>
  </si>
  <si>
    <t>06.08.2022 10:05:36</t>
  </si>
  <si>
    <t>06.08.2022 10:05:37</t>
  </si>
  <si>
    <t>06.08.2022 10:05:42</t>
  </si>
  <si>
    <t>06.08.2022 10:06:12</t>
  </si>
  <si>
    <t>06.08.2022 10:06:13</t>
  </si>
  <si>
    <t>06.08.2022 10:06:15</t>
  </si>
  <si>
    <t>06.08.2022 10:06:18</t>
  </si>
  <si>
    <t>06.08.2022 10:06:33</t>
  </si>
  <si>
    <t>06.08.2022 10:06:34</t>
  </si>
  <si>
    <t>06.08.2022 10:06:39</t>
  </si>
  <si>
    <t>06.08.2022 10:07:10</t>
  </si>
  <si>
    <t>06.08.2022 10:07:12</t>
  </si>
  <si>
    <t>06.08.2022 10:07:25</t>
  </si>
  <si>
    <t>06.08.2022 10:07:36</t>
  </si>
  <si>
    <t>06.08.2022 10:07:55</t>
  </si>
  <si>
    <t>06.08.2022 10:07:57</t>
  </si>
  <si>
    <t>06.08.2022 10:08:00</t>
  </si>
  <si>
    <t>06.08.2022 10:08:07</t>
  </si>
  <si>
    <t>06.08.2022 10:08:09</t>
  </si>
  <si>
    <t>06.08.2022 10:08:10</t>
  </si>
  <si>
    <t>06.08.2022 10:08:12</t>
  </si>
  <si>
    <t>06.08.2022 10:08:18</t>
  </si>
  <si>
    <t>06.08.2022 10:08:33</t>
  </si>
  <si>
    <t>06.08.2022 10:08:34</t>
  </si>
  <si>
    <t>06.08.2022 10:08:39</t>
  </si>
  <si>
    <t>06.08.2022 10:08:54</t>
  </si>
  <si>
    <t>06.08.2022 10:09:01</t>
  </si>
  <si>
    <t>06.08.2022 10:09:03</t>
  </si>
  <si>
    <t>06.08.2022 10:09:04</t>
  </si>
  <si>
    <t>06.08.2022 10:09:06</t>
  </si>
  <si>
    <t>06.08.2022 10:09:34</t>
  </si>
  <si>
    <t>06.08.2022 10:10:03</t>
  </si>
  <si>
    <t>06.08.2022 10:10:06</t>
  </si>
  <si>
    <t>06.08.2022 10:10:33</t>
  </si>
  <si>
    <t>06.08.2022 10:10:34</t>
  </si>
  <si>
    <t>06.08.2022 10:10:36</t>
  </si>
  <si>
    <t>06.08.2022 10:10:45</t>
  </si>
  <si>
    <t>06.08.2022 10:10:46</t>
  </si>
  <si>
    <t>06.08.2022 10:11:36</t>
  </si>
  <si>
    <t>06.08.2022 10:11:37</t>
  </si>
  <si>
    <t>06.08.2022 10:11:39</t>
  </si>
  <si>
    <t>06.08.2022 10:11:51</t>
  </si>
  <si>
    <t>06.08.2022 10:11:52</t>
  </si>
  <si>
    <t>06.08.2022 10:11:54</t>
  </si>
  <si>
    <t>06.08.2022 10:12:28</t>
  </si>
  <si>
    <t>06.08.2022 10:13:00</t>
  </si>
  <si>
    <t>06.08.2022 10:13:01</t>
  </si>
  <si>
    <t>06.08.2022 10:13:03</t>
  </si>
  <si>
    <t>06.08.2022 10:13:04</t>
  </si>
  <si>
    <t>06.08.2022 10:13:06</t>
  </si>
  <si>
    <t>06.08.2022 10:13:12</t>
  </si>
  <si>
    <t>06.08.2022 10:13:22</t>
  </si>
  <si>
    <t>06.08.2022 10:13:24</t>
  </si>
  <si>
    <t>06.08.2022 10:13:40</t>
  </si>
  <si>
    <t>06.08.2022 10:13:49</t>
  </si>
  <si>
    <t>06.08.2022 10:13:51</t>
  </si>
  <si>
    <t>06.08.2022 10:13:52</t>
  </si>
  <si>
    <t>06.08.2022 10:14:01</t>
  </si>
  <si>
    <t>06.08.2022 10:14:06</t>
  </si>
  <si>
    <t>06.08.2022 10:14:19</t>
  </si>
  <si>
    <t>06.08.2022 10:14:27</t>
  </si>
  <si>
    <t>06.08.2022 10:14:28</t>
  </si>
  <si>
    <t>06.08.2022 10:14:46</t>
  </si>
  <si>
    <t>06.08.2022 10:14:57</t>
  </si>
  <si>
    <t>06.08.2022 10:15:45</t>
  </si>
  <si>
    <t>06.08.2022 10:16:25</t>
  </si>
  <si>
    <t>06.08.2022 10:16:27</t>
  </si>
  <si>
    <t>06.08.2022 10:16:28</t>
  </si>
  <si>
    <t>06.08.2022 10:16:33</t>
  </si>
  <si>
    <t>06.08.2022 10:16:34</t>
  </si>
  <si>
    <t>06.08.2022 10:16:39</t>
  </si>
  <si>
    <t>06.08.2022 10:16:40</t>
  </si>
  <si>
    <t>06.08.2022 10:16:42</t>
  </si>
  <si>
    <t>06.08.2022 10:16:43</t>
  </si>
  <si>
    <t>06.08.2022 10:16:48</t>
  </si>
  <si>
    <t>06.08.2022 10:16:57</t>
  </si>
  <si>
    <t>06.08.2022 10:16:58</t>
  </si>
  <si>
    <t>06.08.2022 10:17:09</t>
  </si>
  <si>
    <t>06.08.2022 10:18:04</t>
  </si>
  <si>
    <t>06.08.2022 10:18:06</t>
  </si>
  <si>
    <t>06.08.2022 10:18:37</t>
  </si>
  <si>
    <t>06.08.2022 10:18:39</t>
  </si>
  <si>
    <t>06.08.2022 10:19:15</t>
  </si>
  <si>
    <t>06.08.2022 10:19:16</t>
  </si>
  <si>
    <t>06.08.2022 10:19:36</t>
  </si>
  <si>
    <t>06.08.2022 10:19:48</t>
  </si>
  <si>
    <t>06.08.2022 10:20:31</t>
  </si>
  <si>
    <t>06.08.2022 10:20:37</t>
  </si>
  <si>
    <t>06.08.2022 10:20:39</t>
  </si>
  <si>
    <t>06.08.2022 10:20:45</t>
  </si>
  <si>
    <t>06.08.2022 10:21:03</t>
  </si>
  <si>
    <t>06.08.2022 10:21:04</t>
  </si>
  <si>
    <t>06.08.2022 10:21:28</t>
  </si>
  <si>
    <t>06.08.2022 10:21:30</t>
  </si>
  <si>
    <t>06.08.2022 10:21:43</t>
  </si>
  <si>
    <t>06.08.2022 10:21:46</t>
  </si>
  <si>
    <t>06.08.2022 10:22:07</t>
  </si>
  <si>
    <t>06.08.2022 10:22:51</t>
  </si>
  <si>
    <t>06.08.2022 10:22:52</t>
  </si>
  <si>
    <t>06.08.2022 10:22:54</t>
  </si>
  <si>
    <t>06.08.2022 10:23:03</t>
  </si>
  <si>
    <t>06.08.2022 10:23:04</t>
  </si>
  <si>
    <t>06.08.2022 10:23:10</t>
  </si>
  <si>
    <t>06.08.2022 10:23:30</t>
  </si>
  <si>
    <t>06.08.2022 10:23:31</t>
  </si>
  <si>
    <t>06.08.2022 10:23:33</t>
  </si>
  <si>
    <t>06.08.2022 10:23:54</t>
  </si>
  <si>
    <t>06.08.2022 10:23:55</t>
  </si>
  <si>
    <t>06.08.2022 10:24:07</t>
  </si>
  <si>
    <t>06.08.2022 10:24:39</t>
  </si>
  <si>
    <t>06.08.2022 10:25:49</t>
  </si>
  <si>
    <t>06.08.2022 10:25:55</t>
  </si>
  <si>
    <t>06.08.2022 10:25:57</t>
  </si>
  <si>
    <t>06.08.2022 10:25:58</t>
  </si>
  <si>
    <t>06.08.2022 10:27:03</t>
  </si>
  <si>
    <t>06.08.2022 10:27:37</t>
  </si>
  <si>
    <t>06.08.2022 10:28:09</t>
  </si>
  <si>
    <t>06.08.2022 10:28:16</t>
  </si>
  <si>
    <t>06.08.2022 10:28:18</t>
  </si>
  <si>
    <t>06.08.2022 10:28:51</t>
  </si>
  <si>
    <t>06.08.2022 10:28:52</t>
  </si>
  <si>
    <t>06.08.2022 10:29:00</t>
  </si>
  <si>
    <t>06.08.2022 10:29:01</t>
  </si>
  <si>
    <t>06.08.2022 10:29:04</t>
  </si>
  <si>
    <t>06.08.2022 10:29:07</t>
  </si>
  <si>
    <t>06.08.2022 10:29:09</t>
  </si>
  <si>
    <t>06.08.2022 10:29:10</t>
  </si>
  <si>
    <t>06.08.2022 10:29:31</t>
  </si>
  <si>
    <t>06.08.2022 10:29:40</t>
  </si>
  <si>
    <t>06.08.2022 10:29:48</t>
  </si>
  <si>
    <t>06.08.2022 10:29:49</t>
  </si>
  <si>
    <t>06.08.2022 10:29:51</t>
  </si>
  <si>
    <t>06.08.2022 10:29:52</t>
  </si>
  <si>
    <t>06.08.2022 10:29:54</t>
  </si>
  <si>
    <t>06.08.2022 10:29:55</t>
  </si>
  <si>
    <t>06.08.2022 10:30:54</t>
  </si>
  <si>
    <t>06.08.2022 10:30:56</t>
  </si>
  <si>
    <t>06.08.2022 10:31:24</t>
  </si>
  <si>
    <t>06.08.2022 10:31:25</t>
  </si>
  <si>
    <t>06.08.2022 10:32:10</t>
  </si>
  <si>
    <t>06.08.2022 10:32:39</t>
  </si>
  <si>
    <t>06.08.2022 10:32:40</t>
  </si>
  <si>
    <t>06.08.2022 10:32:57</t>
  </si>
  <si>
    <t>06.08.2022 10:33:30</t>
  </si>
  <si>
    <t>06.08.2022 10:33:31</t>
  </si>
  <si>
    <t>06.08.2022 10:34:00</t>
  </si>
  <si>
    <t>06.08.2022 10:34:37</t>
  </si>
  <si>
    <t>06.08.2022 10:34:39</t>
  </si>
  <si>
    <t>06.08.2022 10:34:42</t>
  </si>
  <si>
    <t>06.08.2022 10:35:03</t>
  </si>
  <si>
    <t>06.08.2022 10:35:09</t>
  </si>
  <si>
    <t>06.08.2022 10:35:10</t>
  </si>
  <si>
    <t>06.08.2022 10:35:21</t>
  </si>
  <si>
    <t>06.08.2022 10:35:30</t>
  </si>
  <si>
    <t>06.08.2022 10:35:31</t>
  </si>
  <si>
    <t>06.08.2022 10:35:34</t>
  </si>
  <si>
    <t>06.08.2022 10:36:24</t>
  </si>
  <si>
    <t>06.08.2022 10:36:46</t>
  </si>
  <si>
    <t>06.08.2022 10:36:54</t>
  </si>
  <si>
    <t>06.08.2022 10:37:03</t>
  </si>
  <si>
    <t>06.08.2022 10:37:04</t>
  </si>
  <si>
    <t>06.08.2022 10:37:18</t>
  </si>
  <si>
    <t>06.08.2022 10:37:25</t>
  </si>
  <si>
    <t>06.08.2022 10:37:27</t>
  </si>
  <si>
    <t>06.08.2022 10:37:34</t>
  </si>
  <si>
    <t>06.08.2022 10:37:36</t>
  </si>
  <si>
    <t>06.08.2022 10:37:37</t>
  </si>
  <si>
    <t>06.08.2022 10:38:06</t>
  </si>
  <si>
    <t>06.08.2022 10:38:13</t>
  </si>
  <si>
    <t>06.08.2022 10:38:25</t>
  </si>
  <si>
    <t>06.08.2022 10:38:36</t>
  </si>
  <si>
    <t>06.08.2022 10:39:07</t>
  </si>
  <si>
    <t>06.08.2022 10:39:09</t>
  </si>
  <si>
    <t>06.08.2022 10:39:10</t>
  </si>
  <si>
    <t>06.08.2022 10:39:12</t>
  </si>
  <si>
    <t>06.08.2022 10:39:18</t>
  </si>
  <si>
    <t>06.08.2022 10:39:19</t>
  </si>
  <si>
    <t>06.08.2022 10:39:25</t>
  </si>
  <si>
    <t>06.08.2022 10:39:27</t>
  </si>
  <si>
    <t>06.08.2022 10:39:31</t>
  </si>
  <si>
    <t>06.08.2022 10:39:57</t>
  </si>
  <si>
    <t>06.08.2022 10:40:12</t>
  </si>
  <si>
    <t>06.08.2022 10:40:13</t>
  </si>
  <si>
    <t>06.08.2022 10:40:22</t>
  </si>
  <si>
    <t>06.08.2022 10:40:24</t>
  </si>
  <si>
    <t>06.08.2022 10:40:36</t>
  </si>
  <si>
    <t>06.08.2022 10:40:39</t>
  </si>
  <si>
    <t>06.08.2022 10:40:45</t>
  </si>
  <si>
    <t>06.08.2022 10:40:59</t>
  </si>
  <si>
    <t>06.08.2022 10:41:05</t>
  </si>
  <si>
    <t>06.08.2022 10:41:15</t>
  </si>
  <si>
    <t>06.08.2022 10:41:21</t>
  </si>
  <si>
    <t>06.08.2022 10:41:23</t>
  </si>
  <si>
    <t>06.08.2022 10:41:56</t>
  </si>
  <si>
    <t>06.08.2022 10:41:57</t>
  </si>
  <si>
    <t>06.08.2022 10:41:59</t>
  </si>
  <si>
    <t>06.08.2022 10:42:03</t>
  </si>
  <si>
    <t>06.08.2022 10:42:32</t>
  </si>
  <si>
    <t>06.08.2022 10:42:33</t>
  </si>
  <si>
    <t>06.08.2022 10:42:42</t>
  </si>
  <si>
    <t>06.08.2022 10:43:12</t>
  </si>
  <si>
    <t>06.08.2022 10:43:13</t>
  </si>
  <si>
    <t>06.08.2022 10:43:15</t>
  </si>
  <si>
    <t>06.08.2022 10:43:27</t>
  </si>
  <si>
    <t>06.08.2022 10:43:28</t>
  </si>
  <si>
    <t>06.08.2022 10:43:33</t>
  </si>
  <si>
    <t>06.08.2022 10:44:24</t>
  </si>
  <si>
    <t>06.08.2022 10:44:58</t>
  </si>
  <si>
    <t>06.08.2022 10:45:00</t>
  </si>
  <si>
    <t>06.08.2022 10:45:09</t>
  </si>
  <si>
    <t>06.08.2022 10:45:10</t>
  </si>
  <si>
    <t>06.08.2022 10:45:18</t>
  </si>
  <si>
    <t>06.08.2022 10:45:19</t>
  </si>
  <si>
    <t>06.08.2022 10:46:01</t>
  </si>
  <si>
    <t>06.08.2022 10:46:27</t>
  </si>
  <si>
    <t>06.08.2022 10:46:28</t>
  </si>
  <si>
    <t>06.08.2022 10:46:42</t>
  </si>
  <si>
    <t>06.08.2022 10:46:43</t>
  </si>
  <si>
    <t>06.08.2022 10:47:13</t>
  </si>
  <si>
    <t>06.08.2022 10:47:15</t>
  </si>
  <si>
    <t>06.08.2022 10:47:33</t>
  </si>
  <si>
    <t>06.08.2022 10:47:34</t>
  </si>
  <si>
    <t>06.08.2022 10:47:42</t>
  </si>
  <si>
    <t>06.08.2022 10:47:43</t>
  </si>
  <si>
    <t>06.08.2022 10:47:45</t>
  </si>
  <si>
    <t>06.08.2022 10:47:49</t>
  </si>
  <si>
    <t>06.08.2022 10:47:51</t>
  </si>
  <si>
    <t>06.08.2022 10:48:06</t>
  </si>
  <si>
    <t>06.08.2022 10:48:07</t>
  </si>
  <si>
    <t>06.08.2022 10:48:36</t>
  </si>
  <si>
    <t>06.08.2022 10:48:48</t>
  </si>
  <si>
    <t>06.08.2022 10:48:49</t>
  </si>
  <si>
    <t>06.08.2022 10:48:54</t>
  </si>
  <si>
    <t>06.08.2022 10:48:57</t>
  </si>
  <si>
    <t>06.08.2022 10:49:33</t>
  </si>
  <si>
    <t>06.08.2022 10:49:34</t>
  </si>
  <si>
    <t>06.08.2022 10:49:39</t>
  </si>
  <si>
    <t>06.08.2022 10:49:51</t>
  </si>
  <si>
    <t>06.08.2022 10:49:53</t>
  </si>
  <si>
    <t>06.08.2022 10:50:46</t>
  </si>
  <si>
    <t>06.08.2022 10:51:03</t>
  </si>
  <si>
    <t>06.08.2022 10:51:25</t>
  </si>
  <si>
    <t>06.08.2022 10:51:27</t>
  </si>
  <si>
    <t>06.08.2022 10:51:39</t>
  </si>
  <si>
    <t>06.08.2022 10:51:40</t>
  </si>
  <si>
    <t>06.08.2022 10:52:12</t>
  </si>
  <si>
    <t>06.08.2022 10:52:13</t>
  </si>
  <si>
    <t>06.08.2022 10:52:19</t>
  </si>
  <si>
    <t>06.08.2022 10:52:21</t>
  </si>
  <si>
    <t>06.08.2022 10:52:31</t>
  </si>
  <si>
    <t>06.08.2022 10:52:42</t>
  </si>
  <si>
    <t>06.08.2022 10:52:43</t>
  </si>
  <si>
    <t>06.08.2022 10:52:45</t>
  </si>
  <si>
    <t>06.08.2022 10:52:49</t>
  </si>
  <si>
    <t>06.08.2022 10:52:55</t>
  </si>
  <si>
    <t>06.08.2022 10:52:57</t>
  </si>
  <si>
    <t>06.08.2022 10:53:01</t>
  </si>
  <si>
    <t>06.08.2022 10:53:03</t>
  </si>
  <si>
    <t>06.08.2022 10:53:25</t>
  </si>
  <si>
    <t>06.08.2022 10:53:30</t>
  </si>
  <si>
    <t>06.08.2022 10:53:31</t>
  </si>
  <si>
    <t>06.08.2022 10:53:33</t>
  </si>
  <si>
    <t>06.08.2022 10:53:57</t>
  </si>
  <si>
    <t>06.08.2022 10:53:59</t>
  </si>
  <si>
    <t>06.08.2022 10:54:27</t>
  </si>
  <si>
    <t>06.08.2022 10:54:45</t>
  </si>
  <si>
    <t>06.08.2022 10:55:21</t>
  </si>
  <si>
    <t>06.08.2022 10:55:24</t>
  </si>
  <si>
    <t>06.08.2022 10:55:30</t>
  </si>
  <si>
    <t>06.08.2022 10:56:15</t>
  </si>
  <si>
    <t>06.08.2022 10:56:45</t>
  </si>
  <si>
    <t>06.08.2022 10:56:54</t>
  </si>
  <si>
    <t>06.08.2022 10:56:55</t>
  </si>
  <si>
    <t>06.08.2022 10:57:07</t>
  </si>
  <si>
    <t>06.08.2022 10:57:09</t>
  </si>
  <si>
    <t>06.08.2022 10:57:25</t>
  </si>
  <si>
    <t>06.08.2022 10:57:27</t>
  </si>
  <si>
    <t>06.08.2022 10:57:30</t>
  </si>
  <si>
    <t>06.08.2022 10:57:39</t>
  </si>
  <si>
    <t>06.08.2022 10:57:40</t>
  </si>
  <si>
    <t>06.08.2022 10:57:42</t>
  </si>
  <si>
    <t>06.08.2022 10:57:53</t>
  </si>
  <si>
    <t>06.08.2022 10:58:04</t>
  </si>
  <si>
    <t>06.08.2022 10:58:06</t>
  </si>
  <si>
    <t>06.08.2022 10:58:07</t>
  </si>
  <si>
    <t>06.08.2022 10:58:09</t>
  </si>
  <si>
    <t>06.08.2022 10:58:54</t>
  </si>
  <si>
    <t>06.08.2022 10:59:40</t>
  </si>
  <si>
    <t>06.08.2022 10:59:55</t>
  </si>
  <si>
    <t>06.08.2022 10:59:57</t>
  </si>
  <si>
    <t>06.08.2022 11:01:01</t>
  </si>
  <si>
    <t>06.08.2022 11:01:03</t>
  </si>
  <si>
    <t>06.08.2022 11:01:04</t>
  </si>
  <si>
    <t>06.08.2022 11:01:12</t>
  </si>
  <si>
    <t>06.08.2022 11:01:13</t>
  </si>
  <si>
    <t>06.08.2022 11:01:25</t>
  </si>
  <si>
    <t>06.08.2022 11:01:27</t>
  </si>
  <si>
    <t>06.08.2022 11:01:28</t>
  </si>
  <si>
    <t>06.08.2022 11:01:39</t>
  </si>
  <si>
    <t>06.08.2022 11:01:57</t>
  </si>
  <si>
    <t>06.08.2022 11:01:58</t>
  </si>
  <si>
    <t>06.08.2022 11:02:09</t>
  </si>
  <si>
    <t>06.08.2022 11:02:10</t>
  </si>
  <si>
    <t>06.08.2022 11:02:16</t>
  </si>
  <si>
    <t>06.08.2022 11:02:18</t>
  </si>
  <si>
    <t>06.08.2022 11:02:21</t>
  </si>
  <si>
    <t>06.08.2022 11:02:42</t>
  </si>
  <si>
    <t>06.08.2022 11:02:43</t>
  </si>
  <si>
    <t>06.08.2022 11:03:27</t>
  </si>
  <si>
    <t>06.08.2022 11:03:33</t>
  </si>
  <si>
    <t>06.08.2022 11:04:07</t>
  </si>
  <si>
    <t>06.08.2022 11:04:09</t>
  </si>
  <si>
    <t>06.08.2022 11:04:10</t>
  </si>
  <si>
    <t>06.08.2022 11:04:13</t>
  </si>
  <si>
    <t>06.08.2022 11:04:15</t>
  </si>
  <si>
    <t>06.08.2022 11:04:45</t>
  </si>
  <si>
    <t>06.08.2022 11:04:49</t>
  </si>
  <si>
    <t>06.08.2022 11:04:52</t>
  </si>
  <si>
    <t>06.08.2022 11:04:54</t>
  </si>
  <si>
    <t>06.08.2022 11:04:55</t>
  </si>
  <si>
    <t>06.08.2022 11:05:19</t>
  </si>
  <si>
    <t>06.08.2022 11:05:21</t>
  </si>
  <si>
    <t>06.08.2022 11:05:22</t>
  </si>
  <si>
    <t>06.08.2022 11:05:36</t>
  </si>
  <si>
    <t>06.08.2022 11:05:37</t>
  </si>
  <si>
    <t>06.08.2022 11:05:46</t>
  </si>
  <si>
    <t>06.08.2022 11:05:51</t>
  </si>
  <si>
    <t>06.08.2022 11:06:12</t>
  </si>
  <si>
    <t>06.08.2022 11:06:25</t>
  </si>
  <si>
    <t>06.08.2022 11:06:27</t>
  </si>
  <si>
    <t>06.08.2022 11:06:39</t>
  </si>
  <si>
    <t>06.08.2022 11:07:09</t>
  </si>
  <si>
    <t>06.08.2022 11:07:10</t>
  </si>
  <si>
    <t>06.08.2022 11:07:48</t>
  </si>
  <si>
    <t>06.08.2022 11:07:54</t>
  </si>
  <si>
    <t>06.08.2022 11:08:07</t>
  </si>
  <si>
    <t>06.08.2022 11:08:24</t>
  </si>
  <si>
    <t>06.08.2022 11:08:39</t>
  </si>
  <si>
    <t>06.08.2022 11:08:40</t>
  </si>
  <si>
    <t>06.08.2022 11:08:42</t>
  </si>
  <si>
    <t>06.08.2022 11:08:49</t>
  </si>
  <si>
    <t>06.08.2022 11:08:54</t>
  </si>
  <si>
    <t>06.08.2022 11:09:36</t>
  </si>
  <si>
    <t>06.08.2022 11:09:37</t>
  </si>
  <si>
    <t>06.08.2022 11:10:18</t>
  </si>
  <si>
    <t>06.08.2022 11:10:19</t>
  </si>
  <si>
    <t>06.08.2022 11:10:21</t>
  </si>
  <si>
    <t>06.08.2022 11:10:46</t>
  </si>
  <si>
    <t>06.08.2022 11:11:16</t>
  </si>
  <si>
    <t>06.08.2022 11:11:36</t>
  </si>
  <si>
    <t>06.08.2022 11:11:37</t>
  </si>
  <si>
    <t>06.08.2022 11:12:21</t>
  </si>
  <si>
    <t>06.08.2022 11:12:27</t>
  </si>
  <si>
    <t>06.08.2022 11:12:28</t>
  </si>
  <si>
    <t>06.08.2022 11:12:40</t>
  </si>
  <si>
    <t>06.08.2022 11:12:45</t>
  </si>
  <si>
    <t>06.08.2022 11:12:46</t>
  </si>
  <si>
    <t>06.08.2022 11:12:49</t>
  </si>
  <si>
    <t>06.08.2022 11:12:51</t>
  </si>
  <si>
    <t>06.08.2022 11:13:13</t>
  </si>
  <si>
    <t>06.08.2022 11:13:34</t>
  </si>
  <si>
    <t>06.08.2022 11:13:42</t>
  </si>
  <si>
    <t>06.08.2022 11:13:43</t>
  </si>
  <si>
    <t>06.08.2022 11:13:48</t>
  </si>
  <si>
    <t>06.08.2022 11:13:49</t>
  </si>
  <si>
    <t>06.08.2022 11:13:57</t>
  </si>
  <si>
    <t>06.08.2022 11:14:13</t>
  </si>
  <si>
    <t>06.08.2022 11:14:16</t>
  </si>
  <si>
    <t>06.08.2022 11:14:37</t>
  </si>
  <si>
    <t>06.08.2022 11:14:39</t>
  </si>
  <si>
    <t>06.08.2022 11:14:42</t>
  </si>
  <si>
    <t>06.08.2022 11:14:44</t>
  </si>
  <si>
    <t>06.08.2022 11:14:47</t>
  </si>
  <si>
    <t>06.08.2022 11:14:51</t>
  </si>
  <si>
    <t>06.08.2022 11:15:00</t>
  </si>
  <si>
    <t>06.08.2022 11:15:01</t>
  </si>
  <si>
    <t>06.08.2022 11:15:06</t>
  </si>
  <si>
    <t>06.08.2022 11:15:07</t>
  </si>
  <si>
    <t>06.08.2022 11:15:12</t>
  </si>
  <si>
    <t>06.08.2022 11:15:13</t>
  </si>
  <si>
    <t>06.08.2022 11:15:19</t>
  </si>
  <si>
    <t>06.08.2022 11:15:28</t>
  </si>
  <si>
    <t>06.08.2022 11:16:00</t>
  </si>
  <si>
    <t>06.08.2022 11:16:03</t>
  </si>
  <si>
    <t>06.08.2022 11:16:30</t>
  </si>
  <si>
    <t>06.08.2022 11:16:31</t>
  </si>
  <si>
    <t>06.08.2022 11:17:24</t>
  </si>
  <si>
    <t>06.08.2022 11:17:25</t>
  </si>
  <si>
    <t>06.08.2022 11:17:55</t>
  </si>
  <si>
    <t>06.08.2022 11:18:09</t>
  </si>
  <si>
    <t>06.08.2022 11:18:12</t>
  </si>
  <si>
    <t>06.08.2022 11:18:37</t>
  </si>
  <si>
    <t>06.08.2022 11:18:39</t>
  </si>
  <si>
    <t>06.08.2022 11:18:42</t>
  </si>
  <si>
    <t>06.08.2022 11:19:10</t>
  </si>
  <si>
    <t>06.08.2022 11:19:12</t>
  </si>
  <si>
    <t>06.08.2022 11:19:13</t>
  </si>
  <si>
    <t>06.08.2022 11:19:21</t>
  </si>
  <si>
    <t>06.08.2022 11:19:39</t>
  </si>
  <si>
    <t>06.08.2022 11:19:40</t>
  </si>
  <si>
    <t>06.08.2022 11:20:01</t>
  </si>
  <si>
    <t>06.08.2022 11:20:03</t>
  </si>
  <si>
    <t>06.08.2022 11:20:10</t>
  </si>
  <si>
    <t>06.08.2022 11:20:13</t>
  </si>
  <si>
    <t>06.08.2022 11:21:10</t>
  </si>
  <si>
    <t>06.08.2022 11:21:27</t>
  </si>
  <si>
    <t>06.08.2022 11:21:57</t>
  </si>
  <si>
    <t>06.08.2022 11:22:07</t>
  </si>
  <si>
    <t>06.08.2022 11:23:07</t>
  </si>
  <si>
    <t>06.08.2022 11:23:19</t>
  </si>
  <si>
    <t>06.08.2022 11:23:28</t>
  </si>
  <si>
    <t>06.08.2022 11:23:34</t>
  </si>
  <si>
    <t>06.08.2022 11:23:55</t>
  </si>
  <si>
    <t>06.08.2022 11:24:04</t>
  </si>
  <si>
    <t>06.08.2022 11:24:06</t>
  </si>
  <si>
    <t>06.08.2022 11:24:07</t>
  </si>
  <si>
    <t>06.08.2022 11:24:13</t>
  </si>
  <si>
    <t>06.08.2022 11:24:53</t>
  </si>
  <si>
    <t>06.08.2022 11:25:13</t>
  </si>
  <si>
    <t>06.08.2022 11:25:30</t>
  </si>
  <si>
    <t>06.08.2022 11:25:43</t>
  </si>
  <si>
    <t>06.08.2022 11:25:46</t>
  </si>
  <si>
    <t>06.08.2022 11:25:51</t>
  </si>
  <si>
    <t>06.08.2022 11:25:52</t>
  </si>
  <si>
    <t>06.08.2022 11:25:54</t>
  </si>
  <si>
    <t>06.08.2022 11:26:52</t>
  </si>
  <si>
    <t>06.08.2022 11:26:58</t>
  </si>
  <si>
    <t>06.08.2022 11:27:04</t>
  </si>
  <si>
    <t>06.08.2022 11:27:15</t>
  </si>
  <si>
    <t>06.08.2022 11:27:16</t>
  </si>
  <si>
    <t>06.08.2022 11:27:19</t>
  </si>
  <si>
    <t>06.08.2022 11:27:31</t>
  </si>
  <si>
    <t>06.08.2022 11:27:33</t>
  </si>
  <si>
    <t>06.08.2022 11:27:56</t>
  </si>
  <si>
    <t>06.08.2022 11:28:01</t>
  </si>
  <si>
    <t>06.08.2022 11:28:27</t>
  </si>
  <si>
    <t>06.08.2022 11:28:31</t>
  </si>
  <si>
    <t>06.08.2022 11:28:36</t>
  </si>
  <si>
    <t>06.08.2022 11:28:43</t>
  </si>
  <si>
    <t>06.08.2022 11:28:51</t>
  </si>
  <si>
    <t>06.08.2022 11:28:57</t>
  </si>
  <si>
    <t>06.08.2022 11:29:12</t>
  </si>
  <si>
    <t>06.08.2022 11:29:16</t>
  </si>
  <si>
    <t>06.08.2022 11:29:54</t>
  </si>
  <si>
    <t>06.08.2022 11:30:03</t>
  </si>
  <si>
    <t>06.08.2022 11:30:04</t>
  </si>
  <si>
    <t>06.08.2022 11:30:30</t>
  </si>
  <si>
    <t>06.08.2022 11:30:33</t>
  </si>
  <si>
    <t>06.08.2022 11:30:36</t>
  </si>
  <si>
    <t>06.08.2022 11:30:45</t>
  </si>
  <si>
    <t>06.08.2022 11:30:48</t>
  </si>
  <si>
    <t>06.08.2022 11:30:55</t>
  </si>
  <si>
    <t>06.08.2022 11:30:57</t>
  </si>
  <si>
    <t>06.08.2022 11:31:13</t>
  </si>
  <si>
    <t>06.08.2022 11:31:15</t>
  </si>
  <si>
    <t>06.08.2022 11:31:16</t>
  </si>
  <si>
    <t>06.08.2022 11:31:34</t>
  </si>
  <si>
    <t>06.08.2022 11:31:37</t>
  </si>
  <si>
    <t>06.08.2022 11:31:43</t>
  </si>
  <si>
    <t>06.08.2022 11:31:45</t>
  </si>
  <si>
    <t>06.08.2022 11:31:49</t>
  </si>
  <si>
    <t>06.08.2022 11:31:51</t>
  </si>
  <si>
    <t>06.08.2022 11:31:58</t>
  </si>
  <si>
    <t>06.08.2022 11:32:15</t>
  </si>
  <si>
    <t>06.08.2022 11:32:16</t>
  </si>
  <si>
    <t>06.08.2022 11:32:18</t>
  </si>
  <si>
    <t>06.08.2022 11:32:21</t>
  </si>
  <si>
    <t>06.08.2022 11:33:55</t>
  </si>
  <si>
    <t>06.08.2022 11:33:57</t>
  </si>
  <si>
    <t>06.08.2022 11:33:58</t>
  </si>
  <si>
    <t>06.08.2022 11:34:00</t>
  </si>
  <si>
    <t>06.08.2022 11:34:01</t>
  </si>
  <si>
    <t>06.08.2022 11:34:09</t>
  </si>
  <si>
    <t>06.08.2022 11:34:33</t>
  </si>
  <si>
    <t>06.08.2022 11:34:36</t>
  </si>
  <si>
    <t>06.08.2022 11:34:37</t>
  </si>
  <si>
    <t>06.08.2022 11:34:39</t>
  </si>
  <si>
    <t>06.08.2022 11:35:13</t>
  </si>
  <si>
    <t>06.08.2022 11:35:15</t>
  </si>
  <si>
    <t>06.08.2022 11:36:00</t>
  </si>
  <si>
    <t>06.08.2022 11:36:19</t>
  </si>
  <si>
    <t>06.08.2022 11:36:21</t>
  </si>
  <si>
    <t>06.08.2022 11:36:30</t>
  </si>
  <si>
    <t>06.08.2022 11:36:31</t>
  </si>
  <si>
    <t>06.08.2022 11:36:34</t>
  </si>
  <si>
    <t>06.08.2022 11:36:51</t>
  </si>
  <si>
    <t>06.08.2022 11:37:37</t>
  </si>
  <si>
    <t>06.08.2022 11:37:46</t>
  </si>
  <si>
    <t>06.08.2022 11:38:49</t>
  </si>
  <si>
    <t>06.08.2022 11:39:07</t>
  </si>
  <si>
    <t>06.08.2022 11:39:09</t>
  </si>
  <si>
    <t>06.08.2022 11:39:22</t>
  </si>
  <si>
    <t>06.08.2022 11:39:24</t>
  </si>
  <si>
    <t>06.08.2022 11:39:54</t>
  </si>
  <si>
    <t>06.08.2022 11:39:55</t>
  </si>
  <si>
    <t>06.08.2022 11:39:57</t>
  </si>
  <si>
    <t>06.08.2022 11:40:33</t>
  </si>
  <si>
    <t>06.08.2022 11:40:34</t>
  </si>
  <si>
    <t>06.08.2022 11:40:44</t>
  </si>
  <si>
    <t>06.08.2022 11:40:45</t>
  </si>
  <si>
    <t>06.08.2022 11:40:51</t>
  </si>
  <si>
    <t>06.08.2022 11:40:57</t>
  </si>
  <si>
    <t>06.08.2022 11:40:59</t>
  </si>
  <si>
    <t>06.08.2022 11:41:00</t>
  </si>
  <si>
    <t>06.08.2022 11:41:14</t>
  </si>
  <si>
    <t>06.08.2022 11:41:53</t>
  </si>
  <si>
    <t>06.08.2022 11:42:00</t>
  </si>
  <si>
    <t>06.08.2022 11:42:01</t>
  </si>
  <si>
    <t>06.08.2022 11:42:09</t>
  </si>
  <si>
    <t>06.08.2022 11:42:18</t>
  </si>
  <si>
    <t>06.08.2022 11:42:19</t>
  </si>
  <si>
    <t>06.08.2022 11:42:25</t>
  </si>
  <si>
    <t>06.08.2022 11:42:27</t>
  </si>
  <si>
    <t>06.08.2022 11:42:28</t>
  </si>
  <si>
    <t>06.08.2022 11:42:30</t>
  </si>
  <si>
    <t>06.08.2022 11:42:34</t>
  </si>
  <si>
    <t>06.08.2022 11:42:39</t>
  </si>
  <si>
    <t>06.08.2022 11:42:48</t>
  </si>
  <si>
    <t>06.08.2022 11:43:01</t>
  </si>
  <si>
    <t>06.08.2022 11:43:57</t>
  </si>
  <si>
    <t>06.08.2022 11:44:33</t>
  </si>
  <si>
    <t>06.08.2022 11:44:34</t>
  </si>
  <si>
    <t>06.08.2022 11:44:42</t>
  </si>
  <si>
    <t>06.08.2022 11:45:10</t>
  </si>
  <si>
    <t>06.08.2022 11:45:13</t>
  </si>
  <si>
    <t>06.08.2022 11:45:21</t>
  </si>
  <si>
    <t>06.08.2022 11:45:37</t>
  </si>
  <si>
    <t>06.08.2022 11:45:51</t>
  </si>
  <si>
    <t>06.08.2022 11:46:01</t>
  </si>
  <si>
    <t>06.08.2022 11:46:40</t>
  </si>
  <si>
    <t>06.08.2022 11:46:43</t>
  </si>
  <si>
    <t>06.08.2022 11:46:45</t>
  </si>
  <si>
    <t>06.08.2022 11:46:49</t>
  </si>
  <si>
    <t>06.08.2022 11:46:52</t>
  </si>
  <si>
    <t>06.08.2022 11:47:16</t>
  </si>
  <si>
    <t>06.08.2022 11:47:18</t>
  </si>
  <si>
    <t>06.08.2022 11:47:28</t>
  </si>
  <si>
    <t>06.08.2022 11:47:30</t>
  </si>
  <si>
    <t>06.08.2022 11:47:31</t>
  </si>
  <si>
    <t>06.08.2022 11:47:33</t>
  </si>
  <si>
    <t>06.08.2022 11:47:46</t>
  </si>
  <si>
    <t>06.08.2022 11:47:48</t>
  </si>
  <si>
    <t>06.08.2022 11:48:40</t>
  </si>
  <si>
    <t>06.08.2022 11:48:42</t>
  </si>
  <si>
    <t>06.08.2022 11:48:52</t>
  </si>
  <si>
    <t>06.08.2022 11:48:55</t>
  </si>
  <si>
    <t>06.08.2022 11:49:34</t>
  </si>
  <si>
    <t>06.08.2022 11:49:36</t>
  </si>
  <si>
    <t>06.08.2022 11:49:38</t>
  </si>
  <si>
    <t>06.08.2022 11:49:39</t>
  </si>
  <si>
    <t>06.08.2022 11:49:42</t>
  </si>
  <si>
    <t>06.08.2022 11:49:43</t>
  </si>
  <si>
    <t>06.08.2022 11:49:45</t>
  </si>
  <si>
    <t>06.08.2022 11:49:47</t>
  </si>
  <si>
    <t>06.08.2022 11:49:50</t>
  </si>
  <si>
    <t>06.08.2022 11:50:04</t>
  </si>
  <si>
    <t>06.08.2022 11:50:06</t>
  </si>
  <si>
    <t>06.08.2022 11:50:09</t>
  </si>
  <si>
    <t>06.08.2022 11:50:13</t>
  </si>
  <si>
    <t>06.08.2022 11:50:15</t>
  </si>
  <si>
    <t>06.08.2022 11:50:37</t>
  </si>
  <si>
    <t>06.08.2022 11:51:27</t>
  </si>
  <si>
    <t>06.08.2022 11:51:36</t>
  </si>
  <si>
    <t>06.08.2022 11:51:58</t>
  </si>
  <si>
    <t>06.08.2022 11:52:00</t>
  </si>
  <si>
    <t>06.08.2022 11:52:03</t>
  </si>
  <si>
    <t>06.08.2022 11:52:24</t>
  </si>
  <si>
    <t>06.08.2022 11:52:25</t>
  </si>
  <si>
    <t>06.08.2022 11:52:27</t>
  </si>
  <si>
    <t>06.08.2022 11:52:31</t>
  </si>
  <si>
    <t>06.08.2022 11:52:42</t>
  </si>
  <si>
    <t>06.08.2022 11:52:44</t>
  </si>
  <si>
    <t>06.08.2022 11:52:45</t>
  </si>
  <si>
    <t>06.08.2022 11:53:07</t>
  </si>
  <si>
    <t>06.08.2022 11:53:22</t>
  </si>
  <si>
    <t>06.08.2022 11:53:24</t>
  </si>
  <si>
    <t>06.08.2022 11:53:25</t>
  </si>
  <si>
    <t>06.08.2022 11:53:27</t>
  </si>
  <si>
    <t>06.08.2022 11:54:18</t>
  </si>
  <si>
    <t>06.08.2022 11:54:28</t>
  </si>
  <si>
    <t>06.08.2022 11:54:34</t>
  </si>
  <si>
    <t>06.08.2022 11:54:40</t>
  </si>
  <si>
    <t>06.08.2022 11:54:42</t>
  </si>
  <si>
    <t>06.08.2022 11:54:55</t>
  </si>
  <si>
    <t>06.08.2022 11:54:57</t>
  </si>
  <si>
    <t>06.08.2022 11:54:58</t>
  </si>
  <si>
    <t>06.08.2022 11:55:03</t>
  </si>
  <si>
    <t>06.08.2022 11:55:04</t>
  </si>
  <si>
    <t>06.08.2022 11:55:06</t>
  </si>
  <si>
    <t>06.08.2022 11:55:07</t>
  </si>
  <si>
    <t>06.08.2022 11:55:39</t>
  </si>
  <si>
    <t>06.08.2022 11:56:13</t>
  </si>
  <si>
    <t>06.08.2022 11:56:54</t>
  </si>
  <si>
    <t>06.08.2022 11:57:22</t>
  </si>
  <si>
    <t>06.08.2022 11:57:34</t>
  </si>
  <si>
    <t>06.08.2022 11:57:36</t>
  </si>
  <si>
    <t>06.08.2022 11:57:49</t>
  </si>
  <si>
    <t>06.08.2022 11:57:51</t>
  </si>
  <si>
    <t>06.08.2022 11:58:01</t>
  </si>
  <si>
    <t>06.08.2022 11:58:03</t>
  </si>
  <si>
    <t>06.08.2022 11:58:04</t>
  </si>
  <si>
    <t>06.08.2022 11:58:09</t>
  </si>
  <si>
    <t>06.08.2022 11:58:10</t>
  </si>
  <si>
    <t>06.08.2022 11:58:13</t>
  </si>
  <si>
    <t>06.08.2022 11:58:15</t>
  </si>
  <si>
    <t>06.08.2022 11:58:19</t>
  </si>
  <si>
    <t>06.08.2022 11:58:33</t>
  </si>
  <si>
    <t>06.08.2022 11:59:31</t>
  </si>
  <si>
    <t>06.08.2022 11:59:34</t>
  </si>
  <si>
    <t>06.08.2022 11:59:36</t>
  </si>
  <si>
    <t>06.08.2022 12:00:28</t>
  </si>
  <si>
    <t>06.08.2022 12:00:43</t>
  </si>
  <si>
    <t>06.08.2022 12:00:45</t>
  </si>
  <si>
    <t>06.08.2022 12:00:46</t>
  </si>
  <si>
    <t>06.08.2022 12:00:52</t>
  </si>
  <si>
    <t>06.08.2022 12:00:54</t>
  </si>
  <si>
    <t>06.08.2022 12:00:58</t>
  </si>
  <si>
    <t>06.08.2022 12:01:00</t>
  </si>
  <si>
    <t>06.08.2022 12:01:01</t>
  </si>
  <si>
    <t>06.08.2022 12:01:13</t>
  </si>
  <si>
    <t>06.08.2022 12:01:25</t>
  </si>
  <si>
    <t>06.08.2022 12:01:53</t>
  </si>
  <si>
    <t>06.08.2022 12:02:16</t>
  </si>
  <si>
    <t>06.08.2022 12:02:19</t>
  </si>
  <si>
    <t>06.08.2022 12:02:54</t>
  </si>
  <si>
    <t>06.08.2022 12:03:25</t>
  </si>
  <si>
    <t>06.08.2022 12:03:28</t>
  </si>
  <si>
    <t>06.08.2022 12:03:31</t>
  </si>
  <si>
    <t>06.08.2022 12:04:01</t>
  </si>
  <si>
    <t>06.08.2022 12:04:06</t>
  </si>
  <si>
    <t>06.08.2022 12:04:15</t>
  </si>
  <si>
    <t>06.08.2022 12:04:16</t>
  </si>
  <si>
    <t>06.08.2022 12:04:42</t>
  </si>
  <si>
    <t>06.08.2022 12:04:43</t>
  </si>
  <si>
    <t>06.08.2022 12:04:45</t>
  </si>
  <si>
    <t>06.08.2022 12:04:48</t>
  </si>
  <si>
    <t>06.08.2022 12:04:49</t>
  </si>
  <si>
    <t>06.08.2022 12:05:28</t>
  </si>
  <si>
    <t>06.08.2022 12:05:31</t>
  </si>
  <si>
    <t>06.08.2022 12:05:43</t>
  </si>
  <si>
    <t>06.08.2022 12:05:45</t>
  </si>
  <si>
    <t>06.08.2022 12:05:48</t>
  </si>
  <si>
    <t>06.08.2022 12:05:49</t>
  </si>
  <si>
    <t>06.08.2022 12:06:18</t>
  </si>
  <si>
    <t>06.08.2022 12:06:19</t>
  </si>
  <si>
    <t>06.08.2022 12:06:25</t>
  </si>
  <si>
    <t>06.08.2022 12:06:48</t>
  </si>
  <si>
    <t>06.08.2022 12:06:49</t>
  </si>
  <si>
    <t>06.08.2022 12:06:51</t>
  </si>
  <si>
    <t>06.08.2022 12:07:00</t>
  </si>
  <si>
    <t>06.08.2022 12:07:51</t>
  </si>
  <si>
    <t>06.08.2022 12:07:55</t>
  </si>
  <si>
    <t>06.08.2022 12:08:03</t>
  </si>
  <si>
    <t>06.08.2022 12:08:25</t>
  </si>
  <si>
    <t>06.08.2022 12:09:04</t>
  </si>
  <si>
    <t>06.08.2022 12:09:06</t>
  </si>
  <si>
    <t>06.08.2022 12:09:07</t>
  </si>
  <si>
    <t>06.08.2022 12:09:19</t>
  </si>
  <si>
    <t>06.08.2022 12:09:39</t>
  </si>
  <si>
    <t>06.08.2022 12:10:03</t>
  </si>
  <si>
    <t>06.08.2022 12:10:22</t>
  </si>
  <si>
    <t>06.08.2022 12:10:24</t>
  </si>
  <si>
    <t>06.08.2022 12:10:31</t>
  </si>
  <si>
    <t>06.08.2022 12:10:33</t>
  </si>
  <si>
    <t>06.08.2022 12:12:18</t>
  </si>
  <si>
    <t>06.08.2022 12:12:19</t>
  </si>
  <si>
    <t>06.08.2022 12:12:25</t>
  </si>
  <si>
    <t>06.08.2022 12:12:58</t>
  </si>
  <si>
    <t>06.08.2022 12:13:33</t>
  </si>
  <si>
    <t>06.08.2022 12:13:34</t>
  </si>
  <si>
    <t>06.08.2022 12:13:57</t>
  </si>
  <si>
    <t>06.08.2022 12:14:02</t>
  </si>
  <si>
    <t>06.08.2022 12:14:03</t>
  </si>
  <si>
    <t>06.08.2022 12:14:05</t>
  </si>
  <si>
    <t>06.08.2022 12:14:27</t>
  </si>
  <si>
    <t>06.08.2022 12:15:15</t>
  </si>
  <si>
    <t>06.08.2022 12:15:21</t>
  </si>
  <si>
    <t>06.08.2022 12:15:22</t>
  </si>
  <si>
    <t>06.08.2022 12:15:39</t>
  </si>
  <si>
    <t>06.08.2022 12:15:46</t>
  </si>
  <si>
    <t>06.08.2022 12:16:06</t>
  </si>
  <si>
    <t>06.08.2022 12:16:49</t>
  </si>
  <si>
    <t>06.08.2022 12:16:51</t>
  </si>
  <si>
    <t>06.08.2022 12:17:00</t>
  </si>
  <si>
    <t>06.08.2022 12:17:01</t>
  </si>
  <si>
    <t>06.08.2022 12:17:07</t>
  </si>
  <si>
    <t>06.08.2022 12:17:36</t>
  </si>
  <si>
    <t>06.08.2022 12:18:04</t>
  </si>
  <si>
    <t>06.08.2022 12:19:09</t>
  </si>
  <si>
    <t>06.08.2022 12:20:37</t>
  </si>
  <si>
    <t>06.08.2022 12:20:54</t>
  </si>
  <si>
    <t>06.08.2022 12:21:10</t>
  </si>
  <si>
    <t>06.08.2022 12:21:12</t>
  </si>
  <si>
    <t>06.08.2022 12:21:13</t>
  </si>
  <si>
    <t>06.08.2022 12:21:24</t>
  </si>
  <si>
    <t>06.08.2022 12:21:25</t>
  </si>
  <si>
    <t>06.08.2022 12:21:27</t>
  </si>
  <si>
    <t>06.08.2022 12:21:37</t>
  </si>
  <si>
    <t>06.08.2022 12:21:40</t>
  </si>
  <si>
    <t>06.08.2022 12:21:42</t>
  </si>
  <si>
    <t>06.08.2022 12:21:43</t>
  </si>
  <si>
    <t>06.08.2022 12:21:54</t>
  </si>
  <si>
    <t>06.08.2022 12:21:55</t>
  </si>
  <si>
    <t>06.08.2022 12:22:04</t>
  </si>
  <si>
    <t>06.08.2022 12:22:06</t>
  </si>
  <si>
    <t>06.08.2022 12:22:09</t>
  </si>
  <si>
    <t>06.08.2022 12:22:10</t>
  </si>
  <si>
    <t>06.08.2022 12:22:16</t>
  </si>
  <si>
    <t>06.08.2022 12:22:18</t>
  </si>
  <si>
    <t>06.08.2022 12:22:19</t>
  </si>
  <si>
    <t>06.08.2022 12:22:21</t>
  </si>
  <si>
    <t>06.08.2022 12:22:30</t>
  </si>
  <si>
    <t>06.08.2022 12:22:57</t>
  </si>
  <si>
    <t>06.08.2022 12:22:58</t>
  </si>
  <si>
    <t>06.08.2022 12:23:01</t>
  </si>
  <si>
    <t>06.08.2022 12:23:03</t>
  </si>
  <si>
    <t>06.08.2022 12:23:10</t>
  </si>
  <si>
    <t>06.08.2022 12:23:18</t>
  </si>
  <si>
    <t>06.08.2022 12:23:27</t>
  </si>
  <si>
    <t>06.08.2022 12:23:28</t>
  </si>
  <si>
    <t>06.08.2022 12:23:30</t>
  </si>
  <si>
    <t>06.08.2022 12:23:53</t>
  </si>
  <si>
    <t>06.08.2022 12:24:13</t>
  </si>
  <si>
    <t>06.08.2022 12:24:22</t>
  </si>
  <si>
    <t>06.08.2022 12:24:49</t>
  </si>
  <si>
    <t>06.08.2022 12:25:18</t>
  </si>
  <si>
    <t>06.08.2022 12:25:24</t>
  </si>
  <si>
    <t>06.08.2022 12:25:31</t>
  </si>
  <si>
    <t>06.08.2022 12:25:40</t>
  </si>
  <si>
    <t>06.08.2022 12:25:43</t>
  </si>
  <si>
    <t>06.08.2022 12:25:49</t>
  </si>
  <si>
    <t>06.08.2022 12:27:07</t>
  </si>
  <si>
    <t>06.08.2022 12:27:34</t>
  </si>
  <si>
    <t>06.08.2022 12:27:36</t>
  </si>
  <si>
    <t>06.08.2022 12:28:12</t>
  </si>
  <si>
    <t>06.08.2022 12:28:18</t>
  </si>
  <si>
    <t>06.08.2022 12:28:21</t>
  </si>
  <si>
    <t>06.08.2022 12:28:22</t>
  </si>
  <si>
    <t>06.08.2022 12:28:40</t>
  </si>
  <si>
    <t>06.08.2022 12:28:42</t>
  </si>
  <si>
    <t>06.08.2022 12:28:58</t>
  </si>
  <si>
    <t>06.08.2022 12:29:00</t>
  </si>
  <si>
    <t>06.08.2022 12:29:19</t>
  </si>
  <si>
    <t>06.08.2022 12:29:21</t>
  </si>
  <si>
    <t>06.08.2022 12:29:22</t>
  </si>
  <si>
    <t>06.08.2022 12:29:51</t>
  </si>
  <si>
    <t>06.08.2022 12:29:59</t>
  </si>
  <si>
    <t>06.08.2022 12:30:08</t>
  </si>
  <si>
    <t>06.08.2022 12:30:32</t>
  </si>
  <si>
    <t>06.08.2022 12:30:35</t>
  </si>
  <si>
    <t>06.08.2022 12:30:39</t>
  </si>
  <si>
    <t>06.08.2022 12:30:41</t>
  </si>
  <si>
    <t>06.08.2022 12:30:42</t>
  </si>
  <si>
    <t>06.08.2022 12:30:59</t>
  </si>
  <si>
    <t>06.08.2022 12:31:06</t>
  </si>
  <si>
    <t>06.08.2022 12:31:15</t>
  </si>
  <si>
    <t>06.08.2022 12:31:29</t>
  </si>
  <si>
    <t>06.08.2022 12:31:55</t>
  </si>
  <si>
    <t>06.08.2022 12:32:01</t>
  </si>
  <si>
    <t>06.08.2022 12:32:03</t>
  </si>
  <si>
    <t>06.08.2022 12:32:04</t>
  </si>
  <si>
    <t>06.08.2022 12:32:06</t>
  </si>
  <si>
    <t>06.08.2022 12:32:07</t>
  </si>
  <si>
    <t>06.08.2022 12:32:13</t>
  </si>
  <si>
    <t>06.08.2022 12:32:37</t>
  </si>
  <si>
    <t>06.08.2022 12:32:39</t>
  </si>
  <si>
    <t>06.08.2022 12:32:48</t>
  </si>
  <si>
    <t>06.08.2022 12:33:00</t>
  </si>
  <si>
    <t>06.08.2022 12:33:03</t>
  </si>
  <si>
    <t>06.08.2022 12:33:21</t>
  </si>
  <si>
    <t>06.08.2022 12:33:22</t>
  </si>
  <si>
    <t>06.08.2022 12:34:03</t>
  </si>
  <si>
    <t>06.08.2022 12:34:04</t>
  </si>
  <si>
    <t>06.08.2022 12:34:24</t>
  </si>
  <si>
    <t>06.08.2022 12:34:25</t>
  </si>
  <si>
    <t>06.08.2022 12:34:30</t>
  </si>
  <si>
    <t>06.08.2022 12:34:40</t>
  </si>
  <si>
    <t>06.08.2022 12:34:42</t>
  </si>
  <si>
    <t>06.08.2022 12:35:30</t>
  </si>
  <si>
    <t>06.08.2022 12:35:45</t>
  </si>
  <si>
    <t>06.08.2022 12:35:48</t>
  </si>
  <si>
    <t>06.08.2022 12:35:49</t>
  </si>
  <si>
    <t>06.08.2022 12:35:54</t>
  </si>
  <si>
    <t>06.08.2022 12:35:55</t>
  </si>
  <si>
    <t>06.08.2022 12:36:03</t>
  </si>
  <si>
    <t>06.08.2022 12:36:04</t>
  </si>
  <si>
    <t>06.08.2022 12:36:10</t>
  </si>
  <si>
    <t>06.08.2022 12:36:12</t>
  </si>
  <si>
    <t>06.08.2022 12:36:39</t>
  </si>
  <si>
    <t>06.08.2022 12:36:40</t>
  </si>
  <si>
    <t>06.08.2022 12:37:15</t>
  </si>
  <si>
    <t>06.08.2022 12:37:51</t>
  </si>
  <si>
    <t>06.08.2022 12:38:16</t>
  </si>
  <si>
    <t>06.08.2022 12:38:19</t>
  </si>
  <si>
    <t>06.08.2022 12:38:22</t>
  </si>
  <si>
    <t>06.08.2022 12:38:24</t>
  </si>
  <si>
    <t>06.08.2022 12:39:03</t>
  </si>
  <si>
    <t>06.08.2022 12:39:31</t>
  </si>
  <si>
    <t>06.08.2022 12:39:42</t>
  </si>
  <si>
    <t>06.08.2022 12:39:43</t>
  </si>
  <si>
    <t>06.08.2022 12:40:16</t>
  </si>
  <si>
    <t>06.08.2022 12:40:18</t>
  </si>
  <si>
    <t>06.08.2022 12:40:19</t>
  </si>
  <si>
    <t>06.08.2022 12:40:22</t>
  </si>
  <si>
    <t>06.08.2022 12:40:39</t>
  </si>
  <si>
    <t>06.08.2022 12:40:40</t>
  </si>
  <si>
    <t>06.08.2022 12:40:51</t>
  </si>
  <si>
    <t>06.08.2022 12:41:10</t>
  </si>
  <si>
    <t>06.08.2022 12:41:12</t>
  </si>
  <si>
    <t>06.08.2022 12:41:34</t>
  </si>
  <si>
    <t>06.08.2022 12:41:52</t>
  </si>
  <si>
    <t>06.08.2022 12:41:54</t>
  </si>
  <si>
    <t>06.08.2022 12:41:55</t>
  </si>
  <si>
    <t>06.08.2022 12:42:15</t>
  </si>
  <si>
    <t>06.08.2022 12:42:16</t>
  </si>
  <si>
    <t>06.08.2022 12:42:19</t>
  </si>
  <si>
    <t>06.08.2022 12:42:27</t>
  </si>
  <si>
    <t>06.08.2022 12:42:52</t>
  </si>
  <si>
    <t>06.08.2022 12:42:54</t>
  </si>
  <si>
    <t>06.08.2022 12:43:00</t>
  </si>
  <si>
    <t>06.08.2022 12:43:12</t>
  </si>
  <si>
    <t>06.08.2022 12:43:48</t>
  </si>
  <si>
    <t>06.08.2022 12:43:49</t>
  </si>
  <si>
    <t>06.08.2022 12:43:51</t>
  </si>
  <si>
    <t>06.08.2022 12:43:54</t>
  </si>
  <si>
    <t>06.08.2022 12:43:55</t>
  </si>
  <si>
    <t>06.08.2022 12:43:57</t>
  </si>
  <si>
    <t>06.08.2022 12:44:50</t>
  </si>
  <si>
    <t>06.08.2022 12:44:54</t>
  </si>
  <si>
    <t>06.08.2022 12:45:03</t>
  </si>
  <si>
    <t>06.08.2022 12:45:04</t>
  </si>
  <si>
    <t>06.08.2022 12:45:15</t>
  </si>
  <si>
    <t>06.08.2022 12:45:24</t>
  </si>
  <si>
    <t>06.08.2022 12:45:51</t>
  </si>
  <si>
    <t>06.08.2022 12:45:52</t>
  </si>
  <si>
    <t>06.08.2022 12:46:09</t>
  </si>
  <si>
    <t>06.08.2022 12:46:10</t>
  </si>
  <si>
    <t>06.08.2022 12:46:12</t>
  </si>
  <si>
    <t>06.08.2022 12:46:13</t>
  </si>
  <si>
    <t>06.08.2022 12:46:24</t>
  </si>
  <si>
    <t>06.08.2022 12:46:40</t>
  </si>
  <si>
    <t>06.08.2022 12:47:16</t>
  </si>
  <si>
    <t>06.08.2022 12:47:34</t>
  </si>
  <si>
    <t>06.08.2022 12:47:39</t>
  </si>
  <si>
    <t>06.08.2022 12:47:48</t>
  </si>
  <si>
    <t>06.08.2022 12:47:49</t>
  </si>
  <si>
    <t>06.08.2022 12:47:52</t>
  </si>
  <si>
    <t>06.08.2022 12:47:54</t>
  </si>
  <si>
    <t>06.08.2022 12:47:55</t>
  </si>
  <si>
    <t>06.08.2022 12:48:12</t>
  </si>
  <si>
    <t>06.08.2022 12:48:13</t>
  </si>
  <si>
    <t>06.08.2022 12:48:15</t>
  </si>
  <si>
    <t>06.08.2022 12:48:36</t>
  </si>
  <si>
    <t>06.08.2022 12:48:42</t>
  </si>
  <si>
    <t>06.08.2022 12:48:51</t>
  </si>
  <si>
    <t>06.08.2022 12:48:52</t>
  </si>
  <si>
    <t>06.08.2022 12:49:19</t>
  </si>
  <si>
    <t>06.08.2022 12:49:21</t>
  </si>
  <si>
    <t>06.08.2022 12:49:30</t>
  </si>
  <si>
    <t>06.08.2022 12:49:31</t>
  </si>
  <si>
    <t>06.08.2022 12:49:33</t>
  </si>
  <si>
    <t>06.08.2022 12:49:36</t>
  </si>
  <si>
    <t>06.08.2022 12:49:39</t>
  </si>
  <si>
    <t>06.08.2022 12:49:40</t>
  </si>
  <si>
    <t>06.08.2022 12:49:42</t>
  </si>
  <si>
    <t>06.08.2022 12:49:43</t>
  </si>
  <si>
    <t>06.08.2022 12:49:45</t>
  </si>
  <si>
    <t>06.08.2022 12:50:03</t>
  </si>
  <si>
    <t>06.08.2022 12:50:04</t>
  </si>
  <si>
    <t>06.08.2022 12:50:43</t>
  </si>
  <si>
    <t>06.08.2022 12:50:46</t>
  </si>
  <si>
    <t>06.08.2022 12:50:48</t>
  </si>
  <si>
    <t>06.08.2022 12:50:54</t>
  </si>
  <si>
    <t>06.08.2022 12:50:57</t>
  </si>
  <si>
    <t>06.08.2022 12:51:13</t>
  </si>
  <si>
    <t>06.08.2022 12:51:50</t>
  </si>
  <si>
    <t>06.08.2022 12:52:03</t>
  </si>
  <si>
    <t>06.08.2022 12:52:12</t>
  </si>
  <si>
    <t>06.08.2022 12:52:13</t>
  </si>
  <si>
    <t>06.08.2022 12:52:15</t>
  </si>
  <si>
    <t>06.08.2022 12:53:03</t>
  </si>
  <si>
    <t>06.08.2022 12:53:04</t>
  </si>
  <si>
    <t>06.08.2022 12:54:39</t>
  </si>
  <si>
    <t>06.08.2022 12:54:54</t>
  </si>
  <si>
    <t>06.08.2022 12:55:13</t>
  </si>
  <si>
    <t>06.08.2022 12:55:51</t>
  </si>
  <si>
    <t>06.08.2022 12:56:01</t>
  </si>
  <si>
    <t>06.08.2022 12:56:30</t>
  </si>
  <si>
    <t>06.08.2022 12:56:33</t>
  </si>
  <si>
    <t>06.08.2022 12:57:00</t>
  </si>
  <si>
    <t>06.08.2022 12:57:19</t>
  </si>
  <si>
    <t>06.08.2022 12:58:06</t>
  </si>
  <si>
    <t>06.08.2022 12:58:07</t>
  </si>
  <si>
    <t>06.08.2022 12:58:09</t>
  </si>
  <si>
    <t>06.08.2022 12:58:10</t>
  </si>
  <si>
    <t>06.08.2022 12:58:13</t>
  </si>
  <si>
    <t>06.08.2022 12:58:15</t>
  </si>
  <si>
    <t>06.08.2022 12:59:03</t>
  </si>
  <si>
    <t>06.08.2022 13:00:03</t>
  </si>
  <si>
    <t>06.08.2022 13:00:04</t>
  </si>
  <si>
    <t>06.08.2022 13:00:46</t>
  </si>
  <si>
    <t>06.08.2022 13:00:48</t>
  </si>
  <si>
    <t>06.08.2022 13:00:49</t>
  </si>
  <si>
    <t>06.08.2022 13:01:06</t>
  </si>
  <si>
    <t>06.08.2022 13:01:46</t>
  </si>
  <si>
    <t>06.08.2022 13:01:48</t>
  </si>
  <si>
    <t>06.08.2022 13:01:58</t>
  </si>
  <si>
    <t>06.08.2022 13:02:30</t>
  </si>
  <si>
    <t>06.08.2022 13:03:03</t>
  </si>
  <si>
    <t>06.08.2022 13:03:16</t>
  </si>
  <si>
    <t>06.08.2022 13:03:18</t>
  </si>
  <si>
    <t>06.08.2022 13:03:28</t>
  </si>
  <si>
    <t>06.08.2022 13:03:46</t>
  </si>
  <si>
    <t>06.08.2022 13:04:30</t>
  </si>
  <si>
    <t>06.08.2022 13:04:31</t>
  </si>
  <si>
    <t>06.08.2022 13:04:48</t>
  </si>
  <si>
    <t>06.08.2022 13:05:28</t>
  </si>
  <si>
    <t>06.08.2022 13:05:30</t>
  </si>
  <si>
    <t>06.08.2022 13:05:52</t>
  </si>
  <si>
    <t>06.08.2022 13:05:54</t>
  </si>
  <si>
    <t>06.08.2022 13:05:58</t>
  </si>
  <si>
    <t>06.08.2022 13:06:21</t>
  </si>
  <si>
    <t>06.08.2022 13:06:22</t>
  </si>
  <si>
    <t>06.08.2022 13:06:44</t>
  </si>
  <si>
    <t>06.08.2022 13:06:47</t>
  </si>
  <si>
    <t>06.08.2022 13:06:48</t>
  </si>
  <si>
    <t>06.08.2022 13:06:59</t>
  </si>
  <si>
    <t>06.08.2022 13:08:15</t>
  </si>
  <si>
    <t>06.08.2022 13:08:45</t>
  </si>
  <si>
    <t>06.08.2022 13:09:30</t>
  </si>
  <si>
    <t>06.08.2022 13:09:33</t>
  </si>
  <si>
    <t>06.08.2022 13:09:40</t>
  </si>
  <si>
    <t>06.08.2022 13:09:42</t>
  </si>
  <si>
    <t>06.08.2022 13:09:43</t>
  </si>
  <si>
    <t>06.08.2022 13:09:46</t>
  </si>
  <si>
    <t>06.08.2022 13:09:48</t>
  </si>
  <si>
    <t>06.08.2022 13:10:10</t>
  </si>
  <si>
    <t>06.08.2022 13:10:16</t>
  </si>
  <si>
    <t>06.08.2022 13:10:18</t>
  </si>
  <si>
    <t>06.08.2022 13:10:37</t>
  </si>
  <si>
    <t>06.08.2022 13:10:39</t>
  </si>
  <si>
    <t>06.08.2022 13:10:40</t>
  </si>
  <si>
    <t>06.08.2022 13:10:45</t>
  </si>
  <si>
    <t>06.08.2022 13:11:16</t>
  </si>
  <si>
    <t>06.08.2022 13:12:19</t>
  </si>
  <si>
    <t>06.08.2022 13:12:43</t>
  </si>
  <si>
    <t>06.08.2022 13:12:45</t>
  </si>
  <si>
    <t>06.08.2022 13:12:55</t>
  </si>
  <si>
    <t>06.08.2022 13:13:10</t>
  </si>
  <si>
    <t>06.08.2022 13:14:07</t>
  </si>
  <si>
    <t>06.08.2022 13:14:09</t>
  </si>
  <si>
    <t>06.08.2022 13:14:10</t>
  </si>
  <si>
    <t>06.08.2022 13:14:16</t>
  </si>
  <si>
    <t>06.08.2022 13:14:19</t>
  </si>
  <si>
    <t>06.08.2022 13:14:40</t>
  </si>
  <si>
    <t>06.08.2022 13:14:48</t>
  </si>
  <si>
    <t>06.08.2022 13:15:24</t>
  </si>
  <si>
    <t>06.08.2022 13:15:42</t>
  </si>
  <si>
    <t>06.08.2022 13:16:21</t>
  </si>
  <si>
    <t>06.08.2022 13:16:31</t>
  </si>
  <si>
    <t>06.08.2022 13:16:36</t>
  </si>
  <si>
    <t>06.08.2022 13:16:45</t>
  </si>
  <si>
    <t>06.08.2022 13:17:00</t>
  </si>
  <si>
    <t>06.08.2022 13:17:06</t>
  </si>
  <si>
    <t>06.08.2022 13:17:07</t>
  </si>
  <si>
    <t>06.08.2022 13:18:16</t>
  </si>
  <si>
    <t>06.08.2022 13:18:28</t>
  </si>
  <si>
    <t>06.08.2022 13:18:45</t>
  </si>
  <si>
    <t>06.08.2022 13:18:58</t>
  </si>
  <si>
    <t>06.08.2022 13:19:16</t>
  </si>
  <si>
    <t>06.08.2022 13:19:18</t>
  </si>
  <si>
    <t>06.08.2022 13:19:37</t>
  </si>
  <si>
    <t>06.08.2022 13:19:50</t>
  </si>
  <si>
    <t>06.08.2022 13:20:36</t>
  </si>
  <si>
    <t>06.08.2022 13:20:37</t>
  </si>
  <si>
    <t>06.08.2022 13:22:22</t>
  </si>
  <si>
    <t>06.08.2022 13:22:30</t>
  </si>
  <si>
    <t>06.08.2022 13:22:31</t>
  </si>
  <si>
    <t>06.08.2022 13:22:34</t>
  </si>
  <si>
    <t>06.08.2022 13:23:06</t>
  </si>
  <si>
    <t>06.08.2022 13:23:18</t>
  </si>
  <si>
    <t>06.08.2022 13:23:24</t>
  </si>
  <si>
    <t>06.08.2022 13:23:28</t>
  </si>
  <si>
    <t>06.08.2022 13:23:30</t>
  </si>
  <si>
    <t>06.08.2022 13:23:31</t>
  </si>
  <si>
    <t>06.08.2022 13:24:43</t>
  </si>
  <si>
    <t>06.08.2022 13:24:45</t>
  </si>
  <si>
    <t>06.08.2022 13:24:46</t>
  </si>
  <si>
    <t>06.08.2022 13:24:51</t>
  </si>
  <si>
    <t>06.08.2022 13:25:19</t>
  </si>
  <si>
    <t>06.08.2022 13:25:42</t>
  </si>
  <si>
    <t>06.08.2022 13:25:43</t>
  </si>
  <si>
    <t>06.08.2022 13:25:51</t>
  </si>
  <si>
    <t>06.08.2022 13:25:54</t>
  </si>
  <si>
    <t>06.08.2022 13:25:55</t>
  </si>
  <si>
    <t>06.08.2022 13:26:13</t>
  </si>
  <si>
    <t>06.08.2022 13:26:15</t>
  </si>
  <si>
    <t>06.08.2022 13:26:16</t>
  </si>
  <si>
    <t>06.08.2022 13:26:28</t>
  </si>
  <si>
    <t>06.08.2022 13:26:30</t>
  </si>
  <si>
    <t>06.08.2022 13:26:42</t>
  </si>
  <si>
    <t>06.08.2022 13:26:43</t>
  </si>
  <si>
    <t>06.08.2022 13:27:06</t>
  </si>
  <si>
    <t>06.08.2022 13:27:07</t>
  </si>
  <si>
    <t>06.08.2022 13:27:09</t>
  </si>
  <si>
    <t>06.08.2022 13:27:39</t>
  </si>
  <si>
    <t>06.08.2022 13:28:00</t>
  </si>
  <si>
    <t>06.08.2022 13:28:04</t>
  </si>
  <si>
    <t>06.08.2022 13:28:13</t>
  </si>
  <si>
    <t>06.08.2022 13:28:22</t>
  </si>
  <si>
    <t>06.08.2022 13:28:24</t>
  </si>
  <si>
    <t>06.08.2022 13:28:36</t>
  </si>
  <si>
    <t>06.08.2022 13:28:37</t>
  </si>
  <si>
    <t>06.08.2022 13:28:39</t>
  </si>
  <si>
    <t>06.08.2022 13:28:40</t>
  </si>
  <si>
    <t>06.08.2022 13:28:42</t>
  </si>
  <si>
    <t>06.08.2022 13:28:43</t>
  </si>
  <si>
    <t>06.08.2022 13:29:18</t>
  </si>
  <si>
    <t>06.08.2022 13:29:39</t>
  </si>
  <si>
    <t>06.08.2022 13:29:57</t>
  </si>
  <si>
    <t>06.08.2022 13:30:03</t>
  </si>
  <si>
    <t>06.08.2022 13:31:01</t>
  </si>
  <si>
    <t>06.08.2022 13:31:16</t>
  </si>
  <si>
    <t>06.08.2022 13:31:18</t>
  </si>
  <si>
    <t>06.08.2022 13:31:21</t>
  </si>
  <si>
    <t>06.08.2022 13:32:12</t>
  </si>
  <si>
    <t>06.08.2022 13:32:33</t>
  </si>
  <si>
    <t>06.08.2022 13:32:58</t>
  </si>
  <si>
    <t>06.08.2022 13:33:01</t>
  </si>
  <si>
    <t>06.08.2022 13:33:16</t>
  </si>
  <si>
    <t>06.08.2022 13:33:57</t>
  </si>
  <si>
    <t>06.08.2022 13:33:59</t>
  </si>
  <si>
    <t>06.08.2022 13:34:18</t>
  </si>
  <si>
    <t>06.08.2022 13:34:20</t>
  </si>
  <si>
    <t>06.08.2022 13:34:27</t>
  </si>
  <si>
    <t>06.08.2022 13:34:29</t>
  </si>
  <si>
    <t>06.08.2022 13:34:53</t>
  </si>
  <si>
    <t>06.08.2022 13:35:28</t>
  </si>
  <si>
    <t>06.08.2022 13:35:30</t>
  </si>
  <si>
    <t>06.08.2022 13:35:31</t>
  </si>
  <si>
    <t>06.08.2022 13:35:33</t>
  </si>
  <si>
    <t>06.08.2022 13:35:36</t>
  </si>
  <si>
    <t>06.08.2022 13:35:37</t>
  </si>
  <si>
    <t>06.08.2022 13:36:03</t>
  </si>
  <si>
    <t>06.08.2022 13:36:46</t>
  </si>
  <si>
    <t>06.08.2022 13:36:48</t>
  </si>
  <si>
    <t>06.08.2022 13:37:04</t>
  </si>
  <si>
    <t>06.08.2022 13:37:06</t>
  </si>
  <si>
    <t>06.08.2022 13:37:07</t>
  </si>
  <si>
    <t>06.08.2022 13:37:09</t>
  </si>
  <si>
    <t>06.08.2022 13:37:12</t>
  </si>
  <si>
    <t>06.08.2022 13:37:13</t>
  </si>
  <si>
    <t>06.08.2022 13:38:42</t>
  </si>
  <si>
    <t>06.08.2022 13:38:48</t>
  </si>
  <si>
    <t>06.08.2022 13:38:54</t>
  </si>
  <si>
    <t>06.08.2022 13:39:03</t>
  </si>
  <si>
    <t>06.08.2022 13:39:46</t>
  </si>
  <si>
    <t>06.08.2022 13:40:01</t>
  </si>
  <si>
    <t>06.08.2022 13:40:03</t>
  </si>
  <si>
    <t>06.08.2022 13:40:13</t>
  </si>
  <si>
    <t>06.08.2022 13:40:16</t>
  </si>
  <si>
    <t>06.08.2022 13:40:19</t>
  </si>
  <si>
    <t>06.08.2022 13:40:28</t>
  </si>
  <si>
    <t>06.08.2022 13:40:42</t>
  </si>
  <si>
    <t>06.08.2022 13:40:43</t>
  </si>
  <si>
    <t>06.08.2022 13:40:48</t>
  </si>
  <si>
    <t>06.08.2022 13:40:54</t>
  </si>
  <si>
    <t>06.08.2022 13:40:57</t>
  </si>
  <si>
    <t>06.08.2022 13:40:58</t>
  </si>
  <si>
    <t>06.08.2022 13:41:06</t>
  </si>
  <si>
    <t>06.08.2022 13:41:28</t>
  </si>
  <si>
    <t>06.08.2022 13:41:31</t>
  </si>
  <si>
    <t>06.08.2022 13:41:42</t>
  </si>
  <si>
    <t>06.08.2022 13:41:43</t>
  </si>
  <si>
    <t>06.08.2022 13:42:43</t>
  </si>
  <si>
    <t>06.08.2022 13:42:45</t>
  </si>
  <si>
    <t>06.08.2022 13:43:01</t>
  </si>
  <si>
    <t>06.08.2022 13:43:03</t>
  </si>
  <si>
    <t>06.08.2022 13:43:12</t>
  </si>
  <si>
    <t>06.08.2022 13:43:13</t>
  </si>
  <si>
    <t>06.08.2022 13:43:21</t>
  </si>
  <si>
    <t>06.08.2022 13:43:45</t>
  </si>
  <si>
    <t>06.08.2022 13:43:46</t>
  </si>
  <si>
    <t>06.08.2022 13:43:48</t>
  </si>
  <si>
    <t>06.08.2022 13:44:21</t>
  </si>
  <si>
    <t>06.08.2022 13:45:00</t>
  </si>
  <si>
    <t>06.08.2022 13:45:10</t>
  </si>
  <si>
    <t>06.08.2022 13:45:12</t>
  </si>
  <si>
    <t>06.08.2022 13:45:52</t>
  </si>
  <si>
    <t>06.08.2022 13:45:54</t>
  </si>
  <si>
    <t>06.08.2022 13:46:19</t>
  </si>
  <si>
    <t>06.08.2022 13:46:24</t>
  </si>
  <si>
    <t>06.08.2022 13:46:33</t>
  </si>
  <si>
    <t>06.08.2022 13:46:58</t>
  </si>
  <si>
    <t>06.08.2022 13:47:00</t>
  </si>
  <si>
    <t>06.08.2022 13:47:28</t>
  </si>
  <si>
    <t>06.08.2022 13:47:54</t>
  </si>
  <si>
    <t>06.08.2022 13:48:36</t>
  </si>
  <si>
    <t>06.08.2022 13:49:22</t>
  </si>
  <si>
    <t>06.08.2022 13:49:40</t>
  </si>
  <si>
    <t>06.08.2022 13:49:42</t>
  </si>
  <si>
    <t>06.08.2022 13:49:43</t>
  </si>
  <si>
    <t>06.08.2022 13:50:00</t>
  </si>
  <si>
    <t>06.08.2022 13:51:18</t>
  </si>
  <si>
    <t>06.08.2022 13:51:22</t>
  </si>
  <si>
    <t>06.08.2022 13:51:45</t>
  </si>
  <si>
    <t>06.08.2022 13:51:55</t>
  </si>
  <si>
    <t>06.08.2022 13:52:24</t>
  </si>
  <si>
    <t>06.08.2022 13:52:33</t>
  </si>
  <si>
    <t>06.08.2022 13:52:34</t>
  </si>
  <si>
    <t>06.08.2022 13:53:07</t>
  </si>
  <si>
    <t>06.08.2022 13:53:09</t>
  </si>
  <si>
    <t>06.08.2022 13:53:12</t>
  </si>
  <si>
    <t>06.08.2022 13:53:13</t>
  </si>
  <si>
    <t>06.08.2022 13:53:46</t>
  </si>
  <si>
    <t>06.08.2022 13:53:48</t>
  </si>
  <si>
    <t>06.08.2022 13:53:49</t>
  </si>
  <si>
    <t>06.08.2022 13:54:01</t>
  </si>
  <si>
    <t>06.08.2022 13:54:07</t>
  </si>
  <si>
    <t>06.08.2022 13:54:52</t>
  </si>
  <si>
    <t>06.08.2022 13:54:57</t>
  </si>
  <si>
    <t>06.08.2022 13:55:16</t>
  </si>
  <si>
    <t>06.08.2022 13:55:18</t>
  </si>
  <si>
    <t>06.08.2022 13:55:28</t>
  </si>
  <si>
    <t>06.08.2022 13:55:56</t>
  </si>
  <si>
    <t>06.08.2022 13:55:57</t>
  </si>
  <si>
    <t>06.08.2022 13:56:24</t>
  </si>
  <si>
    <t>06.08.2022 13:56:39</t>
  </si>
  <si>
    <t>06.08.2022 13:56:40</t>
  </si>
  <si>
    <t>06.08.2022 13:56:42</t>
  </si>
  <si>
    <t>06.08.2022 13:56:45</t>
  </si>
  <si>
    <t>06.08.2022 13:57:01</t>
  </si>
  <si>
    <t>06.08.2022 13:57:03</t>
  </si>
  <si>
    <t>06.08.2022 13:57:04</t>
  </si>
  <si>
    <t>06.08.2022 13:57:31</t>
  </si>
  <si>
    <t>06.08.2022 13:58:10</t>
  </si>
  <si>
    <t>06.08.2022 13:58:12</t>
  </si>
  <si>
    <t>06.08.2022 13:58:13</t>
  </si>
  <si>
    <t>06.08.2022 13:59:12</t>
  </si>
  <si>
    <t>06.08.2022 13:59:15</t>
  </si>
  <si>
    <t>06.08.2022 13:59:45</t>
  </si>
  <si>
    <t>06.08.2022 13:59:46</t>
  </si>
  <si>
    <t>06.08.2022 13:59:54</t>
  </si>
  <si>
    <t>06.08.2022 13:59:57</t>
  </si>
  <si>
    <t>06.08.2022 14:00:10</t>
  </si>
  <si>
    <t>06.08.2022 14:00:27</t>
  </si>
  <si>
    <t>06.08.2022 14:00:39</t>
  </si>
  <si>
    <t>06.08.2022 14:00:41</t>
  </si>
  <si>
    <t>06.08.2022 14:00:42</t>
  </si>
  <si>
    <t>06.08.2022 14:01:01</t>
  </si>
  <si>
    <t>06.08.2022 14:01:03</t>
  </si>
  <si>
    <t>06.08.2022 14:01:09</t>
  </si>
  <si>
    <t>06.08.2022 14:01:36</t>
  </si>
  <si>
    <t>06.08.2022 14:01:48</t>
  </si>
  <si>
    <t>06.08.2022 14:01:49</t>
  </si>
  <si>
    <t>06.08.2022 14:02:12</t>
  </si>
  <si>
    <t>06.08.2022 14:02:13</t>
  </si>
  <si>
    <t>06.08.2022 14:03:12</t>
  </si>
  <si>
    <t>06.08.2022 14:03:13</t>
  </si>
  <si>
    <t>06.08.2022 14:03:15</t>
  </si>
  <si>
    <t>06.08.2022 14:03:16</t>
  </si>
  <si>
    <t>06.08.2022 14:03:18</t>
  </si>
  <si>
    <t>06.08.2022 14:03:57</t>
  </si>
  <si>
    <t>06.08.2022 14:03:58</t>
  </si>
  <si>
    <t>06.08.2022 14:04:00</t>
  </si>
  <si>
    <t>06.08.2022 14:04:01</t>
  </si>
  <si>
    <t>06.08.2022 14:04:03</t>
  </si>
  <si>
    <t>06.08.2022 14:04:09</t>
  </si>
  <si>
    <t>06.08.2022 14:04:10</t>
  </si>
  <si>
    <t>06.08.2022 14:04:18</t>
  </si>
  <si>
    <t>06.08.2022 14:04:21</t>
  </si>
  <si>
    <t>06.08.2022 14:04:22</t>
  </si>
  <si>
    <t>06.08.2022 14:04:24</t>
  </si>
  <si>
    <t>06.08.2022 14:04:27</t>
  </si>
  <si>
    <t>06.08.2022 14:04:28</t>
  </si>
  <si>
    <t>06.08.2022 14:04:33</t>
  </si>
  <si>
    <t>06.08.2022 14:05:06</t>
  </si>
  <si>
    <t>06.08.2022 14:05:18</t>
  </si>
  <si>
    <t>06.08.2022 14:05:19</t>
  </si>
  <si>
    <t>06.08.2022 14:05:27</t>
  </si>
  <si>
    <t>06.08.2022 14:05:55</t>
  </si>
  <si>
    <t>06.08.2022 14:06:24</t>
  </si>
  <si>
    <t>06.08.2022 14:06:28</t>
  </si>
  <si>
    <t>06.08.2022 14:07:07</t>
  </si>
  <si>
    <t>06.08.2022 14:07:09</t>
  </si>
  <si>
    <t>06.08.2022 14:07:10</t>
  </si>
  <si>
    <t>06.08.2022 14:07:12</t>
  </si>
  <si>
    <t>06.08.2022 14:07:16</t>
  </si>
  <si>
    <t>06.08.2022 14:07:34</t>
  </si>
  <si>
    <t>06.08.2022 14:08:06</t>
  </si>
  <si>
    <t>06.08.2022 14:08:22</t>
  </si>
  <si>
    <t>06.08.2022 14:08:40</t>
  </si>
  <si>
    <t>06.08.2022 14:09:21</t>
  </si>
  <si>
    <t>06.08.2022 14:09:22</t>
  </si>
  <si>
    <t>06.08.2022 14:09:28</t>
  </si>
  <si>
    <t>06.08.2022 14:09:30</t>
  </si>
  <si>
    <t>06.08.2022 14:10:07</t>
  </si>
  <si>
    <t>06.08.2022 14:10:30</t>
  </si>
  <si>
    <t>06.08.2022 14:10:31</t>
  </si>
  <si>
    <t>06.08.2022 14:10:33</t>
  </si>
  <si>
    <t>06.08.2022 14:10:55</t>
  </si>
  <si>
    <t>06.08.2022 14:11:13</t>
  </si>
  <si>
    <t>06.08.2022 14:11:41</t>
  </si>
  <si>
    <t>06.08.2022 14:11:42</t>
  </si>
  <si>
    <t>06.08.2022 14:11:44</t>
  </si>
  <si>
    <t>06.08.2022 14:11:50</t>
  </si>
  <si>
    <t>06.08.2022 14:12:04</t>
  </si>
  <si>
    <t>06.08.2022 14:12:06</t>
  </si>
  <si>
    <t>06.08.2022 14:13:01</t>
  </si>
  <si>
    <t>06.08.2022 14:13:04</t>
  </si>
  <si>
    <t>06.08.2022 14:13:06</t>
  </si>
  <si>
    <t>06.08.2022 14:13:07</t>
  </si>
  <si>
    <t>06.08.2022 14:13:19</t>
  </si>
  <si>
    <t>06.08.2022 14:13:30</t>
  </si>
  <si>
    <t>06.08.2022 14:13:31</t>
  </si>
  <si>
    <t>06.08.2022 14:13:33</t>
  </si>
  <si>
    <t>06.08.2022 14:13:57</t>
  </si>
  <si>
    <t>06.08.2022 14:14:21</t>
  </si>
  <si>
    <t>06.08.2022 14:14:22</t>
  </si>
  <si>
    <t>06.08.2022 14:14:48</t>
  </si>
  <si>
    <t>06.08.2022 14:14:49</t>
  </si>
  <si>
    <t>06.08.2022 14:15:30</t>
  </si>
  <si>
    <t>06.08.2022 14:15:31</t>
  </si>
  <si>
    <t>06.08.2022 14:15:33</t>
  </si>
  <si>
    <t>06.08.2022 14:15:45</t>
  </si>
  <si>
    <t>06.08.2022 14:15:49</t>
  </si>
  <si>
    <t>06.08.2022 14:16:30</t>
  </si>
  <si>
    <t>06.08.2022 14:16:31</t>
  </si>
  <si>
    <t>06.08.2022 14:16:33</t>
  </si>
  <si>
    <t>06.08.2022 14:16:40</t>
  </si>
  <si>
    <t>06.08.2022 14:17:06</t>
  </si>
  <si>
    <t>06.08.2022 14:17:39</t>
  </si>
  <si>
    <t>06.08.2022 14:17:40</t>
  </si>
  <si>
    <t>06.08.2022 14:17:45</t>
  </si>
  <si>
    <t>06.08.2022 14:18:01</t>
  </si>
  <si>
    <t>06.08.2022 14:18:03</t>
  </si>
  <si>
    <t>06.08.2022 14:18:12</t>
  </si>
  <si>
    <t>06.08.2022 14:18:13</t>
  </si>
  <si>
    <t>06.08.2022 14:18:18</t>
  </si>
  <si>
    <t>06.08.2022 14:19:24</t>
  </si>
  <si>
    <t>06.08.2022 14:19:25</t>
  </si>
  <si>
    <t>06.08.2022 14:19:46</t>
  </si>
  <si>
    <t>06.08.2022 14:19:48</t>
  </si>
  <si>
    <t>06.08.2022 14:20:13</t>
  </si>
  <si>
    <t>06.08.2022 14:20:15</t>
  </si>
  <si>
    <t>06.08.2022 14:20:16</t>
  </si>
  <si>
    <t>06.08.2022 14:20:18</t>
  </si>
  <si>
    <t>06.08.2022 14:20:19</t>
  </si>
  <si>
    <t>06.08.2022 14:20:21</t>
  </si>
  <si>
    <t>06.08.2022 14:21:12</t>
  </si>
  <si>
    <t>06.08.2022 14:21:15</t>
  </si>
  <si>
    <t>06.08.2022 14:21:22</t>
  </si>
  <si>
    <t>06.08.2022 14:21:51</t>
  </si>
  <si>
    <t>06.08.2022 14:21:52</t>
  </si>
  <si>
    <t>06.08.2022 14:21:54</t>
  </si>
  <si>
    <t>06.08.2022 14:21:55</t>
  </si>
  <si>
    <t>06.08.2022 14:21:57</t>
  </si>
  <si>
    <t>06.08.2022 14:21:58</t>
  </si>
  <si>
    <t>06.08.2022 14:22:21</t>
  </si>
  <si>
    <t>06.08.2022 14:22:22</t>
  </si>
  <si>
    <t>06.08.2022 14:22:31</t>
  </si>
  <si>
    <t>06.08.2022 14:22:36</t>
  </si>
  <si>
    <t>06.08.2022 14:23:43</t>
  </si>
  <si>
    <t>06.08.2022 14:23:45</t>
  </si>
  <si>
    <t>06.08.2022 14:23:46</t>
  </si>
  <si>
    <t>06.08.2022 14:23:48</t>
  </si>
  <si>
    <t>06.08.2022 14:23:52</t>
  </si>
  <si>
    <t>06.08.2022 14:23:54</t>
  </si>
  <si>
    <t>06.08.2022 14:24:00</t>
  </si>
  <si>
    <t>06.08.2022 14:24:34</t>
  </si>
  <si>
    <t>06.08.2022 14:25:03</t>
  </si>
  <si>
    <t>06.08.2022 14:25:04</t>
  </si>
  <si>
    <t>06.08.2022 14:25:52</t>
  </si>
  <si>
    <t>06.08.2022 14:25:54</t>
  </si>
  <si>
    <t>06.08.2022 14:25:57</t>
  </si>
  <si>
    <t>06.08.2022 14:26:22</t>
  </si>
  <si>
    <t>06.08.2022 14:26:54</t>
  </si>
  <si>
    <t>06.08.2022 14:26:55</t>
  </si>
  <si>
    <t>06.08.2022 14:27:22</t>
  </si>
  <si>
    <t>06.08.2022 14:27:24</t>
  </si>
  <si>
    <t>06.08.2022 14:27:36</t>
  </si>
  <si>
    <t>06.08.2022 14:27:39</t>
  </si>
  <si>
    <t>06.08.2022 14:27:47</t>
  </si>
  <si>
    <t>06.08.2022 14:27:48</t>
  </si>
  <si>
    <t>06.08.2022 14:28:07</t>
  </si>
  <si>
    <t>06.08.2022 14:28:43</t>
  </si>
  <si>
    <t>06.08.2022 14:28:45</t>
  </si>
  <si>
    <t>06.08.2022 14:29:06</t>
  </si>
  <si>
    <t>06.08.2022 14:29:52</t>
  </si>
  <si>
    <t>06.08.2022 14:30:19</t>
  </si>
  <si>
    <t>06.08.2022 14:30:31</t>
  </si>
  <si>
    <t>06.08.2022 14:30:33</t>
  </si>
  <si>
    <t>06.08.2022 14:30:34</t>
  </si>
  <si>
    <t>06.08.2022 14:30:52</t>
  </si>
  <si>
    <t>06.08.2022 14:31:10</t>
  </si>
  <si>
    <t>06.08.2022 14:31:13</t>
  </si>
  <si>
    <t>06.08.2022 14:31:15</t>
  </si>
  <si>
    <t>06.08.2022 14:31:30</t>
  </si>
  <si>
    <t>06.08.2022 14:32:25</t>
  </si>
  <si>
    <t>06.08.2022 14:33:09</t>
  </si>
  <si>
    <t>06.08.2022 14:33:10</t>
  </si>
  <si>
    <t>06.08.2022 14:33:27</t>
  </si>
  <si>
    <t>06.08.2022 14:33:28</t>
  </si>
  <si>
    <t>06.08.2022 14:33:30</t>
  </si>
  <si>
    <t>06.08.2022 14:33:54</t>
  </si>
  <si>
    <t>06.08.2022 14:34:00</t>
  </si>
  <si>
    <t>06.08.2022 14:34:01</t>
  </si>
  <si>
    <t>06.08.2022 14:34:31</t>
  </si>
  <si>
    <t>06.08.2022 14:34:43</t>
  </si>
  <si>
    <t>06.08.2022 14:34:57</t>
  </si>
  <si>
    <t>06.08.2022 14:35:03</t>
  </si>
  <si>
    <t>06.08.2022 14:35:04</t>
  </si>
  <si>
    <t>06.08.2022 14:35:13</t>
  </si>
  <si>
    <t>06.08.2022 14:35:15</t>
  </si>
  <si>
    <t>06.08.2022 14:35:16</t>
  </si>
  <si>
    <t>06.08.2022 14:35:18</t>
  </si>
  <si>
    <t>06.08.2022 14:35:19</t>
  </si>
  <si>
    <t>06.08.2022 14:35:34</t>
  </si>
  <si>
    <t>06.08.2022 14:35:43</t>
  </si>
  <si>
    <t>06.08.2022 14:35:49</t>
  </si>
  <si>
    <t>06.08.2022 14:36:18</t>
  </si>
  <si>
    <t>06.08.2022 14:36:19</t>
  </si>
  <si>
    <t>06.08.2022 14:36:21</t>
  </si>
  <si>
    <t>06.08.2022 14:36:22</t>
  </si>
  <si>
    <t>06.08.2022 14:36:33</t>
  </si>
  <si>
    <t>06.08.2022 14:36:43</t>
  </si>
  <si>
    <t>06.08.2022 14:36:45</t>
  </si>
  <si>
    <t>06.08.2022 14:36:46</t>
  </si>
  <si>
    <t>06.08.2022 14:37:15</t>
  </si>
  <si>
    <t>06.08.2022 14:37:16</t>
  </si>
  <si>
    <t>06.08.2022 14:37:45</t>
  </si>
  <si>
    <t>06.08.2022 14:38:04</t>
  </si>
  <si>
    <t>06.08.2022 14:38:06</t>
  </si>
  <si>
    <t>06.08.2022 14:38:10</t>
  </si>
  <si>
    <t>06.08.2022 14:38:12</t>
  </si>
  <si>
    <t>06.08.2022 14:39:15</t>
  </si>
  <si>
    <t>06.08.2022 14:40:46</t>
  </si>
  <si>
    <t>06.08.2022 14:40:48</t>
  </si>
  <si>
    <t>06.08.2022 14:41:43</t>
  </si>
  <si>
    <t>06.08.2022 14:41:45</t>
  </si>
  <si>
    <t>06.08.2022 14:42:01</t>
  </si>
  <si>
    <t>06.08.2022 14:42:03</t>
  </si>
  <si>
    <t>06.08.2022 14:42:07</t>
  </si>
  <si>
    <t>06.08.2022 14:42:09</t>
  </si>
  <si>
    <t>06.08.2022 14:42:27</t>
  </si>
  <si>
    <t>06.08.2022 14:42:52</t>
  </si>
  <si>
    <t>06.08.2022 14:43:15</t>
  </si>
  <si>
    <t>06.08.2022 14:43:16</t>
  </si>
  <si>
    <t>06.08.2022 14:43:21</t>
  </si>
  <si>
    <t>06.08.2022 14:44:12</t>
  </si>
  <si>
    <t>06.08.2022 14:44:13</t>
  </si>
  <si>
    <t>06.08.2022 14:44:25</t>
  </si>
  <si>
    <t>06.08.2022 14:44:31</t>
  </si>
  <si>
    <t>06.08.2022 14:44:33</t>
  </si>
  <si>
    <t>06.08.2022 14:44:34</t>
  </si>
  <si>
    <t>06.08.2022 14:44:37</t>
  </si>
  <si>
    <t>06.08.2022 14:44:46</t>
  </si>
  <si>
    <t>06.08.2022 14:44:49</t>
  </si>
  <si>
    <t>06.08.2022 14:44:51</t>
  </si>
  <si>
    <t>06.08.2022 14:45:07</t>
  </si>
  <si>
    <t>06.08.2022 14:45:09</t>
  </si>
  <si>
    <t>06.08.2022 14:45:12</t>
  </si>
  <si>
    <t>06.08.2022 14:45:24</t>
  </si>
  <si>
    <t>06.08.2022 14:45:34</t>
  </si>
  <si>
    <t>06.08.2022 14:45:46</t>
  </si>
  <si>
    <t>06.08.2022 14:45:48</t>
  </si>
  <si>
    <t>06.08.2022 14:45:49</t>
  </si>
  <si>
    <t>06.08.2022 14:46:06</t>
  </si>
  <si>
    <t>06.08.2022 14:46:12</t>
  </si>
  <si>
    <t>06.08.2022 14:46:13</t>
  </si>
  <si>
    <t>06.08.2022 14:46:15</t>
  </si>
  <si>
    <t>06.08.2022 14:46:18</t>
  </si>
  <si>
    <t>06.08.2022 14:46:40</t>
  </si>
  <si>
    <t>06.08.2022 14:47:10</t>
  </si>
  <si>
    <t>06.08.2022 14:48:00</t>
  </si>
  <si>
    <t>06.08.2022 14:48:01</t>
  </si>
  <si>
    <t>06.08.2022 14:48:16</t>
  </si>
  <si>
    <t>06.08.2022 14:48:18</t>
  </si>
  <si>
    <t>06.08.2022 14:48:19</t>
  </si>
  <si>
    <t>06.08.2022 14:48:21</t>
  </si>
  <si>
    <t>06.08.2022 14:48:22</t>
  </si>
  <si>
    <t>06.08.2022 14:48:31</t>
  </si>
  <si>
    <t>06.08.2022 14:49:06</t>
  </si>
  <si>
    <t>06.08.2022 14:49:07</t>
  </si>
  <si>
    <t>06.08.2022 14:49:28</t>
  </si>
  <si>
    <t>06.08.2022 14:49:40</t>
  </si>
  <si>
    <t>06.08.2022 14:49:46</t>
  </si>
  <si>
    <t>06.08.2022 14:49:48</t>
  </si>
  <si>
    <t>06.08.2022 14:50:42</t>
  </si>
  <si>
    <t>06.08.2022 14:51:06</t>
  </si>
  <si>
    <t>06.08.2022 14:51:07</t>
  </si>
  <si>
    <t>06.08.2022 14:51:13</t>
  </si>
  <si>
    <t>06.08.2022 14:51:21</t>
  </si>
  <si>
    <t>06.08.2022 14:51:33</t>
  </si>
  <si>
    <t>06.08.2022 14:51:37</t>
  </si>
  <si>
    <t>06.08.2022 14:51:45</t>
  </si>
  <si>
    <t>06.08.2022 14:52:37</t>
  </si>
  <si>
    <t>06.08.2022 14:52:39</t>
  </si>
  <si>
    <t>06.08.2022 14:52:54</t>
  </si>
  <si>
    <t>06.08.2022 14:53:30</t>
  </si>
  <si>
    <t>06.08.2022 14:54:30</t>
  </si>
  <si>
    <t>06.08.2022 14:54:48</t>
  </si>
  <si>
    <t>06.08.2022 14:54:54</t>
  </si>
  <si>
    <t>06.08.2022 14:54:55</t>
  </si>
  <si>
    <t>06.08.2022 14:54:57</t>
  </si>
  <si>
    <t>06.08.2022 14:54:58</t>
  </si>
  <si>
    <t>06.08.2022 14:55:07</t>
  </si>
  <si>
    <t>06.08.2022 14:55:09</t>
  </si>
  <si>
    <t>06.08.2022 14:55:39</t>
  </si>
  <si>
    <t>06.08.2022 14:55:41</t>
  </si>
  <si>
    <t>06.08.2022 14:56:30</t>
  </si>
  <si>
    <t>06.08.2022 14:56:31</t>
  </si>
  <si>
    <t>06.08.2022 14:56:33</t>
  </si>
  <si>
    <t>06.08.2022 14:56:48</t>
  </si>
  <si>
    <t>06.08.2022 14:56:49</t>
  </si>
  <si>
    <t>06.08.2022 14:56:51</t>
  </si>
  <si>
    <t>06.08.2022 14:57:06</t>
  </si>
  <si>
    <t>06.08.2022 14:57:07</t>
  </si>
  <si>
    <t>06.08.2022 14:57:09</t>
  </si>
  <si>
    <t>06.08.2022 14:57:18</t>
  </si>
  <si>
    <t>06.08.2022 14:57:19</t>
  </si>
  <si>
    <t>06.08.2022 14:57:21</t>
  </si>
  <si>
    <t>06.08.2022 14:58:25</t>
  </si>
  <si>
    <t>06.08.2022 14:58:28</t>
  </si>
  <si>
    <t>06.08.2022 14:58:31</t>
  </si>
  <si>
    <t>06.08.2022 14:58:36</t>
  </si>
  <si>
    <t>06.08.2022 14:58:37</t>
  </si>
  <si>
    <t>06.08.2022 14:58:40</t>
  </si>
  <si>
    <t>06.08.2022 14:58:42</t>
  </si>
  <si>
    <t>06.08.2022 14:58:49</t>
  </si>
  <si>
    <t>06.08.2022 14:58:51</t>
  </si>
  <si>
    <t>06.08.2022 14:59:04</t>
  </si>
  <si>
    <t>06.08.2022 14:59:15</t>
  </si>
  <si>
    <t>06.08.2022 14:59:19</t>
  </si>
  <si>
    <t>06.08.2022 14:59:21</t>
  </si>
  <si>
    <t>06.08.2022 14:59:22</t>
  </si>
  <si>
    <t>06.08.2022 14:59:24</t>
  </si>
  <si>
    <t>06.08.2022 14:59:39</t>
  </si>
  <si>
    <t>06.08.2022 15:00:04</t>
  </si>
  <si>
    <t>06.08.2022 15:00:06</t>
  </si>
  <si>
    <t>06.08.2022 15:00:22</t>
  </si>
  <si>
    <t>06.08.2022 15:00:24</t>
  </si>
  <si>
    <t>06.08.2022 15:00:46</t>
  </si>
  <si>
    <t>06.08.2022 15:00:48</t>
  </si>
  <si>
    <t>06.08.2022 15:01:16</t>
  </si>
  <si>
    <t>06.08.2022 15:01:18</t>
  </si>
  <si>
    <t>06.08.2022 15:01:27</t>
  </si>
  <si>
    <t>06.08.2022 15:01:28</t>
  </si>
  <si>
    <t>06.08.2022 15:02:27</t>
  </si>
  <si>
    <t>06.08.2022 15:02:48</t>
  </si>
  <si>
    <t>06.08.2022 15:03:39</t>
  </si>
  <si>
    <t>06.08.2022 15:03:55</t>
  </si>
  <si>
    <t>06.08.2022 15:04:00</t>
  </si>
  <si>
    <t>06.08.2022 15:04:24</t>
  </si>
  <si>
    <t>06.08.2022 15:04:25</t>
  </si>
  <si>
    <t>06.08.2022 15:05:00</t>
  </si>
  <si>
    <t>06.08.2022 15:05:09</t>
  </si>
  <si>
    <t>06.08.2022 15:05:10</t>
  </si>
  <si>
    <t>06.08.2022 15:05:12</t>
  </si>
  <si>
    <t>06.08.2022 15:05:30</t>
  </si>
  <si>
    <t>06.08.2022 15:05:39</t>
  </si>
  <si>
    <t>06.08.2022 15:05:42</t>
  </si>
  <si>
    <t>06.08.2022 15:05:43</t>
  </si>
  <si>
    <t>06.08.2022 15:05:45</t>
  </si>
  <si>
    <t>06.08.2022 15:05:46</t>
  </si>
  <si>
    <t>06.08.2022 15:05:48</t>
  </si>
  <si>
    <t>06.08.2022 15:05:49</t>
  </si>
  <si>
    <t>06.08.2022 15:05:51</t>
  </si>
  <si>
    <t>06.08.2022 15:06:01</t>
  </si>
  <si>
    <t>06.08.2022 15:06:43</t>
  </si>
  <si>
    <t>06.08.2022 15:06:51</t>
  </si>
  <si>
    <t>06.08.2022 15:07:06</t>
  </si>
  <si>
    <t>06.08.2022 15:07:24</t>
  </si>
  <si>
    <t>06.08.2022 15:07:25</t>
  </si>
  <si>
    <t>06.08.2022 15:07:28</t>
  </si>
  <si>
    <t>06.08.2022 15:07:52</t>
  </si>
  <si>
    <t>06.08.2022 15:07:54</t>
  </si>
  <si>
    <t>06.08.2022 15:08:46</t>
  </si>
  <si>
    <t>06.08.2022 15:09:33</t>
  </si>
  <si>
    <t>06.08.2022 15:09:34</t>
  </si>
  <si>
    <t>06.08.2022 15:09:52</t>
  </si>
  <si>
    <t>06.08.2022 15:10:09</t>
  </si>
  <si>
    <t>06.08.2022 15:10:12</t>
  </si>
  <si>
    <t>06.08.2022 15:10:13</t>
  </si>
  <si>
    <t>06.08.2022 15:11:01</t>
  </si>
  <si>
    <t>06.08.2022 15:11:12</t>
  </si>
  <si>
    <t>06.08.2022 15:11:52</t>
  </si>
  <si>
    <t>06.08.2022 15:12:24</t>
  </si>
  <si>
    <t>06.08.2022 15:12:25</t>
  </si>
  <si>
    <t>06.08.2022 15:12:57</t>
  </si>
  <si>
    <t>06.08.2022 15:13:00</t>
  </si>
  <si>
    <t>06.08.2022 15:13:32</t>
  </si>
  <si>
    <t>06.08.2022 15:13:33</t>
  </si>
  <si>
    <t>06.08.2022 15:13:51</t>
  </si>
  <si>
    <t>06.08.2022 15:14:52</t>
  </si>
  <si>
    <t>06.08.2022 15:15:24</t>
  </si>
  <si>
    <t>06.08.2022 15:15:25</t>
  </si>
  <si>
    <t>06.08.2022 15:15:27</t>
  </si>
  <si>
    <t>06.08.2022 15:16:54</t>
  </si>
  <si>
    <t>06.08.2022 15:17:27</t>
  </si>
  <si>
    <t>06.08.2022 15:17:42</t>
  </si>
  <si>
    <t>06.08.2022 15:18:07</t>
  </si>
  <si>
    <t>06.08.2022 15:18:24</t>
  </si>
  <si>
    <t>06.08.2022 15:18:42</t>
  </si>
  <si>
    <t>06.08.2022 15:18:43</t>
  </si>
  <si>
    <t>06.08.2022 15:19:04</t>
  </si>
  <si>
    <t>06.08.2022 15:19:06</t>
  </si>
  <si>
    <t>06.08.2022 15:19:12</t>
  </si>
  <si>
    <t>06.08.2022 15:19:13</t>
  </si>
  <si>
    <t>06.08.2022 15:19:54</t>
  </si>
  <si>
    <t>06.08.2022 15:19:55</t>
  </si>
  <si>
    <t>06.08.2022 15:20:09</t>
  </si>
  <si>
    <t>06.08.2022 15:20:10</t>
  </si>
  <si>
    <t>06.08.2022 15:20:36</t>
  </si>
  <si>
    <t>06.08.2022 15:22:46</t>
  </si>
  <si>
    <t>06.08.2022 15:22:48</t>
  </si>
  <si>
    <t>06.08.2022 15:22:52</t>
  </si>
  <si>
    <t>06.08.2022 15:22:54</t>
  </si>
  <si>
    <t>06.08.2022 15:22:58</t>
  </si>
  <si>
    <t>06.08.2022 15:23:01</t>
  </si>
  <si>
    <t>06.08.2022 15:23:10</t>
  </si>
  <si>
    <t>06.08.2022 15:23:12</t>
  </si>
  <si>
    <t>06.08.2022 15:23:31</t>
  </si>
  <si>
    <t>06.08.2022 15:23:33</t>
  </si>
  <si>
    <t>06.08.2022 15:23:54</t>
  </si>
  <si>
    <t>06.08.2022 15:23:56</t>
  </si>
  <si>
    <t>06.08.2022 15:23:59</t>
  </si>
  <si>
    <t>06.08.2022 15:24:30</t>
  </si>
  <si>
    <t>06.08.2022 15:24:32</t>
  </si>
  <si>
    <t>06.08.2022 15:24:33</t>
  </si>
  <si>
    <t>06.08.2022 15:24:35</t>
  </si>
  <si>
    <t>06.08.2022 15:24:36</t>
  </si>
  <si>
    <t>06.08.2022 15:24:38</t>
  </si>
  <si>
    <t>06.08.2022 15:24:39</t>
  </si>
  <si>
    <t>06.08.2022 15:25:03</t>
  </si>
  <si>
    <t>06.08.2022 15:25:04</t>
  </si>
  <si>
    <t>06.08.2022 15:26:03</t>
  </si>
  <si>
    <t>06.08.2022 15:26:15</t>
  </si>
  <si>
    <t>06.08.2022 15:26:18</t>
  </si>
  <si>
    <t>06.08.2022 15:26:22</t>
  </si>
  <si>
    <t>06.08.2022 15:26:24</t>
  </si>
  <si>
    <t>06.08.2022 15:26:36</t>
  </si>
  <si>
    <t>06.08.2022 15:27:25</t>
  </si>
  <si>
    <t>06.08.2022 15:27:33</t>
  </si>
  <si>
    <t>06.08.2022 15:28:07</t>
  </si>
  <si>
    <t>06.08.2022 15:28:28</t>
  </si>
  <si>
    <t>06.08.2022 15:28:31</t>
  </si>
  <si>
    <t>06.08.2022 15:28:36</t>
  </si>
  <si>
    <t>06.08.2022 15:28:40</t>
  </si>
  <si>
    <t>06.08.2022 15:29:16</t>
  </si>
  <si>
    <t>06.08.2022 15:29:18</t>
  </si>
  <si>
    <t>06.08.2022 15:29:19</t>
  </si>
  <si>
    <t>06.08.2022 15:29:24</t>
  </si>
  <si>
    <t>06.08.2022 15:29:25</t>
  </si>
  <si>
    <t>06.08.2022 15:29:30</t>
  </si>
  <si>
    <t>06.08.2022 15:29:31</t>
  </si>
  <si>
    <t>06.08.2022 15:29:33</t>
  </si>
  <si>
    <t>06.08.2022 15:29:34</t>
  </si>
  <si>
    <t>06.08.2022 15:29:36</t>
  </si>
  <si>
    <t>06.08.2022 15:29:40</t>
  </si>
  <si>
    <t>06.08.2022 15:29:42</t>
  </si>
  <si>
    <t>06.08.2022 15:30:46</t>
  </si>
  <si>
    <t>06.08.2022 15:30:57</t>
  </si>
  <si>
    <t>06.08.2022 15:31:00</t>
  </si>
  <si>
    <t>06.08.2022 15:31:28</t>
  </si>
  <si>
    <t>06.08.2022 15:31:52</t>
  </si>
  <si>
    <t>06.08.2022 15:31:55</t>
  </si>
  <si>
    <t>06.08.2022 15:31:57</t>
  </si>
  <si>
    <t>06.08.2022 15:32:30</t>
  </si>
  <si>
    <t>06.08.2022 15:32:56</t>
  </si>
  <si>
    <t>06.08.2022 15:32:57</t>
  </si>
  <si>
    <t>06.08.2022 15:34:10</t>
  </si>
  <si>
    <t>06.08.2022 15:34:12</t>
  </si>
  <si>
    <t>06.08.2022 15:34:13</t>
  </si>
  <si>
    <t>06.08.2022 15:34:15</t>
  </si>
  <si>
    <t>06.08.2022 15:34:16</t>
  </si>
  <si>
    <t>06.08.2022 15:34:19</t>
  </si>
  <si>
    <t>06.08.2022 15:34:22</t>
  </si>
  <si>
    <t>06.08.2022 15:34:33</t>
  </si>
  <si>
    <t>06.08.2022 15:34:34</t>
  </si>
  <si>
    <t>06.08.2022 15:35:19</t>
  </si>
  <si>
    <t>06.08.2022 15:35:33</t>
  </si>
  <si>
    <t>06.08.2022 15:35:34</t>
  </si>
  <si>
    <t>06.08.2022 15:35:37</t>
  </si>
  <si>
    <t>06.08.2022 15:35:39</t>
  </si>
  <si>
    <t>06.08.2022 15:36:06</t>
  </si>
  <si>
    <t>06.08.2022 15:36:45</t>
  </si>
  <si>
    <t>06.08.2022 15:37:27</t>
  </si>
  <si>
    <t>06.08.2022 15:37:28</t>
  </si>
  <si>
    <t>06.08.2022 15:37:45</t>
  </si>
  <si>
    <t>06.08.2022 15:38:18</t>
  </si>
  <si>
    <t>06.08.2022 15:38:40</t>
  </si>
  <si>
    <t>06.08.2022 15:38:42</t>
  </si>
  <si>
    <t>06.08.2022 15:38:45</t>
  </si>
  <si>
    <t>06.08.2022 15:39:16</t>
  </si>
  <si>
    <t>06.08.2022 15:39:24</t>
  </si>
  <si>
    <t>06.08.2022 15:39:33</t>
  </si>
  <si>
    <t>06.08.2022 15:40:16</t>
  </si>
  <si>
    <t>06.08.2022 15:40:18</t>
  </si>
  <si>
    <t>06.08.2022 15:40:36</t>
  </si>
  <si>
    <t>06.08.2022 15:40:49</t>
  </si>
  <si>
    <t>06.08.2022 15:40:51</t>
  </si>
  <si>
    <t>06.08.2022 15:40:52</t>
  </si>
  <si>
    <t>06.08.2022 15:40:58</t>
  </si>
  <si>
    <t>06.08.2022 15:41:00</t>
  </si>
  <si>
    <t>06.08.2022 15:41:09</t>
  </si>
  <si>
    <t>06.08.2022 15:41:10</t>
  </si>
  <si>
    <t>06.08.2022 15:41:42</t>
  </si>
  <si>
    <t>06.08.2022 15:41:44</t>
  </si>
  <si>
    <t>06.08.2022 15:42:15</t>
  </si>
  <si>
    <t>06.08.2022 15:42:45</t>
  </si>
  <si>
    <t>06.08.2022 15:42:58</t>
  </si>
  <si>
    <t>06.08.2022 15:43:00</t>
  </si>
  <si>
    <t>06.08.2022 15:43:09</t>
  </si>
  <si>
    <t>06.08.2022 15:43:18</t>
  </si>
  <si>
    <t>06.08.2022 15:43:31</t>
  </si>
  <si>
    <t>06.08.2022 15:44:21</t>
  </si>
  <si>
    <t>06.08.2022 15:44:33</t>
  </si>
  <si>
    <t>06.08.2022 15:44:34</t>
  </si>
  <si>
    <t>06.08.2022 15:44:36</t>
  </si>
  <si>
    <t>06.08.2022 15:44:37</t>
  </si>
  <si>
    <t>06.08.2022 15:44:42</t>
  </si>
  <si>
    <t>06.08.2022 15:44:45</t>
  </si>
  <si>
    <t>06.08.2022 15:45:33</t>
  </si>
  <si>
    <t>06.08.2022 15:46:12</t>
  </si>
  <si>
    <t>06.08.2022 15:46:31</t>
  </si>
  <si>
    <t>06.08.2022 15:46:48</t>
  </si>
  <si>
    <t>06.08.2022 15:46:49</t>
  </si>
  <si>
    <t>06.08.2022 15:47:01</t>
  </si>
  <si>
    <t>06.08.2022 15:47:03</t>
  </si>
  <si>
    <t>06.08.2022 15:47:07</t>
  </si>
  <si>
    <t>06.08.2022 15:47:25</t>
  </si>
  <si>
    <t>06.08.2022 15:48:06</t>
  </si>
  <si>
    <t>06.08.2022 15:48:12</t>
  </si>
  <si>
    <t>06.08.2022 15:48:13</t>
  </si>
  <si>
    <t>06.08.2022 15:48:16</t>
  </si>
  <si>
    <t>06.08.2022 15:48:45</t>
  </si>
  <si>
    <t>06.08.2022 15:48:46</t>
  </si>
  <si>
    <t>06.08.2022 15:48:48</t>
  </si>
  <si>
    <t>06.08.2022 15:48:49</t>
  </si>
  <si>
    <t>06.08.2022 15:49:22</t>
  </si>
  <si>
    <t>06.08.2022 15:50:04</t>
  </si>
  <si>
    <t>06.08.2022 15:50:21</t>
  </si>
  <si>
    <t>06.08.2022 15:50:22</t>
  </si>
  <si>
    <t>06.08.2022 15:50:36</t>
  </si>
  <si>
    <t>06.08.2022 15:50:52</t>
  </si>
  <si>
    <t>06.08.2022 15:51:46</t>
  </si>
  <si>
    <t>06.08.2022 15:51:57</t>
  </si>
  <si>
    <t>06.08.2022 15:52:00</t>
  </si>
  <si>
    <t>06.08.2022 15:52:18</t>
  </si>
  <si>
    <t>06.08.2022 15:52:19</t>
  </si>
  <si>
    <t>06.08.2022 15:52:57</t>
  </si>
  <si>
    <t>06.08.2022 15:52:58</t>
  </si>
  <si>
    <t>06.08.2022 15:53:38</t>
  </si>
  <si>
    <t>06.08.2022 15:53:41</t>
  </si>
  <si>
    <t>06.08.2022 15:53:54</t>
  </si>
  <si>
    <t>06.08.2022 15:53:57</t>
  </si>
  <si>
    <t>06.08.2022 15:53:59</t>
  </si>
  <si>
    <t>06.08.2022 15:54:30</t>
  </si>
  <si>
    <t>06.08.2022 15:54:35</t>
  </si>
  <si>
    <t>06.08.2022 15:54:36</t>
  </si>
  <si>
    <t>06.08.2022 15:54:39</t>
  </si>
  <si>
    <t>06.08.2022 15:55:12</t>
  </si>
  <si>
    <t>06.08.2022 15:55:13</t>
  </si>
  <si>
    <t>06.08.2022 15:55:30</t>
  </si>
  <si>
    <t>06.08.2022 15:55:45</t>
  </si>
  <si>
    <t>06.08.2022 15:55:46</t>
  </si>
  <si>
    <t>06.08.2022 15:55:48</t>
  </si>
  <si>
    <t>06.08.2022 15:55:55</t>
  </si>
  <si>
    <t>06.08.2022 15:55:57</t>
  </si>
  <si>
    <t>06.08.2022 15:55:58</t>
  </si>
  <si>
    <t>06.08.2022 15:56:19</t>
  </si>
  <si>
    <t>06.08.2022 15:56:27</t>
  </si>
  <si>
    <t>06.08.2022 15:56:39</t>
  </si>
  <si>
    <t>06.08.2022 15:57:03</t>
  </si>
  <si>
    <t>06.08.2022 15:57:16</t>
  </si>
  <si>
    <t>06.08.2022 15:57:19</t>
  </si>
  <si>
    <t>06.08.2022 15:57:21</t>
  </si>
  <si>
    <t>06.08.2022 15:58:00</t>
  </si>
  <si>
    <t>06.08.2022 15:59:03</t>
  </si>
  <si>
    <t>06.08.2022 15:59:04</t>
  </si>
  <si>
    <t>06.08.2022 15:59:06</t>
  </si>
  <si>
    <t>06.08.2022 15:59:27</t>
  </si>
  <si>
    <t>06.08.2022 15:59:49</t>
  </si>
  <si>
    <t>06.08.2022 15:59:51</t>
  </si>
  <si>
    <t>06.08.2022 16:01:46</t>
  </si>
  <si>
    <t>06.08.2022 16:01:48</t>
  </si>
  <si>
    <t>06.08.2022 16:03:00</t>
  </si>
  <si>
    <t>06.08.2022 16:03:01</t>
  </si>
  <si>
    <t>06.08.2022 16:03:06</t>
  </si>
  <si>
    <t>06.08.2022 16:03:21</t>
  </si>
  <si>
    <t>06.08.2022 16:03:22</t>
  </si>
  <si>
    <t>06.08.2022 16:03:55</t>
  </si>
  <si>
    <t>06.08.2022 16:04:21</t>
  </si>
  <si>
    <t>06.08.2022 16:04:22</t>
  </si>
  <si>
    <t>06.08.2022 16:04:28</t>
  </si>
  <si>
    <t>06.08.2022 16:04:54</t>
  </si>
  <si>
    <t>06.08.2022 16:05:01</t>
  </si>
  <si>
    <t>06.08.2022 16:05:03</t>
  </si>
  <si>
    <t>06.08.2022 16:05:04</t>
  </si>
  <si>
    <t>06.08.2022 16:05:06</t>
  </si>
  <si>
    <t>06.08.2022 16:05:18</t>
  </si>
  <si>
    <t>06.08.2022 16:05:19</t>
  </si>
  <si>
    <t>06.08.2022 16:05:43</t>
  </si>
  <si>
    <t>06.08.2022 16:05:45</t>
  </si>
  <si>
    <t>06.08.2022 16:06:09</t>
  </si>
  <si>
    <t>06.08.2022 16:07:03</t>
  </si>
  <si>
    <t>06.08.2022 16:07:09</t>
  </si>
  <si>
    <t>06.08.2022 16:07:10</t>
  </si>
  <si>
    <t>06.08.2022 16:08:09</t>
  </si>
  <si>
    <t>06.08.2022 16:08:27</t>
  </si>
  <si>
    <t>06.08.2022 16:08:28</t>
  </si>
  <si>
    <t>06.08.2022 16:08:43</t>
  </si>
  <si>
    <t>06.08.2022 16:08:45</t>
  </si>
  <si>
    <t>06.08.2022 16:09:28</t>
  </si>
  <si>
    <t>06.08.2022 16:09:30</t>
  </si>
  <si>
    <t>06.08.2022 16:10:16</t>
  </si>
  <si>
    <t>06.08.2022 16:10:18</t>
  </si>
  <si>
    <t>06.08.2022 16:10:30</t>
  </si>
  <si>
    <t>06.08.2022 16:10:31</t>
  </si>
  <si>
    <t>06.08.2022 16:10:34</t>
  </si>
  <si>
    <t>06.08.2022 16:10:39</t>
  </si>
  <si>
    <t>06.08.2022 16:10:42</t>
  </si>
  <si>
    <t>06.08.2022 16:10:45</t>
  </si>
  <si>
    <t>06.08.2022 16:11:24</t>
  </si>
  <si>
    <t>06.08.2022 16:11:25</t>
  </si>
  <si>
    <t>06.08.2022 16:11:33</t>
  </si>
  <si>
    <t>06.08.2022 16:11:34</t>
  </si>
  <si>
    <t>06.08.2022 16:12:15</t>
  </si>
  <si>
    <t>06.08.2022 16:12:16</t>
  </si>
  <si>
    <t>06.08.2022 16:12:36</t>
  </si>
  <si>
    <t>06.08.2022 16:12:52</t>
  </si>
  <si>
    <t>06.08.2022 16:12:54</t>
  </si>
  <si>
    <t>06.08.2022 16:12:58</t>
  </si>
  <si>
    <t>06.08.2022 16:13:00</t>
  </si>
  <si>
    <t>06.08.2022 16:13:22</t>
  </si>
  <si>
    <t>06.08.2022 16:13:33</t>
  </si>
  <si>
    <t>06.08.2022 16:13:34</t>
  </si>
  <si>
    <t>06.08.2022 16:13:36</t>
  </si>
  <si>
    <t>06.08.2022 16:13:37</t>
  </si>
  <si>
    <t>06.08.2022 16:13:53</t>
  </si>
  <si>
    <t>06.08.2022 16:13:57</t>
  </si>
  <si>
    <t>06.08.2022 16:13:59</t>
  </si>
  <si>
    <t>06.08.2022 16:14:02</t>
  </si>
  <si>
    <t>06.08.2022 16:14:03</t>
  </si>
  <si>
    <t>06.08.2022 16:14:11</t>
  </si>
  <si>
    <t>06.08.2022 16:14:12</t>
  </si>
  <si>
    <t>06.08.2022 16:14:42</t>
  </si>
  <si>
    <t>06.08.2022 16:14:44</t>
  </si>
  <si>
    <t>06.08.2022 16:15:15</t>
  </si>
  <si>
    <t>06.08.2022 16:15:22</t>
  </si>
  <si>
    <t>06.08.2022 16:15:39</t>
  </si>
  <si>
    <t>06.08.2022 16:15:40</t>
  </si>
  <si>
    <t>06.08.2022 16:15:57</t>
  </si>
  <si>
    <t>06.08.2022 16:15:58</t>
  </si>
  <si>
    <t>06.08.2022 16:16:07</t>
  </si>
  <si>
    <t>06.08.2022 16:16:09</t>
  </si>
  <si>
    <t>06.08.2022 16:16:31</t>
  </si>
  <si>
    <t>06.08.2022 16:16:33</t>
  </si>
  <si>
    <t>06.08.2022 16:16:34</t>
  </si>
  <si>
    <t>06.08.2022 16:16:44</t>
  </si>
  <si>
    <t>06.08.2022 16:17:09</t>
  </si>
  <si>
    <t>06.08.2022 16:17:10</t>
  </si>
  <si>
    <t>06.08.2022 16:17:19</t>
  </si>
  <si>
    <t>06.08.2022 16:17:31</t>
  </si>
  <si>
    <t>06.08.2022 16:17:43</t>
  </si>
  <si>
    <t>06.08.2022 16:17:45</t>
  </si>
  <si>
    <t>06.08.2022 16:18:31</t>
  </si>
  <si>
    <t>06.08.2022 16:18:33</t>
  </si>
  <si>
    <t>06.08.2022 16:18:54</t>
  </si>
  <si>
    <t>06.08.2022 16:18:55</t>
  </si>
  <si>
    <t>06.08.2022 16:19:48</t>
  </si>
  <si>
    <t>06.08.2022 16:20:03</t>
  </si>
  <si>
    <t>06.08.2022 16:20:04</t>
  </si>
  <si>
    <t>06.08.2022 16:20:06</t>
  </si>
  <si>
    <t>06.08.2022 16:20:42</t>
  </si>
  <si>
    <t>06.08.2022 16:21:13</t>
  </si>
  <si>
    <t>06.08.2022 16:21:22</t>
  </si>
  <si>
    <t>06.08.2022 16:21:24</t>
  </si>
  <si>
    <t>06.08.2022 16:21:25</t>
  </si>
  <si>
    <t>06.08.2022 16:21:27</t>
  </si>
  <si>
    <t>06.08.2022 16:21:28</t>
  </si>
  <si>
    <t>06.08.2022 16:21:40</t>
  </si>
  <si>
    <t>06.08.2022 16:22:03</t>
  </si>
  <si>
    <t>06.08.2022 16:22:04</t>
  </si>
  <si>
    <t>06.08.2022 16:22:39</t>
  </si>
  <si>
    <t>06.08.2022 16:22:48</t>
  </si>
  <si>
    <t>06.08.2022 16:23:13</t>
  </si>
  <si>
    <t>06.08.2022 16:23:19</t>
  </si>
  <si>
    <t>06.08.2022 16:23:31</t>
  </si>
  <si>
    <t>06.08.2022 16:25:09</t>
  </si>
  <si>
    <t>06.08.2022 16:25:25</t>
  </si>
  <si>
    <t>06.08.2022 16:25:39</t>
  </si>
  <si>
    <t>06.08.2022 16:25:55</t>
  </si>
  <si>
    <t>06.08.2022 16:25:57</t>
  </si>
  <si>
    <t>06.08.2022 16:25:58</t>
  </si>
  <si>
    <t>06.08.2022 16:26:13</t>
  </si>
  <si>
    <t>06.08.2022 16:26:16</t>
  </si>
  <si>
    <t>06.08.2022 16:26:37</t>
  </si>
  <si>
    <t>06.08.2022 16:26:39</t>
  </si>
  <si>
    <t>06.08.2022 16:26:50</t>
  </si>
  <si>
    <t>06.08.2022 16:27:24</t>
  </si>
  <si>
    <t>06.08.2022 16:27:37</t>
  </si>
  <si>
    <t>06.08.2022 16:27:39</t>
  </si>
  <si>
    <t>06.08.2022 16:27:46</t>
  </si>
  <si>
    <t>06.08.2022 16:27:48</t>
  </si>
  <si>
    <t>06.08.2022 16:27:58</t>
  </si>
  <si>
    <t>06.08.2022 16:28:06</t>
  </si>
  <si>
    <t>06.08.2022 16:28:07</t>
  </si>
  <si>
    <t>06.08.2022 16:28:09</t>
  </si>
  <si>
    <t>06.08.2022 16:28:18</t>
  </si>
  <si>
    <t>06.08.2022 16:28:19</t>
  </si>
  <si>
    <t>06.08.2022 16:28:34</t>
  </si>
  <si>
    <t>06.08.2022 16:28:36</t>
  </si>
  <si>
    <t>06.08.2022 16:28:47</t>
  </si>
  <si>
    <t>06.08.2022 16:28:48</t>
  </si>
  <si>
    <t>06.08.2022 16:28:50</t>
  </si>
  <si>
    <t>06.08.2022 16:28:54</t>
  </si>
  <si>
    <t>06.08.2022 16:28:56</t>
  </si>
  <si>
    <t>06.08.2022 16:28:57</t>
  </si>
  <si>
    <t>06.08.2022 16:29:54</t>
  </si>
  <si>
    <t>06.08.2022 16:30:09</t>
  </si>
  <si>
    <t>06.08.2022 16:30:31</t>
  </si>
  <si>
    <t>06.08.2022 16:30:33</t>
  </si>
  <si>
    <t>06.08.2022 16:30:34</t>
  </si>
  <si>
    <t>06.08.2022 16:30:36</t>
  </si>
  <si>
    <t>06.08.2022 16:30:40</t>
  </si>
  <si>
    <t>06.08.2022 16:30:46</t>
  </si>
  <si>
    <t>06.08.2022 16:30:48</t>
  </si>
  <si>
    <t>06.08.2022 16:30:49</t>
  </si>
  <si>
    <t>06.08.2022 16:30:51</t>
  </si>
  <si>
    <t>06.08.2022 16:31:19</t>
  </si>
  <si>
    <t>06.08.2022 16:31:21</t>
  </si>
  <si>
    <t>06.08.2022 16:31:22</t>
  </si>
  <si>
    <t>06.08.2022 16:31:33</t>
  </si>
  <si>
    <t>06.08.2022 16:31:34</t>
  </si>
  <si>
    <t>06.08.2022 16:32:06</t>
  </si>
  <si>
    <t>06.08.2022 16:32:31</t>
  </si>
  <si>
    <t>06.08.2022 16:32:34</t>
  </si>
  <si>
    <t>06.08.2022 16:33:19</t>
  </si>
  <si>
    <t>06.08.2022 16:33:34</t>
  </si>
  <si>
    <t>06.08.2022 16:33:42</t>
  </si>
  <si>
    <t>06.08.2022 16:34:55</t>
  </si>
  <si>
    <t>06.08.2022 16:34:57</t>
  </si>
  <si>
    <t>06.08.2022 16:35:03</t>
  </si>
  <si>
    <t>06.08.2022 16:35:04</t>
  </si>
  <si>
    <t>06.08.2022 16:35:31</t>
  </si>
  <si>
    <t>06.08.2022 16:35:40</t>
  </si>
  <si>
    <t>06.08.2022 16:35:55</t>
  </si>
  <si>
    <t>06.08.2022 16:35:57</t>
  </si>
  <si>
    <t>06.08.2022 16:35:58</t>
  </si>
  <si>
    <t>06.08.2022 16:36:00</t>
  </si>
  <si>
    <t>06.08.2022 16:36:25</t>
  </si>
  <si>
    <t>06.08.2022 16:36:28</t>
  </si>
  <si>
    <t>06.08.2022 16:36:30</t>
  </si>
  <si>
    <t>06.08.2022 16:37:22</t>
  </si>
  <si>
    <t>06.08.2022 16:37:25</t>
  </si>
  <si>
    <t>06.08.2022 16:38:03</t>
  </si>
  <si>
    <t>06.08.2022 16:38:33</t>
  </si>
  <si>
    <t>06.08.2022 16:38:34</t>
  </si>
  <si>
    <t>06.08.2022 16:38:43</t>
  </si>
  <si>
    <t>06.08.2022 16:38:57</t>
  </si>
  <si>
    <t>06.08.2022 16:39:19</t>
  </si>
  <si>
    <t>06.08.2022 16:39:55</t>
  </si>
  <si>
    <t>06.08.2022 16:39:57</t>
  </si>
  <si>
    <t>06.08.2022 16:39:58</t>
  </si>
  <si>
    <t>06.08.2022 16:40:07</t>
  </si>
  <si>
    <t>06.08.2022 16:40:21</t>
  </si>
  <si>
    <t>06.08.2022 16:40:34</t>
  </si>
  <si>
    <t>06.08.2022 16:40:50</t>
  </si>
  <si>
    <t>06.08.2022 16:41:15</t>
  </si>
  <si>
    <t>06.08.2022 16:41:25</t>
  </si>
  <si>
    <t>06.08.2022 16:41:28</t>
  </si>
  <si>
    <t>06.08.2022 16:41:30</t>
  </si>
  <si>
    <t>06.08.2022 16:41:31</t>
  </si>
  <si>
    <t>06.08.2022 16:41:52</t>
  </si>
  <si>
    <t>06.08.2022 16:41:58</t>
  </si>
  <si>
    <t>06.08.2022 16:42:00</t>
  </si>
  <si>
    <t>06.08.2022 16:42:06</t>
  </si>
  <si>
    <t>06.08.2022 16:42:07</t>
  </si>
  <si>
    <t>06.08.2022 16:42:27</t>
  </si>
  <si>
    <t>06.08.2022 16:42:28</t>
  </si>
  <si>
    <t>06.08.2022 16:42:57</t>
  </si>
  <si>
    <t>06.08.2022 16:42:59</t>
  </si>
  <si>
    <t>06.08.2022 16:43:30</t>
  </si>
  <si>
    <t>06.08.2022 16:43:32</t>
  </si>
  <si>
    <t>06.08.2022 16:44:42</t>
  </si>
  <si>
    <t>06.08.2022 16:44:43</t>
  </si>
  <si>
    <t>06.08.2022 16:45:16</t>
  </si>
  <si>
    <t>06.08.2022 16:45:36</t>
  </si>
  <si>
    <t>06.08.2022 16:45:37</t>
  </si>
  <si>
    <t>06.08.2022 16:46:07</t>
  </si>
  <si>
    <t>06.08.2022 16:46:16</t>
  </si>
  <si>
    <t>06.08.2022 16:46:34</t>
  </si>
  <si>
    <t>06.08.2022 16:46:54</t>
  </si>
  <si>
    <t>06.08.2022 16:46:55</t>
  </si>
  <si>
    <t>06.08.2022 16:46:57</t>
  </si>
  <si>
    <t>06.08.2022 16:47:13</t>
  </si>
  <si>
    <t>06.08.2022 16:47:15</t>
  </si>
  <si>
    <t>06.08.2022 16:47:16</t>
  </si>
  <si>
    <t>06.08.2022 16:48:39</t>
  </si>
  <si>
    <t>06.08.2022 16:48:46</t>
  </si>
  <si>
    <t>06.08.2022 16:48:51</t>
  </si>
  <si>
    <t>06.08.2022 16:49:16</t>
  </si>
  <si>
    <t>06.08.2022 16:49:18</t>
  </si>
  <si>
    <t>06.08.2022 16:49:19</t>
  </si>
  <si>
    <t>06.08.2022 16:49:22</t>
  </si>
  <si>
    <t>06.08.2022 16:49:24</t>
  </si>
  <si>
    <t>06.08.2022 16:49:25</t>
  </si>
  <si>
    <t>06.08.2022 16:49:27</t>
  </si>
  <si>
    <t>06.08.2022 16:50:09</t>
  </si>
  <si>
    <t>06.08.2022 16:50:22</t>
  </si>
  <si>
    <t>06.08.2022 16:50:24</t>
  </si>
  <si>
    <t>06.08.2022 16:50:33</t>
  </si>
  <si>
    <t>06.08.2022 16:50:43</t>
  </si>
  <si>
    <t>06.08.2022 16:50:46</t>
  </si>
  <si>
    <t>06.08.2022 16:51:49</t>
  </si>
  <si>
    <t>06.08.2022 16:51:51</t>
  </si>
  <si>
    <t>06.08.2022 16:52:18</t>
  </si>
  <si>
    <t>06.08.2022 16:52:22</t>
  </si>
  <si>
    <t>06.08.2022 16:52:39</t>
  </si>
  <si>
    <t>06.08.2022 16:53:24</t>
  </si>
  <si>
    <t>06.08.2022 16:54:13</t>
  </si>
  <si>
    <t>06.08.2022 16:54:15</t>
  </si>
  <si>
    <t>06.08.2022 16:54:52</t>
  </si>
  <si>
    <t>06.08.2022 16:54:55</t>
  </si>
  <si>
    <t>06.08.2022 16:54:57</t>
  </si>
  <si>
    <t>06.08.2022 16:55:00</t>
  </si>
  <si>
    <t>06.08.2022 16:55:13</t>
  </si>
  <si>
    <t>06.08.2022 16:57:13</t>
  </si>
  <si>
    <t>06.08.2022 16:57:27</t>
  </si>
  <si>
    <t>06.08.2022 16:57:30</t>
  </si>
  <si>
    <t>06.08.2022 16:57:45</t>
  </si>
  <si>
    <t>06.08.2022 16:57:48</t>
  </si>
  <si>
    <t>06.08.2022 16:57:49</t>
  </si>
  <si>
    <t>06.08.2022 16:58:00</t>
  </si>
  <si>
    <t>06.08.2022 16:58:01</t>
  </si>
  <si>
    <t>06.08.2022 16:58:07</t>
  </si>
  <si>
    <t>06.08.2022 16:58:09</t>
  </si>
  <si>
    <t>06.08.2022 16:58:13</t>
  </si>
  <si>
    <t>06.08.2022 16:58:15</t>
  </si>
  <si>
    <t>06.08.2022 16:58:21</t>
  </si>
  <si>
    <t>06.08.2022 16:58:22</t>
  </si>
  <si>
    <t>06.08.2022 16:58:24</t>
  </si>
  <si>
    <t>06.08.2022 16:58:36</t>
  </si>
  <si>
    <t>06.08.2022 16:58:37</t>
  </si>
  <si>
    <t>06.08.2022 16:58:39</t>
  </si>
  <si>
    <t>06.08.2022 16:58:43</t>
  </si>
  <si>
    <t>06.08.2022 16:58:46</t>
  </si>
  <si>
    <t>06.08.2022 16:59:39</t>
  </si>
  <si>
    <t>06.08.2022 17:00:00</t>
  </si>
  <si>
    <t>06.08.2022 17:00:28</t>
  </si>
  <si>
    <t>06.08.2022 17:00:30</t>
  </si>
  <si>
    <t>06.08.2022 17:00:31</t>
  </si>
  <si>
    <t>06.08.2022 17:00:36</t>
  </si>
  <si>
    <t>06.08.2022 17:00:52</t>
  </si>
  <si>
    <t>06.08.2022 17:01:04</t>
  </si>
  <si>
    <t>06.08.2022 17:01:06</t>
  </si>
  <si>
    <t>06.08.2022 17:01:07</t>
  </si>
  <si>
    <t>06.08.2022 17:01:12</t>
  </si>
  <si>
    <t>06.08.2022 17:01:13</t>
  </si>
  <si>
    <t>06.08.2022 17:01:19</t>
  </si>
  <si>
    <t>06.08.2022 17:01:21</t>
  </si>
  <si>
    <t>06.08.2022 17:01:34</t>
  </si>
  <si>
    <t>06.08.2022 17:01:36</t>
  </si>
  <si>
    <t>06.08.2022 17:01:55</t>
  </si>
  <si>
    <t>06.08.2022 17:02:01</t>
  </si>
  <si>
    <t>06.08.2022 17:02:03</t>
  </si>
  <si>
    <t>06.08.2022 17:02:06</t>
  </si>
  <si>
    <t>06.08.2022 17:02:37</t>
  </si>
  <si>
    <t>06.08.2022 17:02:39</t>
  </si>
  <si>
    <t>06.08.2022 17:02:49</t>
  </si>
  <si>
    <t>06.08.2022 17:02:51</t>
  </si>
  <si>
    <t>06.08.2022 17:02:57</t>
  </si>
  <si>
    <t>06.08.2022 17:03:04</t>
  </si>
  <si>
    <t>06.08.2022 17:03:13</t>
  </si>
  <si>
    <t>06.08.2022 17:03:30</t>
  </si>
  <si>
    <t>06.08.2022 17:03:31</t>
  </si>
  <si>
    <t>06.08.2022 17:03:45</t>
  </si>
  <si>
    <t>06.08.2022 17:04:37</t>
  </si>
  <si>
    <t>06.08.2022 17:04:39</t>
  </si>
  <si>
    <t>06.08.2022 17:04:43</t>
  </si>
  <si>
    <t>06.08.2022 17:04:45</t>
  </si>
  <si>
    <t>06.08.2022 17:05:04</t>
  </si>
  <si>
    <t>06.08.2022 17:05:06</t>
  </si>
  <si>
    <t>06.08.2022 17:05:12</t>
  </si>
  <si>
    <t>06.08.2022 17:05:24</t>
  </si>
  <si>
    <t>06.08.2022 17:05:25</t>
  </si>
  <si>
    <t>06.08.2022 17:05:31</t>
  </si>
  <si>
    <t>06.08.2022 17:06:00</t>
  </si>
  <si>
    <t>06.08.2022 17:06:01</t>
  </si>
  <si>
    <t>06.08.2022 17:06:03</t>
  </si>
  <si>
    <t>06.08.2022 17:06:16</t>
  </si>
  <si>
    <t>06.08.2022 17:06:18</t>
  </si>
  <si>
    <t>06.08.2022 17:06:19</t>
  </si>
  <si>
    <t>06.08.2022 17:06:46</t>
  </si>
  <si>
    <t>06.08.2022 17:06:54</t>
  </si>
  <si>
    <t>06.08.2022 17:07:18</t>
  </si>
  <si>
    <t>06.08.2022 17:07:19</t>
  </si>
  <si>
    <t>06.08.2022 17:07:21</t>
  </si>
  <si>
    <t>06.08.2022 17:08:12</t>
  </si>
  <si>
    <t>06.08.2022 17:08:19</t>
  </si>
  <si>
    <t>06.08.2022 17:08:22</t>
  </si>
  <si>
    <t>06.08.2022 17:08:24</t>
  </si>
  <si>
    <t>06.08.2022 17:08:39</t>
  </si>
  <si>
    <t>06.08.2022 17:08:40</t>
  </si>
  <si>
    <t>06.08.2022 17:09:09</t>
  </si>
  <si>
    <t>06.08.2022 17:09:54</t>
  </si>
  <si>
    <t>06.08.2022 17:10:16</t>
  </si>
  <si>
    <t>06.08.2022 17:10:18</t>
  </si>
  <si>
    <t>06.08.2022 17:10:19</t>
  </si>
  <si>
    <t>06.08.2022 17:11:10</t>
  </si>
  <si>
    <t>06.08.2022 17:11:12</t>
  </si>
  <si>
    <t>06.08.2022 17:11:21</t>
  </si>
  <si>
    <t>06.08.2022 17:11:27</t>
  </si>
  <si>
    <t>06.08.2022 17:12:07</t>
  </si>
  <si>
    <t>06.08.2022 17:12:09</t>
  </si>
  <si>
    <t>06.08.2022 17:12:10</t>
  </si>
  <si>
    <t>06.08.2022 17:12:16</t>
  </si>
  <si>
    <t>06.08.2022 17:13:06</t>
  </si>
  <si>
    <t>06.08.2022 17:13:07</t>
  </si>
  <si>
    <t>06.08.2022 17:13:19</t>
  </si>
  <si>
    <t>06.08.2022 17:13:31</t>
  </si>
  <si>
    <t>06.08.2022 17:13:39</t>
  </si>
  <si>
    <t>06.08.2022 17:13:40</t>
  </si>
  <si>
    <t>06.08.2022 17:13:49</t>
  </si>
  <si>
    <t>06.08.2022 17:14:22</t>
  </si>
  <si>
    <t>06.08.2022 17:14:24</t>
  </si>
  <si>
    <t>06.08.2022 17:14:51</t>
  </si>
  <si>
    <t>06.08.2022 17:15:15</t>
  </si>
  <si>
    <t>06.08.2022 17:15:16</t>
  </si>
  <si>
    <t>06.08.2022 17:15:18</t>
  </si>
  <si>
    <t>06.08.2022 17:15:19</t>
  </si>
  <si>
    <t>06.08.2022 17:15:34</t>
  </si>
  <si>
    <t>06.08.2022 17:16:03</t>
  </si>
  <si>
    <t>06.08.2022 17:16:30</t>
  </si>
  <si>
    <t>06.08.2022 17:16:36</t>
  </si>
  <si>
    <t>06.08.2022 17:17:30</t>
  </si>
  <si>
    <t>06.08.2022 17:17:31</t>
  </si>
  <si>
    <t>06.08.2022 17:18:01</t>
  </si>
  <si>
    <t>06.08.2022 17:18:03</t>
  </si>
  <si>
    <t>06.08.2022 17:18:15</t>
  </si>
  <si>
    <t>06.08.2022 17:18:39</t>
  </si>
  <si>
    <t>06.08.2022 17:18:52</t>
  </si>
  <si>
    <t>06.08.2022 17:19:06</t>
  </si>
  <si>
    <t>06.08.2022 17:19:33</t>
  </si>
  <si>
    <t>06.08.2022 17:19:36</t>
  </si>
  <si>
    <t>06.08.2022 17:19:37</t>
  </si>
  <si>
    <t>06.08.2022 17:20:16</t>
  </si>
  <si>
    <t>06.08.2022 17:20:21</t>
  </si>
  <si>
    <t>06.08.2022 17:20:22</t>
  </si>
  <si>
    <t>06.08.2022 17:20:28</t>
  </si>
  <si>
    <t>06.08.2022 17:20:34</t>
  </si>
  <si>
    <t>06.08.2022 17:21:21</t>
  </si>
  <si>
    <t>06.08.2022 17:21:33</t>
  </si>
  <si>
    <t>06.08.2022 17:21:40</t>
  </si>
  <si>
    <t>06.08.2022 17:21:46</t>
  </si>
  <si>
    <t>06.08.2022 17:21:48</t>
  </si>
  <si>
    <t>06.08.2022 17:22:04</t>
  </si>
  <si>
    <t>06.08.2022 17:22:06</t>
  </si>
  <si>
    <t>06.08.2022 17:22:07</t>
  </si>
  <si>
    <t>06.08.2022 17:22:10</t>
  </si>
  <si>
    <t>06.08.2022 17:22:13</t>
  </si>
  <si>
    <t>06.08.2022 17:22:15</t>
  </si>
  <si>
    <t>06.08.2022 17:22:31</t>
  </si>
  <si>
    <t>06.08.2022 17:22:45</t>
  </si>
  <si>
    <t>06.08.2022 17:22:46</t>
  </si>
  <si>
    <t>06.08.2022 17:23:06</t>
  </si>
  <si>
    <t>06.08.2022 17:23:07</t>
  </si>
  <si>
    <t>06.08.2022 17:23:22</t>
  </si>
  <si>
    <t>06.08.2022 17:24:00</t>
  </si>
  <si>
    <t>06.08.2022 17:24:27</t>
  </si>
  <si>
    <t>06.08.2022 17:24:28</t>
  </si>
  <si>
    <t>06.08.2022 17:24:49</t>
  </si>
  <si>
    <t>06.08.2022 17:24:51</t>
  </si>
  <si>
    <t>06.08.2022 17:25:22</t>
  </si>
  <si>
    <t>06.08.2022 17:25:48</t>
  </si>
  <si>
    <t>06.08.2022 17:25:49</t>
  </si>
  <si>
    <t>06.08.2022 17:27:13</t>
  </si>
  <si>
    <t>06.08.2022 17:27:15</t>
  </si>
  <si>
    <t>06.08.2022 17:27:34</t>
  </si>
  <si>
    <t>06.08.2022 17:27:55</t>
  </si>
  <si>
    <t>06.08.2022 17:28:10</t>
  </si>
  <si>
    <t>06.08.2022 17:28:27</t>
  </si>
  <si>
    <t>06.08.2022 17:28:42</t>
  </si>
  <si>
    <t>06.08.2022 17:28:43</t>
  </si>
  <si>
    <t>06.08.2022 17:28:45</t>
  </si>
  <si>
    <t>06.08.2022 17:28:48</t>
  </si>
  <si>
    <t>06.08.2022 17:28:49</t>
  </si>
  <si>
    <t>06.08.2022 17:29:25</t>
  </si>
  <si>
    <t>06.08.2022 17:29:48</t>
  </si>
  <si>
    <t>06.08.2022 17:29:52</t>
  </si>
  <si>
    <t>06.08.2022 17:29:54</t>
  </si>
  <si>
    <t>06.08.2022 17:29:58</t>
  </si>
  <si>
    <t>06.08.2022 17:30:00</t>
  </si>
  <si>
    <t>06.08.2022 17:30:25</t>
  </si>
  <si>
    <t>06.08.2022 17:30:28</t>
  </si>
  <si>
    <t>06.08.2022 17:30:30</t>
  </si>
  <si>
    <t>06.08.2022 17:30:31</t>
  </si>
  <si>
    <t>06.08.2022 17:30:36</t>
  </si>
  <si>
    <t>06.08.2022 17:30:46</t>
  </si>
  <si>
    <t>06.08.2022 17:30:48</t>
  </si>
  <si>
    <t>06.08.2022 17:31:31</t>
  </si>
  <si>
    <t>06.08.2022 17:31:58</t>
  </si>
  <si>
    <t>06.08.2022 17:32:10</t>
  </si>
  <si>
    <t>06.08.2022 17:32:33</t>
  </si>
  <si>
    <t>06.08.2022 17:32:34</t>
  </si>
  <si>
    <t>06.08.2022 17:33:03</t>
  </si>
  <si>
    <t>06.08.2022 17:34:01</t>
  </si>
  <si>
    <t>06.08.2022 17:34:03</t>
  </si>
  <si>
    <t>06.08.2022 17:34:16</t>
  </si>
  <si>
    <t>06.08.2022 17:34:18</t>
  </si>
  <si>
    <t>06.08.2022 17:34:19</t>
  </si>
  <si>
    <t>06.08.2022 17:35:07</t>
  </si>
  <si>
    <t>06.08.2022 17:35:09</t>
  </si>
  <si>
    <t>06.08.2022 17:35:10</t>
  </si>
  <si>
    <t>06.08.2022 17:35:12</t>
  </si>
  <si>
    <t>06.08.2022 17:35:13</t>
  </si>
  <si>
    <t>06.08.2022 17:35:52</t>
  </si>
  <si>
    <t>06.08.2022 17:35:54</t>
  </si>
  <si>
    <t>06.08.2022 17:36:28</t>
  </si>
  <si>
    <t>06.08.2022 17:36:39</t>
  </si>
  <si>
    <t>06.08.2022 17:36:40</t>
  </si>
  <si>
    <t>06.08.2022 17:37:19</t>
  </si>
  <si>
    <t>06.08.2022 17:37:21</t>
  </si>
  <si>
    <t>06.08.2022 17:37:22</t>
  </si>
  <si>
    <t>06.08.2022 17:37:54</t>
  </si>
  <si>
    <t>06.08.2022 17:37:57</t>
  </si>
  <si>
    <t>06.08.2022 17:38:07</t>
  </si>
  <si>
    <t>06.08.2022 17:38:09</t>
  </si>
  <si>
    <t>06.08.2022 17:38:36</t>
  </si>
  <si>
    <t>06.08.2022 17:38:40</t>
  </si>
  <si>
    <t>06.08.2022 17:38:58</t>
  </si>
  <si>
    <t>06.08.2022 17:39:00</t>
  </si>
  <si>
    <t>06.08.2022 17:39:07</t>
  </si>
  <si>
    <t>06.08.2022 17:39:22</t>
  </si>
  <si>
    <t>06.08.2022 17:39:27</t>
  </si>
  <si>
    <t>06.08.2022 17:39:28</t>
  </si>
  <si>
    <t>06.08.2022 17:39:30</t>
  </si>
  <si>
    <t>06.08.2022 17:39:34</t>
  </si>
  <si>
    <t>06.08.2022 17:39:40</t>
  </si>
  <si>
    <t>06.08.2022 17:39:43</t>
  </si>
  <si>
    <t>06.08.2022 17:39:45</t>
  </si>
  <si>
    <t>06.08.2022 17:39:48</t>
  </si>
  <si>
    <t>06.08.2022 17:39:54</t>
  </si>
  <si>
    <t>06.08.2022 17:40:00</t>
  </si>
  <si>
    <t>06.08.2022 17:40:01</t>
  </si>
  <si>
    <t>06.08.2022 17:40:03</t>
  </si>
  <si>
    <t>06.08.2022 17:40:09</t>
  </si>
  <si>
    <t>06.08.2022 17:40:15</t>
  </si>
  <si>
    <t>06.08.2022 17:40:16</t>
  </si>
  <si>
    <t>06.08.2022 17:40:18</t>
  </si>
  <si>
    <t>06.08.2022 17:40:21</t>
  </si>
  <si>
    <t>06.08.2022 17:40:22</t>
  </si>
  <si>
    <t>06.08.2022 17:40:30</t>
  </si>
  <si>
    <t>06.08.2022 17:40:42</t>
  </si>
  <si>
    <t>06.08.2022 17:40:45</t>
  </si>
  <si>
    <t>06.08.2022 17:41:09</t>
  </si>
  <si>
    <t>06.08.2022 17:41:13</t>
  </si>
  <si>
    <t>06.08.2022 17:41:15</t>
  </si>
  <si>
    <t>06.08.2022 17:41:16</t>
  </si>
  <si>
    <t>06.08.2022 17:41:18</t>
  </si>
  <si>
    <t>06.08.2022 17:41:24</t>
  </si>
  <si>
    <t>06.08.2022 17:41:34</t>
  </si>
  <si>
    <t>06.08.2022 17:41:37</t>
  </si>
  <si>
    <t>06.08.2022 17:41:39</t>
  </si>
  <si>
    <t>06.08.2022 17:41:55</t>
  </si>
  <si>
    <t>06.08.2022 17:41:57</t>
  </si>
  <si>
    <t>06.08.2022 17:42:47</t>
  </si>
  <si>
    <t>06.08.2022 17:43:13</t>
  </si>
  <si>
    <t>06.08.2022 17:43:34</t>
  </si>
  <si>
    <t>06.08.2022 17:43:40</t>
  </si>
  <si>
    <t>06.08.2022 17:43:42</t>
  </si>
  <si>
    <t>06.08.2022 17:44:09</t>
  </si>
  <si>
    <t>06.08.2022 17:44:12</t>
  </si>
  <si>
    <t>06.08.2022 17:44:22</t>
  </si>
  <si>
    <t>06.08.2022 17:44:24</t>
  </si>
  <si>
    <t>06.08.2022 17:44:36</t>
  </si>
  <si>
    <t>06.08.2022 17:45:45</t>
  </si>
  <si>
    <t>06.08.2022 17:45:54</t>
  </si>
  <si>
    <t>06.08.2022 17:45:55</t>
  </si>
  <si>
    <t>06.08.2022 17:45:57</t>
  </si>
  <si>
    <t>06.08.2022 17:47:12</t>
  </si>
  <si>
    <t>06.08.2022 17:48:07</t>
  </si>
  <si>
    <t>06.08.2022 17:48:24</t>
  </si>
  <si>
    <t>06.08.2022 17:48:52</t>
  </si>
  <si>
    <t>06.08.2022 17:49:13</t>
  </si>
  <si>
    <t>06.08.2022 17:49:15</t>
  </si>
  <si>
    <t>06.08.2022 17:49:42</t>
  </si>
  <si>
    <t>06.08.2022 17:50:00</t>
  </si>
  <si>
    <t>06.08.2022 17:50:01</t>
  </si>
  <si>
    <t>06.08.2022 17:50:03</t>
  </si>
  <si>
    <t>06.08.2022 17:50:06</t>
  </si>
  <si>
    <t>06.08.2022 17:50:07</t>
  </si>
  <si>
    <t>06.08.2022 17:50:15</t>
  </si>
  <si>
    <t>06.08.2022 17:50:24</t>
  </si>
  <si>
    <t>06.08.2022 17:50:25</t>
  </si>
  <si>
    <t>06.08.2022 17:50:36</t>
  </si>
  <si>
    <t>06.08.2022 17:50:37</t>
  </si>
  <si>
    <t>06.08.2022 17:50:39</t>
  </si>
  <si>
    <t>06.08.2022 17:51:25</t>
  </si>
  <si>
    <t>06.08.2022 17:52:28</t>
  </si>
  <si>
    <t>06.08.2022 17:52:30</t>
  </si>
  <si>
    <t>06.08.2022 17:53:10</t>
  </si>
  <si>
    <t>06.08.2022 17:53:52</t>
  </si>
  <si>
    <t>06.08.2022 17:53:54</t>
  </si>
  <si>
    <t>06.08.2022 17:54:10</t>
  </si>
  <si>
    <t>06.08.2022 17:54:16</t>
  </si>
  <si>
    <t>06.08.2022 17:54:18</t>
  </si>
  <si>
    <t>06.08.2022 17:54:28</t>
  </si>
  <si>
    <t>06.08.2022 17:54:34</t>
  </si>
  <si>
    <t>06.08.2022 17:54:37</t>
  </si>
  <si>
    <t>06.08.2022 17:54:49</t>
  </si>
  <si>
    <t>06.08.2022 17:55:27</t>
  </si>
  <si>
    <t>06.08.2022 17:55:39</t>
  </si>
  <si>
    <t>06.08.2022 17:55:40</t>
  </si>
  <si>
    <t>06.08.2022 17:55:48</t>
  </si>
  <si>
    <t>06.08.2022 17:55:58</t>
  </si>
  <si>
    <t>06.08.2022 17:56:10</t>
  </si>
  <si>
    <t>06.08.2022 17:56:12</t>
  </si>
  <si>
    <t>06.08.2022 17:56:19</t>
  </si>
  <si>
    <t>06.08.2022 17:56:34</t>
  </si>
  <si>
    <t>06.08.2022 17:56:36</t>
  </si>
  <si>
    <t>06.08.2022 17:57:10</t>
  </si>
  <si>
    <t>06.08.2022 17:57:12</t>
  </si>
  <si>
    <t>06.08.2022 17:57:13</t>
  </si>
  <si>
    <t>06.08.2022 17:57:21</t>
  </si>
  <si>
    <t>06.08.2022 17:57:28</t>
  </si>
  <si>
    <t>06.08.2022 17:57:31</t>
  </si>
  <si>
    <t>06.08.2022 17:57:34</t>
  </si>
  <si>
    <t>06.08.2022 17:57:37</t>
  </si>
  <si>
    <t>06.08.2022 17:57:39</t>
  </si>
  <si>
    <t>06.08.2022 17:58:42</t>
  </si>
  <si>
    <t>06.08.2022 17:58:43</t>
  </si>
  <si>
    <t>06.08.2022 17:58:58</t>
  </si>
  <si>
    <t>06.08.2022 17:59:25</t>
  </si>
  <si>
    <t>06.08.2022 17:59:30</t>
  </si>
  <si>
    <t>06.08.2022 17:59:31</t>
  </si>
  <si>
    <t>06.08.2022 17:59:33</t>
  </si>
  <si>
    <t>06.08.2022 17:59:50</t>
  </si>
  <si>
    <t>06.08.2022 17:59:56</t>
  </si>
  <si>
    <t>06.08.2022 17:59:57</t>
  </si>
  <si>
    <t>06.08.2022 18:01:04</t>
  </si>
  <si>
    <t>06.08.2022 18:01:06</t>
  </si>
  <si>
    <t>06.08.2022 18:01:07</t>
  </si>
  <si>
    <t>06.08.2022 18:01:37</t>
  </si>
  <si>
    <t>06.08.2022 18:02:22</t>
  </si>
  <si>
    <t>06.08.2022 18:02:24</t>
  </si>
  <si>
    <t>06.08.2022 18:02:25</t>
  </si>
  <si>
    <t>06.08.2022 18:03:10</t>
  </si>
  <si>
    <t>06.08.2022 18:03:31</t>
  </si>
  <si>
    <t>06.08.2022 18:03:33</t>
  </si>
  <si>
    <t>06.08.2022 18:04:19</t>
  </si>
  <si>
    <t>06.08.2022 18:05:21</t>
  </si>
  <si>
    <t>06.08.2022 18:05:22</t>
  </si>
  <si>
    <t>06.08.2022 18:06:01</t>
  </si>
  <si>
    <t>06.08.2022 18:06:10</t>
  </si>
  <si>
    <t>06.08.2022 18:07:19</t>
  </si>
  <si>
    <t>06.08.2022 18:07:21</t>
  </si>
  <si>
    <t>06.08.2022 18:07:22</t>
  </si>
  <si>
    <t>06.08.2022 18:07:54</t>
  </si>
  <si>
    <t>06.08.2022 18:08:49</t>
  </si>
  <si>
    <t>06.08.2022 18:09:16</t>
  </si>
  <si>
    <t>06.08.2022 18:09:54</t>
  </si>
  <si>
    <t>06.08.2022 18:09:55</t>
  </si>
  <si>
    <t>06.08.2022 18:10:31</t>
  </si>
  <si>
    <t>06.08.2022 18:10:33</t>
  </si>
  <si>
    <t>06.08.2022 18:10:34</t>
  </si>
  <si>
    <t>06.08.2022 18:10:36</t>
  </si>
  <si>
    <t>06.08.2022 18:10:37</t>
  </si>
  <si>
    <t>06.08.2022 18:11:00</t>
  </si>
  <si>
    <t>06.08.2022 18:11:01</t>
  </si>
  <si>
    <t>06.08.2022 18:11:09</t>
  </si>
  <si>
    <t>06.08.2022 18:11:16</t>
  </si>
  <si>
    <t>06.08.2022 18:11:21</t>
  </si>
  <si>
    <t>06.08.2022 18:11:22</t>
  </si>
  <si>
    <t>06.08.2022 18:11:42</t>
  </si>
  <si>
    <t>06.08.2022 18:12:22</t>
  </si>
  <si>
    <t>06.08.2022 18:12:34</t>
  </si>
  <si>
    <t>06.08.2022 18:12:43</t>
  </si>
  <si>
    <t>06.08.2022 18:12:45</t>
  </si>
  <si>
    <t>06.08.2022 18:13:01</t>
  </si>
  <si>
    <t>06.08.2022 18:13:31</t>
  </si>
  <si>
    <t>06.08.2022 18:15:01</t>
  </si>
  <si>
    <t>06.08.2022 18:15:18</t>
  </si>
  <si>
    <t>06.08.2022 18:15:19</t>
  </si>
  <si>
    <t>06.08.2022 18:15:22</t>
  </si>
  <si>
    <t>06.08.2022 18:15:57</t>
  </si>
  <si>
    <t>06.08.2022 18:15:58</t>
  </si>
  <si>
    <t>06.08.2022 18:16:00</t>
  </si>
  <si>
    <t>06.08.2022 18:16:03</t>
  </si>
  <si>
    <t>06.08.2022 18:16:04</t>
  </si>
  <si>
    <t>06.08.2022 18:16:24</t>
  </si>
  <si>
    <t>06.08.2022 18:17:04</t>
  </si>
  <si>
    <t>06.08.2022 18:19:12</t>
  </si>
  <si>
    <t>06.08.2022 18:19:13</t>
  </si>
  <si>
    <t>06.08.2022 18:19:57</t>
  </si>
  <si>
    <t>06.08.2022 18:19:58</t>
  </si>
  <si>
    <t>06.08.2022 18:20:22</t>
  </si>
  <si>
    <t>06.08.2022 18:20:51</t>
  </si>
  <si>
    <t>06.08.2022 18:20:53</t>
  </si>
  <si>
    <t>06.08.2022 18:21:25</t>
  </si>
  <si>
    <t>06.08.2022 18:21:39</t>
  </si>
  <si>
    <t>06.08.2022 18:21:40</t>
  </si>
  <si>
    <t>06.08.2022 18:21:42</t>
  </si>
  <si>
    <t>06.08.2022 18:23:13</t>
  </si>
  <si>
    <t>06.08.2022 18:23:40</t>
  </si>
  <si>
    <t>06.08.2022 18:23:42</t>
  </si>
  <si>
    <t>06.08.2022 18:23:43</t>
  </si>
  <si>
    <t>06.08.2022 18:23:45</t>
  </si>
  <si>
    <t>06.08.2022 18:24:24</t>
  </si>
  <si>
    <t>06.08.2022 18:25:10</t>
  </si>
  <si>
    <t>06.08.2022 18:25:12</t>
  </si>
  <si>
    <t>06.08.2022 18:25:15</t>
  </si>
  <si>
    <t>06.08.2022 18:25:58</t>
  </si>
  <si>
    <t>06.08.2022 18:26:00</t>
  </si>
  <si>
    <t>06.08.2022 18:26:04</t>
  </si>
  <si>
    <t>06.08.2022 18:26:30</t>
  </si>
  <si>
    <t>06.08.2022 18:27:09</t>
  </si>
  <si>
    <t>06.08.2022 18:27:51</t>
  </si>
  <si>
    <t>06.08.2022 18:28:01</t>
  </si>
  <si>
    <t>06.08.2022 18:28:03</t>
  </si>
  <si>
    <t>06.08.2022 18:28:04</t>
  </si>
  <si>
    <t>06.08.2022 18:28:06</t>
  </si>
  <si>
    <t>06.08.2022 18:28:12</t>
  </si>
  <si>
    <t>06.08.2022 18:28:13</t>
  </si>
  <si>
    <t>06.08.2022 18:28:36</t>
  </si>
  <si>
    <t>06.08.2022 18:29:19</t>
  </si>
  <si>
    <t>06.08.2022 18:29:21</t>
  </si>
  <si>
    <t>06.08.2022 18:29:33</t>
  </si>
  <si>
    <t>06.08.2022 18:29:34</t>
  </si>
  <si>
    <t>06.08.2022 18:29:55</t>
  </si>
  <si>
    <t>06.08.2022 18:29:57</t>
  </si>
  <si>
    <t>06.08.2022 18:30:09</t>
  </si>
  <si>
    <t>06.08.2022 18:30:27</t>
  </si>
  <si>
    <t>06.08.2022 18:30:28</t>
  </si>
  <si>
    <t>06.08.2022 18:30:45</t>
  </si>
  <si>
    <t>06.08.2022 18:30:46</t>
  </si>
  <si>
    <t>06.08.2022 18:31:01</t>
  </si>
  <si>
    <t>06.08.2022 18:31:03</t>
  </si>
  <si>
    <t>06.08.2022 18:31:04</t>
  </si>
  <si>
    <t>06.08.2022 18:31:06</t>
  </si>
  <si>
    <t>06.08.2022 18:31:52</t>
  </si>
  <si>
    <t>06.08.2022 18:31:57</t>
  </si>
  <si>
    <t>06.08.2022 18:32:09</t>
  </si>
  <si>
    <t>06.08.2022 18:32:33</t>
  </si>
  <si>
    <t>06.08.2022 18:32:34</t>
  </si>
  <si>
    <t>06.08.2022 18:33:10</t>
  </si>
  <si>
    <t>06.08.2022 18:33:16</t>
  </si>
  <si>
    <t>06.08.2022 18:33:30</t>
  </si>
  <si>
    <t>06.08.2022 18:33:31</t>
  </si>
  <si>
    <t>06.08.2022 18:33:58</t>
  </si>
  <si>
    <t>06.08.2022 18:34:00</t>
  </si>
  <si>
    <t>06.08.2022 18:36:36</t>
  </si>
  <si>
    <t>06.08.2022 18:36:37</t>
  </si>
  <si>
    <t>06.08.2022 18:36:45</t>
  </si>
  <si>
    <t>06.08.2022 18:36:46</t>
  </si>
  <si>
    <t>06.08.2022 18:37:10</t>
  </si>
  <si>
    <t>06.08.2022 18:38:27</t>
  </si>
  <si>
    <t>06.08.2022 18:38:28</t>
  </si>
  <si>
    <t>06.08.2022 18:38:55</t>
  </si>
  <si>
    <t>06.08.2022 18:38:57</t>
  </si>
  <si>
    <t>06.08.2022 18:38:58</t>
  </si>
  <si>
    <t>06.08.2022 18:39:01</t>
  </si>
  <si>
    <t>06.08.2022 18:39:28</t>
  </si>
  <si>
    <t>06.08.2022 18:39:30</t>
  </si>
  <si>
    <t>06.08.2022 18:40:12</t>
  </si>
  <si>
    <t>06.08.2022 18:40:28</t>
  </si>
  <si>
    <t>06.08.2022 18:40:30</t>
  </si>
  <si>
    <t>06.08.2022 18:40:36</t>
  </si>
  <si>
    <t>06.08.2022 18:40:39</t>
  </si>
  <si>
    <t>06.08.2022 18:41:31</t>
  </si>
  <si>
    <t>06.08.2022 18:41:34</t>
  </si>
  <si>
    <t>06.08.2022 18:41:39</t>
  </si>
  <si>
    <t>06.08.2022 18:41:45</t>
  </si>
  <si>
    <t>06.08.2022 18:41:52</t>
  </si>
  <si>
    <t>06.08.2022 18:42:10</t>
  </si>
  <si>
    <t>06.08.2022 18:42:16</t>
  </si>
  <si>
    <t>06.08.2022 18:42:48</t>
  </si>
  <si>
    <t>06.08.2022 18:42:52</t>
  </si>
  <si>
    <t>06.08.2022 18:42:54</t>
  </si>
  <si>
    <t>06.08.2022 18:42:55</t>
  </si>
  <si>
    <t>06.08.2022 18:43:31</t>
  </si>
  <si>
    <t>06.08.2022 18:43:33</t>
  </si>
  <si>
    <t>06.08.2022 18:43:37</t>
  </si>
  <si>
    <t>06.08.2022 18:43:39</t>
  </si>
  <si>
    <t>06.08.2022 18:44:16</t>
  </si>
  <si>
    <t>06.08.2022 18:44:51</t>
  </si>
  <si>
    <t>06.08.2022 18:44:52</t>
  </si>
  <si>
    <t>06.08.2022 18:44:57</t>
  </si>
  <si>
    <t>06.08.2022 18:44:58</t>
  </si>
  <si>
    <t>06.08.2022 18:46:04</t>
  </si>
  <si>
    <t>06.08.2022 18:46:07</t>
  </si>
  <si>
    <t>06.08.2022 18:46:33</t>
  </si>
  <si>
    <t>06.08.2022 18:47:03</t>
  </si>
  <si>
    <t>06.08.2022 18:47:04</t>
  </si>
  <si>
    <t>06.08.2022 18:47:06</t>
  </si>
  <si>
    <t>06.08.2022 18:47:07</t>
  </si>
  <si>
    <t>06.08.2022 18:47:09</t>
  </si>
  <si>
    <t>06.08.2022 18:47:21</t>
  </si>
  <si>
    <t>06.08.2022 18:47:30</t>
  </si>
  <si>
    <t>06.08.2022 18:47:31</t>
  </si>
  <si>
    <t>06.08.2022 18:47:48</t>
  </si>
  <si>
    <t>06.08.2022 18:47:49</t>
  </si>
  <si>
    <t>06.08.2022 18:49:10</t>
  </si>
  <si>
    <t>06.08.2022 18:49:18</t>
  </si>
  <si>
    <t>06.08.2022 18:49:37</t>
  </si>
  <si>
    <t>06.08.2022 18:49:43</t>
  </si>
  <si>
    <t>06.08.2022 18:49:45</t>
  </si>
  <si>
    <t>06.08.2022 18:50:13</t>
  </si>
  <si>
    <t>06.08.2022 18:51:01</t>
  </si>
  <si>
    <t>06.08.2022 18:52:13</t>
  </si>
  <si>
    <t>06.08.2022 18:52:15</t>
  </si>
  <si>
    <t>06.08.2022 18:52:37</t>
  </si>
  <si>
    <t>06.08.2022 18:52:40</t>
  </si>
  <si>
    <t>06.08.2022 18:53:00</t>
  </si>
  <si>
    <t>06.08.2022 18:53:01</t>
  </si>
  <si>
    <t>06.08.2022 18:53:24</t>
  </si>
  <si>
    <t>06.08.2022 18:53:25</t>
  </si>
  <si>
    <t>06.08.2022 18:53:45</t>
  </si>
  <si>
    <t>06.08.2022 18:53:46</t>
  </si>
  <si>
    <t>06.08.2022 18:53:48</t>
  </si>
  <si>
    <t>06.08.2022 18:53:57</t>
  </si>
  <si>
    <t>06.08.2022 18:54:47</t>
  </si>
  <si>
    <t>06.08.2022 18:54:48</t>
  </si>
  <si>
    <t>06.08.2022 18:55:18</t>
  </si>
  <si>
    <t>06.08.2022 18:56:19</t>
  </si>
  <si>
    <t>06.08.2022 18:56:21</t>
  </si>
  <si>
    <t>06.08.2022 18:56:22</t>
  </si>
  <si>
    <t>06.08.2022 18:56:24</t>
  </si>
  <si>
    <t>06.08.2022 18:57:10</t>
  </si>
  <si>
    <t>06.08.2022 18:57:12</t>
  </si>
  <si>
    <t>06.08.2022 18:57:13</t>
  </si>
  <si>
    <t>06.08.2022 18:57:48</t>
  </si>
  <si>
    <t>06.08.2022 18:57:57</t>
  </si>
  <si>
    <t>06.08.2022 18:58:16</t>
  </si>
  <si>
    <t>06.08.2022 18:58:18</t>
  </si>
  <si>
    <t>06.08.2022 18:58:19</t>
  </si>
  <si>
    <t>06.08.2022 18:58:31</t>
  </si>
  <si>
    <t>06.08.2022 18:58:33</t>
  </si>
  <si>
    <t>06.08.2022 18:58:36</t>
  </si>
  <si>
    <t>06.08.2022 18:58:37</t>
  </si>
  <si>
    <t>06.08.2022 18:59:25</t>
  </si>
  <si>
    <t>06.08.2022 18:59:27</t>
  </si>
  <si>
    <t>06.08.2022 18:59:36</t>
  </si>
  <si>
    <t>06.08.2022 18:59:43</t>
  </si>
  <si>
    <t>06.08.2022 19:00:22</t>
  </si>
  <si>
    <t>06.08.2022 19:00:24</t>
  </si>
  <si>
    <t>06.08.2022 19:00:25</t>
  </si>
  <si>
    <t>06.08.2022 19:02:19</t>
  </si>
  <si>
    <t>06.08.2022 19:02:49</t>
  </si>
  <si>
    <t>06.08.2022 19:03:06</t>
  </si>
  <si>
    <t>06.08.2022 19:03:57</t>
  </si>
  <si>
    <t>06.08.2022 19:03:58</t>
  </si>
  <si>
    <t>06.08.2022 19:04:07</t>
  </si>
  <si>
    <t>06.08.2022 19:04:09</t>
  </si>
  <si>
    <t>06.08.2022 19:04:33</t>
  </si>
  <si>
    <t>06.08.2022 19:04:57</t>
  </si>
  <si>
    <t>06.08.2022 19:04:59</t>
  </si>
  <si>
    <t>06.08.2022 19:05:15</t>
  </si>
  <si>
    <t>06.08.2022 19:05:23</t>
  </si>
  <si>
    <t>06.08.2022 19:05:24</t>
  </si>
  <si>
    <t>06.08.2022 19:06:09</t>
  </si>
  <si>
    <t>06.08.2022 19:06:12</t>
  </si>
  <si>
    <t>06.08.2022 19:07:42</t>
  </si>
  <si>
    <t>06.08.2022 19:07:55</t>
  </si>
  <si>
    <t>06.08.2022 19:08:47</t>
  </si>
  <si>
    <t>06.08.2022 19:09:31</t>
  </si>
  <si>
    <t>06.08.2022 19:09:33</t>
  </si>
  <si>
    <t>06.08.2022 19:09:34</t>
  </si>
  <si>
    <t>06.08.2022 19:09:55</t>
  </si>
  <si>
    <t>06.08.2022 19:09:57</t>
  </si>
  <si>
    <t>06.08.2022 19:10:30</t>
  </si>
  <si>
    <t>06.08.2022 19:10:31</t>
  </si>
  <si>
    <t>06.08.2022 19:11:00</t>
  </si>
  <si>
    <t>06.08.2022 19:11:34</t>
  </si>
  <si>
    <t>06.08.2022 19:11:45</t>
  </si>
  <si>
    <t>06.08.2022 19:11:52</t>
  </si>
  <si>
    <t>06.08.2022 19:13:15</t>
  </si>
  <si>
    <t>06.08.2022 19:13:16</t>
  </si>
  <si>
    <t>06.08.2022 19:13:22</t>
  </si>
  <si>
    <t>06.08.2022 19:13:24</t>
  </si>
  <si>
    <t>06.08.2022 19:13:28</t>
  </si>
  <si>
    <t>06.08.2022 19:13:52</t>
  </si>
  <si>
    <t>06.08.2022 19:13:54</t>
  </si>
  <si>
    <t>06.08.2022 19:14:13</t>
  </si>
  <si>
    <t>06.08.2022 19:14:16</t>
  </si>
  <si>
    <t>06.08.2022 19:14:30</t>
  </si>
  <si>
    <t>06.08.2022 19:15:33</t>
  </si>
  <si>
    <t>06.08.2022 19:17:54</t>
  </si>
  <si>
    <t>06.08.2022 19:17:55</t>
  </si>
  <si>
    <t>06.08.2022 19:17:57</t>
  </si>
  <si>
    <t>06.08.2022 19:19:18</t>
  </si>
  <si>
    <t>06.08.2022 19:19:19</t>
  </si>
  <si>
    <t>06.08.2022 19:19:22</t>
  </si>
  <si>
    <t>06.08.2022 19:19:24</t>
  </si>
  <si>
    <t>06.08.2022 19:19:39</t>
  </si>
  <si>
    <t>06.08.2022 19:20:13</t>
  </si>
  <si>
    <t>06.08.2022 19:20:15</t>
  </si>
  <si>
    <t>06.08.2022 19:20:25</t>
  </si>
  <si>
    <t>06.08.2022 19:21:25</t>
  </si>
  <si>
    <t>06.08.2022 19:21:27</t>
  </si>
  <si>
    <t>06.08.2022 19:21:48</t>
  </si>
  <si>
    <t>06.08.2022 19:22:18</t>
  </si>
  <si>
    <t>06.08.2022 19:22:33</t>
  </si>
  <si>
    <t>06.08.2022 19:22:34</t>
  </si>
  <si>
    <t>06.08.2022 19:23:13</t>
  </si>
  <si>
    <t>06.08.2022 19:23:34</t>
  </si>
  <si>
    <t>06.08.2022 19:23:36</t>
  </si>
  <si>
    <t>06.08.2022 19:23:37</t>
  </si>
  <si>
    <t>06.08.2022 19:23:46</t>
  </si>
  <si>
    <t>06.08.2022 19:23:48</t>
  </si>
  <si>
    <t>06.08.2022 19:25:06</t>
  </si>
  <si>
    <t>06.08.2022 19:25:07</t>
  </si>
  <si>
    <t>06.08.2022 19:25:19</t>
  </si>
  <si>
    <t>06.08.2022 19:25:21</t>
  </si>
  <si>
    <t>06.08.2022 19:25:34</t>
  </si>
  <si>
    <t>06.08.2022 19:27:07</t>
  </si>
  <si>
    <t>06.08.2022 19:27:09</t>
  </si>
  <si>
    <t>06.08.2022 19:27:18</t>
  </si>
  <si>
    <t>06.08.2022 19:27:19</t>
  </si>
  <si>
    <t>06.08.2022 19:27:48</t>
  </si>
  <si>
    <t>06.08.2022 19:27:49</t>
  </si>
  <si>
    <t>06.08.2022 19:28:16</t>
  </si>
  <si>
    <t>06.08.2022 19:28:46</t>
  </si>
  <si>
    <t>06.08.2022 19:29:27</t>
  </si>
  <si>
    <t>06.08.2022 19:29:49</t>
  </si>
  <si>
    <t>06.08.2022 19:29:51</t>
  </si>
  <si>
    <t>06.08.2022 19:30:46</t>
  </si>
  <si>
    <t>06.08.2022 19:30:48</t>
  </si>
  <si>
    <t>06.08.2022 19:30:49</t>
  </si>
  <si>
    <t>06.08.2022 19:31:00</t>
  </si>
  <si>
    <t>06.08.2022 19:31:01</t>
  </si>
  <si>
    <t>06.08.2022 19:31:03</t>
  </si>
  <si>
    <t>06.08.2022 19:31:30</t>
  </si>
  <si>
    <t>06.08.2022 19:31:31</t>
  </si>
  <si>
    <t>06.08.2022 19:31:49</t>
  </si>
  <si>
    <t>06.08.2022 19:31:51</t>
  </si>
  <si>
    <t>06.08.2022 19:32:13</t>
  </si>
  <si>
    <t>06.08.2022 19:32:21</t>
  </si>
  <si>
    <t>06.08.2022 19:33:03</t>
  </si>
  <si>
    <t>06.08.2022 19:33:55</t>
  </si>
  <si>
    <t>06.08.2022 19:34:27</t>
  </si>
  <si>
    <t>06.08.2022 19:34:49</t>
  </si>
  <si>
    <t>06.08.2022 19:35:09</t>
  </si>
  <si>
    <t>06.08.2022 19:35:37</t>
  </si>
  <si>
    <t>06.08.2022 19:35:39</t>
  </si>
  <si>
    <t>06.08.2022 19:35:51</t>
  </si>
  <si>
    <t>06.08.2022 19:36:07</t>
  </si>
  <si>
    <t>06.08.2022 19:36:27</t>
  </si>
  <si>
    <t>06.08.2022 19:36:28</t>
  </si>
  <si>
    <t>06.08.2022 19:36:42</t>
  </si>
  <si>
    <t>06.08.2022 19:36:43</t>
  </si>
  <si>
    <t>06.08.2022 19:37:01</t>
  </si>
  <si>
    <t>06.08.2022 19:37:03</t>
  </si>
  <si>
    <t>06.08.2022 19:37:25</t>
  </si>
  <si>
    <t>06.08.2022 19:37:34</t>
  </si>
  <si>
    <t>06.08.2022 19:37:48</t>
  </si>
  <si>
    <t>06.08.2022 19:38:09</t>
  </si>
  <si>
    <t>06.08.2022 19:38:10</t>
  </si>
  <si>
    <t>06.08.2022 19:38:51</t>
  </si>
  <si>
    <t>06.08.2022 19:38:52</t>
  </si>
  <si>
    <t>06.08.2022 19:39:45</t>
  </si>
  <si>
    <t>06.08.2022 19:41:12</t>
  </si>
  <si>
    <t>06.08.2022 19:41:13</t>
  </si>
  <si>
    <t>06.08.2022 19:43:40</t>
  </si>
  <si>
    <t>06.08.2022 19:43:42</t>
  </si>
  <si>
    <t>06.08.2022 19:44:19</t>
  </si>
  <si>
    <t>06.08.2022 19:44:21</t>
  </si>
  <si>
    <t>06.08.2022 19:47:33</t>
  </si>
  <si>
    <t>06.08.2022 19:48:43</t>
  </si>
  <si>
    <t>06.08.2022 19:49:30</t>
  </si>
  <si>
    <t>06.08.2022 19:49:31</t>
  </si>
  <si>
    <t>06.08.2022 19:50:55</t>
  </si>
  <si>
    <t>06.08.2022 19:50:57</t>
  </si>
  <si>
    <t>06.08.2022 19:51:10</t>
  </si>
  <si>
    <t>06.08.2022 19:51:12</t>
  </si>
  <si>
    <t>06.08.2022 19:51:15</t>
  </si>
  <si>
    <t>06.08.2022 19:51:19</t>
  </si>
  <si>
    <t>06.08.2022 19:51:21</t>
  </si>
  <si>
    <t>06.08.2022 19:51:24</t>
  </si>
  <si>
    <t>06.08.2022 19:51:25</t>
  </si>
  <si>
    <t>06.08.2022 19:51:36</t>
  </si>
  <si>
    <t>06.08.2022 19:52:15</t>
  </si>
  <si>
    <t>06.08.2022 19:52:16</t>
  </si>
  <si>
    <t>06.08.2022 19:53:45</t>
  </si>
  <si>
    <t>06.08.2022 19:54:16</t>
  </si>
  <si>
    <t>06.08.2022 19:54:18</t>
  </si>
  <si>
    <t>06.08.2022 19:54:19</t>
  </si>
  <si>
    <t>06.08.2022 19:55:16</t>
  </si>
  <si>
    <t>06.08.2022 19:56:00</t>
  </si>
  <si>
    <t>06.08.2022 19:56:01</t>
  </si>
  <si>
    <t>06.08.2022 19:56:25</t>
  </si>
  <si>
    <t>06.08.2022 19:56:55</t>
  </si>
  <si>
    <t>06.08.2022 19:58:58</t>
  </si>
  <si>
    <t>06.08.2022 20:00:07</t>
  </si>
  <si>
    <t>06.08.2022 20:00:09</t>
  </si>
  <si>
    <t>06.08.2022 20:00:16</t>
  </si>
  <si>
    <t>06.08.2022 20:00:49</t>
  </si>
  <si>
    <t>06.08.2022 20:01:06</t>
  </si>
  <si>
    <t>06.08.2022 20:01:07</t>
  </si>
  <si>
    <t>06.08.2022 20:01:48</t>
  </si>
  <si>
    <t>06.08.2022 20:02:24</t>
  </si>
  <si>
    <t>06.08.2022 20:02:25</t>
  </si>
  <si>
    <t>06.08.2022 20:02:27</t>
  </si>
  <si>
    <t>06.08.2022 20:02:51</t>
  </si>
  <si>
    <t>06.08.2022 20:03:07</t>
  </si>
  <si>
    <t>06.08.2022 20:03:10</t>
  </si>
  <si>
    <t>06.08.2022 20:03:12</t>
  </si>
  <si>
    <t>06.08.2022 20:03:30</t>
  </si>
  <si>
    <t>06.08.2022 20:03:45</t>
  </si>
  <si>
    <t>06.08.2022 20:03:49</t>
  </si>
  <si>
    <t>06.08.2022 20:03:51</t>
  </si>
  <si>
    <t>06.08.2022 20:04:43</t>
  </si>
  <si>
    <t>06.08.2022 20:04:45</t>
  </si>
  <si>
    <t>06.08.2022 20:05:15</t>
  </si>
  <si>
    <t>06.08.2022 20:06:10</t>
  </si>
  <si>
    <t>06.08.2022 20:08:22</t>
  </si>
  <si>
    <t>06.08.2022 20:08:34</t>
  </si>
  <si>
    <t>06.08.2022 20:08:36</t>
  </si>
  <si>
    <t>06.08.2022 20:09:49</t>
  </si>
  <si>
    <t>06.08.2022 20:10:49</t>
  </si>
  <si>
    <t>06.08.2022 20:10:51</t>
  </si>
  <si>
    <t>06.08.2022 20:10:52</t>
  </si>
  <si>
    <t>06.08.2022 20:11:22</t>
  </si>
  <si>
    <t>06.08.2022 20:11:24</t>
  </si>
  <si>
    <t>06.08.2022 20:11:25</t>
  </si>
  <si>
    <t>06.08.2022 20:12:54</t>
  </si>
  <si>
    <t>06.08.2022 20:12:55</t>
  </si>
  <si>
    <t>06.08.2022 20:13:01</t>
  </si>
  <si>
    <t>06.08.2022 20:13:03</t>
  </si>
  <si>
    <t>06.08.2022 20:13:21</t>
  </si>
  <si>
    <t>06.08.2022 20:14:46</t>
  </si>
  <si>
    <t>06.08.2022 20:15:04</t>
  </si>
  <si>
    <t>06.08.2022 20:15:06</t>
  </si>
  <si>
    <t>06.08.2022 20:15:42</t>
  </si>
  <si>
    <t>06.08.2022 20:16:34</t>
  </si>
  <si>
    <t>06.08.2022 20:17:33</t>
  </si>
  <si>
    <t>06.08.2022 20:18:39</t>
  </si>
  <si>
    <t>06.08.2022 20:19:03</t>
  </si>
  <si>
    <t>06.08.2022 20:19:28</t>
  </si>
  <si>
    <t>06.08.2022 20:19:30</t>
  </si>
  <si>
    <t>06.08.2022 20:19:31</t>
  </si>
  <si>
    <t>06.08.2022 20:20:21</t>
  </si>
  <si>
    <t>06.08.2022 20:20:40</t>
  </si>
  <si>
    <t>06.08.2022 20:21:27</t>
  </si>
  <si>
    <t>06.08.2022 20:21:30</t>
  </si>
  <si>
    <t>06.08.2022 20:21:31</t>
  </si>
  <si>
    <t>06.08.2022 20:22:06</t>
  </si>
  <si>
    <t>06.08.2022 20:22:07</t>
  </si>
  <si>
    <t>06.08.2022 20:22:39</t>
  </si>
  <si>
    <t>06.08.2022 20:22:40</t>
  </si>
  <si>
    <t>06.08.2022 20:23:09</t>
  </si>
  <si>
    <t>06.08.2022 20:23:10</t>
  </si>
  <si>
    <t>06.08.2022 20:23:27</t>
  </si>
  <si>
    <t>06.08.2022 20:23:52</t>
  </si>
  <si>
    <t>06.08.2022 20:23:54</t>
  </si>
  <si>
    <t>06.08.2022 20:23:55</t>
  </si>
  <si>
    <t>06.08.2022 20:23:57</t>
  </si>
  <si>
    <t>06.08.2022 20:23:58</t>
  </si>
  <si>
    <t>06.08.2022 20:24:35</t>
  </si>
  <si>
    <t>06.08.2022 20:24:36</t>
  </si>
  <si>
    <t>06.08.2022 20:24:56</t>
  </si>
  <si>
    <t>06.08.2022 20:25:06</t>
  </si>
  <si>
    <t>06.08.2022 20:25:07</t>
  </si>
  <si>
    <t>06.08.2022 20:25:09</t>
  </si>
  <si>
    <t>06.08.2022 20:25:10</t>
  </si>
  <si>
    <t>06.08.2022 20:25:51</t>
  </si>
  <si>
    <t>06.08.2022 20:25:55</t>
  </si>
  <si>
    <t>06.08.2022 20:26:16</t>
  </si>
  <si>
    <t>06.08.2022 20:26:18</t>
  </si>
  <si>
    <t>06.08.2022 20:26:53</t>
  </si>
  <si>
    <t>06.08.2022 20:27:00</t>
  </si>
  <si>
    <t>06.08.2022 20:27:01</t>
  </si>
  <si>
    <t>06.08.2022 20:27:54</t>
  </si>
  <si>
    <t>06.08.2022 20:28:25</t>
  </si>
  <si>
    <t>06.08.2022 20:32:36</t>
  </si>
  <si>
    <t>06.08.2022 20:32:40</t>
  </si>
  <si>
    <t>06.08.2022 20:32:42</t>
  </si>
  <si>
    <t>06.08.2022 20:32:43</t>
  </si>
  <si>
    <t>06.08.2022 20:34:04</t>
  </si>
  <si>
    <t>06.08.2022 20:34:06</t>
  </si>
  <si>
    <t>06.08.2022 20:34:48</t>
  </si>
  <si>
    <t>06.08.2022 20:35:37</t>
  </si>
  <si>
    <t>06.08.2022 20:35:39</t>
  </si>
  <si>
    <t>06.08.2022 20:35:46</t>
  </si>
  <si>
    <t>06.08.2022 20:35:48</t>
  </si>
  <si>
    <t>06.08.2022 20:35:49</t>
  </si>
  <si>
    <t>06.08.2022 20:36:52</t>
  </si>
  <si>
    <t>06.08.2022 20:37:43</t>
  </si>
  <si>
    <t>06.08.2022 20:37:45</t>
  </si>
  <si>
    <t>06.08.2022 20:37:48</t>
  </si>
  <si>
    <t>06.08.2022 20:37:49</t>
  </si>
  <si>
    <t>06.08.2022 20:38:25</t>
  </si>
  <si>
    <t>06.08.2022 20:38:48</t>
  </si>
  <si>
    <t>06.08.2022 20:38:49</t>
  </si>
  <si>
    <t>06.08.2022 20:39:36</t>
  </si>
  <si>
    <t>06.08.2022 20:40:39</t>
  </si>
  <si>
    <t>06.08.2022 20:40:40</t>
  </si>
  <si>
    <t>06.08.2022 20:43:13</t>
  </si>
  <si>
    <t>06.08.2022 20:43:15</t>
  </si>
  <si>
    <t>06.08.2022 20:43:37</t>
  </si>
  <si>
    <t>06.08.2022 20:43:39</t>
  </si>
  <si>
    <t>06.08.2022 20:43:43</t>
  </si>
  <si>
    <t>06.08.2022 20:43:45</t>
  </si>
  <si>
    <t>06.08.2022 20:44:04</t>
  </si>
  <si>
    <t>06.08.2022 20:46:04</t>
  </si>
  <si>
    <t>06.08.2022 20:46:36</t>
  </si>
  <si>
    <t>06.08.2022 20:46:55</t>
  </si>
  <si>
    <t>06.08.2022 20:47:03</t>
  </si>
  <si>
    <t>06.08.2022 20:47:07</t>
  </si>
  <si>
    <t>06.08.2022 20:47:58</t>
  </si>
  <si>
    <t>06.08.2022 20:48:00</t>
  </si>
  <si>
    <t>06.08.2022 20:48:12</t>
  </si>
  <si>
    <t>06.08.2022 20:48:18</t>
  </si>
  <si>
    <t>06.08.2022 20:48:19</t>
  </si>
  <si>
    <t>06.08.2022 20:49:15</t>
  </si>
  <si>
    <t>06.08.2022 20:52:06</t>
  </si>
  <si>
    <t>06.08.2022 20:52:07</t>
  </si>
  <si>
    <t>06.08.2022 20:52:34</t>
  </si>
  <si>
    <t>06.08.2022 20:52:36</t>
  </si>
  <si>
    <t>06.08.2022 20:53:33</t>
  </si>
  <si>
    <t>06.08.2022 20:53:34</t>
  </si>
  <si>
    <t>06.08.2022 20:53:37</t>
  </si>
  <si>
    <t>06.08.2022 20:53:54</t>
  </si>
  <si>
    <t>06.08.2022 20:53:55</t>
  </si>
  <si>
    <t>06.08.2022 20:54:27</t>
  </si>
  <si>
    <t>06.08.2022 20:55:55</t>
  </si>
  <si>
    <t>06.08.2022 20:56:24</t>
  </si>
  <si>
    <t>06.08.2022 20:56:50</t>
  </si>
  <si>
    <t>06.08.2022 20:56:51</t>
  </si>
  <si>
    <t>06.08.2022 20:56:53</t>
  </si>
  <si>
    <t>06.08.2022 20:56:54</t>
  </si>
  <si>
    <t>06.08.2022 20:56:56</t>
  </si>
  <si>
    <t>06.08.2022 20:56:57</t>
  </si>
  <si>
    <t>06.08.2022 20:57:57</t>
  </si>
  <si>
    <t>06.08.2022 20:59:03</t>
  </si>
  <si>
    <t>06.08.2022 20:59:04</t>
  </si>
  <si>
    <t>06.08.2022 20:59:06</t>
  </si>
  <si>
    <t>06.08.2022 20:59:07</t>
  </si>
  <si>
    <t>06.08.2022 21:00:46</t>
  </si>
  <si>
    <t>06.08.2022 21:00:48</t>
  </si>
  <si>
    <t>06.08.2022 21:00:52</t>
  </si>
  <si>
    <t>06.08.2022 21:01:43</t>
  </si>
  <si>
    <t>06.08.2022 21:02:12</t>
  </si>
  <si>
    <t>06.08.2022 21:03:19</t>
  </si>
  <si>
    <t>06.08.2022 21:03:30</t>
  </si>
  <si>
    <t>06.08.2022 21:03:31</t>
  </si>
  <si>
    <t>06.08.2022 21:04:09</t>
  </si>
  <si>
    <t>06.08.2022 21:04:57</t>
  </si>
  <si>
    <t>06.08.2022 21:05:33</t>
  </si>
  <si>
    <t>06.08.2022 21:07:57</t>
  </si>
  <si>
    <t>06.08.2022 21:07:58</t>
  </si>
  <si>
    <t>06.08.2022 21:08:13</t>
  </si>
  <si>
    <t>06.08.2022 21:08:15</t>
  </si>
  <si>
    <t>06.08.2022 21:09:13</t>
  </si>
  <si>
    <t>06.08.2022 21:09:15</t>
  </si>
  <si>
    <t>06.08.2022 21:09:33</t>
  </si>
  <si>
    <t>06.08.2022 21:09:34</t>
  </si>
  <si>
    <t>06.08.2022 21:11:03</t>
  </si>
  <si>
    <t>06.08.2022 21:11:04</t>
  </si>
  <si>
    <t>06.08.2022 21:11:06</t>
  </si>
  <si>
    <t>06.08.2022 21:11:42</t>
  </si>
  <si>
    <t>06.08.2022 21:11:43</t>
  </si>
  <si>
    <t>06.08.2022 21:12:27</t>
  </si>
  <si>
    <t>06.08.2022 21:12:28</t>
  </si>
  <si>
    <t>06.08.2022 21:12:30</t>
  </si>
  <si>
    <t>06.08.2022 21:12:31</t>
  </si>
  <si>
    <t>06.08.2022 21:12:33</t>
  </si>
  <si>
    <t>06.08.2022 21:12:34</t>
  </si>
  <si>
    <t>06.08.2022 21:13:06</t>
  </si>
  <si>
    <t>06.08.2022 21:13:07</t>
  </si>
  <si>
    <t>06.08.2022 21:13:19</t>
  </si>
  <si>
    <t>06.08.2022 21:13:21</t>
  </si>
  <si>
    <t>06.08.2022 21:15:19</t>
  </si>
  <si>
    <t>06.08.2022 21:15:21</t>
  </si>
  <si>
    <t>06.08.2022 21:15:33</t>
  </si>
  <si>
    <t>06.08.2022 21:15:34</t>
  </si>
  <si>
    <t>06.08.2022 21:15:36</t>
  </si>
  <si>
    <t>06.08.2022 21:16:16</t>
  </si>
  <si>
    <t>06.08.2022 21:16:18</t>
  </si>
  <si>
    <t>06.08.2022 21:16:31</t>
  </si>
  <si>
    <t>06.08.2022 21:16:33</t>
  </si>
  <si>
    <t>06.08.2022 21:16:51</t>
  </si>
  <si>
    <t>06.08.2022 21:16:54</t>
  </si>
  <si>
    <t>06.08.2022 21:16:55</t>
  </si>
  <si>
    <t>06.08.2022 21:17:27</t>
  </si>
  <si>
    <t>06.08.2022 21:17:28</t>
  </si>
  <si>
    <t>06.08.2022 21:17:30</t>
  </si>
  <si>
    <t>06.08.2022 21:18:13</t>
  </si>
  <si>
    <t>06.08.2022 21:18:15</t>
  </si>
  <si>
    <t>06.08.2022 21:18:16</t>
  </si>
  <si>
    <t>06.08.2022 21:18:18</t>
  </si>
  <si>
    <t>06.08.2022 21:18:19</t>
  </si>
  <si>
    <t>06.08.2022 21:18:21</t>
  </si>
  <si>
    <t>06.08.2022 21:19:57</t>
  </si>
  <si>
    <t>06.08.2022 21:21:15</t>
  </si>
  <si>
    <t>06.08.2022 21:21:16</t>
  </si>
  <si>
    <t>06.08.2022 21:21:18</t>
  </si>
  <si>
    <t>06.08.2022 21:21:51</t>
  </si>
  <si>
    <t>06.08.2022 21:21:52</t>
  </si>
  <si>
    <t>06.08.2022 21:24:16</t>
  </si>
  <si>
    <t>06.08.2022 21:24:18</t>
  </si>
  <si>
    <t>06.08.2022 21:24:25</t>
  </si>
  <si>
    <t>06.08.2022 21:24:42</t>
  </si>
  <si>
    <t>06.08.2022 21:24:43</t>
  </si>
  <si>
    <t>06.08.2022 21:24:45</t>
  </si>
  <si>
    <t>06.08.2022 21:26:01</t>
  </si>
  <si>
    <t>06.08.2022 21:26:03</t>
  </si>
  <si>
    <t>06.08.2022 21:28:34</t>
  </si>
  <si>
    <t>06.08.2022 21:29:27</t>
  </si>
  <si>
    <t>06.08.2022 21:29:28</t>
  </si>
  <si>
    <t>06.08.2022 21:30:34</t>
  </si>
  <si>
    <t>06.08.2022 21:30:36</t>
  </si>
  <si>
    <t>06.08.2022 21:31:00</t>
  </si>
  <si>
    <t>06.08.2022 21:31:01</t>
  </si>
  <si>
    <t>06.08.2022 21:33:36</t>
  </si>
  <si>
    <t>06.08.2022 21:34:04</t>
  </si>
  <si>
    <t>06.08.2022 21:34:06</t>
  </si>
  <si>
    <t>06.08.2022 21:34:40</t>
  </si>
  <si>
    <t>06.08.2022 21:34:42</t>
  </si>
  <si>
    <t>06.08.2022 21:35:07</t>
  </si>
  <si>
    <t>06.08.2022 21:35:09</t>
  </si>
  <si>
    <t>06.08.2022 21:35:45</t>
  </si>
  <si>
    <t>06.08.2022 21:35:46</t>
  </si>
  <si>
    <t>06.08.2022 21:36:13</t>
  </si>
  <si>
    <t>06.08.2022 21:36:15</t>
  </si>
  <si>
    <t>06.08.2022 21:37:15</t>
  </si>
  <si>
    <t>06.08.2022 21:37:16</t>
  </si>
  <si>
    <t>06.08.2022 21:38:39</t>
  </si>
  <si>
    <t>06.08.2022 21:40:19</t>
  </si>
  <si>
    <t>06.08.2022 21:42:28</t>
  </si>
  <si>
    <t>06.08.2022 21:42:30</t>
  </si>
  <si>
    <t>06.08.2022 21:42:49</t>
  </si>
  <si>
    <t>06.08.2022 21:43:25</t>
  </si>
  <si>
    <t>06.08.2022 21:43:27</t>
  </si>
  <si>
    <t>06.08.2022 21:43:43</t>
  </si>
  <si>
    <t>06.08.2022 21:43:45</t>
  </si>
  <si>
    <t>06.08.2022 21:43:49</t>
  </si>
  <si>
    <t>06.08.2022 21:44:51</t>
  </si>
  <si>
    <t>06.08.2022 21:46:06</t>
  </si>
  <si>
    <t>06.08.2022 21:46:07</t>
  </si>
  <si>
    <t>06.08.2022 21:46:15</t>
  </si>
  <si>
    <t>06.08.2022 21:46:54</t>
  </si>
  <si>
    <t>06.08.2022 21:47:42</t>
  </si>
  <si>
    <t>06.08.2022 21:47:43</t>
  </si>
  <si>
    <t>06.08.2022 21:47:45</t>
  </si>
  <si>
    <t>06.08.2022 21:48:07</t>
  </si>
  <si>
    <t>06.08.2022 21:48:09</t>
  </si>
  <si>
    <t>06.08.2022 21:49:06</t>
  </si>
  <si>
    <t>06.08.2022 21:49:07</t>
  </si>
  <si>
    <t>06.08.2022 21:49:27</t>
  </si>
  <si>
    <t>06.08.2022 21:49:28</t>
  </si>
  <si>
    <t>06.08.2022 21:50:04</t>
  </si>
  <si>
    <t>06.08.2022 21:50:25</t>
  </si>
  <si>
    <t>06.08.2022 21:50:27</t>
  </si>
  <si>
    <t>06.08.2022 21:51:07</t>
  </si>
  <si>
    <t>06.08.2022 21:51:09</t>
  </si>
  <si>
    <t>06.08.2022 21:51:10</t>
  </si>
  <si>
    <t>06.08.2022 21:51:12</t>
  </si>
  <si>
    <t>06.08.2022 21:51:15</t>
  </si>
  <si>
    <t>06.08.2022 21:51:16</t>
  </si>
  <si>
    <t>06.08.2022 21:53:10</t>
  </si>
  <si>
    <t>06.08.2022 21:55:39</t>
  </si>
  <si>
    <t>06.08.2022 21:56:00</t>
  </si>
  <si>
    <t>06.08.2022 21:56:25</t>
  </si>
  <si>
    <t>06.08.2022 21:56:27</t>
  </si>
  <si>
    <t>06.08.2022 21:56:28</t>
  </si>
  <si>
    <t>06.08.2022 21:56:30</t>
  </si>
  <si>
    <t>06.08.2022 21:57:46</t>
  </si>
  <si>
    <t>06.08.2022 21:57:48</t>
  </si>
  <si>
    <t>06.08.2022 21:57:49</t>
  </si>
  <si>
    <t>06.08.2022 21:57:51</t>
  </si>
  <si>
    <t>06.08.2022 21:59:07</t>
  </si>
  <si>
    <t>06.08.2022 21:59:48</t>
  </si>
  <si>
    <t>06.08.2022 22:00:39</t>
  </si>
  <si>
    <t>06.08.2022 22:00:40</t>
  </si>
  <si>
    <t>06.08.2022 22:00:57</t>
  </si>
  <si>
    <t>06.08.2022 22:00:58</t>
  </si>
  <si>
    <t>06.08.2022 22:01:48</t>
  </si>
  <si>
    <t>06.08.2022 22:01:50</t>
  </si>
  <si>
    <t>06.08.2022 22:02:31</t>
  </si>
  <si>
    <t>06.08.2022 22:02:48</t>
  </si>
  <si>
    <t>06.08.2022 22:02:49</t>
  </si>
  <si>
    <t>06.08.2022 22:03:37</t>
  </si>
  <si>
    <t>06.08.2022 22:03:52</t>
  </si>
  <si>
    <t>06.08.2022 22:04:09</t>
  </si>
  <si>
    <t>06.08.2022 22:04:12</t>
  </si>
  <si>
    <t>06.08.2022 22:05:57</t>
  </si>
  <si>
    <t>06.08.2022 22:06:36</t>
  </si>
  <si>
    <t>06.08.2022 22:06:38</t>
  </si>
  <si>
    <t>06.08.2022 22:07:30</t>
  </si>
  <si>
    <t>06.08.2022 22:07:42</t>
  </si>
  <si>
    <t>06.08.2022 22:07:46</t>
  </si>
  <si>
    <t>06.08.2022 22:10:42</t>
  </si>
  <si>
    <t>06.08.2022 22:10:51</t>
  </si>
  <si>
    <t>06.08.2022 22:11:16</t>
  </si>
  <si>
    <t>06.08.2022 22:12:04</t>
  </si>
  <si>
    <t>06.08.2022 22:12:06</t>
  </si>
  <si>
    <t>06.08.2022 22:14:49</t>
  </si>
  <si>
    <t>06.08.2022 22:15:07</t>
  </si>
  <si>
    <t>06.08.2022 22:16:21</t>
  </si>
  <si>
    <t>06.08.2022 22:16:57</t>
  </si>
  <si>
    <t>06.08.2022 22:17:19</t>
  </si>
  <si>
    <t>06.08.2022 22:17:21</t>
  </si>
  <si>
    <t>06.08.2022 22:17:22</t>
  </si>
  <si>
    <t>06.08.2022 22:17:24</t>
  </si>
  <si>
    <t>06.08.2022 22:17:31</t>
  </si>
  <si>
    <t>06.08.2022 22:17:33</t>
  </si>
  <si>
    <t>06.08.2022 22:19:04</t>
  </si>
  <si>
    <t>06.08.2022 22:19:06</t>
  </si>
  <si>
    <t>06.08.2022 22:21:13</t>
  </si>
  <si>
    <t>06.08.2022 22:21:57</t>
  </si>
  <si>
    <t>06.08.2022 22:21:58</t>
  </si>
  <si>
    <t>06.08.2022 22:22:45</t>
  </si>
  <si>
    <t>06.08.2022 22:22:47</t>
  </si>
  <si>
    <t>06.08.2022 22:23:06</t>
  </si>
  <si>
    <t>06.08.2022 22:23:07</t>
  </si>
  <si>
    <t>06.08.2022 22:24:21</t>
  </si>
  <si>
    <t>06.08.2022 22:24:22</t>
  </si>
  <si>
    <t>06.08.2022 22:24:24</t>
  </si>
  <si>
    <t>06.08.2022 22:24:31</t>
  </si>
  <si>
    <t>06.08.2022 22:24:33</t>
  </si>
  <si>
    <t>06.08.2022 22:24:34</t>
  </si>
  <si>
    <t>06.08.2022 22:24:36</t>
  </si>
  <si>
    <t>06.08.2022 22:27:00</t>
  </si>
  <si>
    <t>06.08.2022 22:27:01</t>
  </si>
  <si>
    <t>06.08.2022 22:27:36</t>
  </si>
  <si>
    <t>06.08.2022 22:27:37</t>
  </si>
  <si>
    <t>06.08.2022 22:27:54</t>
  </si>
  <si>
    <t>06.08.2022 22:28:21</t>
  </si>
  <si>
    <t>06.08.2022 22:28:22</t>
  </si>
  <si>
    <t>06.08.2022 22:29:39</t>
  </si>
  <si>
    <t>06.08.2022 22:30:15</t>
  </si>
  <si>
    <t>06.08.2022 22:30:27</t>
  </si>
  <si>
    <t>06.08.2022 22:31:39</t>
  </si>
  <si>
    <t>06.08.2022 22:31:40</t>
  </si>
  <si>
    <t>06.08.2022 22:32:58</t>
  </si>
  <si>
    <t>06.08.2022 22:33:54</t>
  </si>
  <si>
    <t>06.08.2022 22:33:56</t>
  </si>
  <si>
    <t>06.08.2022 22:34:22</t>
  </si>
  <si>
    <t>06.08.2022 22:34:40</t>
  </si>
  <si>
    <t>06.08.2022 22:34:57</t>
  </si>
  <si>
    <t>06.08.2022 22:34:58</t>
  </si>
  <si>
    <t>06.08.2022 22:35:00</t>
  </si>
  <si>
    <t>06.08.2022 22:37:37</t>
  </si>
  <si>
    <t>06.08.2022 22:37:39</t>
  </si>
  <si>
    <t>06.08.2022 22:38:16</t>
  </si>
  <si>
    <t>06.08.2022 22:38:18</t>
  </si>
  <si>
    <t>06.08.2022 22:38:57</t>
  </si>
  <si>
    <t>06.08.2022 22:40:19</t>
  </si>
  <si>
    <t>06.08.2022 22:40:40</t>
  </si>
  <si>
    <t>06.08.2022 22:41:31</t>
  </si>
  <si>
    <t>06.08.2022 22:41:57</t>
  </si>
  <si>
    <t>06.08.2022 22:43:04</t>
  </si>
  <si>
    <t>06.08.2022 22:43:06</t>
  </si>
  <si>
    <t>06.08.2022 22:45:28</t>
  </si>
  <si>
    <t>06.08.2022 22:45:30</t>
  </si>
  <si>
    <t>06.08.2022 22:47:25</t>
  </si>
  <si>
    <t>06.08.2022 22:47:27</t>
  </si>
  <si>
    <t>06.08.2022 22:47:28</t>
  </si>
  <si>
    <t>06.08.2022 22:47:30</t>
  </si>
  <si>
    <t>06.08.2022 22:50:58</t>
  </si>
  <si>
    <t>06.08.2022 22:51:00</t>
  </si>
  <si>
    <t>06.08.2022 22:53:19</t>
  </si>
  <si>
    <t>06.08.2022 22:53:21</t>
  </si>
  <si>
    <t>06.08.2022 22:53:33</t>
  </si>
  <si>
    <t>06.08.2022 22:53:34</t>
  </si>
  <si>
    <t>06.08.2022 22:53:36</t>
  </si>
  <si>
    <t>06.08.2022 22:53:37</t>
  </si>
  <si>
    <t>06.08.2022 22:54:04</t>
  </si>
  <si>
    <t>06.08.2022 22:54:06</t>
  </si>
  <si>
    <t>06.08.2022 22:54:51</t>
  </si>
  <si>
    <t>06.08.2022 22:54:52</t>
  </si>
  <si>
    <t>06.08.2022 22:54:54</t>
  </si>
  <si>
    <t>06.08.2022 22:54:55</t>
  </si>
  <si>
    <t>06.08.2022 22:54:57</t>
  </si>
  <si>
    <t>06.08.2022 22:55:10</t>
  </si>
  <si>
    <t>06.08.2022 22:55:12</t>
  </si>
  <si>
    <t>06.08.2022 22:57:30</t>
  </si>
  <si>
    <t>06.08.2022 23:00:46</t>
  </si>
  <si>
    <t>06.08.2022 23:00:49</t>
  </si>
  <si>
    <t>06.08.2022 23:00:51</t>
  </si>
  <si>
    <t>06.08.2022 23:01:21</t>
  </si>
  <si>
    <t>06.08.2022 23:01:22</t>
  </si>
  <si>
    <t>06.08.2022 23:01:34</t>
  </si>
  <si>
    <t>06.08.2022 23:01:36</t>
  </si>
  <si>
    <t>06.08.2022 23:05:00</t>
  </si>
  <si>
    <t>06.08.2022 23:05:06</t>
  </si>
  <si>
    <t>06.08.2022 23:05:28</t>
  </si>
  <si>
    <t>06.08.2022 23:05:30</t>
  </si>
  <si>
    <t>06.08.2022 23:05:31</t>
  </si>
  <si>
    <t>06.08.2022 23:05:33</t>
  </si>
  <si>
    <t>06.08.2022 23:05:34</t>
  </si>
  <si>
    <t>06.08.2022 23:05:36</t>
  </si>
  <si>
    <t>06.08.2022 23:05:39</t>
  </si>
  <si>
    <t>06.08.2022 23:07:45</t>
  </si>
  <si>
    <t>06.08.2022 23:09:01</t>
  </si>
  <si>
    <t>06.08.2022 23:09:03</t>
  </si>
  <si>
    <t>06.08.2022 23:09:06</t>
  </si>
  <si>
    <t>06.08.2022 23:09:07</t>
  </si>
  <si>
    <t>06.08.2022 23:09:09</t>
  </si>
  <si>
    <t>06.08.2022 23:09:24</t>
  </si>
  <si>
    <t>06.08.2022 23:09:25</t>
  </si>
  <si>
    <t>06.08.2022 23:09:30</t>
  </si>
  <si>
    <t>06.08.2022 23:09:31</t>
  </si>
  <si>
    <t>06.08.2022 23:10:51</t>
  </si>
  <si>
    <t>06.08.2022 23:10:52</t>
  </si>
  <si>
    <t>06.08.2022 23:10:54</t>
  </si>
  <si>
    <t>06.08.2022 23:10:55</t>
  </si>
  <si>
    <t>06.08.2022 23:10:57</t>
  </si>
  <si>
    <t>06.08.2022 23:11:18</t>
  </si>
  <si>
    <t>06.08.2022 23:11:19</t>
  </si>
  <si>
    <t>06.08.2022 23:13:01</t>
  </si>
  <si>
    <t>06.08.2022 23:13:03</t>
  </si>
  <si>
    <t>06.08.2022 23:15:15</t>
  </si>
  <si>
    <t>06.08.2022 23:15:58</t>
  </si>
  <si>
    <t>06.08.2022 23:16:23</t>
  </si>
  <si>
    <t>06.08.2022 23:16:24</t>
  </si>
  <si>
    <t>06.08.2022 23:16:26</t>
  </si>
  <si>
    <t>06.08.2022 23:16:27</t>
  </si>
  <si>
    <t>06.08.2022 23:18:10</t>
  </si>
  <si>
    <t>06.08.2022 23:18:57</t>
  </si>
  <si>
    <t>06.08.2022 23:20:03</t>
  </si>
  <si>
    <t>06.08.2022 23:20:04</t>
  </si>
  <si>
    <t>06.08.2022 23:23:10</t>
  </si>
  <si>
    <t>06.08.2022 23:23:39</t>
  </si>
  <si>
    <t>06.08.2022 23:23:40</t>
  </si>
  <si>
    <t>06.08.2022 23:27:30</t>
  </si>
  <si>
    <t>06.08.2022 23:27:31</t>
  </si>
  <si>
    <t>06.08.2022 23:30:27</t>
  </si>
  <si>
    <t>06.08.2022 23:31:10</t>
  </si>
  <si>
    <t>06.08.2022 23:31:12</t>
  </si>
  <si>
    <t>06.08.2022 23:31:15</t>
  </si>
  <si>
    <t>06.08.2022 23:31:16</t>
  </si>
  <si>
    <t>06.08.2022 23:31:18</t>
  </si>
  <si>
    <t>06.08.2022 23:33:21</t>
  </si>
  <si>
    <t>06.08.2022 23:35:54</t>
  </si>
  <si>
    <t>06.08.2022 23:35:55</t>
  </si>
  <si>
    <t>06.08.2022 23:36:31</t>
  </si>
  <si>
    <t>06.08.2022 23:39:07</t>
  </si>
  <si>
    <t>06.08.2022 23:39:09</t>
  </si>
  <si>
    <t>06.08.2022 23:39:40</t>
  </si>
  <si>
    <t>06.08.2022 23:39:42</t>
  </si>
  <si>
    <t>06.08.2022 23:40:07</t>
  </si>
  <si>
    <t>06.08.2022 23:40:09</t>
  </si>
  <si>
    <t>06.08.2022 23:40:10</t>
  </si>
  <si>
    <t>06.08.2022 23:40:15</t>
  </si>
  <si>
    <t>06.08.2022 23:40:46</t>
  </si>
  <si>
    <t>06.08.2022 23:44:25</t>
  </si>
  <si>
    <t>06.08.2022 23:46:28</t>
  </si>
  <si>
    <t>06.08.2022 23:50:09</t>
  </si>
  <si>
    <t>06.08.2022 23:50:10</t>
  </si>
  <si>
    <t>06.08.2022 23:50:30</t>
  </si>
  <si>
    <t>06.08.2022 23:52:37</t>
  </si>
  <si>
    <t>06.08.2022 23:53:12</t>
  </si>
  <si>
    <t>06.08.2022 23:54:12</t>
  </si>
  <si>
    <t>06.08.2022 23:54:13</t>
  </si>
  <si>
    <t>06.08.2022 23:54:19</t>
  </si>
  <si>
    <t>06.08.2022 23:54:21</t>
  </si>
  <si>
    <t>06.08.2022 23:54:22</t>
  </si>
  <si>
    <t>06.08.2022 23:54:24</t>
  </si>
  <si>
    <t>06.08.2022 23:56:04</t>
  </si>
  <si>
    <t>06.08.2022 23:56:06</t>
  </si>
  <si>
    <t>06.08.2022 23:56:24</t>
  </si>
  <si>
    <t>06.08.2022 23:56:25</t>
  </si>
  <si>
    <t>06.08.2022 23:58:27</t>
  </si>
  <si>
    <t>06.08.2022 23:58:34</t>
  </si>
  <si>
    <t>06.08.2022 23:58:36</t>
  </si>
  <si>
    <t>06.08.2022 23:58:37</t>
  </si>
  <si>
    <t>06.08.2022 23:59:15</t>
  </si>
  <si>
    <t>06.08.2022 23:59:39</t>
  </si>
  <si>
    <t>07.08.2022 00:00:19</t>
  </si>
  <si>
    <t>07.08.2022 00:01:10</t>
  </si>
  <si>
    <t>07.08.2022 00:01:33</t>
  </si>
  <si>
    <t>07.08.2022 00:01:37</t>
  </si>
  <si>
    <t>07.08.2022 00:01:39</t>
  </si>
  <si>
    <t>07.08.2022 00:01:40</t>
  </si>
  <si>
    <t>07.08.2022 00:01:42</t>
  </si>
  <si>
    <t>07.08.2022 00:01:43</t>
  </si>
  <si>
    <t>07.08.2022 00:04:43</t>
  </si>
  <si>
    <t>07.08.2022 00:04:45</t>
  </si>
  <si>
    <t>07.08.2022 00:08:13</t>
  </si>
  <si>
    <t>07.08.2022 00:09:21</t>
  </si>
  <si>
    <t>07.08.2022 00:09:22</t>
  </si>
  <si>
    <t>07.08.2022 00:10:30</t>
  </si>
  <si>
    <t>07.08.2022 00:10:31</t>
  </si>
  <si>
    <t>07.08.2022 00:10:33</t>
  </si>
  <si>
    <t>07.08.2022 00:13:25</t>
  </si>
  <si>
    <t>07.08.2022 00:13:27</t>
  </si>
  <si>
    <t>07.08.2022 00:15:22</t>
  </si>
  <si>
    <t>07.08.2022 00:16:28</t>
  </si>
  <si>
    <t>07.08.2022 00:18:28</t>
  </si>
  <si>
    <t>07.08.2022 00:18:30</t>
  </si>
  <si>
    <t>07.08.2022 00:22:04</t>
  </si>
  <si>
    <t>07.08.2022 00:26:21</t>
  </si>
  <si>
    <t>07.08.2022 00:26:22</t>
  </si>
  <si>
    <t>07.08.2022 00:26:30</t>
  </si>
  <si>
    <t>07.08.2022 00:26:31</t>
  </si>
  <si>
    <t>07.08.2022 00:26:33</t>
  </si>
  <si>
    <t>07.08.2022 00:26:34</t>
  </si>
  <si>
    <t>07.08.2022 00:26:36</t>
  </si>
  <si>
    <t>07.08.2022 00:27:18</t>
  </si>
  <si>
    <t>07.08.2022 00:27:37</t>
  </si>
  <si>
    <t>07.08.2022 00:27:39</t>
  </si>
  <si>
    <t>07.08.2022 00:30:07</t>
  </si>
  <si>
    <t>07.08.2022 00:30:09</t>
  </si>
  <si>
    <t>07.08.2022 00:34:28</t>
  </si>
  <si>
    <t>07.08.2022 00:35:31</t>
  </si>
  <si>
    <t>07.08.2022 00:37:16</t>
  </si>
  <si>
    <t>07.08.2022 00:37:18</t>
  </si>
  <si>
    <t>07.08.2022 00:38:22</t>
  </si>
  <si>
    <t>07.08.2022 00:38:24</t>
  </si>
  <si>
    <t>07.08.2022 00:38:46</t>
  </si>
  <si>
    <t>07.08.2022 00:38:48</t>
  </si>
  <si>
    <t>07.08.2022 00:38:49</t>
  </si>
  <si>
    <t>07.08.2022 00:38:51</t>
  </si>
  <si>
    <t>07.08.2022 00:41:27</t>
  </si>
  <si>
    <t>07.08.2022 00:43:07</t>
  </si>
  <si>
    <t>07.08.2022 00:43:09</t>
  </si>
  <si>
    <t>07.08.2022 00:46:31</t>
  </si>
  <si>
    <t>07.08.2022 00:56:28</t>
  </si>
  <si>
    <t>07.08.2022 00:56:30</t>
  </si>
  <si>
    <t>07.08.2022 00:57:45</t>
  </si>
  <si>
    <t>07.08.2022 00:58:13</t>
  </si>
  <si>
    <t>07.08.2022 00:58:15</t>
  </si>
  <si>
    <t>07.08.2022 00:58:30</t>
  </si>
  <si>
    <t>07.08.2022 00:58:31</t>
  </si>
  <si>
    <t>07.08.2022 00:59:34</t>
  </si>
  <si>
    <t>07.08.2022 00:59:36</t>
  </si>
  <si>
    <t>07.08.2022 01:05:39</t>
  </si>
  <si>
    <t>07.08.2022 01:05:40</t>
  </si>
  <si>
    <t>07.08.2022 01:05:42</t>
  </si>
  <si>
    <t>07.08.2022 01:06:31</t>
  </si>
  <si>
    <t>07.08.2022 01:06:33</t>
  </si>
  <si>
    <t>07.08.2022 01:08:09</t>
  </si>
  <si>
    <t>07.08.2022 01:08:10</t>
  </si>
  <si>
    <t>07.08.2022 01:08:45</t>
  </si>
  <si>
    <t>07.08.2022 01:10:27</t>
  </si>
  <si>
    <t>07.08.2022 01:11:51</t>
  </si>
  <si>
    <t>07.08.2022 01:11:52</t>
  </si>
  <si>
    <t>07.08.2022 01:12:09</t>
  </si>
  <si>
    <t>07.08.2022 01:12:10</t>
  </si>
  <si>
    <t>07.08.2022 01:12:12</t>
  </si>
  <si>
    <t>07.08.2022 01:12:13</t>
  </si>
  <si>
    <t>07.08.2022 01:13:16</t>
  </si>
  <si>
    <t>07.08.2022 01:14:46</t>
  </si>
  <si>
    <t>07.08.2022 01:14:48</t>
  </si>
  <si>
    <t>07.08.2022 01:15:18</t>
  </si>
  <si>
    <t>07.08.2022 01:15:48</t>
  </si>
  <si>
    <t>07.08.2022 01:16:30</t>
  </si>
  <si>
    <t>07.08.2022 01:23:51</t>
  </si>
  <si>
    <t>07.08.2022 01:30:27</t>
  </si>
  <si>
    <t>07.08.2022 01:30:28</t>
  </si>
  <si>
    <t>07.08.2022 01:35:07</t>
  </si>
  <si>
    <t>07.08.2022 01:35:09</t>
  </si>
  <si>
    <t>07.08.2022 01:36:27</t>
  </si>
  <si>
    <t>07.08.2022 01:42:16</t>
  </si>
  <si>
    <t>07.08.2022 01:47:24</t>
  </si>
  <si>
    <t>07.08.2022 01:56:36</t>
  </si>
  <si>
    <t>07.08.2022 01:56:37</t>
  </si>
  <si>
    <t>07.08.2022 02:00:39</t>
  </si>
  <si>
    <t>07.08.2022 02:09:15</t>
  </si>
  <si>
    <t>07.08.2022 02:12:19</t>
  </si>
  <si>
    <t>07.08.2022 02:16:46</t>
  </si>
  <si>
    <t>07.08.2022 02:22:43</t>
  </si>
  <si>
    <t>07.08.2022 02:34:12</t>
  </si>
  <si>
    <t>07.08.2022 02:49:55</t>
  </si>
  <si>
    <t>07.08.2022 02:50:44</t>
  </si>
  <si>
    <t>07.08.2022 02:50:45</t>
  </si>
  <si>
    <t>07.08.2022 02:53:45</t>
  </si>
  <si>
    <t>07.08.2022 02:53:46</t>
  </si>
  <si>
    <t>07.08.2022 02:53:48</t>
  </si>
  <si>
    <t>07.08.2022 02:53:49</t>
  </si>
  <si>
    <t>07.08.2022 02:53:51</t>
  </si>
  <si>
    <t>07.08.2022 02:55:06</t>
  </si>
  <si>
    <t>07.08.2022 03:26:34</t>
  </si>
  <si>
    <t>07.08.2022 03:26:36</t>
  </si>
  <si>
    <t>07.08.2022 03:26:43</t>
  </si>
  <si>
    <t>07.08.2022 03:26:45</t>
  </si>
  <si>
    <t>07.08.2022 03:26:46</t>
  </si>
  <si>
    <t>07.08.2022 03:27:03</t>
  </si>
  <si>
    <t>07.08.2022 03:27:04</t>
  </si>
  <si>
    <t>07.08.2022 03:27:06</t>
  </si>
  <si>
    <t>07.08.2022 03:36:27</t>
  </si>
  <si>
    <t>07.08.2022 03:39:01</t>
  </si>
  <si>
    <t>07.08.2022 03:40:07</t>
  </si>
  <si>
    <t>07.08.2022 03:45:36</t>
  </si>
  <si>
    <t>07.08.2022 03:48:46</t>
  </si>
  <si>
    <t>07.08.2022 03:48:48</t>
  </si>
  <si>
    <t>07.08.2022 03:50:12</t>
  </si>
  <si>
    <t>07.08.2022 03:58:37</t>
  </si>
  <si>
    <t>07.08.2022 03:58:39</t>
  </si>
  <si>
    <t>07.08.2022 03:58:40</t>
  </si>
  <si>
    <t>07.08.2022 03:58:42</t>
  </si>
  <si>
    <t>07.08.2022 04:01:43</t>
  </si>
  <si>
    <t>07.08.2022 04:01:45</t>
  </si>
  <si>
    <t>07.08.2022 04:01:46</t>
  </si>
  <si>
    <t>07.08.2022 04:05:34</t>
  </si>
  <si>
    <t>07.08.2022 04:05:36</t>
  </si>
  <si>
    <t>07.08.2022 04:05:37</t>
  </si>
  <si>
    <t>07.08.2022 04:07:04</t>
  </si>
  <si>
    <t>07.08.2022 04:07:06</t>
  </si>
  <si>
    <t>07.08.2022 04:07:45</t>
  </si>
  <si>
    <t>07.08.2022 04:11:43</t>
  </si>
  <si>
    <t>07.08.2022 04:11:45</t>
  </si>
  <si>
    <t>07.08.2022 04:16:24</t>
  </si>
  <si>
    <t>07.08.2022 04:16:25</t>
  </si>
  <si>
    <t>07.08.2022 04:16:27</t>
  </si>
  <si>
    <t>07.08.2022 04:20:40</t>
  </si>
  <si>
    <t>07.08.2022 04:20:42</t>
  </si>
  <si>
    <t>07.08.2022 04:20:43</t>
  </si>
  <si>
    <t>07.08.2022 04:20:45</t>
  </si>
  <si>
    <t>07.08.2022 04:22:15</t>
  </si>
  <si>
    <t>07.08.2022 04:24:43</t>
  </si>
  <si>
    <t>07.08.2022 04:41:58</t>
  </si>
  <si>
    <t>07.08.2022 04:42:00</t>
  </si>
  <si>
    <t>07.08.2022 04:42:59</t>
  </si>
  <si>
    <t>07.08.2022 04:43:00</t>
  </si>
  <si>
    <t>07.08.2022 04:47:37</t>
  </si>
  <si>
    <t>07.08.2022 04:49:45</t>
  </si>
  <si>
    <t>07.08.2022 04:58:03</t>
  </si>
  <si>
    <t>07.08.2022 05:02:51</t>
  </si>
  <si>
    <t>07.08.2022 05:18:07</t>
  </si>
  <si>
    <t>07.08.2022 05:21:57</t>
  </si>
  <si>
    <t>07.08.2022 05:21:58</t>
  </si>
  <si>
    <t>07.08.2022 05:22:01</t>
  </si>
  <si>
    <t>07.08.2022 05:24:22</t>
  </si>
  <si>
    <t>07.08.2022 05:24:51</t>
  </si>
  <si>
    <t>07.08.2022 05:24:52</t>
  </si>
  <si>
    <t>07.08.2022 05:34:33</t>
  </si>
  <si>
    <t>07.08.2022 05:34:34</t>
  </si>
  <si>
    <t>07.08.2022 05:34:46</t>
  </si>
  <si>
    <t>07.08.2022 05:34:48</t>
  </si>
  <si>
    <t>07.08.2022 05:37:15</t>
  </si>
  <si>
    <t>07.08.2022 05:37:16</t>
  </si>
  <si>
    <t>07.08.2022 05:44:12</t>
  </si>
  <si>
    <t>07.08.2022 05:44:13</t>
  </si>
  <si>
    <t>07.08.2022 05:46:46</t>
  </si>
  <si>
    <t>07.08.2022 05:51:22</t>
  </si>
  <si>
    <t>07.08.2022 05:51:24</t>
  </si>
  <si>
    <t>07.08.2022 05:51:25</t>
  </si>
  <si>
    <t>07.08.2022 05:51:27</t>
  </si>
  <si>
    <t>07.08.2022 05:51:33</t>
  </si>
  <si>
    <t>07.08.2022 05:51:34</t>
  </si>
  <si>
    <t>07.08.2022 05:53:07</t>
  </si>
  <si>
    <t>07.08.2022 05:53:09</t>
  </si>
  <si>
    <t>07.08.2022 05:53:10</t>
  </si>
  <si>
    <t>07.08.2022 05:59:04</t>
  </si>
  <si>
    <t>07.08.2022 05:59:06</t>
  </si>
  <si>
    <t>07.08.2022 05:59:07</t>
  </si>
  <si>
    <t>07.08.2022 05:59:09</t>
  </si>
  <si>
    <t>07.08.2022 05:59:13</t>
  </si>
  <si>
    <t>07.08.2022 05:59:18</t>
  </si>
  <si>
    <t>07.08.2022 06:03:03</t>
  </si>
  <si>
    <t>07.08.2022 06:03:04</t>
  </si>
  <si>
    <t>07.08.2022 06:05:39</t>
  </si>
  <si>
    <t>07.08.2022 06:06:48</t>
  </si>
  <si>
    <t>07.08.2022 06:06:49</t>
  </si>
  <si>
    <t>07.08.2022 06:13:52</t>
  </si>
  <si>
    <t>07.08.2022 06:13:54</t>
  </si>
  <si>
    <t>07.08.2022 06:14:48</t>
  </si>
  <si>
    <t>07.08.2022 06:18:31</t>
  </si>
  <si>
    <t>07.08.2022 06:18:33</t>
  </si>
  <si>
    <t>07.08.2022 06:18:34</t>
  </si>
  <si>
    <t>07.08.2022 06:19:57</t>
  </si>
  <si>
    <t>07.08.2022 06:19:58</t>
  </si>
  <si>
    <t>07.08.2022 06:20:00</t>
  </si>
  <si>
    <t>07.08.2022 06:20:50</t>
  </si>
  <si>
    <t>07.08.2022 06:21:28</t>
  </si>
  <si>
    <t>07.08.2022 06:21:30</t>
  </si>
  <si>
    <t>07.08.2022 06:21:31</t>
  </si>
  <si>
    <t>07.08.2022 06:23:54</t>
  </si>
  <si>
    <t>07.08.2022 06:23:55</t>
  </si>
  <si>
    <t>07.08.2022 06:24:30</t>
  </si>
  <si>
    <t>07.08.2022 06:24:31</t>
  </si>
  <si>
    <t>07.08.2022 06:27:19</t>
  </si>
  <si>
    <t>07.08.2022 06:27:21</t>
  </si>
  <si>
    <t>07.08.2022 06:27:22</t>
  </si>
  <si>
    <t>07.08.2022 06:27:24</t>
  </si>
  <si>
    <t>07.08.2022 06:27:52</t>
  </si>
  <si>
    <t>07.08.2022 06:28:19</t>
  </si>
  <si>
    <t>07.08.2022 06:28:21</t>
  </si>
  <si>
    <t>07.08.2022 06:29:33</t>
  </si>
  <si>
    <t>07.08.2022 06:29:34</t>
  </si>
  <si>
    <t>07.08.2022 06:31:36</t>
  </si>
  <si>
    <t>07.08.2022 06:32:07</t>
  </si>
  <si>
    <t>07.08.2022 06:33:40</t>
  </si>
  <si>
    <t>07.08.2022 06:40:49</t>
  </si>
  <si>
    <t>07.08.2022 06:42:58</t>
  </si>
  <si>
    <t>07.08.2022 06:43:44</t>
  </si>
  <si>
    <t>07.08.2022 06:43:45</t>
  </si>
  <si>
    <t>07.08.2022 06:43:50</t>
  </si>
  <si>
    <t>07.08.2022 06:43:51</t>
  </si>
  <si>
    <t>07.08.2022 06:46:16</t>
  </si>
  <si>
    <t>07.08.2022 06:46:34</t>
  </si>
  <si>
    <t>07.08.2022 06:47:49</t>
  </si>
  <si>
    <t>07.08.2022 06:47:51</t>
  </si>
  <si>
    <t>07.08.2022 06:49:21</t>
  </si>
  <si>
    <t>07.08.2022 06:49:22</t>
  </si>
  <si>
    <t>07.08.2022 06:49:33</t>
  </si>
  <si>
    <t>07.08.2022 06:49:34</t>
  </si>
  <si>
    <t>07.08.2022 06:49:54</t>
  </si>
  <si>
    <t>07.08.2022 06:51:04</t>
  </si>
  <si>
    <t>07.08.2022 06:51:06</t>
  </si>
  <si>
    <t>07.08.2022 06:53:54</t>
  </si>
  <si>
    <t>07.08.2022 06:53:57</t>
  </si>
  <si>
    <t>07.08.2022 06:53:58</t>
  </si>
  <si>
    <t>07.08.2022 06:54:00</t>
  </si>
  <si>
    <t>07.08.2022 06:54:01</t>
  </si>
  <si>
    <t>07.08.2022 06:54:03</t>
  </si>
  <si>
    <t>07.08.2022 06:54:13</t>
  </si>
  <si>
    <t>07.08.2022 06:55:09</t>
  </si>
  <si>
    <t>07.08.2022 06:55:10</t>
  </si>
  <si>
    <t>07.08.2022 06:55:25</t>
  </si>
  <si>
    <t>07.08.2022 06:55:43</t>
  </si>
  <si>
    <t>07.08.2022 06:55:45</t>
  </si>
  <si>
    <t>07.08.2022 06:59:13</t>
  </si>
  <si>
    <t>07.08.2022 07:00:06</t>
  </si>
  <si>
    <t>07.08.2022 07:00:07</t>
  </si>
  <si>
    <t>07.08.2022 07:01:12</t>
  </si>
  <si>
    <t>07.08.2022 07:03:37</t>
  </si>
  <si>
    <t>07.08.2022 07:03:39</t>
  </si>
  <si>
    <t>07.08.2022 07:05:03</t>
  </si>
  <si>
    <t>07.08.2022 07:05:09</t>
  </si>
  <si>
    <t>07.08.2022 07:05:10</t>
  </si>
  <si>
    <t>07.08.2022 07:05:12</t>
  </si>
  <si>
    <t>07.08.2022 07:05:13</t>
  </si>
  <si>
    <t>07.08.2022 07:05:48</t>
  </si>
  <si>
    <t>07.08.2022 07:05:49</t>
  </si>
  <si>
    <t>07.08.2022 07:07:01</t>
  </si>
  <si>
    <t>07.08.2022 07:07:03</t>
  </si>
  <si>
    <t>07.08.2022 07:07:18</t>
  </si>
  <si>
    <t>07.08.2022 07:07:19</t>
  </si>
  <si>
    <t>07.08.2022 07:07:21</t>
  </si>
  <si>
    <t>07.08.2022 07:07:31</t>
  </si>
  <si>
    <t>07.08.2022 07:07:33</t>
  </si>
  <si>
    <t>07.08.2022 07:07:57</t>
  </si>
  <si>
    <t>07.08.2022 07:08:12</t>
  </si>
  <si>
    <t>07.08.2022 07:09:54</t>
  </si>
  <si>
    <t>07.08.2022 07:09:55</t>
  </si>
  <si>
    <t>07.08.2022 07:09:57</t>
  </si>
  <si>
    <t>07.08.2022 07:11:07</t>
  </si>
  <si>
    <t>07.08.2022 07:11:09</t>
  </si>
  <si>
    <t>07.08.2022 07:11:36</t>
  </si>
  <si>
    <t>07.08.2022 07:13:34</t>
  </si>
  <si>
    <t>07.08.2022 07:13:36</t>
  </si>
  <si>
    <t>07.08.2022 07:15:09</t>
  </si>
  <si>
    <t>07.08.2022 07:15:40</t>
  </si>
  <si>
    <t>07.08.2022 07:15:42</t>
  </si>
  <si>
    <t>07.08.2022 07:16:22</t>
  </si>
  <si>
    <t>07.08.2022 07:17:03</t>
  </si>
  <si>
    <t>07.08.2022 07:17:04</t>
  </si>
  <si>
    <t>07.08.2022 07:17:19</t>
  </si>
  <si>
    <t>07.08.2022 07:19:52</t>
  </si>
  <si>
    <t>07.08.2022 07:19:54</t>
  </si>
  <si>
    <t>07.08.2022 07:20:49</t>
  </si>
  <si>
    <t>07.08.2022 07:21:04</t>
  </si>
  <si>
    <t>07.08.2022 07:21:21</t>
  </si>
  <si>
    <t>07.08.2022 07:21:22</t>
  </si>
  <si>
    <t>07.08.2022 07:22:25</t>
  </si>
  <si>
    <t>07.08.2022 07:24:43</t>
  </si>
  <si>
    <t>07.08.2022 07:24:45</t>
  </si>
  <si>
    <t>07.08.2022 07:24:46</t>
  </si>
  <si>
    <t>07.08.2022 07:24:48</t>
  </si>
  <si>
    <t>07.08.2022 07:25:16</t>
  </si>
  <si>
    <t>07.08.2022 07:25:18</t>
  </si>
  <si>
    <t>07.08.2022 07:25:24</t>
  </si>
  <si>
    <t>07.08.2022 07:25:25</t>
  </si>
  <si>
    <t>07.08.2022 07:26:36</t>
  </si>
  <si>
    <t>07.08.2022 07:30:01</t>
  </si>
  <si>
    <t>07.08.2022 07:31:07</t>
  </si>
  <si>
    <t>07.08.2022 07:31:09</t>
  </si>
  <si>
    <t>07.08.2022 07:31:10</t>
  </si>
  <si>
    <t>07.08.2022 07:33:25</t>
  </si>
  <si>
    <t>07.08.2022 07:33:27</t>
  </si>
  <si>
    <t>07.08.2022 07:33:36</t>
  </si>
  <si>
    <t>07.08.2022 07:35:42</t>
  </si>
  <si>
    <t>07.08.2022 07:36:33</t>
  </si>
  <si>
    <t>07.08.2022 07:36:51</t>
  </si>
  <si>
    <t>07.08.2022 07:38:07</t>
  </si>
  <si>
    <t>07.08.2022 07:38:09</t>
  </si>
  <si>
    <t>07.08.2022 07:41:24</t>
  </si>
  <si>
    <t>07.08.2022 07:42:55</t>
  </si>
  <si>
    <t>07.08.2022 07:42:57</t>
  </si>
  <si>
    <t>07.08.2022 07:45:48</t>
  </si>
  <si>
    <t>07.08.2022 07:46:39</t>
  </si>
  <si>
    <t>07.08.2022 07:47:54</t>
  </si>
  <si>
    <t>07.08.2022 07:47:55</t>
  </si>
  <si>
    <t>07.08.2022 07:47:57</t>
  </si>
  <si>
    <t>07.08.2022 07:50:43</t>
  </si>
  <si>
    <t>07.08.2022 07:53:09</t>
  </si>
  <si>
    <t>07.08.2022 07:54:09</t>
  </si>
  <si>
    <t>07.08.2022 07:54:10</t>
  </si>
  <si>
    <t>07.08.2022 07:54:19</t>
  </si>
  <si>
    <t>07.08.2022 07:54:21</t>
  </si>
  <si>
    <t>07.08.2022 07:55:40</t>
  </si>
  <si>
    <t>07.08.2022 07:55:42</t>
  </si>
  <si>
    <t>07.08.2022 07:55:57</t>
  </si>
  <si>
    <t>07.08.2022 07:55:58</t>
  </si>
  <si>
    <t>07.08.2022 07:56:00</t>
  </si>
  <si>
    <t>07.08.2022 07:56:12</t>
  </si>
  <si>
    <t>07.08.2022 07:56:13</t>
  </si>
  <si>
    <t>07.08.2022 07:58:07</t>
  </si>
  <si>
    <t>07.08.2022 07:58:09</t>
  </si>
  <si>
    <t>07.08.2022 07:58:10</t>
  </si>
  <si>
    <t>07.08.2022 07:58:28</t>
  </si>
  <si>
    <t>07.08.2022 07:58:30</t>
  </si>
  <si>
    <t>07.08.2022 07:58:31</t>
  </si>
  <si>
    <t>07.08.2022 07:58:33</t>
  </si>
  <si>
    <t>07.08.2022 07:58:34</t>
  </si>
  <si>
    <t>07.08.2022 07:58:37</t>
  </si>
  <si>
    <t>07.08.2022 07:58:40</t>
  </si>
  <si>
    <t>07.08.2022 07:58:42</t>
  </si>
  <si>
    <t>07.08.2022 07:59:27</t>
  </si>
  <si>
    <t>07.08.2022 07:59:28</t>
  </si>
  <si>
    <t>07.08.2022 08:00:49</t>
  </si>
  <si>
    <t>07.08.2022 08:01:52</t>
  </si>
  <si>
    <t>07.08.2022 08:02:43</t>
  </si>
  <si>
    <t>07.08.2022 08:03:24</t>
  </si>
  <si>
    <t>07.08.2022 08:03:25</t>
  </si>
  <si>
    <t>07.08.2022 08:03:27</t>
  </si>
  <si>
    <t>07.08.2022 08:03:39</t>
  </si>
  <si>
    <t>07.08.2022 08:03:57</t>
  </si>
  <si>
    <t>07.08.2022 08:03:58</t>
  </si>
  <si>
    <t>07.08.2022 08:08:03</t>
  </si>
  <si>
    <t>07.08.2022 08:09:33</t>
  </si>
  <si>
    <t>07.08.2022 08:10:16</t>
  </si>
  <si>
    <t>07.08.2022 08:11:03</t>
  </si>
  <si>
    <t>07.08.2022 08:11:04</t>
  </si>
  <si>
    <t>07.08.2022 08:11:36</t>
  </si>
  <si>
    <t>07.08.2022 08:12:24</t>
  </si>
  <si>
    <t>07.08.2022 08:12:25</t>
  </si>
  <si>
    <t>07.08.2022 08:13:37</t>
  </si>
  <si>
    <t>07.08.2022 08:13:39</t>
  </si>
  <si>
    <t>07.08.2022 08:13:40</t>
  </si>
  <si>
    <t>07.08.2022 08:13:42</t>
  </si>
  <si>
    <t>07.08.2022 08:13:46</t>
  </si>
  <si>
    <t>07.08.2022 08:13:48</t>
  </si>
  <si>
    <t>07.08.2022 08:13:57</t>
  </si>
  <si>
    <t>07.08.2022 08:14:01</t>
  </si>
  <si>
    <t>07.08.2022 08:14:28</t>
  </si>
  <si>
    <t>07.08.2022 08:14:30</t>
  </si>
  <si>
    <t>07.08.2022 08:15:42</t>
  </si>
  <si>
    <t>07.08.2022 08:15:46</t>
  </si>
  <si>
    <t>07.08.2022 08:15:48</t>
  </si>
  <si>
    <t>07.08.2022 08:17:12</t>
  </si>
  <si>
    <t>07.08.2022 08:17:13</t>
  </si>
  <si>
    <t>07.08.2022 08:17:46</t>
  </si>
  <si>
    <t>07.08.2022 08:17:48</t>
  </si>
  <si>
    <t>07.08.2022 08:18:22</t>
  </si>
  <si>
    <t>07.08.2022 08:18:24</t>
  </si>
  <si>
    <t>07.08.2022 08:18:25</t>
  </si>
  <si>
    <t>07.08.2022 08:20:06</t>
  </si>
  <si>
    <t>07.08.2022 08:20:58</t>
  </si>
  <si>
    <t>07.08.2022 08:21:01</t>
  </si>
  <si>
    <t>07.08.2022 08:22:48</t>
  </si>
  <si>
    <t>07.08.2022 08:22:49</t>
  </si>
  <si>
    <t>07.08.2022 08:23:09</t>
  </si>
  <si>
    <t>07.08.2022 08:24:00</t>
  </si>
  <si>
    <t>07.08.2022 08:24:45</t>
  </si>
  <si>
    <t>07.08.2022 08:25:28</t>
  </si>
  <si>
    <t>07.08.2022 08:25:39</t>
  </si>
  <si>
    <t>07.08.2022 08:26:55</t>
  </si>
  <si>
    <t>07.08.2022 08:27:04</t>
  </si>
  <si>
    <t>07.08.2022 08:27:06</t>
  </si>
  <si>
    <t>07.08.2022 08:27:22</t>
  </si>
  <si>
    <t>07.08.2022 08:27:30</t>
  </si>
  <si>
    <t>07.08.2022 08:27:31</t>
  </si>
  <si>
    <t>07.08.2022 08:27:33</t>
  </si>
  <si>
    <t>07.08.2022 08:27:34</t>
  </si>
  <si>
    <t>07.08.2022 08:28:04</t>
  </si>
  <si>
    <t>07.08.2022 08:28:06</t>
  </si>
  <si>
    <t>07.08.2022 08:28:16</t>
  </si>
  <si>
    <t>07.08.2022 08:28:18</t>
  </si>
  <si>
    <t>07.08.2022 08:28:21</t>
  </si>
  <si>
    <t>07.08.2022 08:28:25</t>
  </si>
  <si>
    <t>07.08.2022 08:28:27</t>
  </si>
  <si>
    <t>07.08.2022 08:28:36</t>
  </si>
  <si>
    <t>07.08.2022 08:29:03</t>
  </si>
  <si>
    <t>07.08.2022 08:30:00</t>
  </si>
  <si>
    <t>07.08.2022 08:30:01</t>
  </si>
  <si>
    <t>07.08.2022 08:30:36</t>
  </si>
  <si>
    <t>07.08.2022 08:31:07</t>
  </si>
  <si>
    <t>07.08.2022 08:32:04</t>
  </si>
  <si>
    <t>07.08.2022 08:32:37</t>
  </si>
  <si>
    <t>07.08.2022 08:33:01</t>
  </si>
  <si>
    <t>07.08.2022 08:33:03</t>
  </si>
  <si>
    <t>07.08.2022 08:34:57</t>
  </si>
  <si>
    <t>07.08.2022 08:35:09</t>
  </si>
  <si>
    <t>07.08.2022 08:37:07</t>
  </si>
  <si>
    <t>07.08.2022 08:37:09</t>
  </si>
  <si>
    <t>07.08.2022 08:37:37</t>
  </si>
  <si>
    <t>07.08.2022 08:37:39</t>
  </si>
  <si>
    <t>07.08.2022 08:37:58</t>
  </si>
  <si>
    <t>07.08.2022 08:38:09</t>
  </si>
  <si>
    <t>07.08.2022 08:38:10</t>
  </si>
  <si>
    <t>07.08.2022 08:38:44</t>
  </si>
  <si>
    <t>07.08.2022 08:39:24</t>
  </si>
  <si>
    <t>07.08.2022 08:39:25</t>
  </si>
  <si>
    <t>07.08.2022 08:39:27</t>
  </si>
  <si>
    <t>07.08.2022 08:40:04</t>
  </si>
  <si>
    <t>07.08.2022 08:40:12</t>
  </si>
  <si>
    <t>07.08.2022 08:40:13</t>
  </si>
  <si>
    <t>07.08.2022 08:40:16</t>
  </si>
  <si>
    <t>07.08.2022 08:41:30</t>
  </si>
  <si>
    <t>07.08.2022 08:41:31</t>
  </si>
  <si>
    <t>07.08.2022 08:41:34</t>
  </si>
  <si>
    <t>07.08.2022 08:41:36</t>
  </si>
  <si>
    <t>07.08.2022 08:41:37</t>
  </si>
  <si>
    <t>07.08.2022 08:42:00</t>
  </si>
  <si>
    <t>07.08.2022 08:43:33</t>
  </si>
  <si>
    <t>07.08.2022 08:44:00</t>
  </si>
  <si>
    <t>07.08.2022 08:44:04</t>
  </si>
  <si>
    <t>07.08.2022 08:44:22</t>
  </si>
  <si>
    <t>07.08.2022 08:44:24</t>
  </si>
  <si>
    <t>07.08.2022 08:44:42</t>
  </si>
  <si>
    <t>07.08.2022 08:44:48</t>
  </si>
  <si>
    <t>07.08.2022 08:44:49</t>
  </si>
  <si>
    <t>07.08.2022 08:44:52</t>
  </si>
  <si>
    <t>07.08.2022 08:45:12</t>
  </si>
  <si>
    <t>07.08.2022 08:45:51</t>
  </si>
  <si>
    <t>07.08.2022 08:45:52</t>
  </si>
  <si>
    <t>07.08.2022 08:46:18</t>
  </si>
  <si>
    <t>07.08.2022 08:46:37</t>
  </si>
  <si>
    <t>07.08.2022 08:46:40</t>
  </si>
  <si>
    <t>07.08.2022 08:46:42</t>
  </si>
  <si>
    <t>07.08.2022 08:47:12</t>
  </si>
  <si>
    <t>07.08.2022 08:47:13</t>
  </si>
  <si>
    <t>07.08.2022 08:47:15</t>
  </si>
  <si>
    <t>07.08.2022 08:47:43</t>
  </si>
  <si>
    <t>07.08.2022 08:47:51</t>
  </si>
  <si>
    <t>07.08.2022 08:48:03</t>
  </si>
  <si>
    <t>07.08.2022 08:48:04</t>
  </si>
  <si>
    <t>07.08.2022 08:48:24</t>
  </si>
  <si>
    <t>07.08.2022 08:48:25</t>
  </si>
  <si>
    <t>07.08.2022 08:48:27</t>
  </si>
  <si>
    <t>07.08.2022 08:48:40</t>
  </si>
  <si>
    <t>07.08.2022 08:48:42</t>
  </si>
  <si>
    <t>07.08.2022 08:48:48</t>
  </si>
  <si>
    <t>07.08.2022 08:48:49</t>
  </si>
  <si>
    <t>07.08.2022 08:50:07</t>
  </si>
  <si>
    <t>07.08.2022 08:50:09</t>
  </si>
  <si>
    <t>07.08.2022 08:51:04</t>
  </si>
  <si>
    <t>07.08.2022 08:52:01</t>
  </si>
  <si>
    <t>07.08.2022 08:52:27</t>
  </si>
  <si>
    <t>07.08.2022 08:52:28</t>
  </si>
  <si>
    <t>07.08.2022 08:53:06</t>
  </si>
  <si>
    <t>07.08.2022 08:53:12</t>
  </si>
  <si>
    <t>07.08.2022 08:53:13</t>
  </si>
  <si>
    <t>07.08.2022 08:53:15</t>
  </si>
  <si>
    <t>07.08.2022 08:53:16</t>
  </si>
  <si>
    <t>07.08.2022 08:53:21</t>
  </si>
  <si>
    <t>07.08.2022 08:53:22</t>
  </si>
  <si>
    <t>07.08.2022 08:53:30</t>
  </si>
  <si>
    <t>07.08.2022 08:53:31</t>
  </si>
  <si>
    <t>07.08.2022 08:53:43</t>
  </si>
  <si>
    <t>07.08.2022 08:54:45</t>
  </si>
  <si>
    <t>07.08.2022 08:54:58</t>
  </si>
  <si>
    <t>07.08.2022 08:55:09</t>
  </si>
  <si>
    <t>07.08.2022 08:55:10</t>
  </si>
  <si>
    <t>07.08.2022 08:55:16</t>
  </si>
  <si>
    <t>07.08.2022 08:55:18</t>
  </si>
  <si>
    <t>07.08.2022 08:55:34</t>
  </si>
  <si>
    <t>07.08.2022 08:55:36</t>
  </si>
  <si>
    <t>07.08.2022 08:56:18</t>
  </si>
  <si>
    <t>07.08.2022 08:56:30</t>
  </si>
  <si>
    <t>07.08.2022 08:56:31</t>
  </si>
  <si>
    <t>07.08.2022 08:56:33</t>
  </si>
  <si>
    <t>07.08.2022 08:58:22</t>
  </si>
  <si>
    <t>07.08.2022 08:58:24</t>
  </si>
  <si>
    <t>07.08.2022 08:58:25</t>
  </si>
  <si>
    <t>07.08.2022 08:58:43</t>
  </si>
  <si>
    <t>07.08.2022 08:58:45</t>
  </si>
  <si>
    <t>07.08.2022 08:58:46</t>
  </si>
  <si>
    <t>07.08.2022 08:59:04</t>
  </si>
  <si>
    <t>07.08.2022 08:59:07</t>
  </si>
  <si>
    <t>07.08.2022 08:59:12</t>
  </si>
  <si>
    <t>07.08.2022 08:59:52</t>
  </si>
  <si>
    <t>07.08.2022 09:01:01</t>
  </si>
  <si>
    <t>07.08.2022 09:01:03</t>
  </si>
  <si>
    <t>07.08.2022 09:01:04</t>
  </si>
  <si>
    <t>07.08.2022 09:01:42</t>
  </si>
  <si>
    <t>07.08.2022 09:01:45</t>
  </si>
  <si>
    <t>07.08.2022 09:02:48</t>
  </si>
  <si>
    <t>07.08.2022 09:02:49</t>
  </si>
  <si>
    <t>07.08.2022 09:02:58</t>
  </si>
  <si>
    <t>07.08.2022 09:03:06</t>
  </si>
  <si>
    <t>07.08.2022 09:03:25</t>
  </si>
  <si>
    <t>07.08.2022 09:03:27</t>
  </si>
  <si>
    <t>07.08.2022 09:03:30</t>
  </si>
  <si>
    <t>07.08.2022 09:05:19</t>
  </si>
  <si>
    <t>07.08.2022 09:05:21</t>
  </si>
  <si>
    <t>07.08.2022 09:05:49</t>
  </si>
  <si>
    <t>07.08.2022 09:05:57</t>
  </si>
  <si>
    <t>07.08.2022 09:05:58</t>
  </si>
  <si>
    <t>07.08.2022 09:06:00</t>
  </si>
  <si>
    <t>07.08.2022 09:06:04</t>
  </si>
  <si>
    <t>07.08.2022 09:06:10</t>
  </si>
  <si>
    <t>07.08.2022 09:06:25</t>
  </si>
  <si>
    <t>07.08.2022 09:06:36</t>
  </si>
  <si>
    <t>07.08.2022 09:06:37</t>
  </si>
  <si>
    <t>07.08.2022 09:06:39</t>
  </si>
  <si>
    <t>07.08.2022 09:06:48</t>
  </si>
  <si>
    <t>07.08.2022 09:06:59</t>
  </si>
  <si>
    <t>07.08.2022 09:07:57</t>
  </si>
  <si>
    <t>07.08.2022 09:08:02</t>
  </si>
  <si>
    <t>07.08.2022 09:08:27</t>
  </si>
  <si>
    <t>07.08.2022 09:08:49</t>
  </si>
  <si>
    <t>07.08.2022 09:08:50</t>
  </si>
  <si>
    <t>07.08.2022 09:09:16</t>
  </si>
  <si>
    <t>07.08.2022 09:09:40</t>
  </si>
  <si>
    <t>07.08.2022 09:09:42</t>
  </si>
  <si>
    <t>07.08.2022 09:09:43</t>
  </si>
  <si>
    <t>07.08.2022 09:10:22</t>
  </si>
  <si>
    <t>07.08.2022 09:11:09</t>
  </si>
  <si>
    <t>07.08.2022 09:11:54</t>
  </si>
  <si>
    <t>07.08.2022 09:13:37</t>
  </si>
  <si>
    <t>07.08.2022 09:14:10</t>
  </si>
  <si>
    <t>07.08.2022 09:14:12</t>
  </si>
  <si>
    <t>07.08.2022 09:14:43</t>
  </si>
  <si>
    <t>07.08.2022 09:14:45</t>
  </si>
  <si>
    <t>07.08.2022 09:14:55</t>
  </si>
  <si>
    <t>07.08.2022 09:14:58</t>
  </si>
  <si>
    <t>07.08.2022 09:15:00</t>
  </si>
  <si>
    <t>07.08.2022 09:15:38</t>
  </si>
  <si>
    <t>07.08.2022 09:15:39</t>
  </si>
  <si>
    <t>07.08.2022 09:15:41</t>
  </si>
  <si>
    <t>07.08.2022 09:15:53</t>
  </si>
  <si>
    <t>07.08.2022 09:16:10</t>
  </si>
  <si>
    <t>07.08.2022 09:16:30</t>
  </si>
  <si>
    <t>07.08.2022 09:16:31</t>
  </si>
  <si>
    <t>07.08.2022 09:17:45</t>
  </si>
  <si>
    <t>07.08.2022 09:18:15</t>
  </si>
  <si>
    <t>07.08.2022 09:18:24</t>
  </si>
  <si>
    <t>07.08.2022 09:18:25</t>
  </si>
  <si>
    <t>07.08.2022 09:18:27</t>
  </si>
  <si>
    <t>07.08.2022 09:18:33</t>
  </si>
  <si>
    <t>07.08.2022 09:18:58</t>
  </si>
  <si>
    <t>07.08.2022 09:19:00</t>
  </si>
  <si>
    <t>07.08.2022 09:19:33</t>
  </si>
  <si>
    <t>07.08.2022 09:19:51</t>
  </si>
  <si>
    <t>07.08.2022 09:20:30</t>
  </si>
  <si>
    <t>07.08.2022 09:21:28</t>
  </si>
  <si>
    <t>07.08.2022 09:21:30</t>
  </si>
  <si>
    <t>07.08.2022 09:22:04</t>
  </si>
  <si>
    <t>07.08.2022 09:22:06</t>
  </si>
  <si>
    <t>07.08.2022 09:22:10</t>
  </si>
  <si>
    <t>07.08.2022 09:22:15</t>
  </si>
  <si>
    <t>07.08.2022 09:22:22</t>
  </si>
  <si>
    <t>07.08.2022 09:22:24</t>
  </si>
  <si>
    <t>07.08.2022 09:22:25</t>
  </si>
  <si>
    <t>07.08.2022 09:22:27</t>
  </si>
  <si>
    <t>07.08.2022 09:22:28</t>
  </si>
  <si>
    <t>07.08.2022 09:22:30</t>
  </si>
  <si>
    <t>07.08.2022 09:22:31</t>
  </si>
  <si>
    <t>07.08.2022 09:22:49</t>
  </si>
  <si>
    <t>07.08.2022 09:22:51</t>
  </si>
  <si>
    <t>07.08.2022 09:22:52</t>
  </si>
  <si>
    <t>07.08.2022 09:23:18</t>
  </si>
  <si>
    <t>07.08.2022 09:23:19</t>
  </si>
  <si>
    <t>07.08.2022 09:23:30</t>
  </si>
  <si>
    <t>07.08.2022 09:24:03</t>
  </si>
  <si>
    <t>07.08.2022 09:24:06</t>
  </si>
  <si>
    <t>07.08.2022 09:24:16</t>
  </si>
  <si>
    <t>07.08.2022 09:24:24</t>
  </si>
  <si>
    <t>07.08.2022 09:24:58</t>
  </si>
  <si>
    <t>07.08.2022 09:25:34</t>
  </si>
  <si>
    <t>07.08.2022 09:25:36</t>
  </si>
  <si>
    <t>07.08.2022 09:27:55</t>
  </si>
  <si>
    <t>07.08.2022 09:28:07</t>
  </si>
  <si>
    <t>07.08.2022 09:28:12</t>
  </si>
  <si>
    <t>07.08.2022 09:28:15</t>
  </si>
  <si>
    <t>07.08.2022 09:28:34</t>
  </si>
  <si>
    <t>07.08.2022 09:28:58</t>
  </si>
  <si>
    <t>07.08.2022 09:29:22</t>
  </si>
  <si>
    <t>07.08.2022 09:29:24</t>
  </si>
  <si>
    <t>07.08.2022 09:29:27</t>
  </si>
  <si>
    <t>07.08.2022 09:30:30</t>
  </si>
  <si>
    <t>07.08.2022 09:30:31</t>
  </si>
  <si>
    <t>07.08.2022 09:30:37</t>
  </si>
  <si>
    <t>07.08.2022 09:30:39</t>
  </si>
  <si>
    <t>07.08.2022 09:30:45</t>
  </si>
  <si>
    <t>07.08.2022 09:31:09</t>
  </si>
  <si>
    <t>07.08.2022 09:31:10</t>
  </si>
  <si>
    <t>07.08.2022 09:31:36</t>
  </si>
  <si>
    <t>07.08.2022 09:32:01</t>
  </si>
  <si>
    <t>07.08.2022 09:32:27</t>
  </si>
  <si>
    <t>07.08.2022 09:32:28</t>
  </si>
  <si>
    <t>07.08.2022 09:32:36</t>
  </si>
  <si>
    <t>07.08.2022 09:32:37</t>
  </si>
  <si>
    <t>07.08.2022 09:32:55</t>
  </si>
  <si>
    <t>07.08.2022 09:33:06</t>
  </si>
  <si>
    <t>07.08.2022 09:33:18</t>
  </si>
  <si>
    <t>07.08.2022 09:33:22</t>
  </si>
  <si>
    <t>07.08.2022 09:33:24</t>
  </si>
  <si>
    <t>07.08.2022 09:33:25</t>
  </si>
  <si>
    <t>07.08.2022 09:33:30</t>
  </si>
  <si>
    <t>07.08.2022 09:33:39</t>
  </si>
  <si>
    <t>07.08.2022 09:33:42</t>
  </si>
  <si>
    <t>07.08.2022 09:33:43</t>
  </si>
  <si>
    <t>07.08.2022 09:34:25</t>
  </si>
  <si>
    <t>07.08.2022 09:34:27</t>
  </si>
  <si>
    <t>07.08.2022 09:34:28</t>
  </si>
  <si>
    <t>07.08.2022 09:34:34</t>
  </si>
  <si>
    <t>07.08.2022 09:34:39</t>
  </si>
  <si>
    <t>07.08.2022 09:36:09</t>
  </si>
  <si>
    <t>07.08.2022 09:36:31</t>
  </si>
  <si>
    <t>07.08.2022 09:36:33</t>
  </si>
  <si>
    <t>07.08.2022 09:36:34</t>
  </si>
  <si>
    <t>07.08.2022 09:36:36</t>
  </si>
  <si>
    <t>07.08.2022 09:36:49</t>
  </si>
  <si>
    <t>07.08.2022 09:37:04</t>
  </si>
  <si>
    <t>07.08.2022 09:37:06</t>
  </si>
  <si>
    <t>07.08.2022 09:37:07</t>
  </si>
  <si>
    <t>07.08.2022 09:37:19</t>
  </si>
  <si>
    <t>07.08.2022 09:37:25</t>
  </si>
  <si>
    <t>07.08.2022 09:38:19</t>
  </si>
  <si>
    <t>07.08.2022 09:38:21</t>
  </si>
  <si>
    <t>07.08.2022 09:38:30</t>
  </si>
  <si>
    <t>07.08.2022 09:38:42</t>
  </si>
  <si>
    <t>07.08.2022 09:38:43</t>
  </si>
  <si>
    <t>07.08.2022 09:39:19</t>
  </si>
  <si>
    <t>07.08.2022 09:39:21</t>
  </si>
  <si>
    <t>07.08.2022 09:39:22</t>
  </si>
  <si>
    <t>07.08.2022 09:39:24</t>
  </si>
  <si>
    <t>07.08.2022 09:39:43</t>
  </si>
  <si>
    <t>07.08.2022 09:39:45</t>
  </si>
  <si>
    <t>07.08.2022 09:40:37</t>
  </si>
  <si>
    <t>07.08.2022 09:40:39</t>
  </si>
  <si>
    <t>07.08.2022 09:40:46</t>
  </si>
  <si>
    <t>07.08.2022 09:40:49</t>
  </si>
  <si>
    <t>07.08.2022 09:41:24</t>
  </si>
  <si>
    <t>07.08.2022 09:41:25</t>
  </si>
  <si>
    <t>07.08.2022 09:41:36</t>
  </si>
  <si>
    <t>07.08.2022 09:41:45</t>
  </si>
  <si>
    <t>07.08.2022 09:42:00</t>
  </si>
  <si>
    <t>07.08.2022 09:42:07</t>
  </si>
  <si>
    <t>07.08.2022 09:42:09</t>
  </si>
  <si>
    <t>07.08.2022 09:42:42</t>
  </si>
  <si>
    <t>07.08.2022 09:42:58</t>
  </si>
  <si>
    <t>07.08.2022 09:43:39</t>
  </si>
  <si>
    <t>07.08.2022 09:43:47</t>
  </si>
  <si>
    <t>07.08.2022 09:43:57</t>
  </si>
  <si>
    <t>07.08.2022 09:43:59</t>
  </si>
  <si>
    <t>07.08.2022 09:44:47</t>
  </si>
  <si>
    <t>07.08.2022 09:45:07</t>
  </si>
  <si>
    <t>07.08.2022 09:45:21</t>
  </si>
  <si>
    <t>07.08.2022 09:45:28</t>
  </si>
  <si>
    <t>07.08.2022 09:45:30</t>
  </si>
  <si>
    <t>07.08.2022 09:45:33</t>
  </si>
  <si>
    <t>07.08.2022 09:45:40</t>
  </si>
  <si>
    <t>07.08.2022 09:47:03</t>
  </si>
  <si>
    <t>07.08.2022 09:47:19</t>
  </si>
  <si>
    <t>07.08.2022 09:47:21</t>
  </si>
  <si>
    <t>07.08.2022 09:47:49</t>
  </si>
  <si>
    <t>07.08.2022 09:47:51</t>
  </si>
  <si>
    <t>07.08.2022 09:47:52</t>
  </si>
  <si>
    <t>07.08.2022 09:48:19</t>
  </si>
  <si>
    <t>07.08.2022 09:48:21</t>
  </si>
  <si>
    <t>07.08.2022 09:48:42</t>
  </si>
  <si>
    <t>07.08.2022 09:49:42</t>
  </si>
  <si>
    <t>07.08.2022 09:49:43</t>
  </si>
  <si>
    <t>07.08.2022 09:49:45</t>
  </si>
  <si>
    <t>07.08.2022 09:49:46</t>
  </si>
  <si>
    <t>07.08.2022 09:49:48</t>
  </si>
  <si>
    <t>07.08.2022 09:49:51</t>
  </si>
  <si>
    <t>07.08.2022 09:50:13</t>
  </si>
  <si>
    <t>07.08.2022 09:50:37</t>
  </si>
  <si>
    <t>07.08.2022 09:50:48</t>
  </si>
  <si>
    <t>07.08.2022 09:50:49</t>
  </si>
  <si>
    <t>07.08.2022 09:51:27</t>
  </si>
  <si>
    <t>07.08.2022 09:51:45</t>
  </si>
  <si>
    <t>07.08.2022 09:52:54</t>
  </si>
  <si>
    <t>07.08.2022 09:52:55</t>
  </si>
  <si>
    <t>07.08.2022 09:53:21</t>
  </si>
  <si>
    <t>07.08.2022 09:54:01</t>
  </si>
  <si>
    <t>07.08.2022 09:54:21</t>
  </si>
  <si>
    <t>07.08.2022 09:54:22</t>
  </si>
  <si>
    <t>07.08.2022 09:55:03</t>
  </si>
  <si>
    <t>07.08.2022 09:55:04</t>
  </si>
  <si>
    <t>07.08.2022 09:55:09</t>
  </si>
  <si>
    <t>07.08.2022 09:55:22</t>
  </si>
  <si>
    <t>07.08.2022 09:55:27</t>
  </si>
  <si>
    <t>07.08.2022 09:55:43</t>
  </si>
  <si>
    <t>07.08.2022 09:56:06</t>
  </si>
  <si>
    <t>07.08.2022 09:56:16</t>
  </si>
  <si>
    <t>07.08.2022 09:56:18</t>
  </si>
  <si>
    <t>07.08.2022 09:56:19</t>
  </si>
  <si>
    <t>07.08.2022 09:56:21</t>
  </si>
  <si>
    <t>07.08.2022 09:56:31</t>
  </si>
  <si>
    <t>07.08.2022 09:56:57</t>
  </si>
  <si>
    <t>07.08.2022 09:57:01</t>
  </si>
  <si>
    <t>07.08.2022 09:57:16</t>
  </si>
  <si>
    <t>07.08.2022 09:57:18</t>
  </si>
  <si>
    <t>07.08.2022 09:57:56</t>
  </si>
  <si>
    <t>07.08.2022 09:58:21</t>
  </si>
  <si>
    <t>07.08.2022 09:58:23</t>
  </si>
  <si>
    <t>07.08.2022 09:58:33</t>
  </si>
  <si>
    <t>07.08.2022 09:58:35</t>
  </si>
  <si>
    <t>07.08.2022 09:58:36</t>
  </si>
  <si>
    <t>07.08.2022 09:58:44</t>
  </si>
  <si>
    <t>07.08.2022 09:58:45</t>
  </si>
  <si>
    <t>07.08.2022 09:58:47</t>
  </si>
  <si>
    <t>07.08.2022 09:58:56</t>
  </si>
  <si>
    <t>07.08.2022 09:58:57</t>
  </si>
  <si>
    <t>07.08.2022 09:59:05</t>
  </si>
  <si>
    <t>07.08.2022 09:59:06</t>
  </si>
  <si>
    <t>07.08.2022 09:59:14</t>
  </si>
  <si>
    <t>07.08.2022 09:59:26</t>
  </si>
  <si>
    <t>07.08.2022 09:59:47</t>
  </si>
  <si>
    <t>07.08.2022 09:59:52</t>
  </si>
  <si>
    <t>07.08.2022 10:00:01</t>
  </si>
  <si>
    <t>07.08.2022 10:00:03</t>
  </si>
  <si>
    <t>07.08.2022 10:00:04</t>
  </si>
  <si>
    <t>07.08.2022 10:00:21</t>
  </si>
  <si>
    <t>07.08.2022 10:00:55</t>
  </si>
  <si>
    <t>07.08.2022 10:00:57</t>
  </si>
  <si>
    <t>07.08.2022 10:01:01</t>
  </si>
  <si>
    <t>07.08.2022 10:01:19</t>
  </si>
  <si>
    <t>07.08.2022 10:01:21</t>
  </si>
  <si>
    <t>07.08.2022 10:01:36</t>
  </si>
  <si>
    <t>07.08.2022 10:01:37</t>
  </si>
  <si>
    <t>07.08.2022 10:01:42</t>
  </si>
  <si>
    <t>07.08.2022 10:02:25</t>
  </si>
  <si>
    <t>07.08.2022 10:02:28</t>
  </si>
  <si>
    <t>07.08.2022 10:02:36</t>
  </si>
  <si>
    <t>07.08.2022 10:02:37</t>
  </si>
  <si>
    <t>07.08.2022 10:02:57</t>
  </si>
  <si>
    <t>07.08.2022 10:03:06</t>
  </si>
  <si>
    <t>07.08.2022 10:03:07</t>
  </si>
  <si>
    <t>07.08.2022 10:03:09</t>
  </si>
  <si>
    <t>07.08.2022 10:03:19</t>
  </si>
  <si>
    <t>07.08.2022 10:03:28</t>
  </si>
  <si>
    <t>07.08.2022 10:03:30</t>
  </si>
  <si>
    <t>07.08.2022 10:03:36</t>
  </si>
  <si>
    <t>07.08.2022 10:03:37</t>
  </si>
  <si>
    <t>07.08.2022 10:03:39</t>
  </si>
  <si>
    <t>07.08.2022 10:03:51</t>
  </si>
  <si>
    <t>07.08.2022 10:04:19</t>
  </si>
  <si>
    <t>07.08.2022 10:04:21</t>
  </si>
  <si>
    <t>07.08.2022 10:04:25</t>
  </si>
  <si>
    <t>07.08.2022 10:04:36</t>
  </si>
  <si>
    <t>07.08.2022 10:04:39</t>
  </si>
  <si>
    <t>07.08.2022 10:04:51</t>
  </si>
  <si>
    <t>07.08.2022 10:05:06</t>
  </si>
  <si>
    <t>07.08.2022 10:05:07</t>
  </si>
  <si>
    <t>07.08.2022 10:07:16</t>
  </si>
  <si>
    <t>07.08.2022 10:07:21</t>
  </si>
  <si>
    <t>07.08.2022 10:07:24</t>
  </si>
  <si>
    <t>07.08.2022 10:07:25</t>
  </si>
  <si>
    <t>07.08.2022 10:08:07</t>
  </si>
  <si>
    <t>07.08.2022 10:08:09</t>
  </si>
  <si>
    <t>07.08.2022 10:08:10</t>
  </si>
  <si>
    <t>07.08.2022 10:08:28</t>
  </si>
  <si>
    <t>07.08.2022 10:08:30</t>
  </si>
  <si>
    <t>07.08.2022 10:08:31</t>
  </si>
  <si>
    <t>07.08.2022 10:08:33</t>
  </si>
  <si>
    <t>07.08.2022 10:08:37</t>
  </si>
  <si>
    <t>07.08.2022 10:08:39</t>
  </si>
  <si>
    <t>07.08.2022 10:08:54</t>
  </si>
  <si>
    <t>07.08.2022 10:08:55</t>
  </si>
  <si>
    <t>07.08.2022 10:09:01</t>
  </si>
  <si>
    <t>07.08.2022 10:09:49</t>
  </si>
  <si>
    <t>07.08.2022 10:10:16</t>
  </si>
  <si>
    <t>07.08.2022 10:10:18</t>
  </si>
  <si>
    <t>07.08.2022 10:10:30</t>
  </si>
  <si>
    <t>07.08.2022 10:10:31</t>
  </si>
  <si>
    <t>07.08.2022 10:10:40</t>
  </si>
  <si>
    <t>07.08.2022 10:10:42</t>
  </si>
  <si>
    <t>07.08.2022 10:11:13</t>
  </si>
  <si>
    <t>07.08.2022 10:12:07</t>
  </si>
  <si>
    <t>07.08.2022 10:12:09</t>
  </si>
  <si>
    <t>07.08.2022 10:12:37</t>
  </si>
  <si>
    <t>07.08.2022 10:12:39</t>
  </si>
  <si>
    <t>07.08.2022 10:13:00</t>
  </si>
  <si>
    <t>07.08.2022 10:13:01</t>
  </si>
  <si>
    <t>07.08.2022 10:13:06</t>
  </si>
  <si>
    <t>07.08.2022 10:13:09</t>
  </si>
  <si>
    <t>07.08.2022 10:13:13</t>
  </si>
  <si>
    <t>07.08.2022 10:13:15</t>
  </si>
  <si>
    <t>07.08.2022 10:13:24</t>
  </si>
  <si>
    <t>07.08.2022 10:13:25</t>
  </si>
  <si>
    <t>07.08.2022 10:13:27</t>
  </si>
  <si>
    <t>07.08.2022 10:13:31</t>
  </si>
  <si>
    <t>07.08.2022 10:14:09</t>
  </si>
  <si>
    <t>07.08.2022 10:14:10</t>
  </si>
  <si>
    <t>07.08.2022 10:15:04</t>
  </si>
  <si>
    <t>07.08.2022 10:15:06</t>
  </si>
  <si>
    <t>07.08.2022 10:15:16</t>
  </si>
  <si>
    <t>07.08.2022 10:15:18</t>
  </si>
  <si>
    <t>07.08.2022 10:15:21</t>
  </si>
  <si>
    <t>07.08.2022 10:15:22</t>
  </si>
  <si>
    <t>07.08.2022 10:15:39</t>
  </si>
  <si>
    <t>07.08.2022 10:16:07</t>
  </si>
  <si>
    <t>07.08.2022 10:16:10</t>
  </si>
  <si>
    <t>07.08.2022 10:16:16</t>
  </si>
  <si>
    <t>07.08.2022 10:16:19</t>
  </si>
  <si>
    <t>07.08.2022 10:16:39</t>
  </si>
  <si>
    <t>07.08.2022 10:16:40</t>
  </si>
  <si>
    <t>07.08.2022 10:16:55</t>
  </si>
  <si>
    <t>07.08.2022 10:17:31</t>
  </si>
  <si>
    <t>07.08.2022 10:17:33</t>
  </si>
  <si>
    <t>07.08.2022 10:18:04</t>
  </si>
  <si>
    <t>07.08.2022 10:18:06</t>
  </si>
  <si>
    <t>07.08.2022 10:19:04</t>
  </si>
  <si>
    <t>07.08.2022 10:19:06</t>
  </si>
  <si>
    <t>07.08.2022 10:19:42</t>
  </si>
  <si>
    <t>07.08.2022 10:19:43</t>
  </si>
  <si>
    <t>07.08.2022 10:19:46</t>
  </si>
  <si>
    <t>07.08.2022 10:19:48</t>
  </si>
  <si>
    <t>07.08.2022 10:20:07</t>
  </si>
  <si>
    <t>07.08.2022 10:20:28</t>
  </si>
  <si>
    <t>07.08.2022 10:20:34</t>
  </si>
  <si>
    <t>07.08.2022 10:20:36</t>
  </si>
  <si>
    <t>07.08.2022 10:20:55</t>
  </si>
  <si>
    <t>07.08.2022 10:20:58</t>
  </si>
  <si>
    <t>07.08.2022 10:22:27</t>
  </si>
  <si>
    <t>07.08.2022 10:22:54</t>
  </si>
  <si>
    <t>07.08.2022 10:22:55</t>
  </si>
  <si>
    <t>07.08.2022 10:22:57</t>
  </si>
  <si>
    <t>07.08.2022 10:23:01</t>
  </si>
  <si>
    <t>07.08.2022 10:23:03</t>
  </si>
  <si>
    <t>07.08.2022 10:23:09</t>
  </si>
  <si>
    <t>07.08.2022 10:23:18</t>
  </si>
  <si>
    <t>07.08.2022 10:23:43</t>
  </si>
  <si>
    <t>07.08.2022 10:23:45</t>
  </si>
  <si>
    <t>07.08.2022 10:23:51</t>
  </si>
  <si>
    <t>07.08.2022 10:24:55</t>
  </si>
  <si>
    <t>07.08.2022 10:25:24</t>
  </si>
  <si>
    <t>07.08.2022 10:25:38</t>
  </si>
  <si>
    <t>07.08.2022 10:25:39</t>
  </si>
  <si>
    <t>07.08.2022 10:25:42</t>
  </si>
  <si>
    <t>07.08.2022 10:25:44</t>
  </si>
  <si>
    <t>07.08.2022 10:26:27</t>
  </si>
  <si>
    <t>07.08.2022 10:26:30</t>
  </si>
  <si>
    <t>07.08.2022 10:26:31</t>
  </si>
  <si>
    <t>07.08.2022 10:27:04</t>
  </si>
  <si>
    <t>07.08.2022 10:27:34</t>
  </si>
  <si>
    <t>07.08.2022 10:27:54</t>
  </si>
  <si>
    <t>07.08.2022 10:27:55</t>
  </si>
  <si>
    <t>07.08.2022 10:27:57</t>
  </si>
  <si>
    <t>07.08.2022 10:28:15</t>
  </si>
  <si>
    <t>07.08.2022 10:28:16</t>
  </si>
  <si>
    <t>07.08.2022 10:29:24</t>
  </si>
  <si>
    <t>07.08.2022 10:29:25</t>
  </si>
  <si>
    <t>07.08.2022 10:29:40</t>
  </si>
  <si>
    <t>07.08.2022 10:29:42</t>
  </si>
  <si>
    <t>07.08.2022 10:29:43</t>
  </si>
  <si>
    <t>07.08.2022 10:30:25</t>
  </si>
  <si>
    <t>07.08.2022 10:30:52</t>
  </si>
  <si>
    <t>07.08.2022 10:30:54</t>
  </si>
  <si>
    <t>07.08.2022 10:31:04</t>
  </si>
  <si>
    <t>07.08.2022 10:31:51</t>
  </si>
  <si>
    <t>07.08.2022 10:32:21</t>
  </si>
  <si>
    <t>07.08.2022 10:33:01</t>
  </si>
  <si>
    <t>07.08.2022 10:33:07</t>
  </si>
  <si>
    <t>07.08.2022 10:33:37</t>
  </si>
  <si>
    <t>07.08.2022 10:33:51</t>
  </si>
  <si>
    <t>07.08.2022 10:33:52</t>
  </si>
  <si>
    <t>07.08.2022 10:34:04</t>
  </si>
  <si>
    <t>07.08.2022 10:35:09</t>
  </si>
  <si>
    <t>07.08.2022 10:35:10</t>
  </si>
  <si>
    <t>07.08.2022 10:36:03</t>
  </si>
  <si>
    <t>07.08.2022 10:36:06</t>
  </si>
  <si>
    <t>07.08.2022 10:36:10</t>
  </si>
  <si>
    <t>07.08.2022 10:36:19</t>
  </si>
  <si>
    <t>07.08.2022 10:36:22</t>
  </si>
  <si>
    <t>07.08.2022 10:36:24</t>
  </si>
  <si>
    <t>07.08.2022 10:36:25</t>
  </si>
  <si>
    <t>07.08.2022 10:36:34</t>
  </si>
  <si>
    <t>07.08.2022 10:36:43</t>
  </si>
  <si>
    <t>07.08.2022 10:37:04</t>
  </si>
  <si>
    <t>07.08.2022 10:37:21</t>
  </si>
  <si>
    <t>07.08.2022 10:37:37</t>
  </si>
  <si>
    <t>07.08.2022 10:37:39</t>
  </si>
  <si>
    <t>07.08.2022 10:37:42</t>
  </si>
  <si>
    <t>07.08.2022 10:38:01</t>
  </si>
  <si>
    <t>07.08.2022 10:38:03</t>
  </si>
  <si>
    <t>07.08.2022 10:38:06</t>
  </si>
  <si>
    <t>07.08.2022 10:38:07</t>
  </si>
  <si>
    <t>07.08.2022 10:38:09</t>
  </si>
  <si>
    <t>07.08.2022 10:38:10</t>
  </si>
  <si>
    <t>07.08.2022 10:38:19</t>
  </si>
  <si>
    <t>07.08.2022 10:38:24</t>
  </si>
  <si>
    <t>07.08.2022 10:38:27</t>
  </si>
  <si>
    <t>07.08.2022 10:38:42</t>
  </si>
  <si>
    <t>07.08.2022 10:38:43</t>
  </si>
  <si>
    <t>07.08.2022 10:38:51</t>
  </si>
  <si>
    <t>07.08.2022 10:39:03</t>
  </si>
  <si>
    <t>07.08.2022 10:39:04</t>
  </si>
  <si>
    <t>07.08.2022 10:39:07</t>
  </si>
  <si>
    <t>07.08.2022 10:39:16</t>
  </si>
  <si>
    <t>07.08.2022 10:39:34</t>
  </si>
  <si>
    <t>07.08.2022 10:39:45</t>
  </si>
  <si>
    <t>07.08.2022 10:39:46</t>
  </si>
  <si>
    <t>07.08.2022 10:40:06</t>
  </si>
  <si>
    <t>07.08.2022 10:40:07</t>
  </si>
  <si>
    <t>07.08.2022 10:40:13</t>
  </si>
  <si>
    <t>07.08.2022 10:40:15</t>
  </si>
  <si>
    <t>07.08.2022 10:40:18</t>
  </si>
  <si>
    <t>07.08.2022 10:40:48</t>
  </si>
  <si>
    <t>07.08.2022 10:41:01</t>
  </si>
  <si>
    <t>07.08.2022 10:41:03</t>
  </si>
  <si>
    <t>07.08.2022 10:41:06</t>
  </si>
  <si>
    <t>07.08.2022 10:41:27</t>
  </si>
  <si>
    <t>07.08.2022 10:41:57</t>
  </si>
  <si>
    <t>07.08.2022 10:42:00</t>
  </si>
  <si>
    <t>07.08.2022 10:42:06</t>
  </si>
  <si>
    <t>07.08.2022 10:42:16</t>
  </si>
  <si>
    <t>07.08.2022 10:42:25</t>
  </si>
  <si>
    <t>07.08.2022 10:42:30</t>
  </si>
  <si>
    <t>07.08.2022 10:42:31</t>
  </si>
  <si>
    <t>07.08.2022 10:42:40</t>
  </si>
  <si>
    <t>07.08.2022 10:42:42</t>
  </si>
  <si>
    <t>07.08.2022 10:42:59</t>
  </si>
  <si>
    <t>07.08.2022 10:43:03</t>
  </si>
  <si>
    <t>07.08.2022 10:44:01</t>
  </si>
  <si>
    <t>07.08.2022 10:44:10</t>
  </si>
  <si>
    <t>07.08.2022 10:44:18</t>
  </si>
  <si>
    <t>07.08.2022 10:44:30</t>
  </si>
  <si>
    <t>07.08.2022 10:44:31</t>
  </si>
  <si>
    <t>07.08.2022 10:45:03</t>
  </si>
  <si>
    <t>07.08.2022 10:45:07</t>
  </si>
  <si>
    <t>07.08.2022 10:45:09</t>
  </si>
  <si>
    <t>07.08.2022 10:45:16</t>
  </si>
  <si>
    <t>07.08.2022 10:45:52</t>
  </si>
  <si>
    <t>07.08.2022 10:45:54</t>
  </si>
  <si>
    <t>07.08.2022 10:45:57</t>
  </si>
  <si>
    <t>07.08.2022 10:46:00</t>
  </si>
  <si>
    <t>07.08.2022 10:46:27</t>
  </si>
  <si>
    <t>07.08.2022 10:46:33</t>
  </si>
  <si>
    <t>07.08.2022 10:46:35</t>
  </si>
  <si>
    <t>07.08.2022 10:46:36</t>
  </si>
  <si>
    <t>07.08.2022 10:46:37</t>
  </si>
  <si>
    <t>07.08.2022 10:46:43</t>
  </si>
  <si>
    <t>07.08.2022 10:46:59</t>
  </si>
  <si>
    <t>07.08.2022 10:47:00</t>
  </si>
  <si>
    <t>07.08.2022 10:47:02</t>
  </si>
  <si>
    <t>07.08.2022 10:47:57</t>
  </si>
  <si>
    <t>07.08.2022 10:48:40</t>
  </si>
  <si>
    <t>07.08.2022 10:48:44</t>
  </si>
  <si>
    <t>07.08.2022 10:48:46</t>
  </si>
  <si>
    <t>07.08.2022 10:49:09</t>
  </si>
  <si>
    <t>07.08.2022 10:49:13</t>
  </si>
  <si>
    <t>07.08.2022 10:49:51</t>
  </si>
  <si>
    <t>07.08.2022 10:49:52</t>
  </si>
  <si>
    <t>07.08.2022 10:50:07</t>
  </si>
  <si>
    <t>07.08.2022 10:50:09</t>
  </si>
  <si>
    <t>07.08.2022 10:50:37</t>
  </si>
  <si>
    <t>07.08.2022 10:51:18</t>
  </si>
  <si>
    <t>07.08.2022 10:51:19</t>
  </si>
  <si>
    <t>07.08.2022 10:51:21</t>
  </si>
  <si>
    <t>07.08.2022 10:51:25</t>
  </si>
  <si>
    <t>07.08.2022 10:51:27</t>
  </si>
  <si>
    <t>07.08.2022 10:51:54</t>
  </si>
  <si>
    <t>07.08.2022 10:51:55</t>
  </si>
  <si>
    <t>07.08.2022 10:52:19</t>
  </si>
  <si>
    <t>07.08.2022 10:52:21</t>
  </si>
  <si>
    <t>07.08.2022 10:52:31</t>
  </si>
  <si>
    <t>07.08.2022 10:52:33</t>
  </si>
  <si>
    <t>07.08.2022 10:52:54</t>
  </si>
  <si>
    <t>07.08.2022 10:53:18</t>
  </si>
  <si>
    <t>07.08.2022 10:54:18</t>
  </si>
  <si>
    <t>07.08.2022 10:54:19</t>
  </si>
  <si>
    <t>07.08.2022 10:54:22</t>
  </si>
  <si>
    <t>07.08.2022 10:54:55</t>
  </si>
  <si>
    <t>07.08.2022 10:55:06</t>
  </si>
  <si>
    <t>07.08.2022 10:55:27</t>
  </si>
  <si>
    <t>07.08.2022 10:55:28</t>
  </si>
  <si>
    <t>07.08.2022 10:55:39</t>
  </si>
  <si>
    <t>07.08.2022 10:56:01</t>
  </si>
  <si>
    <t>07.08.2022 10:56:09</t>
  </si>
  <si>
    <t>07.08.2022 10:56:10</t>
  </si>
  <si>
    <t>07.08.2022 10:56:12</t>
  </si>
  <si>
    <t>07.08.2022 10:56:13</t>
  </si>
  <si>
    <t>07.08.2022 10:56:15</t>
  </si>
  <si>
    <t>07.08.2022 10:56:16</t>
  </si>
  <si>
    <t>07.08.2022 10:56:22</t>
  </si>
  <si>
    <t>07.08.2022 10:56:46</t>
  </si>
  <si>
    <t>07.08.2022 10:57:15</t>
  </si>
  <si>
    <t>07.08.2022 10:57:16</t>
  </si>
  <si>
    <t>07.08.2022 10:57:31</t>
  </si>
  <si>
    <t>07.08.2022 10:57:33</t>
  </si>
  <si>
    <t>07.08.2022 10:58:00</t>
  </si>
  <si>
    <t>07.08.2022 10:58:10</t>
  </si>
  <si>
    <t>07.08.2022 10:58:55</t>
  </si>
  <si>
    <t>07.08.2022 10:58:57</t>
  </si>
  <si>
    <t>07.08.2022 10:58:58</t>
  </si>
  <si>
    <t>07.08.2022 10:59:06</t>
  </si>
  <si>
    <t>07.08.2022 10:59:13</t>
  </si>
  <si>
    <t>07.08.2022 10:59:18</t>
  </si>
  <si>
    <t>07.08.2022 10:59:27</t>
  </si>
  <si>
    <t>07.08.2022 10:59:28</t>
  </si>
  <si>
    <t>07.08.2022 10:59:34</t>
  </si>
  <si>
    <t>07.08.2022 10:59:36</t>
  </si>
  <si>
    <t>07.08.2022 10:59:37</t>
  </si>
  <si>
    <t>07.08.2022 10:59:47</t>
  </si>
  <si>
    <t>07.08.2022 10:59:48</t>
  </si>
  <si>
    <t>07.08.2022 11:00:04</t>
  </si>
  <si>
    <t>07.08.2022 11:00:06</t>
  </si>
  <si>
    <t>07.08.2022 11:00:13</t>
  </si>
  <si>
    <t>07.08.2022 11:00:15</t>
  </si>
  <si>
    <t>07.08.2022 11:00:21</t>
  </si>
  <si>
    <t>07.08.2022 11:00:24</t>
  </si>
  <si>
    <t>07.08.2022 11:00:57</t>
  </si>
  <si>
    <t>07.08.2022 11:01:04</t>
  </si>
  <si>
    <t>07.08.2022 11:01:06</t>
  </si>
  <si>
    <t>07.08.2022 11:01:07</t>
  </si>
  <si>
    <t>07.08.2022 11:01:43</t>
  </si>
  <si>
    <t>07.08.2022 11:02:28</t>
  </si>
  <si>
    <t>07.08.2022 11:02:30</t>
  </si>
  <si>
    <t>07.08.2022 11:02:31</t>
  </si>
  <si>
    <t>07.08.2022 11:02:33</t>
  </si>
  <si>
    <t>07.08.2022 11:02:40</t>
  </si>
  <si>
    <t>07.08.2022 11:03:09</t>
  </si>
  <si>
    <t>07.08.2022 11:03:10</t>
  </si>
  <si>
    <t>07.08.2022 11:03:48</t>
  </si>
  <si>
    <t>07.08.2022 11:03:49</t>
  </si>
  <si>
    <t>07.08.2022 11:03:51</t>
  </si>
  <si>
    <t>07.08.2022 11:04:03</t>
  </si>
  <si>
    <t>07.08.2022 11:04:15</t>
  </si>
  <si>
    <t>07.08.2022 11:04:30</t>
  </si>
  <si>
    <t>07.08.2022 11:04:49</t>
  </si>
  <si>
    <t>07.08.2022 11:04:51</t>
  </si>
  <si>
    <t>07.08.2022 11:05:16</t>
  </si>
  <si>
    <t>07.08.2022 11:05:37</t>
  </si>
  <si>
    <t>07.08.2022 11:05:49</t>
  </si>
  <si>
    <t>07.08.2022 11:05:51</t>
  </si>
  <si>
    <t>07.08.2022 11:05:54</t>
  </si>
  <si>
    <t>07.08.2022 11:05:58</t>
  </si>
  <si>
    <t>07.08.2022 11:06:04</t>
  </si>
  <si>
    <t>07.08.2022 11:06:12</t>
  </si>
  <si>
    <t>07.08.2022 11:06:25</t>
  </si>
  <si>
    <t>07.08.2022 11:06:36</t>
  </si>
  <si>
    <t>07.08.2022 11:06:37</t>
  </si>
  <si>
    <t>07.08.2022 11:06:39</t>
  </si>
  <si>
    <t>07.08.2022 11:07:43</t>
  </si>
  <si>
    <t>07.08.2022 11:08:06</t>
  </si>
  <si>
    <t>07.08.2022 11:08:07</t>
  </si>
  <si>
    <t>07.08.2022 11:08:18</t>
  </si>
  <si>
    <t>07.08.2022 11:08:21</t>
  </si>
  <si>
    <t>07.08.2022 11:08:24</t>
  </si>
  <si>
    <t>07.08.2022 11:08:25</t>
  </si>
  <si>
    <t>07.08.2022 11:08:27</t>
  </si>
  <si>
    <t>07.08.2022 11:08:34</t>
  </si>
  <si>
    <t>07.08.2022 11:08:58</t>
  </si>
  <si>
    <t>07.08.2022 11:09:01</t>
  </si>
  <si>
    <t>07.08.2022 11:09:53</t>
  </si>
  <si>
    <t>07.08.2022 11:10:28</t>
  </si>
  <si>
    <t>07.08.2022 11:11:07</t>
  </si>
  <si>
    <t>07.08.2022 11:11:09</t>
  </si>
  <si>
    <t>07.08.2022 11:11:21</t>
  </si>
  <si>
    <t>07.08.2022 11:11:22</t>
  </si>
  <si>
    <t>07.08.2022 11:11:42</t>
  </si>
  <si>
    <t>07.08.2022 11:12:10</t>
  </si>
  <si>
    <t>07.08.2022 11:12:33</t>
  </si>
  <si>
    <t>07.08.2022 11:13:10</t>
  </si>
  <si>
    <t>07.08.2022 11:13:12</t>
  </si>
  <si>
    <t>07.08.2022 11:13:15</t>
  </si>
  <si>
    <t>07.08.2022 11:13:37</t>
  </si>
  <si>
    <t>07.08.2022 11:14:10</t>
  </si>
  <si>
    <t>07.08.2022 11:15:39</t>
  </si>
  <si>
    <t>07.08.2022 11:15:54</t>
  </si>
  <si>
    <t>07.08.2022 11:15:55</t>
  </si>
  <si>
    <t>07.08.2022 11:16:00</t>
  </si>
  <si>
    <t>07.08.2022 11:16:04</t>
  </si>
  <si>
    <t>07.08.2022 11:16:06</t>
  </si>
  <si>
    <t>07.08.2022 11:16:41</t>
  </si>
  <si>
    <t>07.08.2022 11:16:42</t>
  </si>
  <si>
    <t>07.08.2022 11:16:44</t>
  </si>
  <si>
    <t>07.08.2022 11:16:51</t>
  </si>
  <si>
    <t>07.08.2022 11:16:53</t>
  </si>
  <si>
    <t>07.08.2022 11:16:54</t>
  </si>
  <si>
    <t>07.08.2022 11:17:43</t>
  </si>
  <si>
    <t>07.08.2022 11:17:45</t>
  </si>
  <si>
    <t>07.08.2022 11:17:55</t>
  </si>
  <si>
    <t>07.08.2022 11:17:57</t>
  </si>
  <si>
    <t>07.08.2022 11:18:07</t>
  </si>
  <si>
    <t>07.08.2022 11:18:09</t>
  </si>
  <si>
    <t>07.08.2022 11:18:13</t>
  </si>
  <si>
    <t>07.08.2022 11:18:15</t>
  </si>
  <si>
    <t>07.08.2022 11:18:21</t>
  </si>
  <si>
    <t>07.08.2022 11:18:24</t>
  </si>
  <si>
    <t>07.08.2022 11:18:31</t>
  </si>
  <si>
    <t>07.08.2022 11:18:33</t>
  </si>
  <si>
    <t>07.08.2022 11:18:37</t>
  </si>
  <si>
    <t>07.08.2022 11:18:42</t>
  </si>
  <si>
    <t>07.08.2022 11:18:51</t>
  </si>
  <si>
    <t>07.08.2022 11:19:42</t>
  </si>
  <si>
    <t>07.08.2022 11:20:10</t>
  </si>
  <si>
    <t>07.08.2022 11:21:07</t>
  </si>
  <si>
    <t>07.08.2022 11:21:30</t>
  </si>
  <si>
    <t>07.08.2022 11:21:33</t>
  </si>
  <si>
    <t>07.08.2022 11:21:36</t>
  </si>
  <si>
    <t>07.08.2022 11:21:37</t>
  </si>
  <si>
    <t>07.08.2022 11:21:46</t>
  </si>
  <si>
    <t>07.08.2022 11:22:07</t>
  </si>
  <si>
    <t>07.08.2022 11:22:09</t>
  </si>
  <si>
    <t>07.08.2022 11:22:15</t>
  </si>
  <si>
    <t>07.08.2022 11:22:19</t>
  </si>
  <si>
    <t>07.08.2022 11:22:22</t>
  </si>
  <si>
    <t>07.08.2022 11:22:37</t>
  </si>
  <si>
    <t>07.08.2022 11:22:39</t>
  </si>
  <si>
    <t>07.08.2022 11:22:46</t>
  </si>
  <si>
    <t>07.08.2022 11:22:48</t>
  </si>
  <si>
    <t>07.08.2022 11:22:51</t>
  </si>
  <si>
    <t>07.08.2022 11:22:52</t>
  </si>
  <si>
    <t>07.08.2022 11:22:54</t>
  </si>
  <si>
    <t>07.08.2022 11:22:55</t>
  </si>
  <si>
    <t>07.08.2022 11:23:19</t>
  </si>
  <si>
    <t>07.08.2022 11:23:21</t>
  </si>
  <si>
    <t>07.08.2022 11:23:37</t>
  </si>
  <si>
    <t>07.08.2022 11:23:42</t>
  </si>
  <si>
    <t>07.08.2022 11:23:43</t>
  </si>
  <si>
    <t>07.08.2022 11:24:45</t>
  </si>
  <si>
    <t>07.08.2022 11:24:46</t>
  </si>
  <si>
    <t>07.08.2022 11:25:18</t>
  </si>
  <si>
    <t>07.08.2022 11:26:09</t>
  </si>
  <si>
    <t>07.08.2022 11:26:16</t>
  </si>
  <si>
    <t>07.08.2022 11:26:21</t>
  </si>
  <si>
    <t>07.08.2022 11:26:22</t>
  </si>
  <si>
    <t>07.08.2022 11:26:24</t>
  </si>
  <si>
    <t>07.08.2022 11:26:42</t>
  </si>
  <si>
    <t>07.08.2022 11:27:07</t>
  </si>
  <si>
    <t>07.08.2022 11:27:10</t>
  </si>
  <si>
    <t>07.08.2022 11:27:34</t>
  </si>
  <si>
    <t>07.08.2022 11:27:42</t>
  </si>
  <si>
    <t>07.08.2022 11:28:49</t>
  </si>
  <si>
    <t>07.08.2022 11:29:12</t>
  </si>
  <si>
    <t>07.08.2022 11:29:16</t>
  </si>
  <si>
    <t>07.08.2022 11:29:21</t>
  </si>
  <si>
    <t>07.08.2022 11:29:28</t>
  </si>
  <si>
    <t>07.08.2022 11:30:19</t>
  </si>
  <si>
    <t>07.08.2022 11:31:10</t>
  </si>
  <si>
    <t>07.08.2022 11:31:49</t>
  </si>
  <si>
    <t>07.08.2022 11:32:12</t>
  </si>
  <si>
    <t>07.08.2022 11:32:25</t>
  </si>
  <si>
    <t>07.08.2022 11:32:33</t>
  </si>
  <si>
    <t>07.08.2022 11:32:34</t>
  </si>
  <si>
    <t>07.08.2022 11:32:39</t>
  </si>
  <si>
    <t>07.08.2022 11:32:40</t>
  </si>
  <si>
    <t>07.08.2022 11:33:15</t>
  </si>
  <si>
    <t>07.08.2022 11:33:18</t>
  </si>
  <si>
    <t>07.08.2022 11:33:31</t>
  </si>
  <si>
    <t>07.08.2022 11:33:40</t>
  </si>
  <si>
    <t>07.08.2022 11:33:49</t>
  </si>
  <si>
    <t>07.08.2022 11:33:58</t>
  </si>
  <si>
    <t>07.08.2022 11:34:06</t>
  </si>
  <si>
    <t>07.08.2022 11:34:15</t>
  </si>
  <si>
    <t>07.08.2022 11:34:16</t>
  </si>
  <si>
    <t>07.08.2022 11:34:19</t>
  </si>
  <si>
    <t>07.08.2022 11:34:40</t>
  </si>
  <si>
    <t>07.08.2022 11:34:48</t>
  </si>
  <si>
    <t>07.08.2022 11:34:51</t>
  </si>
  <si>
    <t>07.08.2022 11:36:52</t>
  </si>
  <si>
    <t>07.08.2022 11:37:12</t>
  </si>
  <si>
    <t>07.08.2022 11:37:19</t>
  </si>
  <si>
    <t>07.08.2022 11:37:31</t>
  </si>
  <si>
    <t>07.08.2022 11:37:33</t>
  </si>
  <si>
    <t>07.08.2022 11:38:16</t>
  </si>
  <si>
    <t>07.08.2022 11:38:30</t>
  </si>
  <si>
    <t>07.08.2022 11:38:33</t>
  </si>
  <si>
    <t>07.08.2022 11:39:13</t>
  </si>
  <si>
    <t>07.08.2022 11:39:34</t>
  </si>
  <si>
    <t>07.08.2022 11:39:36</t>
  </si>
  <si>
    <t>07.08.2022 11:39:49</t>
  </si>
  <si>
    <t>07.08.2022 11:40:58</t>
  </si>
  <si>
    <t>07.08.2022 11:41:07</t>
  </si>
  <si>
    <t>07.08.2022 11:41:09</t>
  </si>
  <si>
    <t>07.08.2022 11:41:21</t>
  </si>
  <si>
    <t>07.08.2022 11:41:22</t>
  </si>
  <si>
    <t>07.08.2022 11:41:56</t>
  </si>
  <si>
    <t>07.08.2022 11:41:59</t>
  </si>
  <si>
    <t>07.08.2022 11:42:08</t>
  </si>
  <si>
    <t>07.08.2022 11:42:26</t>
  </si>
  <si>
    <t>07.08.2022 11:42:27</t>
  </si>
  <si>
    <t>07.08.2022 11:42:41</t>
  </si>
  <si>
    <t>07.08.2022 11:42:44</t>
  </si>
  <si>
    <t>07.08.2022 11:42:53</t>
  </si>
  <si>
    <t>07.08.2022 11:42:54</t>
  </si>
  <si>
    <t>07.08.2022 11:43:19</t>
  </si>
  <si>
    <t>07.08.2022 11:43:21</t>
  </si>
  <si>
    <t>07.08.2022 11:44:06</t>
  </si>
  <si>
    <t>07.08.2022 11:44:51</t>
  </si>
  <si>
    <t>07.08.2022 11:45:22</t>
  </si>
  <si>
    <t>07.08.2022 11:45:36</t>
  </si>
  <si>
    <t>07.08.2022 11:45:37</t>
  </si>
  <si>
    <t>07.08.2022 11:46:15</t>
  </si>
  <si>
    <t>07.08.2022 11:46:16</t>
  </si>
  <si>
    <t>07.08.2022 11:46:24</t>
  </si>
  <si>
    <t>07.08.2022 11:46:25</t>
  </si>
  <si>
    <t>07.08.2022 11:46:30</t>
  </si>
  <si>
    <t>07.08.2022 11:46:33</t>
  </si>
  <si>
    <t>07.08.2022 11:47:27</t>
  </si>
  <si>
    <t>07.08.2022 11:48:01</t>
  </si>
  <si>
    <t>07.08.2022 11:48:21</t>
  </si>
  <si>
    <t>07.08.2022 11:48:30</t>
  </si>
  <si>
    <t>07.08.2022 11:50:34</t>
  </si>
  <si>
    <t>07.08.2022 11:51:22</t>
  </si>
  <si>
    <t>07.08.2022 11:51:27</t>
  </si>
  <si>
    <t>07.08.2022 11:52:13</t>
  </si>
  <si>
    <t>07.08.2022 11:52:18</t>
  </si>
  <si>
    <t>07.08.2022 11:52:19</t>
  </si>
  <si>
    <t>07.08.2022 11:52:33</t>
  </si>
  <si>
    <t>07.08.2022 11:52:34</t>
  </si>
  <si>
    <t>07.08.2022 11:52:36</t>
  </si>
  <si>
    <t>07.08.2022 11:52:39</t>
  </si>
  <si>
    <t>07.08.2022 11:52:43</t>
  </si>
  <si>
    <t>07.08.2022 11:52:45</t>
  </si>
  <si>
    <t>07.08.2022 11:53:07</t>
  </si>
  <si>
    <t>07.08.2022 11:53:09</t>
  </si>
  <si>
    <t>07.08.2022 11:53:22</t>
  </si>
  <si>
    <t>07.08.2022 11:53:28</t>
  </si>
  <si>
    <t>07.08.2022 11:53:30</t>
  </si>
  <si>
    <t>07.08.2022 11:53:36</t>
  </si>
  <si>
    <t>07.08.2022 11:53:37</t>
  </si>
  <si>
    <t>07.08.2022 11:53:48</t>
  </si>
  <si>
    <t>07.08.2022 11:53:52</t>
  </si>
  <si>
    <t>07.08.2022 11:54:13</t>
  </si>
  <si>
    <t>07.08.2022 11:54:22</t>
  </si>
  <si>
    <t>07.08.2022 11:55:18</t>
  </si>
  <si>
    <t>07.08.2022 11:55:19</t>
  </si>
  <si>
    <t>07.08.2022 11:55:21</t>
  </si>
  <si>
    <t>07.08.2022 11:55:24</t>
  </si>
  <si>
    <t>07.08.2022 11:55:25</t>
  </si>
  <si>
    <t>07.08.2022 11:55:30</t>
  </si>
  <si>
    <t>07.08.2022 11:55:37</t>
  </si>
  <si>
    <t>07.08.2022 11:55:45</t>
  </si>
  <si>
    <t>07.08.2022 11:55:46</t>
  </si>
  <si>
    <t>07.08.2022 11:55:54</t>
  </si>
  <si>
    <t>07.08.2022 11:56:03</t>
  </si>
  <si>
    <t>07.08.2022 11:56:10</t>
  </si>
  <si>
    <t>07.08.2022 11:56:46</t>
  </si>
  <si>
    <t>07.08.2022 11:57:07</t>
  </si>
  <si>
    <t>07.08.2022 11:57:09</t>
  </si>
  <si>
    <t>07.08.2022 11:57:12</t>
  </si>
  <si>
    <t>07.08.2022 11:57:15</t>
  </si>
  <si>
    <t>07.08.2022 11:57:16</t>
  </si>
  <si>
    <t>07.08.2022 11:57:18</t>
  </si>
  <si>
    <t>07.08.2022 11:58:18</t>
  </si>
  <si>
    <t>07.08.2022 11:58:25</t>
  </si>
  <si>
    <t>07.08.2022 11:58:27</t>
  </si>
  <si>
    <t>07.08.2022 11:58:58</t>
  </si>
  <si>
    <t>07.08.2022 11:59:00</t>
  </si>
  <si>
    <t>07.08.2022 11:59:01</t>
  </si>
  <si>
    <t>07.08.2022 11:59:28</t>
  </si>
  <si>
    <t>07.08.2022 11:59:38</t>
  </si>
  <si>
    <t>07.08.2022 12:00:24</t>
  </si>
  <si>
    <t>07.08.2022 12:00:25</t>
  </si>
  <si>
    <t>07.08.2022 12:00:34</t>
  </si>
  <si>
    <t>07.08.2022 12:00:36</t>
  </si>
  <si>
    <t>07.08.2022 12:01:21</t>
  </si>
  <si>
    <t>07.08.2022 12:01:24</t>
  </si>
  <si>
    <t>07.08.2022 12:01:25</t>
  </si>
  <si>
    <t>07.08.2022 12:01:30</t>
  </si>
  <si>
    <t>07.08.2022 12:01:33</t>
  </si>
  <si>
    <t>07.08.2022 12:01:54</t>
  </si>
  <si>
    <t>07.08.2022 12:02:10</t>
  </si>
  <si>
    <t>07.08.2022 12:02:12</t>
  </si>
  <si>
    <t>07.08.2022 12:02:28</t>
  </si>
  <si>
    <t>07.08.2022 12:02:34</t>
  </si>
  <si>
    <t>07.08.2022 12:02:54</t>
  </si>
  <si>
    <t>07.08.2022 12:03:18</t>
  </si>
  <si>
    <t>07.08.2022 12:03:51</t>
  </si>
  <si>
    <t>07.08.2022 12:03:52</t>
  </si>
  <si>
    <t>07.08.2022 12:04:01</t>
  </si>
  <si>
    <t>07.08.2022 12:04:03</t>
  </si>
  <si>
    <t>07.08.2022 12:04:09</t>
  </si>
  <si>
    <t>07.08.2022 12:05:01</t>
  </si>
  <si>
    <t>07.08.2022 12:05:03</t>
  </si>
  <si>
    <t>07.08.2022 12:05:04</t>
  </si>
  <si>
    <t>07.08.2022 12:05:06</t>
  </si>
  <si>
    <t>07.08.2022 12:05:36</t>
  </si>
  <si>
    <t>07.08.2022 12:05:48</t>
  </si>
  <si>
    <t>07.08.2022 12:05:57</t>
  </si>
  <si>
    <t>07.08.2022 12:05:58</t>
  </si>
  <si>
    <t>07.08.2022 12:06:00</t>
  </si>
  <si>
    <t>07.08.2022 12:06:48</t>
  </si>
  <si>
    <t>07.08.2022 12:06:53</t>
  </si>
  <si>
    <t>07.08.2022 12:06:54</t>
  </si>
  <si>
    <t>07.08.2022 12:06:59</t>
  </si>
  <si>
    <t>07.08.2022 12:07:00</t>
  </si>
  <si>
    <t>07.08.2022 12:07:11</t>
  </si>
  <si>
    <t>07.08.2022 12:07:12</t>
  </si>
  <si>
    <t>07.08.2022 12:07:15</t>
  </si>
  <si>
    <t>07.08.2022 12:07:23</t>
  </si>
  <si>
    <t>07.08.2022 12:08:27</t>
  </si>
  <si>
    <t>07.08.2022 12:08:39</t>
  </si>
  <si>
    <t>07.08.2022 12:08:42</t>
  </si>
  <si>
    <t>07.08.2022 12:08:43</t>
  </si>
  <si>
    <t>07.08.2022 12:09:19</t>
  </si>
  <si>
    <t>07.08.2022 12:09:21</t>
  </si>
  <si>
    <t>07.08.2022 12:09:30</t>
  </si>
  <si>
    <t>07.08.2022 12:09:55</t>
  </si>
  <si>
    <t>07.08.2022 12:09:57</t>
  </si>
  <si>
    <t>07.08.2022 12:10:00</t>
  </si>
  <si>
    <t>07.08.2022 12:10:01</t>
  </si>
  <si>
    <t>07.08.2022 12:10:04</t>
  </si>
  <si>
    <t>07.08.2022 12:10:06</t>
  </si>
  <si>
    <t>07.08.2022 12:10:13</t>
  </si>
  <si>
    <t>07.08.2022 12:10:19</t>
  </si>
  <si>
    <t>07.08.2022 12:10:21</t>
  </si>
  <si>
    <t>07.08.2022 12:10:28</t>
  </si>
  <si>
    <t>07.08.2022 12:11:25</t>
  </si>
  <si>
    <t>07.08.2022 12:11:39</t>
  </si>
  <si>
    <t>07.08.2022 12:11:54</t>
  </si>
  <si>
    <t>07.08.2022 12:12:10</t>
  </si>
  <si>
    <t>07.08.2022 12:12:18</t>
  </si>
  <si>
    <t>07.08.2022 12:12:19</t>
  </si>
  <si>
    <t>07.08.2022 12:12:31</t>
  </si>
  <si>
    <t>07.08.2022 12:12:33</t>
  </si>
  <si>
    <t>07.08.2022 12:12:39</t>
  </si>
  <si>
    <t>07.08.2022 12:13:06</t>
  </si>
  <si>
    <t>07.08.2022 12:13:10</t>
  </si>
  <si>
    <t>07.08.2022 12:13:22</t>
  </si>
  <si>
    <t>07.08.2022 12:13:52</t>
  </si>
  <si>
    <t>07.08.2022 12:14:01</t>
  </si>
  <si>
    <t>07.08.2022 12:14:09</t>
  </si>
  <si>
    <t>07.08.2022 12:14:16</t>
  </si>
  <si>
    <t>07.08.2022 12:14:18</t>
  </si>
  <si>
    <t>07.08.2022 12:14:25</t>
  </si>
  <si>
    <t>07.08.2022 12:14:46</t>
  </si>
  <si>
    <t>07.08.2022 12:14:48</t>
  </si>
  <si>
    <t>07.08.2022 12:15:09</t>
  </si>
  <si>
    <t>07.08.2022 12:15:31</t>
  </si>
  <si>
    <t>07.08.2022 12:15:49</t>
  </si>
  <si>
    <t>07.08.2022 12:15:51</t>
  </si>
  <si>
    <t>07.08.2022 12:16:09</t>
  </si>
  <si>
    <t>07.08.2022 12:16:42</t>
  </si>
  <si>
    <t>07.08.2022 12:16:43</t>
  </si>
  <si>
    <t>07.08.2022 12:16:46</t>
  </si>
  <si>
    <t>07.08.2022 12:17:21</t>
  </si>
  <si>
    <t>07.08.2022 12:18:03</t>
  </si>
  <si>
    <t>07.08.2022 12:18:21</t>
  </si>
  <si>
    <t>07.08.2022 12:18:25</t>
  </si>
  <si>
    <t>07.08.2022 12:19:15</t>
  </si>
  <si>
    <t>07.08.2022 12:19:45</t>
  </si>
  <si>
    <t>07.08.2022 12:19:58</t>
  </si>
  <si>
    <t>07.08.2022 12:20:00</t>
  </si>
  <si>
    <t>07.08.2022 12:20:07</t>
  </si>
  <si>
    <t>07.08.2022 12:20:13</t>
  </si>
  <si>
    <t>07.08.2022 12:20:15</t>
  </si>
  <si>
    <t>07.08.2022 12:20:16</t>
  </si>
  <si>
    <t>07.08.2022 12:20:18</t>
  </si>
  <si>
    <t>07.08.2022 12:21:00</t>
  </si>
  <si>
    <t>07.08.2022 12:21:01</t>
  </si>
  <si>
    <t>07.08.2022 12:21:09</t>
  </si>
  <si>
    <t>07.08.2022 12:21:33</t>
  </si>
  <si>
    <t>07.08.2022 12:22:42</t>
  </si>
  <si>
    <t>07.08.2022 12:23:12</t>
  </si>
  <si>
    <t>07.08.2022 12:23:25</t>
  </si>
  <si>
    <t>07.08.2022 12:23:28</t>
  </si>
  <si>
    <t>07.08.2022 12:23:31</t>
  </si>
  <si>
    <t>07.08.2022 12:23:33</t>
  </si>
  <si>
    <t>07.08.2022 12:23:36</t>
  </si>
  <si>
    <t>07.08.2022 12:23:39</t>
  </si>
  <si>
    <t>07.08.2022 12:23:40</t>
  </si>
  <si>
    <t>07.08.2022 12:23:48</t>
  </si>
  <si>
    <t>07.08.2022 12:24:04</t>
  </si>
  <si>
    <t>07.08.2022 12:26:12</t>
  </si>
  <si>
    <t>07.08.2022 12:26:13</t>
  </si>
  <si>
    <t>07.08.2022 12:26:24</t>
  </si>
  <si>
    <t>07.08.2022 12:26:25</t>
  </si>
  <si>
    <t>07.08.2022 12:26:28</t>
  </si>
  <si>
    <t>07.08.2022 12:26:33</t>
  </si>
  <si>
    <t>07.08.2022 12:26:34</t>
  </si>
  <si>
    <t>07.08.2022 12:27:18</t>
  </si>
  <si>
    <t>07.08.2022 12:27:27</t>
  </si>
  <si>
    <t>07.08.2022 12:27:49</t>
  </si>
  <si>
    <t>07.08.2022 12:28:30</t>
  </si>
  <si>
    <t>07.08.2022 12:28:31</t>
  </si>
  <si>
    <t>07.08.2022 12:28:46</t>
  </si>
  <si>
    <t>07.08.2022 12:28:54</t>
  </si>
  <si>
    <t>07.08.2022 12:28:57</t>
  </si>
  <si>
    <t>07.08.2022 12:29:06</t>
  </si>
  <si>
    <t>07.08.2022 12:29:30</t>
  </si>
  <si>
    <t>07.08.2022 12:29:33</t>
  </si>
  <si>
    <t>07.08.2022 12:29:56</t>
  </si>
  <si>
    <t>07.08.2022 12:29:57</t>
  </si>
  <si>
    <t>07.08.2022 12:30:20</t>
  </si>
  <si>
    <t>07.08.2022 12:30:30</t>
  </si>
  <si>
    <t>07.08.2022 12:31:04</t>
  </si>
  <si>
    <t>07.08.2022 12:31:34</t>
  </si>
  <si>
    <t>07.08.2022 12:31:39</t>
  </si>
  <si>
    <t>07.08.2022 12:31:40</t>
  </si>
  <si>
    <t>07.08.2022 12:31:48</t>
  </si>
  <si>
    <t>07.08.2022 12:32:06</t>
  </si>
  <si>
    <t>07.08.2022 12:32:07</t>
  </si>
  <si>
    <t>07.08.2022 12:32:09</t>
  </si>
  <si>
    <t>07.08.2022 12:32:33</t>
  </si>
  <si>
    <t>07.08.2022 12:32:34</t>
  </si>
  <si>
    <t>07.08.2022 12:32:49</t>
  </si>
  <si>
    <t>07.08.2022 12:32:52</t>
  </si>
  <si>
    <t>07.08.2022 12:33:09</t>
  </si>
  <si>
    <t>07.08.2022 12:33:10</t>
  </si>
  <si>
    <t>07.08.2022 12:33:13</t>
  </si>
  <si>
    <t>07.08.2022 12:33:15</t>
  </si>
  <si>
    <t>07.08.2022 12:33:21</t>
  </si>
  <si>
    <t>07.08.2022 12:33:22</t>
  </si>
  <si>
    <t>07.08.2022 12:33:36</t>
  </si>
  <si>
    <t>07.08.2022 12:33:37</t>
  </si>
  <si>
    <t>07.08.2022 12:33:46</t>
  </si>
  <si>
    <t>07.08.2022 12:35:03</t>
  </si>
  <si>
    <t>07.08.2022 12:35:07</t>
  </si>
  <si>
    <t>07.08.2022 12:35:09</t>
  </si>
  <si>
    <t>07.08.2022 12:35:48</t>
  </si>
  <si>
    <t>07.08.2022 12:35:49</t>
  </si>
  <si>
    <t>07.08.2022 12:36:15</t>
  </si>
  <si>
    <t>07.08.2022 12:36:52</t>
  </si>
  <si>
    <t>07.08.2022 12:37:58</t>
  </si>
  <si>
    <t>07.08.2022 12:38:01</t>
  </si>
  <si>
    <t>07.08.2022 12:39:01</t>
  </si>
  <si>
    <t>07.08.2022 12:39:03</t>
  </si>
  <si>
    <t>07.08.2022 12:39:48</t>
  </si>
  <si>
    <t>07.08.2022 12:39:54</t>
  </si>
  <si>
    <t>07.08.2022 12:39:55</t>
  </si>
  <si>
    <t>07.08.2022 12:40:15</t>
  </si>
  <si>
    <t>07.08.2022 12:40:18</t>
  </si>
  <si>
    <t>07.08.2022 12:40:31</t>
  </si>
  <si>
    <t>07.08.2022 12:40:54</t>
  </si>
  <si>
    <t>07.08.2022 12:41:06</t>
  </si>
  <si>
    <t>07.08.2022 12:41:07</t>
  </si>
  <si>
    <t>07.08.2022 12:41:09</t>
  </si>
  <si>
    <t>07.08.2022 12:41:12</t>
  </si>
  <si>
    <t>07.08.2022 12:41:13</t>
  </si>
  <si>
    <t>07.08.2022 12:41:34</t>
  </si>
  <si>
    <t>07.08.2022 12:42:04</t>
  </si>
  <si>
    <t>07.08.2022 12:42:06</t>
  </si>
  <si>
    <t>07.08.2022 12:42:19</t>
  </si>
  <si>
    <t>07.08.2022 12:43:13</t>
  </si>
  <si>
    <t>07.08.2022 12:43:22</t>
  </si>
  <si>
    <t>07.08.2022 12:43:40</t>
  </si>
  <si>
    <t>07.08.2022 12:44:00</t>
  </si>
  <si>
    <t>07.08.2022 12:44:01</t>
  </si>
  <si>
    <t>07.08.2022 12:44:07</t>
  </si>
  <si>
    <t>07.08.2022 12:44:15</t>
  </si>
  <si>
    <t>07.08.2022 12:44:33</t>
  </si>
  <si>
    <t>07.08.2022 12:44:34</t>
  </si>
  <si>
    <t>07.08.2022 12:45:10</t>
  </si>
  <si>
    <t>07.08.2022 12:45:12</t>
  </si>
  <si>
    <t>07.08.2022 12:45:15</t>
  </si>
  <si>
    <t>07.08.2022 12:45:19</t>
  </si>
  <si>
    <t>07.08.2022 12:45:21</t>
  </si>
  <si>
    <t>07.08.2022 12:45:22</t>
  </si>
  <si>
    <t>07.08.2022 12:45:40</t>
  </si>
  <si>
    <t>07.08.2022 12:45:42</t>
  </si>
  <si>
    <t>07.08.2022 12:45:45</t>
  </si>
  <si>
    <t>07.08.2022 12:46:10</t>
  </si>
  <si>
    <t>07.08.2022 12:46:22</t>
  </si>
  <si>
    <t>07.08.2022 12:46:24</t>
  </si>
  <si>
    <t>07.08.2022 12:46:42</t>
  </si>
  <si>
    <t>07.08.2022 12:46:45</t>
  </si>
  <si>
    <t>07.08.2022 12:46:54</t>
  </si>
  <si>
    <t>07.08.2022 12:47:22</t>
  </si>
  <si>
    <t>07.08.2022 12:47:49</t>
  </si>
  <si>
    <t>07.08.2022 12:47:55</t>
  </si>
  <si>
    <t>07.08.2022 12:47:57</t>
  </si>
  <si>
    <t>07.08.2022 12:48:07</t>
  </si>
  <si>
    <t>07.08.2022 12:48:09</t>
  </si>
  <si>
    <t>07.08.2022 12:48:49</t>
  </si>
  <si>
    <t>07.08.2022 12:48:51</t>
  </si>
  <si>
    <t>07.08.2022 12:49:24</t>
  </si>
  <si>
    <t>07.08.2022 12:49:25</t>
  </si>
  <si>
    <t>07.08.2022 12:49:42</t>
  </si>
  <si>
    <t>07.08.2022 12:49:43</t>
  </si>
  <si>
    <t>07.08.2022 12:50:04</t>
  </si>
  <si>
    <t>07.08.2022 12:50:21</t>
  </si>
  <si>
    <t>07.08.2022 12:50:22</t>
  </si>
  <si>
    <t>07.08.2022 12:50:52</t>
  </si>
  <si>
    <t>07.08.2022 12:51:22</t>
  </si>
  <si>
    <t>07.08.2022 12:51:24</t>
  </si>
  <si>
    <t>07.08.2022 12:52:06</t>
  </si>
  <si>
    <t>07.08.2022 12:52:07</t>
  </si>
  <si>
    <t>07.08.2022 12:52:09</t>
  </si>
  <si>
    <t>07.08.2022 12:52:27</t>
  </si>
  <si>
    <t>07.08.2022 12:52:28</t>
  </si>
  <si>
    <t>07.08.2022 12:52:31</t>
  </si>
  <si>
    <t>07.08.2022 12:52:42</t>
  </si>
  <si>
    <t>07.08.2022 12:52:43</t>
  </si>
  <si>
    <t>07.08.2022 12:52:46</t>
  </si>
  <si>
    <t>07.08.2022 12:53:03</t>
  </si>
  <si>
    <t>07.08.2022 12:53:16</t>
  </si>
  <si>
    <t>07.08.2022 12:53:19</t>
  </si>
  <si>
    <t>07.08.2022 12:54:09</t>
  </si>
  <si>
    <t>07.08.2022 12:54:58</t>
  </si>
  <si>
    <t>07.08.2022 12:55:00</t>
  </si>
  <si>
    <t>07.08.2022 12:55:07</t>
  </si>
  <si>
    <t>07.08.2022 12:55:09</t>
  </si>
  <si>
    <t>07.08.2022 12:55:34</t>
  </si>
  <si>
    <t>07.08.2022 12:56:06</t>
  </si>
  <si>
    <t>07.08.2022 12:56:45</t>
  </si>
  <si>
    <t>07.08.2022 12:56:46</t>
  </si>
  <si>
    <t>07.08.2022 12:57:03</t>
  </si>
  <si>
    <t>07.08.2022 12:57:04</t>
  </si>
  <si>
    <t>07.08.2022 12:57:10</t>
  </si>
  <si>
    <t>07.08.2022 12:57:16</t>
  </si>
  <si>
    <t>07.08.2022 12:57:18</t>
  </si>
  <si>
    <t>07.08.2022 12:57:43</t>
  </si>
  <si>
    <t>07.08.2022 12:58:09</t>
  </si>
  <si>
    <t>07.08.2022 12:58:10</t>
  </si>
  <si>
    <t>07.08.2022 12:58:13</t>
  </si>
  <si>
    <t>07.08.2022 12:58:16</t>
  </si>
  <si>
    <t>07.08.2022 12:58:19</t>
  </si>
  <si>
    <t>07.08.2022 12:58:21</t>
  </si>
  <si>
    <t>07.08.2022 12:58:22</t>
  </si>
  <si>
    <t>07.08.2022 12:58:52</t>
  </si>
  <si>
    <t>07.08.2022 12:59:24</t>
  </si>
  <si>
    <t>07.08.2022 12:59:45</t>
  </si>
  <si>
    <t>07.08.2022 13:00:34</t>
  </si>
  <si>
    <t>07.08.2022 13:00:39</t>
  </si>
  <si>
    <t>07.08.2022 13:01:18</t>
  </si>
  <si>
    <t>07.08.2022 13:01:19</t>
  </si>
  <si>
    <t>07.08.2022 13:01:21</t>
  </si>
  <si>
    <t>07.08.2022 13:01:22</t>
  </si>
  <si>
    <t>07.08.2022 13:01:24</t>
  </si>
  <si>
    <t>07.08.2022 13:01:28</t>
  </si>
  <si>
    <t>07.08.2022 13:01:30</t>
  </si>
  <si>
    <t>07.08.2022 13:01:37</t>
  </si>
  <si>
    <t>07.08.2022 13:02:01</t>
  </si>
  <si>
    <t>07.08.2022 13:02:03</t>
  </si>
  <si>
    <t>07.08.2022 13:02:09</t>
  </si>
  <si>
    <t>07.08.2022 13:02:10</t>
  </si>
  <si>
    <t>07.08.2022 13:03:10</t>
  </si>
  <si>
    <t>07.08.2022 13:03:24</t>
  </si>
  <si>
    <t>07.08.2022 13:03:25</t>
  </si>
  <si>
    <t>07.08.2022 13:03:31</t>
  </si>
  <si>
    <t>07.08.2022 13:05:39</t>
  </si>
  <si>
    <t>07.08.2022 13:05:42</t>
  </si>
  <si>
    <t>07.08.2022 13:06:04</t>
  </si>
  <si>
    <t>07.08.2022 13:06:06</t>
  </si>
  <si>
    <t>07.08.2022 13:06:28</t>
  </si>
  <si>
    <t>07.08.2022 13:06:30</t>
  </si>
  <si>
    <t>07.08.2022 13:06:39</t>
  </si>
  <si>
    <t>07.08.2022 13:06:57</t>
  </si>
  <si>
    <t>07.08.2022 13:07:25</t>
  </si>
  <si>
    <t>07.08.2022 13:07:38</t>
  </si>
  <si>
    <t>07.08.2022 13:07:48</t>
  </si>
  <si>
    <t>07.08.2022 13:07:54</t>
  </si>
  <si>
    <t>07.08.2022 13:07:56</t>
  </si>
  <si>
    <t>07.08.2022 13:08:03</t>
  </si>
  <si>
    <t>07.08.2022 13:08:06</t>
  </si>
  <si>
    <t>07.08.2022 13:08:58</t>
  </si>
  <si>
    <t>07.08.2022 13:09:19</t>
  </si>
  <si>
    <t>07.08.2022 13:09:21</t>
  </si>
  <si>
    <t>07.08.2022 13:09:56</t>
  </si>
  <si>
    <t>07.08.2022 13:10:01</t>
  </si>
  <si>
    <t>07.08.2022 13:10:03</t>
  </si>
  <si>
    <t>07.08.2022 13:10:04</t>
  </si>
  <si>
    <t>07.08.2022 13:10:27</t>
  </si>
  <si>
    <t>07.08.2022 13:10:31</t>
  </si>
  <si>
    <t>07.08.2022 13:10:43</t>
  </si>
  <si>
    <t>07.08.2022 13:10:45</t>
  </si>
  <si>
    <t>07.08.2022 13:10:46</t>
  </si>
  <si>
    <t>07.08.2022 13:11:30</t>
  </si>
  <si>
    <t>07.08.2022 13:11:42</t>
  </si>
  <si>
    <t>07.08.2022 13:12:37</t>
  </si>
  <si>
    <t>07.08.2022 13:12:55</t>
  </si>
  <si>
    <t>07.08.2022 13:13:28</t>
  </si>
  <si>
    <t>07.08.2022 13:13:31</t>
  </si>
  <si>
    <t>07.08.2022 13:13:38</t>
  </si>
  <si>
    <t>07.08.2022 13:13:39</t>
  </si>
  <si>
    <t>07.08.2022 13:13:47</t>
  </si>
  <si>
    <t>07.08.2022 13:13:48</t>
  </si>
  <si>
    <t>07.08.2022 13:14:07</t>
  </si>
  <si>
    <t>07.08.2022 13:14:19</t>
  </si>
  <si>
    <t>07.08.2022 13:14:21</t>
  </si>
  <si>
    <t>07.08.2022 13:14:22</t>
  </si>
  <si>
    <t>07.08.2022 13:14:24</t>
  </si>
  <si>
    <t>07.08.2022 13:14:30</t>
  </si>
  <si>
    <t>07.08.2022 13:14:31</t>
  </si>
  <si>
    <t>07.08.2022 13:14:33</t>
  </si>
  <si>
    <t>07.08.2022 13:15:37</t>
  </si>
  <si>
    <t>07.08.2022 13:15:39</t>
  </si>
  <si>
    <t>07.08.2022 13:17:18</t>
  </si>
  <si>
    <t>07.08.2022 13:17:19</t>
  </si>
  <si>
    <t>07.08.2022 13:17:24</t>
  </si>
  <si>
    <t>07.08.2022 13:18:04</t>
  </si>
  <si>
    <t>07.08.2022 13:18:40</t>
  </si>
  <si>
    <t>07.08.2022 13:18:55</t>
  </si>
  <si>
    <t>07.08.2022 13:18:57</t>
  </si>
  <si>
    <t>07.08.2022 13:18:58</t>
  </si>
  <si>
    <t>07.08.2022 13:19:00</t>
  </si>
  <si>
    <t>07.08.2022 13:20:10</t>
  </si>
  <si>
    <t>07.08.2022 13:20:25</t>
  </si>
  <si>
    <t>07.08.2022 13:20:46</t>
  </si>
  <si>
    <t>07.08.2022 13:20:48</t>
  </si>
  <si>
    <t>07.08.2022 13:21:19</t>
  </si>
  <si>
    <t>07.08.2022 13:21:25</t>
  </si>
  <si>
    <t>07.08.2022 13:21:27</t>
  </si>
  <si>
    <t>07.08.2022 13:21:34</t>
  </si>
  <si>
    <t>07.08.2022 13:21:36</t>
  </si>
  <si>
    <t>07.08.2022 13:21:49</t>
  </si>
  <si>
    <t>07.08.2022 13:22:07</t>
  </si>
  <si>
    <t>07.08.2022 13:22:18</t>
  </si>
  <si>
    <t>07.08.2022 13:22:33</t>
  </si>
  <si>
    <t>07.08.2022 13:22:42</t>
  </si>
  <si>
    <t>07.08.2022 13:22:46</t>
  </si>
  <si>
    <t>07.08.2022 13:22:49</t>
  </si>
  <si>
    <t>07.08.2022 13:22:51</t>
  </si>
  <si>
    <t>07.08.2022 13:22:52</t>
  </si>
  <si>
    <t>07.08.2022 13:23:16</t>
  </si>
  <si>
    <t>07.08.2022 13:23:25</t>
  </si>
  <si>
    <t>07.08.2022 13:23:27</t>
  </si>
  <si>
    <t>07.08.2022 13:23:55</t>
  </si>
  <si>
    <t>07.08.2022 13:24:00</t>
  </si>
  <si>
    <t>07.08.2022 13:24:01</t>
  </si>
  <si>
    <t>07.08.2022 13:24:04</t>
  </si>
  <si>
    <t>07.08.2022 13:24:06</t>
  </si>
  <si>
    <t>07.08.2022 13:24:24</t>
  </si>
  <si>
    <t>07.08.2022 13:24:25</t>
  </si>
  <si>
    <t>07.08.2022 13:25:36</t>
  </si>
  <si>
    <t>07.08.2022 13:25:39</t>
  </si>
  <si>
    <t>07.08.2022 13:25:40</t>
  </si>
  <si>
    <t>07.08.2022 13:25:45</t>
  </si>
  <si>
    <t>07.08.2022 13:25:51</t>
  </si>
  <si>
    <t>07.08.2022 13:25:52</t>
  </si>
  <si>
    <t>07.08.2022 13:26:49</t>
  </si>
  <si>
    <t>07.08.2022 13:27:09</t>
  </si>
  <si>
    <t>07.08.2022 13:27:13</t>
  </si>
  <si>
    <t>07.08.2022 13:27:16</t>
  </si>
  <si>
    <t>07.08.2022 13:27:18</t>
  </si>
  <si>
    <t>07.08.2022 13:27:19</t>
  </si>
  <si>
    <t>07.08.2022 13:27:55</t>
  </si>
  <si>
    <t>07.08.2022 13:27:57</t>
  </si>
  <si>
    <t>07.08.2022 13:28:01</t>
  </si>
  <si>
    <t>07.08.2022 13:28:34</t>
  </si>
  <si>
    <t>07.08.2022 13:29:49</t>
  </si>
  <si>
    <t>07.08.2022 13:30:13</t>
  </si>
  <si>
    <t>07.08.2022 13:30:28</t>
  </si>
  <si>
    <t>07.08.2022 13:30:46</t>
  </si>
  <si>
    <t>07.08.2022 13:31:03</t>
  </si>
  <si>
    <t>07.08.2022 13:31:04</t>
  </si>
  <si>
    <t>07.08.2022 13:31:19</t>
  </si>
  <si>
    <t>07.08.2022 13:31:21</t>
  </si>
  <si>
    <t>07.08.2022 13:31:52</t>
  </si>
  <si>
    <t>07.08.2022 13:31:57</t>
  </si>
  <si>
    <t>07.08.2022 13:31:58</t>
  </si>
  <si>
    <t>07.08.2022 13:32:00</t>
  </si>
  <si>
    <t>07.08.2022 13:32:01</t>
  </si>
  <si>
    <t>07.08.2022 13:32:27</t>
  </si>
  <si>
    <t>07.08.2022 13:32:41</t>
  </si>
  <si>
    <t>07.08.2022 13:32:42</t>
  </si>
  <si>
    <t>07.08.2022 13:32:56</t>
  </si>
  <si>
    <t>07.08.2022 13:32:57</t>
  </si>
  <si>
    <t>07.08.2022 13:33:20</t>
  </si>
  <si>
    <t>07.08.2022 13:33:21</t>
  </si>
  <si>
    <t>07.08.2022 13:33:42</t>
  </si>
  <si>
    <t>07.08.2022 13:33:44</t>
  </si>
  <si>
    <t>07.08.2022 13:34:10</t>
  </si>
  <si>
    <t>07.08.2022 13:34:15</t>
  </si>
  <si>
    <t>07.08.2022 13:34:57</t>
  </si>
  <si>
    <t>07.08.2022 13:34:58</t>
  </si>
  <si>
    <t>07.08.2022 13:35:01</t>
  </si>
  <si>
    <t>07.08.2022 13:35:16</t>
  </si>
  <si>
    <t>07.08.2022 13:35:21</t>
  </si>
  <si>
    <t>07.08.2022 13:35:45</t>
  </si>
  <si>
    <t>07.08.2022 13:35:57</t>
  </si>
  <si>
    <t>07.08.2022 13:36:48</t>
  </si>
  <si>
    <t>07.08.2022 13:36:54</t>
  </si>
  <si>
    <t>07.08.2022 13:37:00</t>
  </si>
  <si>
    <t>07.08.2022 13:37:09</t>
  </si>
  <si>
    <t>07.08.2022 13:37:54</t>
  </si>
  <si>
    <t>07.08.2022 13:38:04</t>
  </si>
  <si>
    <t>07.08.2022 13:38:06</t>
  </si>
  <si>
    <t>07.08.2022 13:38:07</t>
  </si>
  <si>
    <t>07.08.2022 13:39:30</t>
  </si>
  <si>
    <t>07.08.2022 13:39:31</t>
  </si>
  <si>
    <t>07.08.2022 13:39:33</t>
  </si>
  <si>
    <t>07.08.2022 13:39:43</t>
  </si>
  <si>
    <t>07.08.2022 13:40:39</t>
  </si>
  <si>
    <t>07.08.2022 13:40:43</t>
  </si>
  <si>
    <t>07.08.2022 13:41:13</t>
  </si>
  <si>
    <t>07.08.2022 13:41:27</t>
  </si>
  <si>
    <t>07.08.2022 13:41:28</t>
  </si>
  <si>
    <t>07.08.2022 13:41:52</t>
  </si>
  <si>
    <t>07.08.2022 13:41:57</t>
  </si>
  <si>
    <t>07.08.2022 13:41:58</t>
  </si>
  <si>
    <t>07.08.2022 13:42:00</t>
  </si>
  <si>
    <t>07.08.2022 13:42:03</t>
  </si>
  <si>
    <t>07.08.2022 13:42:09</t>
  </si>
  <si>
    <t>07.08.2022 13:42:10</t>
  </si>
  <si>
    <t>07.08.2022 13:42:25</t>
  </si>
  <si>
    <t>07.08.2022 13:42:36</t>
  </si>
  <si>
    <t>07.08.2022 13:43:13</t>
  </si>
  <si>
    <t>07.08.2022 13:43:30</t>
  </si>
  <si>
    <t>07.08.2022 13:43:31</t>
  </si>
  <si>
    <t>07.08.2022 13:44:37</t>
  </si>
  <si>
    <t>07.08.2022 13:44:49</t>
  </si>
  <si>
    <t>07.08.2022 13:44:51</t>
  </si>
  <si>
    <t>07.08.2022 13:45:09</t>
  </si>
  <si>
    <t>07.08.2022 13:45:16</t>
  </si>
  <si>
    <t>07.08.2022 13:45:39</t>
  </si>
  <si>
    <t>07.08.2022 13:45:40</t>
  </si>
  <si>
    <t>07.08.2022 13:45:42</t>
  </si>
  <si>
    <t>07.08.2022 13:45:43</t>
  </si>
  <si>
    <t>07.08.2022 13:45:45</t>
  </si>
  <si>
    <t>07.08.2022 13:46:43</t>
  </si>
  <si>
    <t>07.08.2022 13:46:48</t>
  </si>
  <si>
    <t>07.08.2022 13:47:09</t>
  </si>
  <si>
    <t>07.08.2022 13:47:10</t>
  </si>
  <si>
    <t>07.08.2022 13:47:28</t>
  </si>
  <si>
    <t>07.08.2022 13:47:48</t>
  </si>
  <si>
    <t>07.08.2022 13:47:49</t>
  </si>
  <si>
    <t>07.08.2022 13:48:06</t>
  </si>
  <si>
    <t>07.08.2022 13:48:07</t>
  </si>
  <si>
    <t>07.08.2022 13:48:51</t>
  </si>
  <si>
    <t>07.08.2022 13:48:57</t>
  </si>
  <si>
    <t>07.08.2022 13:49:37</t>
  </si>
  <si>
    <t>07.08.2022 13:49:39</t>
  </si>
  <si>
    <t>07.08.2022 13:49:54</t>
  </si>
  <si>
    <t>07.08.2022 13:50:06</t>
  </si>
  <si>
    <t>07.08.2022 13:50:07</t>
  </si>
  <si>
    <t>07.08.2022 13:50:21</t>
  </si>
  <si>
    <t>07.08.2022 13:50:24</t>
  </si>
  <si>
    <t>07.08.2022 13:50:25</t>
  </si>
  <si>
    <t>07.08.2022 13:50:27</t>
  </si>
  <si>
    <t>07.08.2022 13:50:28</t>
  </si>
  <si>
    <t>07.08.2022 13:50:30</t>
  </si>
  <si>
    <t>07.08.2022 13:50:31</t>
  </si>
  <si>
    <t>07.08.2022 13:50:33</t>
  </si>
  <si>
    <t>07.08.2022 13:50:43</t>
  </si>
  <si>
    <t>07.08.2022 13:51:16</t>
  </si>
  <si>
    <t>07.08.2022 13:51:18</t>
  </si>
  <si>
    <t>07.08.2022 13:51:19</t>
  </si>
  <si>
    <t>07.08.2022 13:51:27</t>
  </si>
  <si>
    <t>07.08.2022 13:51:48</t>
  </si>
  <si>
    <t>07.08.2022 13:51:51</t>
  </si>
  <si>
    <t>07.08.2022 13:52:06</t>
  </si>
  <si>
    <t>07.08.2022 13:52:37</t>
  </si>
  <si>
    <t>07.08.2022 13:53:31</t>
  </si>
  <si>
    <t>07.08.2022 13:53:33</t>
  </si>
  <si>
    <t>07.08.2022 13:53:48</t>
  </si>
  <si>
    <t>07.08.2022 13:54:18</t>
  </si>
  <si>
    <t>07.08.2022 13:54:21</t>
  </si>
  <si>
    <t>07.08.2022 13:55:18</t>
  </si>
  <si>
    <t>07.08.2022 13:55:40</t>
  </si>
  <si>
    <t>07.08.2022 13:55:58</t>
  </si>
  <si>
    <t>07.08.2022 13:56:00</t>
  </si>
  <si>
    <t>07.08.2022 13:56:13</t>
  </si>
  <si>
    <t>07.08.2022 13:56:15</t>
  </si>
  <si>
    <t>07.08.2022 13:56:22</t>
  </si>
  <si>
    <t>07.08.2022 13:58:10</t>
  </si>
  <si>
    <t>07.08.2022 13:58:12</t>
  </si>
  <si>
    <t>07.08.2022 13:58:27</t>
  </si>
  <si>
    <t>07.08.2022 13:59:06</t>
  </si>
  <si>
    <t>07.08.2022 13:59:15</t>
  </si>
  <si>
    <t>07.08.2022 13:59:19</t>
  </si>
  <si>
    <t>07.08.2022 13:59:33</t>
  </si>
  <si>
    <t>07.08.2022 14:00:09</t>
  </si>
  <si>
    <t>07.08.2022 14:00:10</t>
  </si>
  <si>
    <t>07.08.2022 14:00:37</t>
  </si>
  <si>
    <t>07.08.2022 14:00:39</t>
  </si>
  <si>
    <t>07.08.2022 14:00:51</t>
  </si>
  <si>
    <t>07.08.2022 14:00:52</t>
  </si>
  <si>
    <t>07.08.2022 14:01:09</t>
  </si>
  <si>
    <t>07.08.2022 14:01:25</t>
  </si>
  <si>
    <t>07.08.2022 14:01:27</t>
  </si>
  <si>
    <t>07.08.2022 14:01:55</t>
  </si>
  <si>
    <t>07.08.2022 14:01:58</t>
  </si>
  <si>
    <t>07.08.2022 14:02:15</t>
  </si>
  <si>
    <t>07.08.2022 14:02:30</t>
  </si>
  <si>
    <t>07.08.2022 14:02:31</t>
  </si>
  <si>
    <t>07.08.2022 14:02:33</t>
  </si>
  <si>
    <t>07.08.2022 14:02:34</t>
  </si>
  <si>
    <t>07.08.2022 14:02:48</t>
  </si>
  <si>
    <t>07.08.2022 14:02:51</t>
  </si>
  <si>
    <t>07.08.2022 14:02:53</t>
  </si>
  <si>
    <t>07.08.2022 14:03:25</t>
  </si>
  <si>
    <t>07.08.2022 14:03:30</t>
  </si>
  <si>
    <t>07.08.2022 14:03:37</t>
  </si>
  <si>
    <t>07.08.2022 14:03:55</t>
  </si>
  <si>
    <t>07.08.2022 14:04:09</t>
  </si>
  <si>
    <t>07.08.2022 14:04:19</t>
  </si>
  <si>
    <t>07.08.2022 14:04:36</t>
  </si>
  <si>
    <t>07.08.2022 14:04:51</t>
  </si>
  <si>
    <t>07.08.2022 14:05:06</t>
  </si>
  <si>
    <t>07.08.2022 14:05:12</t>
  </si>
  <si>
    <t>07.08.2022 14:05:13</t>
  </si>
  <si>
    <t>07.08.2022 14:05:15</t>
  </si>
  <si>
    <t>07.08.2022 14:05:39</t>
  </si>
  <si>
    <t>07.08.2022 14:06:21</t>
  </si>
  <si>
    <t>07.08.2022 14:06:24</t>
  </si>
  <si>
    <t>07.08.2022 14:06:34</t>
  </si>
  <si>
    <t>07.08.2022 14:08:03</t>
  </si>
  <si>
    <t>07.08.2022 14:08:04</t>
  </si>
  <si>
    <t>07.08.2022 14:08:24</t>
  </si>
  <si>
    <t>07.08.2022 14:08:28</t>
  </si>
  <si>
    <t>07.08.2022 14:09:58</t>
  </si>
  <si>
    <t>07.08.2022 14:10:00</t>
  </si>
  <si>
    <t>07.08.2022 14:10:35</t>
  </si>
  <si>
    <t>07.08.2022 14:11:12</t>
  </si>
  <si>
    <t>07.08.2022 14:11:16</t>
  </si>
  <si>
    <t>07.08.2022 14:11:18</t>
  </si>
  <si>
    <t>07.08.2022 14:12:13</t>
  </si>
  <si>
    <t>07.08.2022 14:12:15</t>
  </si>
  <si>
    <t>07.08.2022 14:12:16</t>
  </si>
  <si>
    <t>07.08.2022 14:12:22</t>
  </si>
  <si>
    <t>07.08.2022 14:12:30</t>
  </si>
  <si>
    <t>07.08.2022 14:13:09</t>
  </si>
  <si>
    <t>07.08.2022 14:13:10</t>
  </si>
  <si>
    <t>07.08.2022 14:13:57</t>
  </si>
  <si>
    <t>07.08.2022 14:14:09</t>
  </si>
  <si>
    <t>07.08.2022 14:15:03</t>
  </si>
  <si>
    <t>07.08.2022 14:15:13</t>
  </si>
  <si>
    <t>07.08.2022 14:15:15</t>
  </si>
  <si>
    <t>07.08.2022 14:15:30</t>
  </si>
  <si>
    <t>07.08.2022 14:15:36</t>
  </si>
  <si>
    <t>07.08.2022 14:15:37</t>
  </si>
  <si>
    <t>07.08.2022 14:15:40</t>
  </si>
  <si>
    <t>07.08.2022 14:15:54</t>
  </si>
  <si>
    <t>07.08.2022 14:15:55</t>
  </si>
  <si>
    <t>07.08.2022 14:16:00</t>
  </si>
  <si>
    <t>07.08.2022 14:16:09</t>
  </si>
  <si>
    <t>07.08.2022 14:16:10</t>
  </si>
  <si>
    <t>07.08.2022 14:16:12</t>
  </si>
  <si>
    <t>07.08.2022 14:16:37</t>
  </si>
  <si>
    <t>07.08.2022 14:16:39</t>
  </si>
  <si>
    <t>07.08.2022 14:16:40</t>
  </si>
  <si>
    <t>07.08.2022 14:16:43</t>
  </si>
  <si>
    <t>07.08.2022 14:16:46</t>
  </si>
  <si>
    <t>07.08.2022 14:17:25</t>
  </si>
  <si>
    <t>07.08.2022 14:17:27</t>
  </si>
  <si>
    <t>07.08.2022 14:17:46</t>
  </si>
  <si>
    <t>07.08.2022 14:17:48</t>
  </si>
  <si>
    <t>07.08.2022 14:17:51</t>
  </si>
  <si>
    <t>07.08.2022 14:17:54</t>
  </si>
  <si>
    <t>07.08.2022 14:18:07</t>
  </si>
  <si>
    <t>07.08.2022 14:18:37</t>
  </si>
  <si>
    <t>07.08.2022 14:18:51</t>
  </si>
  <si>
    <t>07.08.2022 14:19:01</t>
  </si>
  <si>
    <t>07.08.2022 14:19:12</t>
  </si>
  <si>
    <t>07.08.2022 14:19:54</t>
  </si>
  <si>
    <t>07.08.2022 14:20:01</t>
  </si>
  <si>
    <t>07.08.2022 14:20:03</t>
  </si>
  <si>
    <t>07.08.2022 14:20:04</t>
  </si>
  <si>
    <t>07.08.2022 14:20:13</t>
  </si>
  <si>
    <t>07.08.2022 14:20:22</t>
  </si>
  <si>
    <t>07.08.2022 14:20:27</t>
  </si>
  <si>
    <t>07.08.2022 14:20:30</t>
  </si>
  <si>
    <t>07.08.2022 14:21:43</t>
  </si>
  <si>
    <t>07.08.2022 14:21:45</t>
  </si>
  <si>
    <t>07.08.2022 14:21:46</t>
  </si>
  <si>
    <t>07.08.2022 14:22:12</t>
  </si>
  <si>
    <t>07.08.2022 14:22:15</t>
  </si>
  <si>
    <t>07.08.2022 14:22:22</t>
  </si>
  <si>
    <t>07.08.2022 14:22:25</t>
  </si>
  <si>
    <t>07.08.2022 14:22:33</t>
  </si>
  <si>
    <t>07.08.2022 14:22:34</t>
  </si>
  <si>
    <t>07.08.2022 14:23:12</t>
  </si>
  <si>
    <t>07.08.2022 14:23:24</t>
  </si>
  <si>
    <t>07.08.2022 14:23:48</t>
  </si>
  <si>
    <t>07.08.2022 14:23:58</t>
  </si>
  <si>
    <t>07.08.2022 14:24:01</t>
  </si>
  <si>
    <t>07.08.2022 14:24:34</t>
  </si>
  <si>
    <t>07.08.2022 14:24:47</t>
  </si>
  <si>
    <t>07.08.2022 14:24:48</t>
  </si>
  <si>
    <t>07.08.2022 14:25:21</t>
  </si>
  <si>
    <t>07.08.2022 14:25:22</t>
  </si>
  <si>
    <t>07.08.2022 14:25:28</t>
  </si>
  <si>
    <t>07.08.2022 14:25:30</t>
  </si>
  <si>
    <t>07.08.2022 14:25:39</t>
  </si>
  <si>
    <t>07.08.2022 14:25:51</t>
  </si>
  <si>
    <t>07.08.2022 14:25:52</t>
  </si>
  <si>
    <t>07.08.2022 14:26:03</t>
  </si>
  <si>
    <t>07.08.2022 14:26:21</t>
  </si>
  <si>
    <t>07.08.2022 14:26:22</t>
  </si>
  <si>
    <t>07.08.2022 14:26:24</t>
  </si>
  <si>
    <t>07.08.2022 14:26:30</t>
  </si>
  <si>
    <t>07.08.2022 14:29:10</t>
  </si>
  <si>
    <t>07.08.2022 14:29:12</t>
  </si>
  <si>
    <t>07.08.2022 14:30:19</t>
  </si>
  <si>
    <t>07.08.2022 14:30:21</t>
  </si>
  <si>
    <t>07.08.2022 14:30:48</t>
  </si>
  <si>
    <t>07.08.2022 14:30:55</t>
  </si>
  <si>
    <t>07.08.2022 14:30:57</t>
  </si>
  <si>
    <t>07.08.2022 14:31:44</t>
  </si>
  <si>
    <t>07.08.2022 14:32:54</t>
  </si>
  <si>
    <t>07.08.2022 14:32:55</t>
  </si>
  <si>
    <t>07.08.2022 14:33:01</t>
  </si>
  <si>
    <t>07.08.2022 14:33:03</t>
  </si>
  <si>
    <t>07.08.2022 14:33:10</t>
  </si>
  <si>
    <t>07.08.2022 14:33:36</t>
  </si>
  <si>
    <t>07.08.2022 14:33:57</t>
  </si>
  <si>
    <t>07.08.2022 14:33:59</t>
  </si>
  <si>
    <t>07.08.2022 14:34:57</t>
  </si>
  <si>
    <t>07.08.2022 14:35:40</t>
  </si>
  <si>
    <t>07.08.2022 14:35:41</t>
  </si>
  <si>
    <t>07.08.2022 14:35:44</t>
  </si>
  <si>
    <t>07.08.2022 14:35:59</t>
  </si>
  <si>
    <t>07.08.2022 14:36:01</t>
  </si>
  <si>
    <t>07.08.2022 14:36:02</t>
  </si>
  <si>
    <t>07.08.2022 14:36:55</t>
  </si>
  <si>
    <t>07.08.2022 14:36:56</t>
  </si>
  <si>
    <t>07.08.2022 14:37:20</t>
  </si>
  <si>
    <t>07.08.2022 14:38:18</t>
  </si>
  <si>
    <t>07.08.2022 14:38:49</t>
  </si>
  <si>
    <t>07.08.2022 14:39:01</t>
  </si>
  <si>
    <t>07.08.2022 14:39:06</t>
  </si>
  <si>
    <t>07.08.2022 14:39:28</t>
  </si>
  <si>
    <t>07.08.2022 14:39:30</t>
  </si>
  <si>
    <t>07.08.2022 14:40:01</t>
  </si>
  <si>
    <t>07.08.2022 14:40:06</t>
  </si>
  <si>
    <t>07.08.2022 14:40:10</t>
  </si>
  <si>
    <t>07.08.2022 14:40:12</t>
  </si>
  <si>
    <t>07.08.2022 14:40:15</t>
  </si>
  <si>
    <t>07.08.2022 14:40:30</t>
  </si>
  <si>
    <t>07.08.2022 14:40:46</t>
  </si>
  <si>
    <t>07.08.2022 14:40:48</t>
  </si>
  <si>
    <t>07.08.2022 14:40:49</t>
  </si>
  <si>
    <t>07.08.2022 14:40:51</t>
  </si>
  <si>
    <t>07.08.2022 14:41:00</t>
  </si>
  <si>
    <t>07.08.2022 14:41:01</t>
  </si>
  <si>
    <t>07.08.2022 14:41:03</t>
  </si>
  <si>
    <t>07.08.2022 14:41:12</t>
  </si>
  <si>
    <t>07.08.2022 14:41:19</t>
  </si>
  <si>
    <t>07.08.2022 14:41:21</t>
  </si>
  <si>
    <t>07.08.2022 14:41:25</t>
  </si>
  <si>
    <t>07.08.2022 14:41:27</t>
  </si>
  <si>
    <t>07.08.2022 14:41:30</t>
  </si>
  <si>
    <t>07.08.2022 14:41:48</t>
  </si>
  <si>
    <t>07.08.2022 14:41:49</t>
  </si>
  <si>
    <t>07.08.2022 14:42:46</t>
  </si>
  <si>
    <t>07.08.2022 14:43:07</t>
  </si>
  <si>
    <t>07.08.2022 14:43:19</t>
  </si>
  <si>
    <t>07.08.2022 14:43:21</t>
  </si>
  <si>
    <t>07.08.2022 14:43:25</t>
  </si>
  <si>
    <t>07.08.2022 14:43:27</t>
  </si>
  <si>
    <t>07.08.2022 14:43:49</t>
  </si>
  <si>
    <t>07.08.2022 14:43:55</t>
  </si>
  <si>
    <t>07.08.2022 14:44:12</t>
  </si>
  <si>
    <t>07.08.2022 14:44:34</t>
  </si>
  <si>
    <t>07.08.2022 14:44:36</t>
  </si>
  <si>
    <t>07.08.2022 14:44:45</t>
  </si>
  <si>
    <t>07.08.2022 14:44:47</t>
  </si>
  <si>
    <t>07.08.2022 14:44:59</t>
  </si>
  <si>
    <t>07.08.2022 14:45:00</t>
  </si>
  <si>
    <t>07.08.2022 14:45:02</t>
  </si>
  <si>
    <t>07.08.2022 14:45:09</t>
  </si>
  <si>
    <t>07.08.2022 14:45:11</t>
  </si>
  <si>
    <t>07.08.2022 14:45:35</t>
  </si>
  <si>
    <t>07.08.2022 14:45:39</t>
  </si>
  <si>
    <t>07.08.2022 14:45:41</t>
  </si>
  <si>
    <t>07.08.2022 14:45:53</t>
  </si>
  <si>
    <t>07.08.2022 14:46:40</t>
  </si>
  <si>
    <t>07.08.2022 14:46:54</t>
  </si>
  <si>
    <t>07.08.2022 14:47:10</t>
  </si>
  <si>
    <t>07.08.2022 14:47:25</t>
  </si>
  <si>
    <t>07.08.2022 14:47:27</t>
  </si>
  <si>
    <t>07.08.2022 14:47:28</t>
  </si>
  <si>
    <t>07.08.2022 14:47:48</t>
  </si>
  <si>
    <t>07.08.2022 14:47:49</t>
  </si>
  <si>
    <t>07.08.2022 14:48:31</t>
  </si>
  <si>
    <t>07.08.2022 14:48:33</t>
  </si>
  <si>
    <t>07.08.2022 14:48:39</t>
  </si>
  <si>
    <t>07.08.2022 14:48:43</t>
  </si>
  <si>
    <t>07.08.2022 14:48:45</t>
  </si>
  <si>
    <t>07.08.2022 14:48:46</t>
  </si>
  <si>
    <t>07.08.2022 14:49:24</t>
  </si>
  <si>
    <t>07.08.2022 14:49:25</t>
  </si>
  <si>
    <t>07.08.2022 14:49:27</t>
  </si>
  <si>
    <t>07.08.2022 14:49:52</t>
  </si>
  <si>
    <t>07.08.2022 14:49:54</t>
  </si>
  <si>
    <t>07.08.2022 14:50:34</t>
  </si>
  <si>
    <t>07.08.2022 14:51:16</t>
  </si>
  <si>
    <t>07.08.2022 14:51:18</t>
  </si>
  <si>
    <t>07.08.2022 14:51:46</t>
  </si>
  <si>
    <t>07.08.2022 14:51:48</t>
  </si>
  <si>
    <t>07.08.2022 14:52:19</t>
  </si>
  <si>
    <t>07.08.2022 14:52:21</t>
  </si>
  <si>
    <t>07.08.2022 14:52:22</t>
  </si>
  <si>
    <t>07.08.2022 14:52:24</t>
  </si>
  <si>
    <t>07.08.2022 14:52:25</t>
  </si>
  <si>
    <t>07.08.2022 14:52:33</t>
  </si>
  <si>
    <t>07.08.2022 14:52:40</t>
  </si>
  <si>
    <t>07.08.2022 14:52:42</t>
  </si>
  <si>
    <t>07.08.2022 14:53:09</t>
  </si>
  <si>
    <t>07.08.2022 14:53:12</t>
  </si>
  <si>
    <t>07.08.2022 14:53:16</t>
  </si>
  <si>
    <t>07.08.2022 14:53:18</t>
  </si>
  <si>
    <t>07.08.2022 14:54:21</t>
  </si>
  <si>
    <t>07.08.2022 14:55:46</t>
  </si>
  <si>
    <t>07.08.2022 14:55:48</t>
  </si>
  <si>
    <t>07.08.2022 14:56:13</t>
  </si>
  <si>
    <t>07.08.2022 14:56:51</t>
  </si>
  <si>
    <t>07.08.2022 14:57:19</t>
  </si>
  <si>
    <t>07.08.2022 14:57:39</t>
  </si>
  <si>
    <t>07.08.2022 14:58:27</t>
  </si>
  <si>
    <t>07.08.2022 14:58:36</t>
  </si>
  <si>
    <t>07.08.2022 14:59:19</t>
  </si>
  <si>
    <t>07.08.2022 14:59:33</t>
  </si>
  <si>
    <t>07.08.2022 14:59:45</t>
  </si>
  <si>
    <t>07.08.2022 14:59:57</t>
  </si>
  <si>
    <t>07.08.2022 15:00:50</t>
  </si>
  <si>
    <t>07.08.2022 15:00:59</t>
  </si>
  <si>
    <t>07.08.2022 15:01:21</t>
  </si>
  <si>
    <t>07.08.2022 15:02:19</t>
  </si>
  <si>
    <t>07.08.2022 15:02:21</t>
  </si>
  <si>
    <t>07.08.2022 15:02:58</t>
  </si>
  <si>
    <t>07.08.2022 15:03:00</t>
  </si>
  <si>
    <t>07.08.2022 15:03:01</t>
  </si>
  <si>
    <t>07.08.2022 15:03:07</t>
  </si>
  <si>
    <t>07.08.2022 15:03:59</t>
  </si>
  <si>
    <t>07.08.2022 15:04:00</t>
  </si>
  <si>
    <t>07.08.2022 15:04:11</t>
  </si>
  <si>
    <t>07.08.2022 15:04:12</t>
  </si>
  <si>
    <t>07.08.2022 15:04:36</t>
  </si>
  <si>
    <t>07.08.2022 15:04:38</t>
  </si>
  <si>
    <t>07.08.2022 15:04:50</t>
  </si>
  <si>
    <t>07.08.2022 15:04:51</t>
  </si>
  <si>
    <t>07.08.2022 15:06:34</t>
  </si>
  <si>
    <t>07.08.2022 15:06:45</t>
  </si>
  <si>
    <t>07.08.2022 15:06:46</t>
  </si>
  <si>
    <t>07.08.2022 15:07:36</t>
  </si>
  <si>
    <t>07.08.2022 15:07:51</t>
  </si>
  <si>
    <t>07.08.2022 15:08:09</t>
  </si>
  <si>
    <t>07.08.2022 15:08:12</t>
  </si>
  <si>
    <t>07.08.2022 15:08:13</t>
  </si>
  <si>
    <t>07.08.2022 15:08:21</t>
  </si>
  <si>
    <t>07.08.2022 15:08:22</t>
  </si>
  <si>
    <t>07.08.2022 15:08:25</t>
  </si>
  <si>
    <t>07.08.2022 15:09:00</t>
  </si>
  <si>
    <t>07.08.2022 15:09:01</t>
  </si>
  <si>
    <t>07.08.2022 15:09:15</t>
  </si>
  <si>
    <t>07.08.2022 15:09:16</t>
  </si>
  <si>
    <t>07.08.2022 15:09:18</t>
  </si>
  <si>
    <t>07.08.2022 15:09:39</t>
  </si>
  <si>
    <t>07.08.2022 15:09:52</t>
  </si>
  <si>
    <t>07.08.2022 15:09:54</t>
  </si>
  <si>
    <t>07.08.2022 15:10:42</t>
  </si>
  <si>
    <t>07.08.2022 15:10:43</t>
  </si>
  <si>
    <t>07.08.2022 15:10:45</t>
  </si>
  <si>
    <t>07.08.2022 15:11:19</t>
  </si>
  <si>
    <t>07.08.2022 15:11:30</t>
  </si>
  <si>
    <t>07.08.2022 15:11:39</t>
  </si>
  <si>
    <t>07.08.2022 15:12:13</t>
  </si>
  <si>
    <t>07.08.2022 15:12:15</t>
  </si>
  <si>
    <t>07.08.2022 15:12:18</t>
  </si>
  <si>
    <t>07.08.2022 15:12:19</t>
  </si>
  <si>
    <t>07.08.2022 15:12:21</t>
  </si>
  <si>
    <t>07.08.2022 15:12:33</t>
  </si>
  <si>
    <t>07.08.2022 15:12:34</t>
  </si>
  <si>
    <t>07.08.2022 15:12:45</t>
  </si>
  <si>
    <t>07.08.2022 15:12:54</t>
  </si>
  <si>
    <t>07.08.2022 15:13:00</t>
  </si>
  <si>
    <t>07.08.2022 15:14:09</t>
  </si>
  <si>
    <t>07.08.2022 15:14:37</t>
  </si>
  <si>
    <t>07.08.2022 15:15:12</t>
  </si>
  <si>
    <t>07.08.2022 15:15:39</t>
  </si>
  <si>
    <t>07.08.2022 15:15:54</t>
  </si>
  <si>
    <t>07.08.2022 15:15:55</t>
  </si>
  <si>
    <t>07.08.2022 15:15:57</t>
  </si>
  <si>
    <t>07.08.2022 15:16:07</t>
  </si>
  <si>
    <t>07.08.2022 15:16:21</t>
  </si>
  <si>
    <t>07.08.2022 15:17:48</t>
  </si>
  <si>
    <t>07.08.2022 15:18:40</t>
  </si>
  <si>
    <t>07.08.2022 15:18:42</t>
  </si>
  <si>
    <t>07.08.2022 15:18:43</t>
  </si>
  <si>
    <t>07.08.2022 15:18:58</t>
  </si>
  <si>
    <t>07.08.2022 15:19:28</t>
  </si>
  <si>
    <t>07.08.2022 15:19:34</t>
  </si>
  <si>
    <t>07.08.2022 15:19:36</t>
  </si>
  <si>
    <t>07.08.2022 15:19:42</t>
  </si>
  <si>
    <t>07.08.2022 15:19:47</t>
  </si>
  <si>
    <t>07.08.2022 15:20:16</t>
  </si>
  <si>
    <t>07.08.2022 15:20:18</t>
  </si>
  <si>
    <t>07.08.2022 15:21:01</t>
  </si>
  <si>
    <t>07.08.2022 15:21:03</t>
  </si>
  <si>
    <t>07.08.2022 15:21:06</t>
  </si>
  <si>
    <t>07.08.2022 15:21:07</t>
  </si>
  <si>
    <t>07.08.2022 15:21:10</t>
  </si>
  <si>
    <t>07.08.2022 15:22:25</t>
  </si>
  <si>
    <t>07.08.2022 15:22:43</t>
  </si>
  <si>
    <t>07.08.2022 15:22:54</t>
  </si>
  <si>
    <t>07.08.2022 15:23:36</t>
  </si>
  <si>
    <t>07.08.2022 15:23:57</t>
  </si>
  <si>
    <t>07.08.2022 15:23:58</t>
  </si>
  <si>
    <t>07.08.2022 15:24:00</t>
  </si>
  <si>
    <t>07.08.2022 15:24:18</t>
  </si>
  <si>
    <t>07.08.2022 15:24:19</t>
  </si>
  <si>
    <t>07.08.2022 15:24:22</t>
  </si>
  <si>
    <t>07.08.2022 15:24:28</t>
  </si>
  <si>
    <t>07.08.2022 15:24:33</t>
  </si>
  <si>
    <t>07.08.2022 15:25:24</t>
  </si>
  <si>
    <t>07.08.2022 15:26:42</t>
  </si>
  <si>
    <t>07.08.2022 15:26:57</t>
  </si>
  <si>
    <t>07.08.2022 15:26:58</t>
  </si>
  <si>
    <t>07.08.2022 15:27:27</t>
  </si>
  <si>
    <t>07.08.2022 15:28:22</t>
  </si>
  <si>
    <t>07.08.2022 15:28:57</t>
  </si>
  <si>
    <t>07.08.2022 15:29:15</t>
  </si>
  <si>
    <t>07.08.2022 15:29:16</t>
  </si>
  <si>
    <t>07.08.2022 15:29:28</t>
  </si>
  <si>
    <t>07.08.2022 15:29:54</t>
  </si>
  <si>
    <t>07.08.2022 15:30:12</t>
  </si>
  <si>
    <t>07.08.2022 15:30:13</t>
  </si>
  <si>
    <t>07.08.2022 15:31:06</t>
  </si>
  <si>
    <t>07.08.2022 15:31:30</t>
  </si>
  <si>
    <t>07.08.2022 15:31:33</t>
  </si>
  <si>
    <t>07.08.2022 15:32:30</t>
  </si>
  <si>
    <t>07.08.2022 15:32:31</t>
  </si>
  <si>
    <t>07.08.2022 15:32:33</t>
  </si>
  <si>
    <t>07.08.2022 15:32:34</t>
  </si>
  <si>
    <t>07.08.2022 15:32:46</t>
  </si>
  <si>
    <t>07.08.2022 15:32:54</t>
  </si>
  <si>
    <t>07.08.2022 15:33:51</t>
  </si>
  <si>
    <t>07.08.2022 15:33:52</t>
  </si>
  <si>
    <t>07.08.2022 15:34:00</t>
  </si>
  <si>
    <t>07.08.2022 15:34:01</t>
  </si>
  <si>
    <t>07.08.2022 15:34:03</t>
  </si>
  <si>
    <t>07.08.2022 15:34:06</t>
  </si>
  <si>
    <t>07.08.2022 15:34:07</t>
  </si>
  <si>
    <t>07.08.2022 15:34:09</t>
  </si>
  <si>
    <t>07.08.2022 15:34:10</t>
  </si>
  <si>
    <t>07.08.2022 15:34:12</t>
  </si>
  <si>
    <t>07.08.2022 15:34:13</t>
  </si>
  <si>
    <t>07.08.2022 15:34:15</t>
  </si>
  <si>
    <t>07.08.2022 15:35:18</t>
  </si>
  <si>
    <t>07.08.2022 15:35:19</t>
  </si>
  <si>
    <t>07.08.2022 15:35:30</t>
  </si>
  <si>
    <t>07.08.2022 15:35:31</t>
  </si>
  <si>
    <t>07.08.2022 15:35:33</t>
  </si>
  <si>
    <t>07.08.2022 15:35:36</t>
  </si>
  <si>
    <t>07.08.2022 15:35:37</t>
  </si>
  <si>
    <t>07.08.2022 15:35:39</t>
  </si>
  <si>
    <t>07.08.2022 15:36:28</t>
  </si>
  <si>
    <t>07.08.2022 15:36:54</t>
  </si>
  <si>
    <t>07.08.2022 15:36:55</t>
  </si>
  <si>
    <t>07.08.2022 15:36:58</t>
  </si>
  <si>
    <t>07.08.2022 15:37:07</t>
  </si>
  <si>
    <t>07.08.2022 15:37:18</t>
  </si>
  <si>
    <t>07.08.2022 15:37:19</t>
  </si>
  <si>
    <t>07.08.2022 15:37:57</t>
  </si>
  <si>
    <t>07.08.2022 15:38:18</t>
  </si>
  <si>
    <t>07.08.2022 15:38:19</t>
  </si>
  <si>
    <t>07.08.2022 15:38:54</t>
  </si>
  <si>
    <t>07.08.2022 15:38:55</t>
  </si>
  <si>
    <t>07.08.2022 15:39:10</t>
  </si>
  <si>
    <t>07.08.2022 15:39:12</t>
  </si>
  <si>
    <t>07.08.2022 15:39:19</t>
  </si>
  <si>
    <t>07.08.2022 15:39:21</t>
  </si>
  <si>
    <t>07.08.2022 15:39:27</t>
  </si>
  <si>
    <t>07.08.2022 15:39:28</t>
  </si>
  <si>
    <t>07.08.2022 15:39:30</t>
  </si>
  <si>
    <t>07.08.2022 15:39:36</t>
  </si>
  <si>
    <t>07.08.2022 15:39:55</t>
  </si>
  <si>
    <t>07.08.2022 15:40:36</t>
  </si>
  <si>
    <t>07.08.2022 15:40:37</t>
  </si>
  <si>
    <t>07.08.2022 15:40:55</t>
  </si>
  <si>
    <t>07.08.2022 15:40:57</t>
  </si>
  <si>
    <t>07.08.2022 15:40:58</t>
  </si>
  <si>
    <t>07.08.2022 15:41:15</t>
  </si>
  <si>
    <t>07.08.2022 15:41:41</t>
  </si>
  <si>
    <t>07.08.2022 15:41:42</t>
  </si>
  <si>
    <t>07.08.2022 15:41:44</t>
  </si>
  <si>
    <t>07.08.2022 15:42:18</t>
  </si>
  <si>
    <t>07.08.2022 15:42:25</t>
  </si>
  <si>
    <t>07.08.2022 15:42:27</t>
  </si>
  <si>
    <t>07.08.2022 15:42:40</t>
  </si>
  <si>
    <t>07.08.2022 15:43:27</t>
  </si>
  <si>
    <t>07.08.2022 15:43:28</t>
  </si>
  <si>
    <t>07.08.2022 15:43:30</t>
  </si>
  <si>
    <t>07.08.2022 15:43:45</t>
  </si>
  <si>
    <t>07.08.2022 15:43:51</t>
  </si>
  <si>
    <t>07.08.2022 15:44:19</t>
  </si>
  <si>
    <t>07.08.2022 15:44:30</t>
  </si>
  <si>
    <t>07.08.2022 15:44:37</t>
  </si>
  <si>
    <t>07.08.2022 15:44:58</t>
  </si>
  <si>
    <t>07.08.2022 15:45:42</t>
  </si>
  <si>
    <t>07.08.2022 15:45:44</t>
  </si>
  <si>
    <t>07.08.2022 15:45:47</t>
  </si>
  <si>
    <t>07.08.2022 15:45:48</t>
  </si>
  <si>
    <t>07.08.2022 15:45:53</t>
  </si>
  <si>
    <t>07.08.2022 15:46:09</t>
  </si>
  <si>
    <t>07.08.2022 15:46:15</t>
  </si>
  <si>
    <t>07.08.2022 15:46:33</t>
  </si>
  <si>
    <t>07.08.2022 15:46:34</t>
  </si>
  <si>
    <t>07.08.2022 15:46:36</t>
  </si>
  <si>
    <t>07.08.2022 15:47:40</t>
  </si>
  <si>
    <t>07.08.2022 15:48:21</t>
  </si>
  <si>
    <t>07.08.2022 15:48:22</t>
  </si>
  <si>
    <t>07.08.2022 15:48:24</t>
  </si>
  <si>
    <t>07.08.2022 15:48:25</t>
  </si>
  <si>
    <t>07.08.2022 15:48:28</t>
  </si>
  <si>
    <t>07.08.2022 15:48:30</t>
  </si>
  <si>
    <t>07.08.2022 15:48:31</t>
  </si>
  <si>
    <t>07.08.2022 15:48:58</t>
  </si>
  <si>
    <t>07.08.2022 15:49:36</t>
  </si>
  <si>
    <t>07.08.2022 15:49:38</t>
  </si>
  <si>
    <t>07.08.2022 15:49:40</t>
  </si>
  <si>
    <t>07.08.2022 15:49:45</t>
  </si>
  <si>
    <t>07.08.2022 15:49:47</t>
  </si>
  <si>
    <t>07.08.2022 15:50:12</t>
  </si>
  <si>
    <t>07.08.2022 15:50:18</t>
  </si>
  <si>
    <t>07.08.2022 15:50:19</t>
  </si>
  <si>
    <t>07.08.2022 15:50:21</t>
  </si>
  <si>
    <t>07.08.2022 15:50:39</t>
  </si>
  <si>
    <t>07.08.2022 15:51:01</t>
  </si>
  <si>
    <t>07.08.2022 15:51:04</t>
  </si>
  <si>
    <t>07.08.2022 15:52:46</t>
  </si>
  <si>
    <t>07.08.2022 15:53:00</t>
  </si>
  <si>
    <t>07.08.2022 15:53:01</t>
  </si>
  <si>
    <t>07.08.2022 15:53:13</t>
  </si>
  <si>
    <t>07.08.2022 15:53:45</t>
  </si>
  <si>
    <t>07.08.2022 15:53:54</t>
  </si>
  <si>
    <t>07.08.2022 15:53:55</t>
  </si>
  <si>
    <t>07.08.2022 15:54:04</t>
  </si>
  <si>
    <t>07.08.2022 15:54:06</t>
  </si>
  <si>
    <t>07.08.2022 15:54:22</t>
  </si>
  <si>
    <t>07.08.2022 15:54:28</t>
  </si>
  <si>
    <t>07.08.2022 15:54:37</t>
  </si>
  <si>
    <t>07.08.2022 15:54:39</t>
  </si>
  <si>
    <t>07.08.2022 15:55:04</t>
  </si>
  <si>
    <t>07.08.2022 15:55:19</t>
  </si>
  <si>
    <t>07.08.2022 15:55:39</t>
  </si>
  <si>
    <t>07.08.2022 15:55:49</t>
  </si>
  <si>
    <t>07.08.2022 15:55:51</t>
  </si>
  <si>
    <t>07.08.2022 15:56:13</t>
  </si>
  <si>
    <t>07.08.2022 15:56:39</t>
  </si>
  <si>
    <t>07.08.2022 15:56:40</t>
  </si>
  <si>
    <t>07.08.2022 15:56:54</t>
  </si>
  <si>
    <t>07.08.2022 15:57:18</t>
  </si>
  <si>
    <t>07.08.2022 15:57:30</t>
  </si>
  <si>
    <t>07.08.2022 15:58:12</t>
  </si>
  <si>
    <t>07.08.2022 15:58:16</t>
  </si>
  <si>
    <t>07.08.2022 15:58:18</t>
  </si>
  <si>
    <t>07.08.2022 15:58:21</t>
  </si>
  <si>
    <t>07.08.2022 15:59:13</t>
  </si>
  <si>
    <t>07.08.2022 16:00:54</t>
  </si>
  <si>
    <t>07.08.2022 16:00:58</t>
  </si>
  <si>
    <t>07.08.2022 16:01:07</t>
  </si>
  <si>
    <t>07.08.2022 16:01:09</t>
  </si>
  <si>
    <t>07.08.2022 16:01:24</t>
  </si>
  <si>
    <t>07.08.2022 16:01:57</t>
  </si>
  <si>
    <t>07.08.2022 16:01:59</t>
  </si>
  <si>
    <t>07.08.2022 16:02:06</t>
  </si>
  <si>
    <t>07.08.2022 16:02:23</t>
  </si>
  <si>
    <t>07.08.2022 16:02:24</t>
  </si>
  <si>
    <t>07.08.2022 16:02:38</t>
  </si>
  <si>
    <t>07.08.2022 16:02:39</t>
  </si>
  <si>
    <t>07.08.2022 16:02:59</t>
  </si>
  <si>
    <t>07.08.2022 16:03:00</t>
  </si>
  <si>
    <t>07.08.2022 16:03:02</t>
  </si>
  <si>
    <t>07.08.2022 16:03:09</t>
  </si>
  <si>
    <t>07.08.2022 16:03:15</t>
  </si>
  <si>
    <t>07.08.2022 16:03:20</t>
  </si>
  <si>
    <t>07.08.2022 16:03:21</t>
  </si>
  <si>
    <t>07.08.2022 16:03:30</t>
  </si>
  <si>
    <t>07.08.2022 16:03:32</t>
  </si>
  <si>
    <t>07.08.2022 16:04:39</t>
  </si>
  <si>
    <t>07.08.2022 16:05:04</t>
  </si>
  <si>
    <t>07.08.2022 16:05:06</t>
  </si>
  <si>
    <t>07.08.2022 16:05:10</t>
  </si>
  <si>
    <t>07.08.2022 16:05:36</t>
  </si>
  <si>
    <t>07.08.2022 16:05:37</t>
  </si>
  <si>
    <t>07.08.2022 16:05:39</t>
  </si>
  <si>
    <t>07.08.2022 16:06:00</t>
  </si>
  <si>
    <t>07.08.2022 16:06:01</t>
  </si>
  <si>
    <t>07.08.2022 16:06:10</t>
  </si>
  <si>
    <t>07.08.2022 16:06:12</t>
  </si>
  <si>
    <t>07.08.2022 16:06:57</t>
  </si>
  <si>
    <t>07.08.2022 16:06:58</t>
  </si>
  <si>
    <t>07.08.2022 16:07:00</t>
  </si>
  <si>
    <t>07.08.2022 16:07:04</t>
  </si>
  <si>
    <t>07.08.2022 16:07:09</t>
  </si>
  <si>
    <t>07.08.2022 16:08:04</t>
  </si>
  <si>
    <t>07.08.2022 16:08:28</t>
  </si>
  <si>
    <t>07.08.2022 16:08:30</t>
  </si>
  <si>
    <t>07.08.2022 16:08:39</t>
  </si>
  <si>
    <t>07.08.2022 16:09:21</t>
  </si>
  <si>
    <t>07.08.2022 16:09:46</t>
  </si>
  <si>
    <t>07.08.2022 16:10:01</t>
  </si>
  <si>
    <t>07.08.2022 16:10:03</t>
  </si>
  <si>
    <t>07.08.2022 16:10:04</t>
  </si>
  <si>
    <t>07.08.2022 16:10:22</t>
  </si>
  <si>
    <t>07.08.2022 16:10:24</t>
  </si>
  <si>
    <t>07.08.2022 16:10:25</t>
  </si>
  <si>
    <t>07.08.2022 16:10:34</t>
  </si>
  <si>
    <t>07.08.2022 16:10:36</t>
  </si>
  <si>
    <t>07.08.2022 16:11:07</t>
  </si>
  <si>
    <t>07.08.2022 16:11:21</t>
  </si>
  <si>
    <t>07.08.2022 16:11:24</t>
  </si>
  <si>
    <t>07.08.2022 16:11:25</t>
  </si>
  <si>
    <t>07.08.2022 16:11:27</t>
  </si>
  <si>
    <t>07.08.2022 16:11:43</t>
  </si>
  <si>
    <t>07.08.2022 16:11:48</t>
  </si>
  <si>
    <t>07.08.2022 16:12:57</t>
  </si>
  <si>
    <t>07.08.2022 16:13:13</t>
  </si>
  <si>
    <t>07.08.2022 16:13:42</t>
  </si>
  <si>
    <t>07.08.2022 16:13:48</t>
  </si>
  <si>
    <t>07.08.2022 16:14:09</t>
  </si>
  <si>
    <t>07.08.2022 16:14:10</t>
  </si>
  <si>
    <t>07.08.2022 16:14:21</t>
  </si>
  <si>
    <t>07.08.2022 16:14:39</t>
  </si>
  <si>
    <t>07.08.2022 16:14:48</t>
  </si>
  <si>
    <t>07.08.2022 16:15:03</t>
  </si>
  <si>
    <t>07.08.2022 16:15:04</t>
  </si>
  <si>
    <t>07.08.2022 16:15:06</t>
  </si>
  <si>
    <t>07.08.2022 16:15:34</t>
  </si>
  <si>
    <t>07.08.2022 16:15:39</t>
  </si>
  <si>
    <t>07.08.2022 16:16:10</t>
  </si>
  <si>
    <t>07.08.2022 16:16:12</t>
  </si>
  <si>
    <t>07.08.2022 16:17:12</t>
  </si>
  <si>
    <t>07.08.2022 16:17:55</t>
  </si>
  <si>
    <t>07.08.2022 16:17:58</t>
  </si>
  <si>
    <t>07.08.2022 16:18:04</t>
  </si>
  <si>
    <t>07.08.2022 16:18:10</t>
  </si>
  <si>
    <t>07.08.2022 16:19:13</t>
  </si>
  <si>
    <t>07.08.2022 16:19:28</t>
  </si>
  <si>
    <t>07.08.2022 16:19:58</t>
  </si>
  <si>
    <t>07.08.2022 16:20:00</t>
  </si>
  <si>
    <t>07.08.2022 16:20:36</t>
  </si>
  <si>
    <t>07.08.2022 16:20:38</t>
  </si>
  <si>
    <t>07.08.2022 16:20:51</t>
  </si>
  <si>
    <t>07.08.2022 16:20:53</t>
  </si>
  <si>
    <t>07.08.2022 16:21:36</t>
  </si>
  <si>
    <t>07.08.2022 16:21:46</t>
  </si>
  <si>
    <t>07.08.2022 16:21:54</t>
  </si>
  <si>
    <t>07.08.2022 16:21:55</t>
  </si>
  <si>
    <t>07.08.2022 16:22:03</t>
  </si>
  <si>
    <t>07.08.2022 16:22:27</t>
  </si>
  <si>
    <t>07.08.2022 16:22:28</t>
  </si>
  <si>
    <t>07.08.2022 16:22:37</t>
  </si>
  <si>
    <t>07.08.2022 16:22:45</t>
  </si>
  <si>
    <t>07.08.2022 16:22:48</t>
  </si>
  <si>
    <t>07.08.2022 16:22:51</t>
  </si>
  <si>
    <t>07.08.2022 16:22:54</t>
  </si>
  <si>
    <t>07.08.2022 16:23:07</t>
  </si>
  <si>
    <t>07.08.2022 16:23:49</t>
  </si>
  <si>
    <t>07.08.2022 16:23:51</t>
  </si>
  <si>
    <t>07.08.2022 16:23:52</t>
  </si>
  <si>
    <t>07.08.2022 16:23:55</t>
  </si>
  <si>
    <t>07.08.2022 16:24:01</t>
  </si>
  <si>
    <t>07.08.2022 16:24:25</t>
  </si>
  <si>
    <t>07.08.2022 16:24:27</t>
  </si>
  <si>
    <t>07.08.2022 16:24:36</t>
  </si>
  <si>
    <t>07.08.2022 16:24:42</t>
  </si>
  <si>
    <t>07.08.2022 16:24:44</t>
  </si>
  <si>
    <t>07.08.2022 16:25:04</t>
  </si>
  <si>
    <t>07.08.2022 16:25:06</t>
  </si>
  <si>
    <t>07.08.2022 16:25:09</t>
  </si>
  <si>
    <t>07.08.2022 16:25:12</t>
  </si>
  <si>
    <t>07.08.2022 16:25:13</t>
  </si>
  <si>
    <t>07.08.2022 16:25:15</t>
  </si>
  <si>
    <t>07.08.2022 16:25:16</t>
  </si>
  <si>
    <t>07.08.2022 16:25:18</t>
  </si>
  <si>
    <t>07.08.2022 16:25:21</t>
  </si>
  <si>
    <t>07.08.2022 16:25:39</t>
  </si>
  <si>
    <t>07.08.2022 16:25:48</t>
  </si>
  <si>
    <t>07.08.2022 16:25:51</t>
  </si>
  <si>
    <t>07.08.2022 16:26:19</t>
  </si>
  <si>
    <t>07.08.2022 16:26:22</t>
  </si>
  <si>
    <t>07.08.2022 16:26:24</t>
  </si>
  <si>
    <t>07.08.2022 16:26:43</t>
  </si>
  <si>
    <t>07.08.2022 16:26:45</t>
  </si>
  <si>
    <t>07.08.2022 16:26:46</t>
  </si>
  <si>
    <t>07.08.2022 16:27:00</t>
  </si>
  <si>
    <t>07.08.2022 16:27:15</t>
  </si>
  <si>
    <t>07.08.2022 16:27:18</t>
  </si>
  <si>
    <t>07.08.2022 16:28:24</t>
  </si>
  <si>
    <t>07.08.2022 16:28:25</t>
  </si>
  <si>
    <t>07.08.2022 16:28:30</t>
  </si>
  <si>
    <t>07.08.2022 16:28:31</t>
  </si>
  <si>
    <t>07.08.2022 16:28:37</t>
  </si>
  <si>
    <t>07.08.2022 16:28:52</t>
  </si>
  <si>
    <t>07.08.2022 16:28:54</t>
  </si>
  <si>
    <t>07.08.2022 16:29:04</t>
  </si>
  <si>
    <t>07.08.2022 16:29:06</t>
  </si>
  <si>
    <t>07.08.2022 16:29:07</t>
  </si>
  <si>
    <t>07.08.2022 16:29:09</t>
  </si>
  <si>
    <t>07.08.2022 16:29:10</t>
  </si>
  <si>
    <t>07.08.2022 16:29:12</t>
  </si>
  <si>
    <t>07.08.2022 16:29:22</t>
  </si>
  <si>
    <t>07.08.2022 16:29:24</t>
  </si>
  <si>
    <t>07.08.2022 16:29:55</t>
  </si>
  <si>
    <t>07.08.2022 16:30:30</t>
  </si>
  <si>
    <t>07.08.2022 16:30:31</t>
  </si>
  <si>
    <t>07.08.2022 16:31:01</t>
  </si>
  <si>
    <t>07.08.2022 16:31:03</t>
  </si>
  <si>
    <t>07.08.2022 16:31:22</t>
  </si>
  <si>
    <t>07.08.2022 16:31:24</t>
  </si>
  <si>
    <t>07.08.2022 16:31:45</t>
  </si>
  <si>
    <t>07.08.2022 16:32:10</t>
  </si>
  <si>
    <t>07.08.2022 16:32:12</t>
  </si>
  <si>
    <t>07.08.2022 16:32:18</t>
  </si>
  <si>
    <t>07.08.2022 16:32:46</t>
  </si>
  <si>
    <t>07.08.2022 16:33:49</t>
  </si>
  <si>
    <t>07.08.2022 16:34:04</t>
  </si>
  <si>
    <t>07.08.2022 16:34:12</t>
  </si>
  <si>
    <t>07.08.2022 16:34:15</t>
  </si>
  <si>
    <t>07.08.2022 16:34:25</t>
  </si>
  <si>
    <t>07.08.2022 16:34:34</t>
  </si>
  <si>
    <t>07.08.2022 16:34:51</t>
  </si>
  <si>
    <t>07.08.2022 16:34:52</t>
  </si>
  <si>
    <t>07.08.2022 16:35:09</t>
  </si>
  <si>
    <t>07.08.2022 16:35:15</t>
  </si>
  <si>
    <t>07.08.2022 16:35:22</t>
  </si>
  <si>
    <t>07.08.2022 16:35:24</t>
  </si>
  <si>
    <t>07.08.2022 16:36:24</t>
  </si>
  <si>
    <t>07.08.2022 16:36:25</t>
  </si>
  <si>
    <t>07.08.2022 16:37:06</t>
  </si>
  <si>
    <t>07.08.2022 16:37:07</t>
  </si>
  <si>
    <t>07.08.2022 16:37:19</t>
  </si>
  <si>
    <t>07.08.2022 16:37:24</t>
  </si>
  <si>
    <t>07.08.2022 16:37:42</t>
  </si>
  <si>
    <t>07.08.2022 16:37:43</t>
  </si>
  <si>
    <t>07.08.2022 16:37:58</t>
  </si>
  <si>
    <t>07.08.2022 16:38:00</t>
  </si>
  <si>
    <t>07.08.2022 16:38:44</t>
  </si>
  <si>
    <t>07.08.2022 16:38:45</t>
  </si>
  <si>
    <t>07.08.2022 16:38:47</t>
  </si>
  <si>
    <t>07.08.2022 16:38:48</t>
  </si>
  <si>
    <t>07.08.2022 16:38:50</t>
  </si>
  <si>
    <t>07.08.2022 16:38:56</t>
  </si>
  <si>
    <t>07.08.2022 16:38:57</t>
  </si>
  <si>
    <t>07.08.2022 16:39:36</t>
  </si>
  <si>
    <t>07.08.2022 16:39:37</t>
  </si>
  <si>
    <t>07.08.2022 16:39:40</t>
  </si>
  <si>
    <t>07.08.2022 16:39:42</t>
  </si>
  <si>
    <t>07.08.2022 16:39:43</t>
  </si>
  <si>
    <t>07.08.2022 16:40:24</t>
  </si>
  <si>
    <t>07.08.2022 16:40:25</t>
  </si>
  <si>
    <t>07.08.2022 16:40:33</t>
  </si>
  <si>
    <t>07.08.2022 16:40:39</t>
  </si>
  <si>
    <t>07.08.2022 16:40:42</t>
  </si>
  <si>
    <t>07.08.2022 16:40:46</t>
  </si>
  <si>
    <t>07.08.2022 16:40:52</t>
  </si>
  <si>
    <t>07.08.2022 16:41:00</t>
  </si>
  <si>
    <t>07.08.2022 16:41:31</t>
  </si>
  <si>
    <t>07.08.2022 16:41:33</t>
  </si>
  <si>
    <t>07.08.2022 16:41:48</t>
  </si>
  <si>
    <t>07.08.2022 16:41:49</t>
  </si>
  <si>
    <t>07.08.2022 16:42:04</t>
  </si>
  <si>
    <t>07.08.2022 16:42:09</t>
  </si>
  <si>
    <t>07.08.2022 16:43:48</t>
  </si>
  <si>
    <t>07.08.2022 16:43:49</t>
  </si>
  <si>
    <t>07.08.2022 16:44:04</t>
  </si>
  <si>
    <t>07.08.2022 16:44:33</t>
  </si>
  <si>
    <t>07.08.2022 16:44:34</t>
  </si>
  <si>
    <t>07.08.2022 16:44:51</t>
  </si>
  <si>
    <t>07.08.2022 16:45:15</t>
  </si>
  <si>
    <t>07.08.2022 16:45:16</t>
  </si>
  <si>
    <t>07.08.2022 16:45:42</t>
  </si>
  <si>
    <t>07.08.2022 16:46:10</t>
  </si>
  <si>
    <t>07.08.2022 16:46:12</t>
  </si>
  <si>
    <t>07.08.2022 16:46:33</t>
  </si>
  <si>
    <t>07.08.2022 16:46:36</t>
  </si>
  <si>
    <t>07.08.2022 16:47:24</t>
  </si>
  <si>
    <t>07.08.2022 16:47:25</t>
  </si>
  <si>
    <t>07.08.2022 16:47:27</t>
  </si>
  <si>
    <t>07.08.2022 16:47:28</t>
  </si>
  <si>
    <t>07.08.2022 16:47:31</t>
  </si>
  <si>
    <t>07.08.2022 16:47:45</t>
  </si>
  <si>
    <t>07.08.2022 16:48:19</t>
  </si>
  <si>
    <t>07.08.2022 16:48:46</t>
  </si>
  <si>
    <t>07.08.2022 16:48:55</t>
  </si>
  <si>
    <t>07.08.2022 16:49:01</t>
  </si>
  <si>
    <t>07.08.2022 16:49:03</t>
  </si>
  <si>
    <t>07.08.2022 16:49:07</t>
  </si>
  <si>
    <t>07.08.2022 16:50:24</t>
  </si>
  <si>
    <t>07.08.2022 16:51:12</t>
  </si>
  <si>
    <t>07.08.2022 16:51:13</t>
  </si>
  <si>
    <t>07.08.2022 16:51:15</t>
  </si>
  <si>
    <t>07.08.2022 16:51:21</t>
  </si>
  <si>
    <t>07.08.2022 16:51:22</t>
  </si>
  <si>
    <t>07.08.2022 16:51:31</t>
  </si>
  <si>
    <t>07.08.2022 16:51:33</t>
  </si>
  <si>
    <t>07.08.2022 16:51:46</t>
  </si>
  <si>
    <t>07.08.2022 16:51:48</t>
  </si>
  <si>
    <t>07.08.2022 16:51:57</t>
  </si>
  <si>
    <t>07.08.2022 16:52:03</t>
  </si>
  <si>
    <t>07.08.2022 16:52:12</t>
  </si>
  <si>
    <t>07.08.2022 16:52:40</t>
  </si>
  <si>
    <t>07.08.2022 16:52:42</t>
  </si>
  <si>
    <t>07.08.2022 16:53:03</t>
  </si>
  <si>
    <t>07.08.2022 16:53:04</t>
  </si>
  <si>
    <t>07.08.2022 16:53:10</t>
  </si>
  <si>
    <t>07.08.2022 16:53:12</t>
  </si>
  <si>
    <t>07.08.2022 16:53:13</t>
  </si>
  <si>
    <t>07.08.2022 16:53:31</t>
  </si>
  <si>
    <t>07.08.2022 16:53:33</t>
  </si>
  <si>
    <t>07.08.2022 16:54:01</t>
  </si>
  <si>
    <t>07.08.2022 16:54:03</t>
  </si>
  <si>
    <t>07.08.2022 16:55:03</t>
  </si>
  <si>
    <t>07.08.2022 16:55:04</t>
  </si>
  <si>
    <t>07.08.2022 16:55:22</t>
  </si>
  <si>
    <t>07.08.2022 16:55:24</t>
  </si>
  <si>
    <t>07.08.2022 16:56:25</t>
  </si>
  <si>
    <t>07.08.2022 16:56:31</t>
  </si>
  <si>
    <t>07.08.2022 16:56:33</t>
  </si>
  <si>
    <t>07.08.2022 16:56:52</t>
  </si>
  <si>
    <t>07.08.2022 16:57:18</t>
  </si>
  <si>
    <t>07.08.2022 16:58:03</t>
  </si>
  <si>
    <t>07.08.2022 16:58:04</t>
  </si>
  <si>
    <t>07.08.2022 16:58:06</t>
  </si>
  <si>
    <t>07.08.2022 16:58:10</t>
  </si>
  <si>
    <t>07.08.2022 16:58:12</t>
  </si>
  <si>
    <t>07.08.2022 16:58:21</t>
  </si>
  <si>
    <t>07.08.2022 16:58:33</t>
  </si>
  <si>
    <t>07.08.2022 16:58:34</t>
  </si>
  <si>
    <t>07.08.2022 16:59:04</t>
  </si>
  <si>
    <t>07.08.2022 16:59:06</t>
  </si>
  <si>
    <t>07.08.2022 16:59:16</t>
  </si>
  <si>
    <t>07.08.2022 16:59:18</t>
  </si>
  <si>
    <t>07.08.2022 16:59:19</t>
  </si>
  <si>
    <t>07.08.2022 16:59:51</t>
  </si>
  <si>
    <t>07.08.2022 16:59:52</t>
  </si>
  <si>
    <t>07.08.2022 17:00:07</t>
  </si>
  <si>
    <t>07.08.2022 17:00:09</t>
  </si>
  <si>
    <t>07.08.2022 17:00:12</t>
  </si>
  <si>
    <t>07.08.2022 17:00:43</t>
  </si>
  <si>
    <t>07.08.2022 17:00:46</t>
  </si>
  <si>
    <t>07.08.2022 17:01:00</t>
  </si>
  <si>
    <t>07.08.2022 17:01:01</t>
  </si>
  <si>
    <t>07.08.2022 17:01:03</t>
  </si>
  <si>
    <t>07.08.2022 17:01:04</t>
  </si>
  <si>
    <t>07.08.2022 17:01:51</t>
  </si>
  <si>
    <t>07.08.2022 17:02:07</t>
  </si>
  <si>
    <t>07.08.2022 17:02:48</t>
  </si>
  <si>
    <t>07.08.2022 17:02:49</t>
  </si>
  <si>
    <t>07.08.2022 17:02:51</t>
  </si>
  <si>
    <t>07.08.2022 17:03:12</t>
  </si>
  <si>
    <t>07.08.2022 17:03:13</t>
  </si>
  <si>
    <t>07.08.2022 17:03:22</t>
  </si>
  <si>
    <t>07.08.2022 17:03:24</t>
  </si>
  <si>
    <t>07.08.2022 17:04:00</t>
  </si>
  <si>
    <t>07.08.2022 17:04:01</t>
  </si>
  <si>
    <t>07.08.2022 17:04:03</t>
  </si>
  <si>
    <t>07.08.2022 17:04:04</t>
  </si>
  <si>
    <t>07.08.2022 17:05:21</t>
  </si>
  <si>
    <t>07.08.2022 17:05:36</t>
  </si>
  <si>
    <t>07.08.2022 17:05:39</t>
  </si>
  <si>
    <t>07.08.2022 17:05:43</t>
  </si>
  <si>
    <t>07.08.2022 17:05:45</t>
  </si>
  <si>
    <t>07.08.2022 17:05:49</t>
  </si>
  <si>
    <t>07.08.2022 17:05:51</t>
  </si>
  <si>
    <t>07.08.2022 17:06:15</t>
  </si>
  <si>
    <t>07.08.2022 17:06:31</t>
  </si>
  <si>
    <t>07.08.2022 17:06:33</t>
  </si>
  <si>
    <t>07.08.2022 17:07:10</t>
  </si>
  <si>
    <t>07.08.2022 17:07:13</t>
  </si>
  <si>
    <t>07.08.2022 17:07:15</t>
  </si>
  <si>
    <t>07.08.2022 17:07:16</t>
  </si>
  <si>
    <t>07.08.2022 17:07:18</t>
  </si>
  <si>
    <t>07.08.2022 17:07:19</t>
  </si>
  <si>
    <t>07.08.2022 17:07:21</t>
  </si>
  <si>
    <t>07.08.2022 17:07:22</t>
  </si>
  <si>
    <t>07.08.2022 17:07:27</t>
  </si>
  <si>
    <t>07.08.2022 17:07:28</t>
  </si>
  <si>
    <t>07.08.2022 17:07:30</t>
  </si>
  <si>
    <t>07.08.2022 17:07:31</t>
  </si>
  <si>
    <t>07.08.2022 17:07:33</t>
  </si>
  <si>
    <t>07.08.2022 17:07:42</t>
  </si>
  <si>
    <t>07.08.2022 17:07:43</t>
  </si>
  <si>
    <t>07.08.2022 17:07:45</t>
  </si>
  <si>
    <t>07.08.2022 17:08:00</t>
  </si>
  <si>
    <t>07.08.2022 17:08:01</t>
  </si>
  <si>
    <t>07.08.2022 17:08:03</t>
  </si>
  <si>
    <t>07.08.2022 17:08:09</t>
  </si>
  <si>
    <t>07.08.2022 17:08:24</t>
  </si>
  <si>
    <t>07.08.2022 17:08:28</t>
  </si>
  <si>
    <t>07.08.2022 17:08:30</t>
  </si>
  <si>
    <t>07.08.2022 17:08:31</t>
  </si>
  <si>
    <t>07.08.2022 17:08:57</t>
  </si>
  <si>
    <t>07.08.2022 17:08:58</t>
  </si>
  <si>
    <t>07.08.2022 17:09:00</t>
  </si>
  <si>
    <t>07.08.2022 17:09:01</t>
  </si>
  <si>
    <t>07.08.2022 17:09:07</t>
  </si>
  <si>
    <t>07.08.2022 17:09:47</t>
  </si>
  <si>
    <t>07.08.2022 17:09:48</t>
  </si>
  <si>
    <t>07.08.2022 17:09:50</t>
  </si>
  <si>
    <t>07.08.2022 17:10:03</t>
  </si>
  <si>
    <t>07.08.2022 17:10:04</t>
  </si>
  <si>
    <t>07.08.2022 17:10:52</t>
  </si>
  <si>
    <t>07.08.2022 17:10:55</t>
  </si>
  <si>
    <t>07.08.2022 17:11:01</t>
  </si>
  <si>
    <t>07.08.2022 17:11:09</t>
  </si>
  <si>
    <t>07.08.2022 17:11:15</t>
  </si>
  <si>
    <t>07.08.2022 17:11:16</t>
  </si>
  <si>
    <t>07.08.2022 17:11:19</t>
  </si>
  <si>
    <t>07.08.2022 17:11:21</t>
  </si>
  <si>
    <t>07.08.2022 17:11:27</t>
  </si>
  <si>
    <t>07.08.2022 17:11:51</t>
  </si>
  <si>
    <t>07.08.2022 17:11:52</t>
  </si>
  <si>
    <t>07.08.2022 17:11:54</t>
  </si>
  <si>
    <t>07.08.2022 17:12:00</t>
  </si>
  <si>
    <t>07.08.2022 17:12:01</t>
  </si>
  <si>
    <t>07.08.2022 17:12:06</t>
  </si>
  <si>
    <t>07.08.2022 17:12:10</t>
  </si>
  <si>
    <t>07.08.2022 17:12:12</t>
  </si>
  <si>
    <t>07.08.2022 17:12:16</t>
  </si>
  <si>
    <t>07.08.2022 17:12:49</t>
  </si>
  <si>
    <t>07.08.2022 17:12:51</t>
  </si>
  <si>
    <t>07.08.2022 17:13:12</t>
  </si>
  <si>
    <t>07.08.2022 17:13:30</t>
  </si>
  <si>
    <t>07.08.2022 17:13:37</t>
  </si>
  <si>
    <t>07.08.2022 17:13:39</t>
  </si>
  <si>
    <t>07.08.2022 17:13:48</t>
  </si>
  <si>
    <t>07.08.2022 17:13:51</t>
  </si>
  <si>
    <t>07.08.2022 17:13:58</t>
  </si>
  <si>
    <t>07.08.2022 17:14:12</t>
  </si>
  <si>
    <t>07.08.2022 17:14:13</t>
  </si>
  <si>
    <t>07.08.2022 17:14:33</t>
  </si>
  <si>
    <t>07.08.2022 17:14:34</t>
  </si>
  <si>
    <t>07.08.2022 17:15:06</t>
  </si>
  <si>
    <t>07.08.2022 17:15:40</t>
  </si>
  <si>
    <t>07.08.2022 17:16:30</t>
  </si>
  <si>
    <t>07.08.2022 17:16:55</t>
  </si>
  <si>
    <t>07.08.2022 17:16:57</t>
  </si>
  <si>
    <t>07.08.2022 17:17:06</t>
  </si>
  <si>
    <t>07.08.2022 17:17:07</t>
  </si>
  <si>
    <t>07.08.2022 17:17:15</t>
  </si>
  <si>
    <t>07.08.2022 17:17:34</t>
  </si>
  <si>
    <t>07.08.2022 17:17:48</t>
  </si>
  <si>
    <t>07.08.2022 17:17:50</t>
  </si>
  <si>
    <t>07.08.2022 17:18:09</t>
  </si>
  <si>
    <t>07.08.2022 17:18:13</t>
  </si>
  <si>
    <t>07.08.2022 17:18:15</t>
  </si>
  <si>
    <t>07.08.2022 17:18:37</t>
  </si>
  <si>
    <t>07.08.2022 17:18:39</t>
  </si>
  <si>
    <t>07.08.2022 17:18:40</t>
  </si>
  <si>
    <t>07.08.2022 17:18:43</t>
  </si>
  <si>
    <t>07.08.2022 17:18:45</t>
  </si>
  <si>
    <t>07.08.2022 17:18:54</t>
  </si>
  <si>
    <t>07.08.2022 17:18:55</t>
  </si>
  <si>
    <t>07.08.2022 17:19:00</t>
  </si>
  <si>
    <t>07.08.2022 17:19:01</t>
  </si>
  <si>
    <t>07.08.2022 17:19:06</t>
  </si>
  <si>
    <t>07.08.2022 17:19:27</t>
  </si>
  <si>
    <t>07.08.2022 17:19:28</t>
  </si>
  <si>
    <t>07.08.2022 17:19:40</t>
  </si>
  <si>
    <t>07.08.2022 17:19:55</t>
  </si>
  <si>
    <t>07.08.2022 17:20:12</t>
  </si>
  <si>
    <t>07.08.2022 17:20:13</t>
  </si>
  <si>
    <t>07.08.2022 17:20:47</t>
  </si>
  <si>
    <t>07.08.2022 17:21:00</t>
  </si>
  <si>
    <t>07.08.2022 17:21:30</t>
  </si>
  <si>
    <t>07.08.2022 17:21:33</t>
  </si>
  <si>
    <t>07.08.2022 17:21:34</t>
  </si>
  <si>
    <t>07.08.2022 17:21:51</t>
  </si>
  <si>
    <t>07.08.2022 17:21:52</t>
  </si>
  <si>
    <t>07.08.2022 17:22:10</t>
  </si>
  <si>
    <t>07.08.2022 17:22:13</t>
  </si>
  <si>
    <t>07.08.2022 17:22:27</t>
  </si>
  <si>
    <t>07.08.2022 17:23:24</t>
  </si>
  <si>
    <t>07.08.2022 17:23:37</t>
  </si>
  <si>
    <t>07.08.2022 17:23:39</t>
  </si>
  <si>
    <t>07.08.2022 17:25:13</t>
  </si>
  <si>
    <t>07.08.2022 17:25:15</t>
  </si>
  <si>
    <t>07.08.2022 17:25:16</t>
  </si>
  <si>
    <t>07.08.2022 17:25:40</t>
  </si>
  <si>
    <t>07.08.2022 17:26:04</t>
  </si>
  <si>
    <t>07.08.2022 17:26:15</t>
  </si>
  <si>
    <t>07.08.2022 17:26:16</t>
  </si>
  <si>
    <t>07.08.2022 17:26:43</t>
  </si>
  <si>
    <t>07.08.2022 17:26:45</t>
  </si>
  <si>
    <t>07.08.2022 17:26:46</t>
  </si>
  <si>
    <t>07.08.2022 17:27:55</t>
  </si>
  <si>
    <t>07.08.2022 17:27:57</t>
  </si>
  <si>
    <t>07.08.2022 17:27:58</t>
  </si>
  <si>
    <t>07.08.2022 17:28:03</t>
  </si>
  <si>
    <t>07.08.2022 17:28:42</t>
  </si>
  <si>
    <t>07.08.2022 17:28:56</t>
  </si>
  <si>
    <t>07.08.2022 17:28:57</t>
  </si>
  <si>
    <t>07.08.2022 17:28:59</t>
  </si>
  <si>
    <t>07.08.2022 17:29:29</t>
  </si>
  <si>
    <t>07.08.2022 17:29:30</t>
  </si>
  <si>
    <t>07.08.2022 17:29:32</t>
  </si>
  <si>
    <t>07.08.2022 17:29:53</t>
  </si>
  <si>
    <t>07.08.2022 17:29:54</t>
  </si>
  <si>
    <t>07.08.2022 17:30:07</t>
  </si>
  <si>
    <t>07.08.2022 17:30:25</t>
  </si>
  <si>
    <t>07.08.2022 17:30:39</t>
  </si>
  <si>
    <t>07.08.2022 17:30:42</t>
  </si>
  <si>
    <t>07.08.2022 17:32:03</t>
  </si>
  <si>
    <t>07.08.2022 17:32:13</t>
  </si>
  <si>
    <t>07.08.2022 17:32:18</t>
  </si>
  <si>
    <t>07.08.2022 17:32:19</t>
  </si>
  <si>
    <t>07.08.2022 17:32:33</t>
  </si>
  <si>
    <t>07.08.2022 17:32:34</t>
  </si>
  <si>
    <t>07.08.2022 17:32:51</t>
  </si>
  <si>
    <t>07.08.2022 17:33:09</t>
  </si>
  <si>
    <t>07.08.2022 17:33:10</t>
  </si>
  <si>
    <t>07.08.2022 17:33:18</t>
  </si>
  <si>
    <t>07.08.2022 17:33:19</t>
  </si>
  <si>
    <t>07.08.2022 17:33:27</t>
  </si>
  <si>
    <t>07.08.2022 17:34:06</t>
  </si>
  <si>
    <t>07.08.2022 17:34:10</t>
  </si>
  <si>
    <t>07.08.2022 17:34:12</t>
  </si>
  <si>
    <t>07.08.2022 17:34:30</t>
  </si>
  <si>
    <t>07.08.2022 17:34:36</t>
  </si>
  <si>
    <t>07.08.2022 17:34:46</t>
  </si>
  <si>
    <t>07.08.2022 17:35:03</t>
  </si>
  <si>
    <t>07.08.2022 17:35:04</t>
  </si>
  <si>
    <t>07.08.2022 17:35:31</t>
  </si>
  <si>
    <t>07.08.2022 17:35:48</t>
  </si>
  <si>
    <t>07.08.2022 17:35:49</t>
  </si>
  <si>
    <t>07.08.2022 17:35:55</t>
  </si>
  <si>
    <t>07.08.2022 17:36:16</t>
  </si>
  <si>
    <t>07.08.2022 17:36:34</t>
  </si>
  <si>
    <t>07.08.2022 17:36:49</t>
  </si>
  <si>
    <t>07.08.2022 17:38:25</t>
  </si>
  <si>
    <t>07.08.2022 17:38:27</t>
  </si>
  <si>
    <t>07.08.2022 17:38:31</t>
  </si>
  <si>
    <t>07.08.2022 17:38:45</t>
  </si>
  <si>
    <t>07.08.2022 17:39:06</t>
  </si>
  <si>
    <t>07.08.2022 17:39:07</t>
  </si>
  <si>
    <t>07.08.2022 17:39:15</t>
  </si>
  <si>
    <t>07.08.2022 17:39:16</t>
  </si>
  <si>
    <t>07.08.2022 17:39:18</t>
  </si>
  <si>
    <t>07.08.2022 17:39:25</t>
  </si>
  <si>
    <t>07.08.2022 17:40:33</t>
  </si>
  <si>
    <t>07.08.2022 17:40:42</t>
  </si>
  <si>
    <t>07.08.2022 17:40:52</t>
  </si>
  <si>
    <t>07.08.2022 17:40:54</t>
  </si>
  <si>
    <t>07.08.2022 17:40:55</t>
  </si>
  <si>
    <t>07.08.2022 17:41:37</t>
  </si>
  <si>
    <t>07.08.2022 17:42:18</t>
  </si>
  <si>
    <t>07.08.2022 17:42:19</t>
  </si>
  <si>
    <t>07.08.2022 17:42:27</t>
  </si>
  <si>
    <t>07.08.2022 17:42:28</t>
  </si>
  <si>
    <t>07.08.2022 17:42:49</t>
  </si>
  <si>
    <t>07.08.2022 17:42:51</t>
  </si>
  <si>
    <t>07.08.2022 17:43:16</t>
  </si>
  <si>
    <t>07.08.2022 17:44:18</t>
  </si>
  <si>
    <t>07.08.2022 17:44:31</t>
  </si>
  <si>
    <t>07.08.2022 17:44:34</t>
  </si>
  <si>
    <t>07.08.2022 17:44:45</t>
  </si>
  <si>
    <t>07.08.2022 17:44:46</t>
  </si>
  <si>
    <t>07.08.2022 17:44:55</t>
  </si>
  <si>
    <t>07.08.2022 17:44:57</t>
  </si>
  <si>
    <t>07.08.2022 17:45:16</t>
  </si>
  <si>
    <t>07.08.2022 17:45:18</t>
  </si>
  <si>
    <t>07.08.2022 17:45:50</t>
  </si>
  <si>
    <t>07.08.2022 17:45:51</t>
  </si>
  <si>
    <t>07.08.2022 17:46:01</t>
  </si>
  <si>
    <t>07.08.2022 17:46:03</t>
  </si>
  <si>
    <t>07.08.2022 17:46:04</t>
  </si>
  <si>
    <t>07.08.2022 17:46:07</t>
  </si>
  <si>
    <t>07.08.2022 17:46:09</t>
  </si>
  <si>
    <t>07.08.2022 17:46:19</t>
  </si>
  <si>
    <t>07.08.2022 17:47:12</t>
  </si>
  <si>
    <t>07.08.2022 17:47:43</t>
  </si>
  <si>
    <t>07.08.2022 17:47:45</t>
  </si>
  <si>
    <t>07.08.2022 17:48:12</t>
  </si>
  <si>
    <t>07.08.2022 17:48:55</t>
  </si>
  <si>
    <t>07.08.2022 17:49:01</t>
  </si>
  <si>
    <t>07.08.2022 17:49:39</t>
  </si>
  <si>
    <t>07.08.2022 17:49:40</t>
  </si>
  <si>
    <t>07.08.2022 17:49:42</t>
  </si>
  <si>
    <t>07.08.2022 17:50:03</t>
  </si>
  <si>
    <t>07.08.2022 17:50:06</t>
  </si>
  <si>
    <t>07.08.2022 17:50:07</t>
  </si>
  <si>
    <t>07.08.2022 17:50:34</t>
  </si>
  <si>
    <t>07.08.2022 17:50:36</t>
  </si>
  <si>
    <t>07.08.2022 17:50:37</t>
  </si>
  <si>
    <t>07.08.2022 17:50:39</t>
  </si>
  <si>
    <t>07.08.2022 17:50:46</t>
  </si>
  <si>
    <t>07.08.2022 17:50:48</t>
  </si>
  <si>
    <t>07.08.2022 17:51:34</t>
  </si>
  <si>
    <t>07.08.2022 17:51:36</t>
  </si>
  <si>
    <t>07.08.2022 17:51:37</t>
  </si>
  <si>
    <t>07.08.2022 17:52:57</t>
  </si>
  <si>
    <t>07.08.2022 17:52:58</t>
  </si>
  <si>
    <t>07.08.2022 17:53:00</t>
  </si>
  <si>
    <t>07.08.2022 17:53:19</t>
  </si>
  <si>
    <t>07.08.2022 17:53:30</t>
  </si>
  <si>
    <t>07.08.2022 17:53:31</t>
  </si>
  <si>
    <t>07.08.2022 17:53:54</t>
  </si>
  <si>
    <t>07.08.2022 17:53:56</t>
  </si>
  <si>
    <t>07.08.2022 17:53:59</t>
  </si>
  <si>
    <t>07.08.2022 17:54:06</t>
  </si>
  <si>
    <t>07.08.2022 17:54:08</t>
  </si>
  <si>
    <t>07.08.2022 17:54:38</t>
  </si>
  <si>
    <t>07.08.2022 17:54:39</t>
  </si>
  <si>
    <t>07.08.2022 17:54:53</t>
  </si>
  <si>
    <t>07.08.2022 17:55:04</t>
  </si>
  <si>
    <t>07.08.2022 17:55:22</t>
  </si>
  <si>
    <t>07.08.2022 17:55:24</t>
  </si>
  <si>
    <t>07.08.2022 17:55:49</t>
  </si>
  <si>
    <t>07.08.2022 17:55:52</t>
  </si>
  <si>
    <t>07.08.2022 17:55:54</t>
  </si>
  <si>
    <t>07.08.2022 17:57:21</t>
  </si>
  <si>
    <t>07.08.2022 17:57:48</t>
  </si>
  <si>
    <t>07.08.2022 17:58:48</t>
  </si>
  <si>
    <t>07.08.2022 17:59:00</t>
  </si>
  <si>
    <t>07.08.2022 17:59:01</t>
  </si>
  <si>
    <t>07.08.2022 17:59:07</t>
  </si>
  <si>
    <t>07.08.2022 17:59:10</t>
  </si>
  <si>
    <t>07.08.2022 17:59:15</t>
  </si>
  <si>
    <t>07.08.2022 17:59:42</t>
  </si>
  <si>
    <t>07.08.2022 17:59:43</t>
  </si>
  <si>
    <t>07.08.2022 17:59:45</t>
  </si>
  <si>
    <t>07.08.2022 18:00:16</t>
  </si>
  <si>
    <t>07.08.2022 18:00:33</t>
  </si>
  <si>
    <t>07.08.2022 18:00:42</t>
  </si>
  <si>
    <t>07.08.2022 18:00:43</t>
  </si>
  <si>
    <t>07.08.2022 18:00:45</t>
  </si>
  <si>
    <t>07.08.2022 18:00:46</t>
  </si>
  <si>
    <t>07.08.2022 18:00:48</t>
  </si>
  <si>
    <t>07.08.2022 18:00:49</t>
  </si>
  <si>
    <t>07.08.2022 18:01:13</t>
  </si>
  <si>
    <t>07.08.2022 18:01:15</t>
  </si>
  <si>
    <t>07.08.2022 18:01:40</t>
  </si>
  <si>
    <t>07.08.2022 18:03:03</t>
  </si>
  <si>
    <t>07.08.2022 18:03:52</t>
  </si>
  <si>
    <t>07.08.2022 18:03:54</t>
  </si>
  <si>
    <t>07.08.2022 18:04:01</t>
  </si>
  <si>
    <t>07.08.2022 18:04:13</t>
  </si>
  <si>
    <t>07.08.2022 18:04:34</t>
  </si>
  <si>
    <t>07.08.2022 18:04:36</t>
  </si>
  <si>
    <t>07.08.2022 18:04:51</t>
  </si>
  <si>
    <t>07.08.2022 18:04:52</t>
  </si>
  <si>
    <t>07.08.2022 18:04:54</t>
  </si>
  <si>
    <t>07.08.2022 18:05:10</t>
  </si>
  <si>
    <t>07.08.2022 18:05:36</t>
  </si>
  <si>
    <t>07.08.2022 18:06:07</t>
  </si>
  <si>
    <t>07.08.2022 18:06:54</t>
  </si>
  <si>
    <t>07.08.2022 18:08:15</t>
  </si>
  <si>
    <t>07.08.2022 18:08:49</t>
  </si>
  <si>
    <t>07.08.2022 18:08:51</t>
  </si>
  <si>
    <t>07.08.2022 18:09:10</t>
  </si>
  <si>
    <t>07.08.2022 18:09:24</t>
  </si>
  <si>
    <t>07.08.2022 18:09:28</t>
  </si>
  <si>
    <t>07.08.2022 18:09:54</t>
  </si>
  <si>
    <t>07.08.2022 18:10:03</t>
  </si>
  <si>
    <t>07.08.2022 18:10:21</t>
  </si>
  <si>
    <t>07.08.2022 18:10:22</t>
  </si>
  <si>
    <t>07.08.2022 18:10:42</t>
  </si>
  <si>
    <t>07.08.2022 18:10:43</t>
  </si>
  <si>
    <t>07.08.2022 18:11:31</t>
  </si>
  <si>
    <t>07.08.2022 18:11:34</t>
  </si>
  <si>
    <t>07.08.2022 18:11:55</t>
  </si>
  <si>
    <t>07.08.2022 18:12:01</t>
  </si>
  <si>
    <t>07.08.2022 18:12:13</t>
  </si>
  <si>
    <t>07.08.2022 18:12:33</t>
  </si>
  <si>
    <t>07.08.2022 18:12:35</t>
  </si>
  <si>
    <t>07.08.2022 18:12:45</t>
  </si>
  <si>
    <t>07.08.2022 18:12:47</t>
  </si>
  <si>
    <t>07.08.2022 18:13:04</t>
  </si>
  <si>
    <t>07.08.2022 18:13:06</t>
  </si>
  <si>
    <t>07.08.2022 18:13:21</t>
  </si>
  <si>
    <t>07.08.2022 18:13:49</t>
  </si>
  <si>
    <t>07.08.2022 18:14:31</t>
  </si>
  <si>
    <t>07.08.2022 18:14:40</t>
  </si>
  <si>
    <t>07.08.2022 18:15:27</t>
  </si>
  <si>
    <t>07.08.2022 18:15:39</t>
  </si>
  <si>
    <t>07.08.2022 18:16:22</t>
  </si>
  <si>
    <t>07.08.2022 18:16:24</t>
  </si>
  <si>
    <t>07.08.2022 18:17:30</t>
  </si>
  <si>
    <t>07.08.2022 18:17:33</t>
  </si>
  <si>
    <t>07.08.2022 18:17:34</t>
  </si>
  <si>
    <t>07.08.2022 18:17:36</t>
  </si>
  <si>
    <t>07.08.2022 18:18:42</t>
  </si>
  <si>
    <t>07.08.2022 18:19:09</t>
  </si>
  <si>
    <t>07.08.2022 18:19:18</t>
  </si>
  <si>
    <t>07.08.2022 18:21:36</t>
  </si>
  <si>
    <t>07.08.2022 18:21:37</t>
  </si>
  <si>
    <t>07.08.2022 18:21:39</t>
  </si>
  <si>
    <t>07.08.2022 18:21:40</t>
  </si>
  <si>
    <t>07.08.2022 18:23:15</t>
  </si>
  <si>
    <t>07.08.2022 18:23:16</t>
  </si>
  <si>
    <t>07.08.2022 18:23:18</t>
  </si>
  <si>
    <t>07.08.2022 18:25:33</t>
  </si>
  <si>
    <t>07.08.2022 18:25:51</t>
  </si>
  <si>
    <t>07.08.2022 18:26:10</t>
  </si>
  <si>
    <t>07.08.2022 18:26:12</t>
  </si>
  <si>
    <t>07.08.2022 18:26:43</t>
  </si>
  <si>
    <t>07.08.2022 18:26:45</t>
  </si>
  <si>
    <t>07.08.2022 18:27:40</t>
  </si>
  <si>
    <t>07.08.2022 18:27:42</t>
  </si>
  <si>
    <t>07.08.2022 18:27:43</t>
  </si>
  <si>
    <t>07.08.2022 18:28:13</t>
  </si>
  <si>
    <t>07.08.2022 18:28:15</t>
  </si>
  <si>
    <t>07.08.2022 18:28:24</t>
  </si>
  <si>
    <t>07.08.2022 18:28:25</t>
  </si>
  <si>
    <t>07.08.2022 18:28:27</t>
  </si>
  <si>
    <t>07.08.2022 18:28:28</t>
  </si>
  <si>
    <t>07.08.2022 18:29:01</t>
  </si>
  <si>
    <t>07.08.2022 18:29:03</t>
  </si>
  <si>
    <t>07.08.2022 18:29:07</t>
  </si>
  <si>
    <t>07.08.2022 18:29:09</t>
  </si>
  <si>
    <t>07.08.2022 18:29:25</t>
  </si>
  <si>
    <t>07.08.2022 18:29:27</t>
  </si>
  <si>
    <t>07.08.2022 18:29:28</t>
  </si>
  <si>
    <t>07.08.2022 18:29:30</t>
  </si>
  <si>
    <t>07.08.2022 18:30:54</t>
  </si>
  <si>
    <t>07.08.2022 18:30:55</t>
  </si>
  <si>
    <t>07.08.2022 18:31:09</t>
  </si>
  <si>
    <t>07.08.2022 18:31:10</t>
  </si>
  <si>
    <t>07.08.2022 18:31:25</t>
  </si>
  <si>
    <t>07.08.2022 18:31:27</t>
  </si>
  <si>
    <t>07.08.2022 18:31:30</t>
  </si>
  <si>
    <t>07.08.2022 18:32:10</t>
  </si>
  <si>
    <t>07.08.2022 18:32:12</t>
  </si>
  <si>
    <t>07.08.2022 18:32:13</t>
  </si>
  <si>
    <t>07.08.2022 18:32:18</t>
  </si>
  <si>
    <t>07.08.2022 18:32:24</t>
  </si>
  <si>
    <t>07.08.2022 18:32:27</t>
  </si>
  <si>
    <t>07.08.2022 18:32:33</t>
  </si>
  <si>
    <t>07.08.2022 18:34:01</t>
  </si>
  <si>
    <t>07.08.2022 18:34:03</t>
  </si>
  <si>
    <t>07.08.2022 18:34:16</t>
  </si>
  <si>
    <t>07.08.2022 18:34:18</t>
  </si>
  <si>
    <t>07.08.2022 18:35:22</t>
  </si>
  <si>
    <t>07.08.2022 18:35:24</t>
  </si>
  <si>
    <t>07.08.2022 18:35:28</t>
  </si>
  <si>
    <t>07.08.2022 18:35:36</t>
  </si>
  <si>
    <t>07.08.2022 18:36:13</t>
  </si>
  <si>
    <t>07.08.2022 18:36:18</t>
  </si>
  <si>
    <t>07.08.2022 18:36:19</t>
  </si>
  <si>
    <t>07.08.2022 18:36:24</t>
  </si>
  <si>
    <t>07.08.2022 18:36:27</t>
  </si>
  <si>
    <t>07.08.2022 18:36:28</t>
  </si>
  <si>
    <t>07.08.2022 18:37:55</t>
  </si>
  <si>
    <t>07.08.2022 18:39:24</t>
  </si>
  <si>
    <t>07.08.2022 18:39:25</t>
  </si>
  <si>
    <t>07.08.2022 18:39:46</t>
  </si>
  <si>
    <t>07.08.2022 18:40:13</t>
  </si>
  <si>
    <t>07.08.2022 18:40:19</t>
  </si>
  <si>
    <t>07.08.2022 18:40:21</t>
  </si>
  <si>
    <t>07.08.2022 18:40:42</t>
  </si>
  <si>
    <t>07.08.2022 18:40:54</t>
  </si>
  <si>
    <t>07.08.2022 18:41:15</t>
  </si>
  <si>
    <t>07.08.2022 18:41:16</t>
  </si>
  <si>
    <t>07.08.2022 18:41:18</t>
  </si>
  <si>
    <t>07.08.2022 18:41:37</t>
  </si>
  <si>
    <t>07.08.2022 18:42:00</t>
  </si>
  <si>
    <t>07.08.2022 18:42:01</t>
  </si>
  <si>
    <t>07.08.2022 18:42:42</t>
  </si>
  <si>
    <t>07.08.2022 18:43:03</t>
  </si>
  <si>
    <t>07.08.2022 18:43:25</t>
  </si>
  <si>
    <t>07.08.2022 18:43:27</t>
  </si>
  <si>
    <t>07.08.2022 18:43:28</t>
  </si>
  <si>
    <t>07.08.2022 18:43:31</t>
  </si>
  <si>
    <t>07.08.2022 18:44:15</t>
  </si>
  <si>
    <t>07.08.2022 18:44:54</t>
  </si>
  <si>
    <t>07.08.2022 18:45:10</t>
  </si>
  <si>
    <t>07.08.2022 18:45:49</t>
  </si>
  <si>
    <t>07.08.2022 18:45:51</t>
  </si>
  <si>
    <t>07.08.2022 18:45:54</t>
  </si>
  <si>
    <t>07.08.2022 18:46:12</t>
  </si>
  <si>
    <t>07.08.2022 18:46:43</t>
  </si>
  <si>
    <t>07.08.2022 18:46:45</t>
  </si>
  <si>
    <t>07.08.2022 18:47:45</t>
  </si>
  <si>
    <t>07.08.2022 18:48:15</t>
  </si>
  <si>
    <t>07.08.2022 18:48:16</t>
  </si>
  <si>
    <t>07.08.2022 18:48:25</t>
  </si>
  <si>
    <t>07.08.2022 18:48:27</t>
  </si>
  <si>
    <t>07.08.2022 18:48:46</t>
  </si>
  <si>
    <t>07.08.2022 18:48:48</t>
  </si>
  <si>
    <t>07.08.2022 18:48:52</t>
  </si>
  <si>
    <t>07.08.2022 18:48:54</t>
  </si>
  <si>
    <t>07.08.2022 18:48:55</t>
  </si>
  <si>
    <t>07.08.2022 18:49:40</t>
  </si>
  <si>
    <t>07.08.2022 18:50:06</t>
  </si>
  <si>
    <t>07.08.2022 18:50:09</t>
  </si>
  <si>
    <t>07.08.2022 18:50:10</t>
  </si>
  <si>
    <t>07.08.2022 18:50:12</t>
  </si>
  <si>
    <t>07.08.2022 18:50:49</t>
  </si>
  <si>
    <t>07.08.2022 18:50:51</t>
  </si>
  <si>
    <t>07.08.2022 18:51:07</t>
  </si>
  <si>
    <t>07.08.2022 18:51:09</t>
  </si>
  <si>
    <t>07.08.2022 18:51:10</t>
  </si>
  <si>
    <t>07.08.2022 18:51:12</t>
  </si>
  <si>
    <t>07.08.2022 18:52:07</t>
  </si>
  <si>
    <t>07.08.2022 18:52:43</t>
  </si>
  <si>
    <t>07.08.2022 18:52:45</t>
  </si>
  <si>
    <t>07.08.2022 18:53:18</t>
  </si>
  <si>
    <t>07.08.2022 18:53:19</t>
  </si>
  <si>
    <t>07.08.2022 18:53:31</t>
  </si>
  <si>
    <t>07.08.2022 18:53:33</t>
  </si>
  <si>
    <t>07.08.2022 18:54:19</t>
  </si>
  <si>
    <t>07.08.2022 18:54:21</t>
  </si>
  <si>
    <t>07.08.2022 18:54:22</t>
  </si>
  <si>
    <t>07.08.2022 18:54:37</t>
  </si>
  <si>
    <t>07.08.2022 18:54:39</t>
  </si>
  <si>
    <t>07.08.2022 18:54:58</t>
  </si>
  <si>
    <t>07.08.2022 18:55:25</t>
  </si>
  <si>
    <t>07.08.2022 18:55:27</t>
  </si>
  <si>
    <t>07.08.2022 18:55:33</t>
  </si>
  <si>
    <t>07.08.2022 18:55:34</t>
  </si>
  <si>
    <t>07.08.2022 18:55:36</t>
  </si>
  <si>
    <t>07.08.2022 18:55:41</t>
  </si>
  <si>
    <t>07.08.2022 18:55:42</t>
  </si>
  <si>
    <t>07.08.2022 18:56:22</t>
  </si>
  <si>
    <t>07.08.2022 18:56:24</t>
  </si>
  <si>
    <t>07.08.2022 18:57:33</t>
  </si>
  <si>
    <t>07.08.2022 18:57:34</t>
  </si>
  <si>
    <t>07.08.2022 18:58:13</t>
  </si>
  <si>
    <t>07.08.2022 18:58:51</t>
  </si>
  <si>
    <t>07.08.2022 18:58:52</t>
  </si>
  <si>
    <t>07.08.2022 18:58:55</t>
  </si>
  <si>
    <t>07.08.2022 18:59:04</t>
  </si>
  <si>
    <t>07.08.2022 18:59:19</t>
  </si>
  <si>
    <t>07.08.2022 18:59:21</t>
  </si>
  <si>
    <t>07.08.2022 18:59:39</t>
  </si>
  <si>
    <t>07.08.2022 18:59:48</t>
  </si>
  <si>
    <t>07.08.2022 18:59:50</t>
  </si>
  <si>
    <t>07.08.2022 18:59:51</t>
  </si>
  <si>
    <t>07.08.2022 19:00:07</t>
  </si>
  <si>
    <t>07.08.2022 19:02:00</t>
  </si>
  <si>
    <t>07.08.2022 19:02:01</t>
  </si>
  <si>
    <t>07.08.2022 19:02:03</t>
  </si>
  <si>
    <t>07.08.2022 19:02:07</t>
  </si>
  <si>
    <t>07.08.2022 19:02:09</t>
  </si>
  <si>
    <t>07.08.2022 19:02:21</t>
  </si>
  <si>
    <t>07.08.2022 19:02:27</t>
  </si>
  <si>
    <t>07.08.2022 19:04:04</t>
  </si>
  <si>
    <t>07.08.2022 19:04:22</t>
  </si>
  <si>
    <t>07.08.2022 19:04:33</t>
  </si>
  <si>
    <t>07.08.2022 19:04:34</t>
  </si>
  <si>
    <t>07.08.2022 19:05:01</t>
  </si>
  <si>
    <t>07.08.2022 19:05:27</t>
  </si>
  <si>
    <t>07.08.2022 19:05:55</t>
  </si>
  <si>
    <t>07.08.2022 19:07:13</t>
  </si>
  <si>
    <t>07.08.2022 19:07:18</t>
  </si>
  <si>
    <t>07.08.2022 19:07:57</t>
  </si>
  <si>
    <t>07.08.2022 19:07:58</t>
  </si>
  <si>
    <t>07.08.2022 19:08:00</t>
  </si>
  <si>
    <t>07.08.2022 19:08:01</t>
  </si>
  <si>
    <t>07.08.2022 19:08:45</t>
  </si>
  <si>
    <t>07.08.2022 19:09:03</t>
  </si>
  <si>
    <t>07.08.2022 19:09:04</t>
  </si>
  <si>
    <t>07.08.2022 19:09:18</t>
  </si>
  <si>
    <t>07.08.2022 19:09:19</t>
  </si>
  <si>
    <t>07.08.2022 19:09:55</t>
  </si>
  <si>
    <t>07.08.2022 19:09:57</t>
  </si>
  <si>
    <t>07.08.2022 19:10:12</t>
  </si>
  <si>
    <t>07.08.2022 19:11:03</t>
  </si>
  <si>
    <t>07.08.2022 19:11:43</t>
  </si>
  <si>
    <t>07.08.2022 19:11:58</t>
  </si>
  <si>
    <t>07.08.2022 19:12:01</t>
  </si>
  <si>
    <t>07.08.2022 19:12:03</t>
  </si>
  <si>
    <t>07.08.2022 19:12:45</t>
  </si>
  <si>
    <t>07.08.2022 19:12:51</t>
  </si>
  <si>
    <t>07.08.2022 19:12:53</t>
  </si>
  <si>
    <t>07.08.2022 19:12:54</t>
  </si>
  <si>
    <t>07.08.2022 19:12:56</t>
  </si>
  <si>
    <t>07.08.2022 19:12:57</t>
  </si>
  <si>
    <t>07.08.2022 19:13:04</t>
  </si>
  <si>
    <t>07.08.2022 19:13:25</t>
  </si>
  <si>
    <t>07.08.2022 19:13:27</t>
  </si>
  <si>
    <t>07.08.2022 19:13:37</t>
  </si>
  <si>
    <t>07.08.2022 19:13:40</t>
  </si>
  <si>
    <t>07.08.2022 19:14:45</t>
  </si>
  <si>
    <t>07.08.2022 19:14:46</t>
  </si>
  <si>
    <t>07.08.2022 19:15:52</t>
  </si>
  <si>
    <t>07.08.2022 19:17:03</t>
  </si>
  <si>
    <t>07.08.2022 19:17:04</t>
  </si>
  <si>
    <t>07.08.2022 19:17:13</t>
  </si>
  <si>
    <t>07.08.2022 19:20:06</t>
  </si>
  <si>
    <t>07.08.2022 19:20:13</t>
  </si>
  <si>
    <t>07.08.2022 19:20:16</t>
  </si>
  <si>
    <t>07.08.2022 19:20:18</t>
  </si>
  <si>
    <t>07.08.2022 19:20:55</t>
  </si>
  <si>
    <t>07.08.2022 19:21:54</t>
  </si>
  <si>
    <t>07.08.2022 19:22:18</t>
  </si>
  <si>
    <t>07.08.2022 19:22:19</t>
  </si>
  <si>
    <t>07.08.2022 19:22:21</t>
  </si>
  <si>
    <t>07.08.2022 19:22:22</t>
  </si>
  <si>
    <t>07.08.2022 19:22:48</t>
  </si>
  <si>
    <t>07.08.2022 19:22:52</t>
  </si>
  <si>
    <t>07.08.2022 19:22:54</t>
  </si>
  <si>
    <t>07.08.2022 19:22:57</t>
  </si>
  <si>
    <t>07.08.2022 19:23:09</t>
  </si>
  <si>
    <t>07.08.2022 19:23:10</t>
  </si>
  <si>
    <t>07.08.2022 19:23:12</t>
  </si>
  <si>
    <t>07.08.2022 19:23:31</t>
  </si>
  <si>
    <t>07.08.2022 19:23:37</t>
  </si>
  <si>
    <t>07.08.2022 19:24:13</t>
  </si>
  <si>
    <t>07.08.2022 19:24:45</t>
  </si>
  <si>
    <t>07.08.2022 19:25:40</t>
  </si>
  <si>
    <t>07.08.2022 19:25:42</t>
  </si>
  <si>
    <t>07.08.2022 19:25:54</t>
  </si>
  <si>
    <t>07.08.2022 19:26:09</t>
  </si>
  <si>
    <t>07.08.2022 19:26:30</t>
  </si>
  <si>
    <t>07.08.2022 19:27:16</t>
  </si>
  <si>
    <t>07.08.2022 19:27:18</t>
  </si>
  <si>
    <t>07.08.2022 19:28:04</t>
  </si>
  <si>
    <t>07.08.2022 19:30:18</t>
  </si>
  <si>
    <t>07.08.2022 19:30:19</t>
  </si>
  <si>
    <t>07.08.2022 19:30:31</t>
  </si>
  <si>
    <t>07.08.2022 19:30:33</t>
  </si>
  <si>
    <t>07.08.2022 19:31:18</t>
  </si>
  <si>
    <t>07.08.2022 19:32:33</t>
  </si>
  <si>
    <t>07.08.2022 19:32:37</t>
  </si>
  <si>
    <t>07.08.2022 19:32:49</t>
  </si>
  <si>
    <t>07.08.2022 19:33:37</t>
  </si>
  <si>
    <t>07.08.2022 19:33:39</t>
  </si>
  <si>
    <t>07.08.2022 19:34:18</t>
  </si>
  <si>
    <t>07.08.2022 19:35:34</t>
  </si>
  <si>
    <t>07.08.2022 19:35:43</t>
  </si>
  <si>
    <t>07.08.2022 19:35:45</t>
  </si>
  <si>
    <t>07.08.2022 19:35:46</t>
  </si>
  <si>
    <t>07.08.2022 19:35:48</t>
  </si>
  <si>
    <t>07.08.2022 19:36:19</t>
  </si>
  <si>
    <t>07.08.2022 19:36:21</t>
  </si>
  <si>
    <t>07.08.2022 19:36:55</t>
  </si>
  <si>
    <t>07.08.2022 19:36:57</t>
  </si>
  <si>
    <t>07.08.2022 19:36:58</t>
  </si>
  <si>
    <t>07.08.2022 19:37:01</t>
  </si>
  <si>
    <t>07.08.2022 19:38:28</t>
  </si>
  <si>
    <t>07.08.2022 19:38:30</t>
  </si>
  <si>
    <t>07.08.2022 19:39:28</t>
  </si>
  <si>
    <t>07.08.2022 19:40:46</t>
  </si>
  <si>
    <t>07.08.2022 19:40:48</t>
  </si>
  <si>
    <t>07.08.2022 19:40:49</t>
  </si>
  <si>
    <t>07.08.2022 19:40:54</t>
  </si>
  <si>
    <t>07.08.2022 19:40:55</t>
  </si>
  <si>
    <t>07.08.2022 19:41:10</t>
  </si>
  <si>
    <t>07.08.2022 19:41:12</t>
  </si>
  <si>
    <t>07.08.2022 19:41:38</t>
  </si>
  <si>
    <t>07.08.2022 19:42:24</t>
  </si>
  <si>
    <t>07.08.2022 19:42:25</t>
  </si>
  <si>
    <t>07.08.2022 19:43:15</t>
  </si>
  <si>
    <t>07.08.2022 19:43:16</t>
  </si>
  <si>
    <t>07.08.2022 19:44:55</t>
  </si>
  <si>
    <t>07.08.2022 19:45:22</t>
  </si>
  <si>
    <t>07.08.2022 19:47:25</t>
  </si>
  <si>
    <t>07.08.2022 19:47:28</t>
  </si>
  <si>
    <t>07.08.2022 19:47:42</t>
  </si>
  <si>
    <t>07.08.2022 19:48:16</t>
  </si>
  <si>
    <t>07.08.2022 19:48:21</t>
  </si>
  <si>
    <t>07.08.2022 19:48:31</t>
  </si>
  <si>
    <t>07.08.2022 19:48:33</t>
  </si>
  <si>
    <t>07.08.2022 19:49:27</t>
  </si>
  <si>
    <t>07.08.2022 19:51:22</t>
  </si>
  <si>
    <t>07.08.2022 19:51:37</t>
  </si>
  <si>
    <t>07.08.2022 19:51:39</t>
  </si>
  <si>
    <t>07.08.2022 19:52:19</t>
  </si>
  <si>
    <t>07.08.2022 19:53:06</t>
  </si>
  <si>
    <t>07.08.2022 19:53:27</t>
  </si>
  <si>
    <t>07.08.2022 19:53:57</t>
  </si>
  <si>
    <t>07.08.2022 19:54:01</t>
  </si>
  <si>
    <t>07.08.2022 19:55:39</t>
  </si>
  <si>
    <t>07.08.2022 19:56:22</t>
  </si>
  <si>
    <t>07.08.2022 19:56:45</t>
  </si>
  <si>
    <t>07.08.2022 19:56:46</t>
  </si>
  <si>
    <t>07.08.2022 19:57:51</t>
  </si>
  <si>
    <t>07.08.2022 19:58:06</t>
  </si>
  <si>
    <t>07.08.2022 19:58:07</t>
  </si>
  <si>
    <t>07.08.2022 19:58:28</t>
  </si>
  <si>
    <t>07.08.2022 19:58:30</t>
  </si>
  <si>
    <t>07.08.2022 19:58:39</t>
  </si>
  <si>
    <t>07.08.2022 19:58:40</t>
  </si>
  <si>
    <t>07.08.2022 19:59:03</t>
  </si>
  <si>
    <t>07.08.2022 19:59:34</t>
  </si>
  <si>
    <t>07.08.2022 20:00:15</t>
  </si>
  <si>
    <t>07.08.2022 20:00:16</t>
  </si>
  <si>
    <t>07.08.2022 20:00:19</t>
  </si>
  <si>
    <t>07.08.2022 20:01:22</t>
  </si>
  <si>
    <t>07.08.2022 20:01:37</t>
  </si>
  <si>
    <t>07.08.2022 20:01:49</t>
  </si>
  <si>
    <t>07.08.2022 20:01:51</t>
  </si>
  <si>
    <t>07.08.2022 20:02:09</t>
  </si>
  <si>
    <t>07.08.2022 20:02:54</t>
  </si>
  <si>
    <t>07.08.2022 20:02:55</t>
  </si>
  <si>
    <t>07.08.2022 20:02:57</t>
  </si>
  <si>
    <t>07.08.2022 20:03:00</t>
  </si>
  <si>
    <t>07.08.2022 20:03:45</t>
  </si>
  <si>
    <t>07.08.2022 20:03:53</t>
  </si>
  <si>
    <t>07.08.2022 20:03:54</t>
  </si>
  <si>
    <t>07.08.2022 20:04:31</t>
  </si>
  <si>
    <t>07.08.2022 20:04:33</t>
  </si>
  <si>
    <t>07.08.2022 20:06:52</t>
  </si>
  <si>
    <t>07.08.2022 20:07:49</t>
  </si>
  <si>
    <t>07.08.2022 20:08:01</t>
  </si>
  <si>
    <t>07.08.2022 20:08:34</t>
  </si>
  <si>
    <t>07.08.2022 20:09:25</t>
  </si>
  <si>
    <t>07.08.2022 20:09:51</t>
  </si>
  <si>
    <t>07.08.2022 20:09:55</t>
  </si>
  <si>
    <t>07.08.2022 20:09:58</t>
  </si>
  <si>
    <t>07.08.2022 20:10:04</t>
  </si>
  <si>
    <t>07.08.2022 20:10:06</t>
  </si>
  <si>
    <t>07.08.2022 20:10:24</t>
  </si>
  <si>
    <t>07.08.2022 20:11:16</t>
  </si>
  <si>
    <t>07.08.2022 20:11:18</t>
  </si>
  <si>
    <t>07.08.2022 20:11:21</t>
  </si>
  <si>
    <t>07.08.2022 20:11:27</t>
  </si>
  <si>
    <t>07.08.2022 20:11:39</t>
  </si>
  <si>
    <t>07.08.2022 20:12:16</t>
  </si>
  <si>
    <t>07.08.2022 20:14:25</t>
  </si>
  <si>
    <t>07.08.2022 20:16:12</t>
  </si>
  <si>
    <t>07.08.2022 20:16:37</t>
  </si>
  <si>
    <t>07.08.2022 20:17:01</t>
  </si>
  <si>
    <t>07.08.2022 20:18:43</t>
  </si>
  <si>
    <t>07.08.2022 20:20:25</t>
  </si>
  <si>
    <t>07.08.2022 20:20:28</t>
  </si>
  <si>
    <t>07.08.2022 20:20:55</t>
  </si>
  <si>
    <t>07.08.2022 20:20:57</t>
  </si>
  <si>
    <t>07.08.2022 20:21:03</t>
  </si>
  <si>
    <t>07.08.2022 20:21:04</t>
  </si>
  <si>
    <t>07.08.2022 20:21:06</t>
  </si>
  <si>
    <t>07.08.2022 20:21:07</t>
  </si>
  <si>
    <t>07.08.2022 20:21:09</t>
  </si>
  <si>
    <t>07.08.2022 20:21:38</t>
  </si>
  <si>
    <t>07.08.2022 20:21:41</t>
  </si>
  <si>
    <t>07.08.2022 20:22:58</t>
  </si>
  <si>
    <t>07.08.2022 20:23:00</t>
  </si>
  <si>
    <t>07.08.2022 20:23:01</t>
  </si>
  <si>
    <t>07.08.2022 20:23:03</t>
  </si>
  <si>
    <t>07.08.2022 20:23:27</t>
  </si>
  <si>
    <t>07.08.2022 20:25:00</t>
  </si>
  <si>
    <t>07.08.2022 20:25:46</t>
  </si>
  <si>
    <t>07.08.2022 20:27:25</t>
  </si>
  <si>
    <t>07.08.2022 20:27:31</t>
  </si>
  <si>
    <t>07.08.2022 20:28:19</t>
  </si>
  <si>
    <t>07.08.2022 20:28:21</t>
  </si>
  <si>
    <t>07.08.2022 20:28:48</t>
  </si>
  <si>
    <t>07.08.2022 20:29:04</t>
  </si>
  <si>
    <t>07.08.2022 20:30:01</t>
  </si>
  <si>
    <t>07.08.2022 20:30:03</t>
  </si>
  <si>
    <t>07.08.2022 20:31:27</t>
  </si>
  <si>
    <t>07.08.2022 20:31:28</t>
  </si>
  <si>
    <t>07.08.2022 20:34:16</t>
  </si>
  <si>
    <t>07.08.2022 20:34:19</t>
  </si>
  <si>
    <t>07.08.2022 20:34:21</t>
  </si>
  <si>
    <t>07.08.2022 20:34:22</t>
  </si>
  <si>
    <t>07.08.2022 20:35:28</t>
  </si>
  <si>
    <t>07.08.2022 20:36:42</t>
  </si>
  <si>
    <t>07.08.2022 20:38:10</t>
  </si>
  <si>
    <t>07.08.2022 20:39:06</t>
  </si>
  <si>
    <t>07.08.2022 20:44:06</t>
  </si>
  <si>
    <t>07.08.2022 20:44:07</t>
  </si>
  <si>
    <t>07.08.2022 20:44:09</t>
  </si>
  <si>
    <t>07.08.2022 20:44:34</t>
  </si>
  <si>
    <t>07.08.2022 20:44:36</t>
  </si>
  <si>
    <t>07.08.2022 20:44:37</t>
  </si>
  <si>
    <t>07.08.2022 20:45:19</t>
  </si>
  <si>
    <t>07.08.2022 20:45:21</t>
  </si>
  <si>
    <t>07.08.2022 20:47:00</t>
  </si>
  <si>
    <t>07.08.2022 20:47:01</t>
  </si>
  <si>
    <t>07.08.2022 20:47:28</t>
  </si>
  <si>
    <t>07.08.2022 20:47:48</t>
  </si>
  <si>
    <t>07.08.2022 20:47:49</t>
  </si>
  <si>
    <t>07.08.2022 20:48:24</t>
  </si>
  <si>
    <t>07.08.2022 20:48:25</t>
  </si>
  <si>
    <t>07.08.2022 20:50:15</t>
  </si>
  <si>
    <t>07.08.2022 20:50:16</t>
  </si>
  <si>
    <t>07.08.2022 20:51:52</t>
  </si>
  <si>
    <t>07.08.2022 20:54:09</t>
  </si>
  <si>
    <t>07.08.2022 20:54:46</t>
  </si>
  <si>
    <t>07.08.2022 20:55:21</t>
  </si>
  <si>
    <t>07.08.2022 20:56:04</t>
  </si>
  <si>
    <t>07.08.2022 20:56:06</t>
  </si>
  <si>
    <t>07.08.2022 20:56:22</t>
  </si>
  <si>
    <t>07.08.2022 20:56:24</t>
  </si>
  <si>
    <t>07.08.2022 20:56:25</t>
  </si>
  <si>
    <t>07.08.2022 20:56:27</t>
  </si>
  <si>
    <t>07.08.2022 20:56:46</t>
  </si>
  <si>
    <t>07.08.2022 20:56:48</t>
  </si>
  <si>
    <t>07.08.2022 20:57:36</t>
  </si>
  <si>
    <t>07.08.2022 20:57:37</t>
  </si>
  <si>
    <t>07.08.2022 20:57:45</t>
  </si>
  <si>
    <t>07.08.2022 20:57:46</t>
  </si>
  <si>
    <t>07.08.2022 21:01:45</t>
  </si>
  <si>
    <t>07.08.2022 21:02:27</t>
  </si>
  <si>
    <t>07.08.2022 21:02:28</t>
  </si>
  <si>
    <t>07.08.2022 21:02:57</t>
  </si>
  <si>
    <t>07.08.2022 21:03:09</t>
  </si>
  <si>
    <t>07.08.2022 21:03:10</t>
  </si>
  <si>
    <t>07.08.2022 21:03:47</t>
  </si>
  <si>
    <t>07.08.2022 21:03:48</t>
  </si>
  <si>
    <t>07.08.2022 21:03:51</t>
  </si>
  <si>
    <t>07.08.2022 21:05:33</t>
  </si>
  <si>
    <t>07.08.2022 21:05:34</t>
  </si>
  <si>
    <t>07.08.2022 21:05:51</t>
  </si>
  <si>
    <t>07.08.2022 21:05:58</t>
  </si>
  <si>
    <t>07.08.2022 21:06:00</t>
  </si>
  <si>
    <t>07.08.2022 21:06:25</t>
  </si>
  <si>
    <t>07.08.2022 21:10:16</t>
  </si>
  <si>
    <t>07.08.2022 21:10:18</t>
  </si>
  <si>
    <t>07.08.2022 21:14:46</t>
  </si>
  <si>
    <t>07.08.2022 21:15:09</t>
  </si>
  <si>
    <t>07.08.2022 21:15:40</t>
  </si>
  <si>
    <t>07.08.2022 21:15:42</t>
  </si>
  <si>
    <t>07.08.2022 21:16:36</t>
  </si>
  <si>
    <t>07.08.2022 21:17:25</t>
  </si>
  <si>
    <t>07.08.2022 21:17:27</t>
  </si>
  <si>
    <t>07.08.2022 21:18:19</t>
  </si>
  <si>
    <t>07.08.2022 21:19:45</t>
  </si>
  <si>
    <t>07.08.2022 21:20:25</t>
  </si>
  <si>
    <t>07.08.2022 21:20:27</t>
  </si>
  <si>
    <t>07.08.2022 21:21:46</t>
  </si>
  <si>
    <t>07.08.2022 21:21:48</t>
  </si>
  <si>
    <t>07.08.2022 21:23:30</t>
  </si>
  <si>
    <t>07.08.2022 21:24:07</t>
  </si>
  <si>
    <t>07.08.2022 21:24:09</t>
  </si>
  <si>
    <t>07.08.2022 21:27:58</t>
  </si>
  <si>
    <t>07.08.2022 21:28:00</t>
  </si>
  <si>
    <t>07.08.2022 21:29:54</t>
  </si>
  <si>
    <t>07.08.2022 21:29:55</t>
  </si>
  <si>
    <t>07.08.2022 21:30:04</t>
  </si>
  <si>
    <t>07.08.2022 21:30:06</t>
  </si>
  <si>
    <t>07.08.2022 21:30:25</t>
  </si>
  <si>
    <t>07.08.2022 21:30:27</t>
  </si>
  <si>
    <t>07.08.2022 21:30:28</t>
  </si>
  <si>
    <t>07.08.2022 21:30:49</t>
  </si>
  <si>
    <t>07.08.2022 21:34:01</t>
  </si>
  <si>
    <t>07.08.2022 21:34:06</t>
  </si>
  <si>
    <t>07.08.2022 21:35:15</t>
  </si>
  <si>
    <t>07.08.2022 21:35:16</t>
  </si>
  <si>
    <t>07.08.2022 21:36:34</t>
  </si>
  <si>
    <t>07.08.2022 21:36:49</t>
  </si>
  <si>
    <t>07.08.2022 21:37:16</t>
  </si>
  <si>
    <t>07.08.2022 21:37:36</t>
  </si>
  <si>
    <t>07.08.2022 21:37:37</t>
  </si>
  <si>
    <t>07.08.2022 21:40:04</t>
  </si>
  <si>
    <t>07.08.2022 21:40:06</t>
  </si>
  <si>
    <t>07.08.2022 21:40:07</t>
  </si>
  <si>
    <t>07.08.2022 21:43:09</t>
  </si>
  <si>
    <t>07.08.2022 21:44:48</t>
  </si>
  <si>
    <t>07.08.2022 21:47:31</t>
  </si>
  <si>
    <t>07.08.2022 21:47:33</t>
  </si>
  <si>
    <t>07.08.2022 21:47:34</t>
  </si>
  <si>
    <t>07.08.2022 21:48:10</t>
  </si>
  <si>
    <t>07.08.2022 21:48:55</t>
  </si>
  <si>
    <t>07.08.2022 21:48:57</t>
  </si>
  <si>
    <t>07.08.2022 21:49:10</t>
  </si>
  <si>
    <t>07.08.2022 21:50:34</t>
  </si>
  <si>
    <t>07.08.2022 21:51:27</t>
  </si>
  <si>
    <t>07.08.2022 21:53:21</t>
  </si>
  <si>
    <t>07.08.2022 21:53:40</t>
  </si>
  <si>
    <t>07.08.2022 21:53:58</t>
  </si>
  <si>
    <t>07.08.2022 21:54:00</t>
  </si>
  <si>
    <t>07.08.2022 21:55:51</t>
  </si>
  <si>
    <t>07.08.2022 21:56:24</t>
  </si>
  <si>
    <t>07.08.2022 21:58:07</t>
  </si>
  <si>
    <t>07.08.2022 21:59:31</t>
  </si>
  <si>
    <t>07.08.2022 21:59:33</t>
  </si>
  <si>
    <t>07.08.2022 22:00:51</t>
  </si>
  <si>
    <t>07.08.2022 22:00:52</t>
  </si>
  <si>
    <t>07.08.2022 22:02:19</t>
  </si>
  <si>
    <t>07.08.2022 22:02:27</t>
  </si>
  <si>
    <t>07.08.2022 22:02:28</t>
  </si>
  <si>
    <t>07.08.2022 22:04:09</t>
  </si>
  <si>
    <t>07.08.2022 22:04:10</t>
  </si>
  <si>
    <t>07.08.2022 22:04:12</t>
  </si>
  <si>
    <t>07.08.2022 22:06:15</t>
  </si>
  <si>
    <t>07.08.2022 22:08:24</t>
  </si>
  <si>
    <t>07.08.2022 22:08:27</t>
  </si>
  <si>
    <t>07.08.2022 22:08:28</t>
  </si>
  <si>
    <t>07.08.2022 22:08:30</t>
  </si>
  <si>
    <t>07.08.2022 22:08:31</t>
  </si>
  <si>
    <t>07.08.2022 22:08:33</t>
  </si>
  <si>
    <t>07.08.2022 22:08:36</t>
  </si>
  <si>
    <t>07.08.2022 22:09:25</t>
  </si>
  <si>
    <t>07.08.2022 22:09:27</t>
  </si>
  <si>
    <t>07.08.2022 22:10:40</t>
  </si>
  <si>
    <t>07.08.2022 22:10:42</t>
  </si>
  <si>
    <t>07.08.2022 22:10:43</t>
  </si>
  <si>
    <t>07.08.2022 22:18:09</t>
  </si>
  <si>
    <t>07.08.2022 22:18:10</t>
  </si>
  <si>
    <t>07.08.2022 22:19:09</t>
  </si>
  <si>
    <t>07.08.2022 22:24:39</t>
  </si>
  <si>
    <t>07.08.2022 22:26:13</t>
  </si>
  <si>
    <t>07.08.2022 22:30:43</t>
  </si>
  <si>
    <t>07.08.2022 22:30:45</t>
  </si>
  <si>
    <t>07.08.2022 22:30:46</t>
  </si>
  <si>
    <t>07.08.2022 22:31:24</t>
  </si>
  <si>
    <t>07.08.2022 22:31:25</t>
  </si>
  <si>
    <t>07.08.2022 22:31:28</t>
  </si>
  <si>
    <t>07.08.2022 22:31:30</t>
  </si>
  <si>
    <t>07.08.2022 22:32:15</t>
  </si>
  <si>
    <t>07.08.2022 22:32:16</t>
  </si>
  <si>
    <t>07.08.2022 22:32:58</t>
  </si>
  <si>
    <t>07.08.2022 22:33:00</t>
  </si>
  <si>
    <t>07.08.2022 22:33:01</t>
  </si>
  <si>
    <t>07.08.2022 22:33:03</t>
  </si>
  <si>
    <t>07.08.2022 22:33:19</t>
  </si>
  <si>
    <t>07.08.2022 22:33:28</t>
  </si>
  <si>
    <t>07.08.2022 22:35:31</t>
  </si>
  <si>
    <t>07.08.2022 22:35:46</t>
  </si>
  <si>
    <t>07.08.2022 22:40:12</t>
  </si>
  <si>
    <t>07.08.2022 22:40:49</t>
  </si>
  <si>
    <t>07.08.2022 22:40:51</t>
  </si>
  <si>
    <t>07.08.2022 22:43:16</t>
  </si>
  <si>
    <t>07.08.2022 22:49:27</t>
  </si>
  <si>
    <t>07.08.2022 22:53:51</t>
  </si>
  <si>
    <t>07.08.2022 22:53:52</t>
  </si>
  <si>
    <t>07.08.2022 22:57:48</t>
  </si>
  <si>
    <t>07.08.2022 23:03:54</t>
  </si>
  <si>
    <t>07.08.2022 23:03:55</t>
  </si>
  <si>
    <t>07.08.2022 23:13:09</t>
  </si>
  <si>
    <t>07.08.2022 23:13:10</t>
  </si>
  <si>
    <t>07.08.2022 23:15:00</t>
  </si>
  <si>
    <t>07.08.2022 23:15:01</t>
  </si>
  <si>
    <t>07.08.2022 23:17:07</t>
  </si>
  <si>
    <t>07.08.2022 23:25:43</t>
  </si>
  <si>
    <t>07.08.2022 23:25:45</t>
  </si>
  <si>
    <t>07.08.2022 23:28:00</t>
  </si>
  <si>
    <t>07.08.2022 23:28:49</t>
  </si>
  <si>
    <t>07.08.2022 23:35:10</t>
  </si>
  <si>
    <t>07.08.2022 23:35:12</t>
  </si>
  <si>
    <t>07.08.2022 23:35:13</t>
  </si>
  <si>
    <t>07.08.2022 23:35:15</t>
  </si>
  <si>
    <t>07.08.2022 23:35:16</t>
  </si>
  <si>
    <t>07.08.2022 23:35:19</t>
  </si>
  <si>
    <t>07.08.2022 23:35:21</t>
  </si>
  <si>
    <t>07.08.2022 23:36:43</t>
  </si>
  <si>
    <t>07.08.2022 23:38:54</t>
  </si>
  <si>
    <t>07.08.2022 23:43:03</t>
  </si>
  <si>
    <t>07.08.2022 23:43:04</t>
  </si>
  <si>
    <t>07.08.2022 23:45:39</t>
  </si>
  <si>
    <t>08.08.2022 00:12:42</t>
  </si>
  <si>
    <t>08.08.2022 00:51:06</t>
  </si>
  <si>
    <t>08.08.2022 01:39:16</t>
  </si>
  <si>
    <t>08.08.2022 01:39:18</t>
  </si>
  <si>
    <t>08.08.2022 02:14:25</t>
  </si>
  <si>
    <t>08.08.2022 02:30:42</t>
  </si>
  <si>
    <t>08.08.2022 02:32:39</t>
  </si>
  <si>
    <t>08.08.2022 02:32:40</t>
  </si>
  <si>
    <t>08.08.2022 02:40:00</t>
  </si>
  <si>
    <t>08.08.2022 02:48:19</t>
  </si>
  <si>
    <t>08.08.2022 02:50:25</t>
  </si>
  <si>
    <t>08.08.2022 03:00:36</t>
  </si>
  <si>
    <t>08.08.2022 03:00:37</t>
  </si>
  <si>
    <t>08.08.2022 03:00:39</t>
  </si>
  <si>
    <t>08.08.2022 03:00:40</t>
  </si>
  <si>
    <t>08.08.2022 03:08:16</t>
  </si>
  <si>
    <t>08.08.2022 03:08:18</t>
  </si>
  <si>
    <t>08.08.2022 03:08:27</t>
  </si>
  <si>
    <t>08.08.2022 03:08:28</t>
  </si>
  <si>
    <t>08.08.2022 03:13:40</t>
  </si>
  <si>
    <t>08.08.2022 03:13:42</t>
  </si>
  <si>
    <t>08.08.2022 03:15:12</t>
  </si>
  <si>
    <t>08.08.2022 03:15:18</t>
  </si>
  <si>
    <t>08.08.2022 03:15:21</t>
  </si>
  <si>
    <t>08.08.2022 03:15:22</t>
  </si>
  <si>
    <t>08.08.2022 03:15:24</t>
  </si>
  <si>
    <t>08.08.2022 03:17:16</t>
  </si>
  <si>
    <t>08.08.2022 03:17:18</t>
  </si>
  <si>
    <t>08.08.2022 03:19:31</t>
  </si>
  <si>
    <t>08.08.2022 03:19:33</t>
  </si>
  <si>
    <t>08.08.2022 03:23:31</t>
  </si>
  <si>
    <t>08.08.2022 03:23:33</t>
  </si>
  <si>
    <t>08.08.2022 03:25:48</t>
  </si>
  <si>
    <t>08.08.2022 03:25:49</t>
  </si>
  <si>
    <t>08.08.2022 03:25:54</t>
  </si>
  <si>
    <t>08.08.2022 03:25:55</t>
  </si>
  <si>
    <t>08.08.2022 03:26:16</t>
  </si>
  <si>
    <t>08.08.2022 03:28:03</t>
  </si>
  <si>
    <t>08.08.2022 03:29:37</t>
  </si>
  <si>
    <t>08.08.2022 03:31:52</t>
  </si>
  <si>
    <t>08.08.2022 03:31:54</t>
  </si>
  <si>
    <t>08.08.2022 03:32:16</t>
  </si>
  <si>
    <t>08.08.2022 03:33:39</t>
  </si>
  <si>
    <t>08.08.2022 03:35:37</t>
  </si>
  <si>
    <t>08.08.2022 03:36:52</t>
  </si>
  <si>
    <t>08.08.2022 03:36:54</t>
  </si>
  <si>
    <t>08.08.2022 03:36:57</t>
  </si>
  <si>
    <t>08.08.2022 03:37:28</t>
  </si>
  <si>
    <t>08.08.2022 03:37:30</t>
  </si>
  <si>
    <t>08.08.2022 03:37:31</t>
  </si>
  <si>
    <t>08.08.2022 03:39:28</t>
  </si>
  <si>
    <t>08.08.2022 03:39:42</t>
  </si>
  <si>
    <t>08.08.2022 03:39:43</t>
  </si>
  <si>
    <t>08.08.2022 03:40:30</t>
  </si>
  <si>
    <t>08.08.2022 03:40:31</t>
  </si>
  <si>
    <t>08.08.2022 03:40:33</t>
  </si>
  <si>
    <t>08.08.2022 03:40:34</t>
  </si>
  <si>
    <t>08.08.2022 03:40:36</t>
  </si>
  <si>
    <t>08.08.2022 03:48:00</t>
  </si>
  <si>
    <t>08.08.2022 03:48:07</t>
  </si>
  <si>
    <t>08.08.2022 03:48:09</t>
  </si>
  <si>
    <t>08.08.2022 03:48:10</t>
  </si>
  <si>
    <t>08.08.2022 03:48:12</t>
  </si>
  <si>
    <t>08.08.2022 03:48:43</t>
  </si>
  <si>
    <t>08.08.2022 03:48:45</t>
  </si>
  <si>
    <t>08.08.2022 03:48:46</t>
  </si>
  <si>
    <t>08.08.2022 03:51:12</t>
  </si>
  <si>
    <t>08.08.2022 03:51:13</t>
  </si>
  <si>
    <t>08.08.2022 03:51:28</t>
  </si>
  <si>
    <t>08.08.2022 03:51:30</t>
  </si>
  <si>
    <t>08.08.2022 03:52:12</t>
  </si>
  <si>
    <t>08.08.2022 03:52:13</t>
  </si>
  <si>
    <t>08.08.2022 03:53:10</t>
  </si>
  <si>
    <t>08.08.2022 03:53:12</t>
  </si>
  <si>
    <t>08.08.2022 03:54:18</t>
  </si>
  <si>
    <t>08.08.2022 03:54:19</t>
  </si>
  <si>
    <t>08.08.2022 03:57:13</t>
  </si>
  <si>
    <t>08.08.2022 03:57:15</t>
  </si>
  <si>
    <t>08.08.2022 03:57:16</t>
  </si>
  <si>
    <t>08.08.2022 04:02:39</t>
  </si>
  <si>
    <t>08.08.2022 04:02:45</t>
  </si>
  <si>
    <t>08.08.2022 04:02:46</t>
  </si>
  <si>
    <t>08.08.2022 04:02:48</t>
  </si>
  <si>
    <t>08.08.2022 04:04:22</t>
  </si>
  <si>
    <t>08.08.2022 04:05:00</t>
  </si>
  <si>
    <t>08.08.2022 04:07:27</t>
  </si>
  <si>
    <t>08.08.2022 04:09:48</t>
  </si>
  <si>
    <t>08.08.2022 04:13:43</t>
  </si>
  <si>
    <t>08.08.2022 04:15:40</t>
  </si>
  <si>
    <t>08.08.2022 04:15:45</t>
  </si>
  <si>
    <t>08.08.2022 04:16:19</t>
  </si>
  <si>
    <t>08.08.2022 04:16:21</t>
  </si>
  <si>
    <t>08.08.2022 04:18:42</t>
  </si>
  <si>
    <t>08.08.2022 04:19:51</t>
  </si>
  <si>
    <t>08.08.2022 04:19:52</t>
  </si>
  <si>
    <t>08.08.2022 04:19:54</t>
  </si>
  <si>
    <t>08.08.2022 04:22:24</t>
  </si>
  <si>
    <t>08.08.2022 04:23:36</t>
  </si>
  <si>
    <t>08.08.2022 04:23:39</t>
  </si>
  <si>
    <t>08.08.2022 04:23:40</t>
  </si>
  <si>
    <t>08.08.2022 04:25:21</t>
  </si>
  <si>
    <t>08.08.2022 04:25:22</t>
  </si>
  <si>
    <t>08.08.2022 04:25:49</t>
  </si>
  <si>
    <t>08.08.2022 04:26:21</t>
  </si>
  <si>
    <t>08.08.2022 04:26:22</t>
  </si>
  <si>
    <t>08.08.2022 04:27:31</t>
  </si>
  <si>
    <t>08.08.2022 04:27:33</t>
  </si>
  <si>
    <t>08.08.2022 04:27:34</t>
  </si>
  <si>
    <t>08.08.2022 04:27:36</t>
  </si>
  <si>
    <t>08.08.2022 04:27:57</t>
  </si>
  <si>
    <t>08.08.2022 04:28:00</t>
  </si>
  <si>
    <t>08.08.2022 04:28:39</t>
  </si>
  <si>
    <t>08.08.2022 04:28:40</t>
  </si>
  <si>
    <t>08.08.2022 04:29:25</t>
  </si>
  <si>
    <t>08.08.2022 04:29:27</t>
  </si>
  <si>
    <t>08.08.2022 04:30:57</t>
  </si>
  <si>
    <t>08.08.2022 04:32:24</t>
  </si>
  <si>
    <t>08.08.2022 04:32:25</t>
  </si>
  <si>
    <t>08.08.2022 04:32:30</t>
  </si>
  <si>
    <t>08.08.2022 04:33:06</t>
  </si>
  <si>
    <t>08.08.2022 04:33:09</t>
  </si>
  <si>
    <t>08.08.2022 04:33:36</t>
  </si>
  <si>
    <t>08.08.2022 04:33:37</t>
  </si>
  <si>
    <t>08.08.2022 04:34:27</t>
  </si>
  <si>
    <t>08.08.2022 04:34:31</t>
  </si>
  <si>
    <t>08.08.2022 04:34:33</t>
  </si>
  <si>
    <t>08.08.2022 04:34:46</t>
  </si>
  <si>
    <t>08.08.2022 04:34:48</t>
  </si>
  <si>
    <t>08.08.2022 04:35:10</t>
  </si>
  <si>
    <t>08.08.2022 04:35:12</t>
  </si>
  <si>
    <t>08.08.2022 04:35:13</t>
  </si>
  <si>
    <t>08.08.2022 04:35:15</t>
  </si>
  <si>
    <t>08.08.2022 04:35:48</t>
  </si>
  <si>
    <t>08.08.2022 04:35:49</t>
  </si>
  <si>
    <t>08.08.2022 04:36:16</t>
  </si>
  <si>
    <t>08.08.2022 04:36:19</t>
  </si>
  <si>
    <t>08.08.2022 04:37:15</t>
  </si>
  <si>
    <t>08.08.2022 04:37:16</t>
  </si>
  <si>
    <t>08.08.2022 04:37:57</t>
  </si>
  <si>
    <t>08.08.2022 04:38:27</t>
  </si>
  <si>
    <t>08.08.2022 04:38:29</t>
  </si>
  <si>
    <t>08.08.2022 04:38:30</t>
  </si>
  <si>
    <t>08.08.2022 04:39:42</t>
  </si>
  <si>
    <t>08.08.2022 04:39:43</t>
  </si>
  <si>
    <t>08.08.2022 04:39:45</t>
  </si>
  <si>
    <t>08.08.2022 04:39:52</t>
  </si>
  <si>
    <t>08.08.2022 04:40:46</t>
  </si>
  <si>
    <t>08.08.2022 04:40:48</t>
  </si>
  <si>
    <t>08.08.2022 04:40:58</t>
  </si>
  <si>
    <t>08.08.2022 04:41:10</t>
  </si>
  <si>
    <t>08.08.2022 04:41:26</t>
  </si>
  <si>
    <t>08.08.2022 04:41:27</t>
  </si>
  <si>
    <t>08.08.2022 04:41:56</t>
  </si>
  <si>
    <t>08.08.2022 04:42:14</t>
  </si>
  <si>
    <t>08.08.2022 04:43:12</t>
  </si>
  <si>
    <t>08.08.2022 04:43:13</t>
  </si>
  <si>
    <t>08.08.2022 04:43:22</t>
  </si>
  <si>
    <t>08.08.2022 04:43:42</t>
  </si>
  <si>
    <t>08.08.2022 04:43:43</t>
  </si>
  <si>
    <t>08.08.2022 04:43:46</t>
  </si>
  <si>
    <t>08.08.2022 04:43:48</t>
  </si>
  <si>
    <t>08.08.2022 04:43:49</t>
  </si>
  <si>
    <t>08.08.2022 04:44:33</t>
  </si>
  <si>
    <t>08.08.2022 04:44:39</t>
  </si>
  <si>
    <t>08.08.2022 04:45:54</t>
  </si>
  <si>
    <t>08.08.2022 04:45:55</t>
  </si>
  <si>
    <t>08.08.2022 04:46:15</t>
  </si>
  <si>
    <t>08.08.2022 04:46:41</t>
  </si>
  <si>
    <t>08.08.2022 04:46:42</t>
  </si>
  <si>
    <t>08.08.2022 04:46:44</t>
  </si>
  <si>
    <t>08.08.2022 04:47:07</t>
  </si>
  <si>
    <t>08.08.2022 04:47:09</t>
  </si>
  <si>
    <t>08.08.2022 04:47:10</t>
  </si>
  <si>
    <t>08.08.2022 04:48:22</t>
  </si>
  <si>
    <t>08.08.2022 04:49:12</t>
  </si>
  <si>
    <t>08.08.2022 04:49:21</t>
  </si>
  <si>
    <t>08.08.2022 04:49:22</t>
  </si>
  <si>
    <t>08.08.2022 04:51:37</t>
  </si>
  <si>
    <t>08.08.2022 04:51:39</t>
  </si>
  <si>
    <t>08.08.2022 04:52:34</t>
  </si>
  <si>
    <t>08.08.2022 04:53:39</t>
  </si>
  <si>
    <t>08.08.2022 04:53:40</t>
  </si>
  <si>
    <t>08.08.2022 04:53:58</t>
  </si>
  <si>
    <t>08.08.2022 04:54:07</t>
  </si>
  <si>
    <t>08.08.2022 04:54:09</t>
  </si>
  <si>
    <t>08.08.2022 04:55:19</t>
  </si>
  <si>
    <t>08.08.2022 04:55:21</t>
  </si>
  <si>
    <t>08.08.2022 04:55:22</t>
  </si>
  <si>
    <t>08.08.2022 04:57:00</t>
  </si>
  <si>
    <t>08.08.2022 04:58:03</t>
  </si>
  <si>
    <t>08.08.2022 04:58:04</t>
  </si>
  <si>
    <t>08.08.2022 04:59:00</t>
  </si>
  <si>
    <t>08.08.2022 04:59:01</t>
  </si>
  <si>
    <t>08.08.2022 04:59:03</t>
  </si>
  <si>
    <t>08.08.2022 04:59:04</t>
  </si>
  <si>
    <t>08.08.2022 04:59:28</t>
  </si>
  <si>
    <t>08.08.2022 04:59:30</t>
  </si>
  <si>
    <t>08.08.2022 04:59:34</t>
  </si>
  <si>
    <t>08.08.2022 04:59:36</t>
  </si>
  <si>
    <t>08.08.2022 04:59:37</t>
  </si>
  <si>
    <t>08.08.2022 04:59:48</t>
  </si>
  <si>
    <t>08.08.2022 05:00:21</t>
  </si>
  <si>
    <t>08.08.2022 05:02:28</t>
  </si>
  <si>
    <t>08.08.2022 05:02:45</t>
  </si>
  <si>
    <t>08.08.2022 05:02:46</t>
  </si>
  <si>
    <t>08.08.2022 05:02:48</t>
  </si>
  <si>
    <t>08.08.2022 05:02:49</t>
  </si>
  <si>
    <t>08.08.2022 05:02:54</t>
  </si>
  <si>
    <t>08.08.2022 05:02:55</t>
  </si>
  <si>
    <t>08.08.2022 05:03:53</t>
  </si>
  <si>
    <t>08.08.2022 05:03:54</t>
  </si>
  <si>
    <t>08.08.2022 05:04:28</t>
  </si>
  <si>
    <t>08.08.2022 05:04:30</t>
  </si>
  <si>
    <t>08.08.2022 05:04:31</t>
  </si>
  <si>
    <t>08.08.2022 05:04:43</t>
  </si>
  <si>
    <t>08.08.2022 05:04:45</t>
  </si>
  <si>
    <t>08.08.2022 05:06:12</t>
  </si>
  <si>
    <t>08.08.2022 05:06:13</t>
  </si>
  <si>
    <t>08.08.2022 05:07:21</t>
  </si>
  <si>
    <t>08.08.2022 05:07:25</t>
  </si>
  <si>
    <t>08.08.2022 05:07:27</t>
  </si>
  <si>
    <t>08.08.2022 05:07:33</t>
  </si>
  <si>
    <t>08.08.2022 05:07:34</t>
  </si>
  <si>
    <t>08.08.2022 05:07:36</t>
  </si>
  <si>
    <t>08.08.2022 05:07:37</t>
  </si>
  <si>
    <t>08.08.2022 05:07:43</t>
  </si>
  <si>
    <t>08.08.2022 05:09:24</t>
  </si>
  <si>
    <t>08.08.2022 05:09:25</t>
  </si>
  <si>
    <t>08.08.2022 05:11:06</t>
  </si>
  <si>
    <t>08.08.2022 05:11:07</t>
  </si>
  <si>
    <t>08.08.2022 05:11:43</t>
  </si>
  <si>
    <t>08.08.2022 05:11:45</t>
  </si>
  <si>
    <t>08.08.2022 05:13:24</t>
  </si>
  <si>
    <t>08.08.2022 05:13:25</t>
  </si>
  <si>
    <t>08.08.2022 05:14:30</t>
  </si>
  <si>
    <t>08.08.2022 05:14:36</t>
  </si>
  <si>
    <t>08.08.2022 05:14:37</t>
  </si>
  <si>
    <t>08.08.2022 05:14:46</t>
  </si>
  <si>
    <t>08.08.2022 05:14:48</t>
  </si>
  <si>
    <t>08.08.2022 05:14:49</t>
  </si>
  <si>
    <t>08.08.2022 05:14:51</t>
  </si>
  <si>
    <t>08.08.2022 05:15:55</t>
  </si>
  <si>
    <t>08.08.2022 05:16:00</t>
  </si>
  <si>
    <t>08.08.2022 05:16:01</t>
  </si>
  <si>
    <t>08.08.2022 05:16:03</t>
  </si>
  <si>
    <t>08.08.2022 05:16:09</t>
  </si>
  <si>
    <t>08.08.2022 05:17:55</t>
  </si>
  <si>
    <t>08.08.2022 05:18:53</t>
  </si>
  <si>
    <t>08.08.2022 05:19:30</t>
  </si>
  <si>
    <t>08.08.2022 05:19:31</t>
  </si>
  <si>
    <t>08.08.2022 05:21:03</t>
  </si>
  <si>
    <t>08.08.2022 05:21:33</t>
  </si>
  <si>
    <t>08.08.2022 05:21:34</t>
  </si>
  <si>
    <t>08.08.2022 05:22:46</t>
  </si>
  <si>
    <t>08.08.2022 05:22:48</t>
  </si>
  <si>
    <t>08.08.2022 05:24:01</t>
  </si>
  <si>
    <t>08.08.2022 05:24:03</t>
  </si>
  <si>
    <t>08.08.2022 05:24:04</t>
  </si>
  <si>
    <t>08.08.2022 05:24:06</t>
  </si>
  <si>
    <t>08.08.2022 05:24:07</t>
  </si>
  <si>
    <t>08.08.2022 05:26:06</t>
  </si>
  <si>
    <t>08.08.2022 05:26:09</t>
  </si>
  <si>
    <t>08.08.2022 05:26:22</t>
  </si>
  <si>
    <t>08.08.2022 05:26:24</t>
  </si>
  <si>
    <t>08.08.2022 05:26:25</t>
  </si>
  <si>
    <t>08.08.2022 05:26:30</t>
  </si>
  <si>
    <t>08.08.2022 05:27:22</t>
  </si>
  <si>
    <t>08.08.2022 05:28:19</t>
  </si>
  <si>
    <t>08.08.2022 05:28:25</t>
  </si>
  <si>
    <t>08.08.2022 05:28:27</t>
  </si>
  <si>
    <t>08.08.2022 05:28:28</t>
  </si>
  <si>
    <t>08.08.2022 05:28:30</t>
  </si>
  <si>
    <t>08.08.2022 05:28:49</t>
  </si>
  <si>
    <t>08.08.2022 05:28:57</t>
  </si>
  <si>
    <t>08.08.2022 05:28:58</t>
  </si>
  <si>
    <t>08.08.2022 05:29:15</t>
  </si>
  <si>
    <t>08.08.2022 05:29:30</t>
  </si>
  <si>
    <t>08.08.2022 05:29:53</t>
  </si>
  <si>
    <t>08.08.2022 05:29:59</t>
  </si>
  <si>
    <t>08.08.2022 05:30:00</t>
  </si>
  <si>
    <t>08.08.2022 05:30:06</t>
  </si>
  <si>
    <t>08.08.2022 05:30:09</t>
  </si>
  <si>
    <t>08.08.2022 05:30:12</t>
  </si>
  <si>
    <t>08.08.2022 05:30:14</t>
  </si>
  <si>
    <t>08.08.2022 05:30:15</t>
  </si>
  <si>
    <t>08.08.2022 05:30:27</t>
  </si>
  <si>
    <t>08.08.2022 05:30:29</t>
  </si>
  <si>
    <t>08.08.2022 05:30:30</t>
  </si>
  <si>
    <t>08.08.2022 05:30:35</t>
  </si>
  <si>
    <t>08.08.2022 05:31:30</t>
  </si>
  <si>
    <t>08.08.2022 05:31:31</t>
  </si>
  <si>
    <t>08.08.2022 05:31:33</t>
  </si>
  <si>
    <t>08.08.2022 05:32:03</t>
  </si>
  <si>
    <t>08.08.2022 05:32:04</t>
  </si>
  <si>
    <t>08.08.2022 05:32:10</t>
  </si>
  <si>
    <t>08.08.2022 05:32:12</t>
  </si>
  <si>
    <t>08.08.2022 05:32:27</t>
  </si>
  <si>
    <t>08.08.2022 05:32:31</t>
  </si>
  <si>
    <t>08.08.2022 05:32:39</t>
  </si>
  <si>
    <t>08.08.2022 05:32:40</t>
  </si>
  <si>
    <t>08.08.2022 05:33:00</t>
  </si>
  <si>
    <t>08.08.2022 05:33:01</t>
  </si>
  <si>
    <t>08.08.2022 05:33:15</t>
  </si>
  <si>
    <t>08.08.2022 05:33:18</t>
  </si>
  <si>
    <t>08.08.2022 05:33:19</t>
  </si>
  <si>
    <t>08.08.2022 05:33:21</t>
  </si>
  <si>
    <t>08.08.2022 05:33:22</t>
  </si>
  <si>
    <t>08.08.2022 05:33:24</t>
  </si>
  <si>
    <t>08.08.2022 05:34:04</t>
  </si>
  <si>
    <t>08.08.2022 05:34:06</t>
  </si>
  <si>
    <t>08.08.2022 05:34:07</t>
  </si>
  <si>
    <t>08.08.2022 05:34:09</t>
  </si>
  <si>
    <t>08.08.2022 05:34:10</t>
  </si>
  <si>
    <t>08.08.2022 05:34:12</t>
  </si>
  <si>
    <t>08.08.2022 05:34:15</t>
  </si>
  <si>
    <t>08.08.2022 05:34:16</t>
  </si>
  <si>
    <t>08.08.2022 05:34:42</t>
  </si>
  <si>
    <t>08.08.2022 05:34:43</t>
  </si>
  <si>
    <t>08.08.2022 05:34:54</t>
  </si>
  <si>
    <t>08.08.2022 05:35:16</t>
  </si>
  <si>
    <t>08.08.2022 05:35:39</t>
  </si>
  <si>
    <t>08.08.2022 05:36:10</t>
  </si>
  <si>
    <t>08.08.2022 05:36:21</t>
  </si>
  <si>
    <t>08.08.2022 05:36:22</t>
  </si>
  <si>
    <t>08.08.2022 05:36:25</t>
  </si>
  <si>
    <t>08.08.2022 05:36:43</t>
  </si>
  <si>
    <t>08.08.2022 05:36:55</t>
  </si>
  <si>
    <t>08.08.2022 05:36:57</t>
  </si>
  <si>
    <t>08.08.2022 05:36:58</t>
  </si>
  <si>
    <t>08.08.2022 05:37:07</t>
  </si>
  <si>
    <t>08.08.2022 05:37:09</t>
  </si>
  <si>
    <t>08.08.2022 05:37:13</t>
  </si>
  <si>
    <t>08.08.2022 05:37:15</t>
  </si>
  <si>
    <t>08.08.2022 05:37:26</t>
  </si>
  <si>
    <t>08.08.2022 05:37:27</t>
  </si>
  <si>
    <t>08.08.2022 05:37:28</t>
  </si>
  <si>
    <t>08.08.2022 05:37:44</t>
  </si>
  <si>
    <t>08.08.2022 05:37:45</t>
  </si>
  <si>
    <t>08.08.2022 05:37:47</t>
  </si>
  <si>
    <t>08.08.2022 05:38:22</t>
  </si>
  <si>
    <t>08.08.2022 05:38:42</t>
  </si>
  <si>
    <t>08.08.2022 05:39:03</t>
  </si>
  <si>
    <t>08.08.2022 05:39:04</t>
  </si>
  <si>
    <t>08.08.2022 05:39:06</t>
  </si>
  <si>
    <t>08.08.2022 05:40:09</t>
  </si>
  <si>
    <t>08.08.2022 05:40:24</t>
  </si>
  <si>
    <t>08.08.2022 05:40:45</t>
  </si>
  <si>
    <t>08.08.2022 05:40:46</t>
  </si>
  <si>
    <t>08.08.2022 05:40:48</t>
  </si>
  <si>
    <t>08.08.2022 05:40:49</t>
  </si>
  <si>
    <t>08.08.2022 05:40:51</t>
  </si>
  <si>
    <t>08.08.2022 05:40:52</t>
  </si>
  <si>
    <t>08.08.2022 05:40:54</t>
  </si>
  <si>
    <t>08.08.2022 05:41:00</t>
  </si>
  <si>
    <t>08.08.2022 05:41:01</t>
  </si>
  <si>
    <t>08.08.2022 05:41:10</t>
  </si>
  <si>
    <t>08.08.2022 05:41:12</t>
  </si>
  <si>
    <t>08.08.2022 05:41:25</t>
  </si>
  <si>
    <t>08.08.2022 05:41:27</t>
  </si>
  <si>
    <t>08.08.2022 05:41:30</t>
  </si>
  <si>
    <t>08.08.2022 05:41:31</t>
  </si>
  <si>
    <t>08.08.2022 05:41:36</t>
  </si>
  <si>
    <t>08.08.2022 05:41:37</t>
  </si>
  <si>
    <t>08.08.2022 05:41:39</t>
  </si>
  <si>
    <t>08.08.2022 05:42:24</t>
  </si>
  <si>
    <t>08.08.2022 05:42:25</t>
  </si>
  <si>
    <t>08.08.2022 05:43:01</t>
  </si>
  <si>
    <t>08.08.2022 05:43:03</t>
  </si>
  <si>
    <t>08.08.2022 05:43:06</t>
  </si>
  <si>
    <t>08.08.2022 05:43:12</t>
  </si>
  <si>
    <t>08.08.2022 05:43:13</t>
  </si>
  <si>
    <t>08.08.2022 05:43:25</t>
  </si>
  <si>
    <t>08.08.2022 05:43:27</t>
  </si>
  <si>
    <t>08.08.2022 05:43:30</t>
  </si>
  <si>
    <t>08.08.2022 05:43:31</t>
  </si>
  <si>
    <t>08.08.2022 05:43:42</t>
  </si>
  <si>
    <t>08.08.2022 05:43:58</t>
  </si>
  <si>
    <t>08.08.2022 05:44:00</t>
  </si>
  <si>
    <t>08.08.2022 05:44:01</t>
  </si>
  <si>
    <t>08.08.2022 05:44:22</t>
  </si>
  <si>
    <t>08.08.2022 05:44:24</t>
  </si>
  <si>
    <t>08.08.2022 05:44:36</t>
  </si>
  <si>
    <t>08.08.2022 05:44:38</t>
  </si>
  <si>
    <t>08.08.2022 05:44:53</t>
  </si>
  <si>
    <t>08.08.2022 05:44:56</t>
  </si>
  <si>
    <t>08.08.2022 05:44:57</t>
  </si>
  <si>
    <t>08.08.2022 05:45:33</t>
  </si>
  <si>
    <t>08.08.2022 05:45:35</t>
  </si>
  <si>
    <t>08.08.2022 05:45:44</t>
  </si>
  <si>
    <t>08.08.2022 05:45:48</t>
  </si>
  <si>
    <t>08.08.2022 05:46:33</t>
  </si>
  <si>
    <t>08.08.2022 05:47:28</t>
  </si>
  <si>
    <t>08.08.2022 05:47:30</t>
  </si>
  <si>
    <t>08.08.2022 05:47:31</t>
  </si>
  <si>
    <t>08.08.2022 05:47:33</t>
  </si>
  <si>
    <t>08.08.2022 05:47:40</t>
  </si>
  <si>
    <t>08.08.2022 05:48:18</t>
  </si>
  <si>
    <t>08.08.2022 05:48:22</t>
  </si>
  <si>
    <t>08.08.2022 05:48:24</t>
  </si>
  <si>
    <t>08.08.2022 05:49:31</t>
  </si>
  <si>
    <t>08.08.2022 05:49:42</t>
  </si>
  <si>
    <t>08.08.2022 05:49:43</t>
  </si>
  <si>
    <t>08.08.2022 05:49:48</t>
  </si>
  <si>
    <t>08.08.2022 05:49:49</t>
  </si>
  <si>
    <t>08.08.2022 05:49:51</t>
  </si>
  <si>
    <t>08.08.2022 05:50:07</t>
  </si>
  <si>
    <t>08.08.2022 05:50:13</t>
  </si>
  <si>
    <t>08.08.2022 05:50:37</t>
  </si>
  <si>
    <t>08.08.2022 05:50:39</t>
  </si>
  <si>
    <t>08.08.2022 05:50:42</t>
  </si>
  <si>
    <t>08.08.2022 05:50:43</t>
  </si>
  <si>
    <t>08.08.2022 05:50:45</t>
  </si>
  <si>
    <t>08.08.2022 05:50:46</t>
  </si>
  <si>
    <t>08.08.2022 05:51:27</t>
  </si>
  <si>
    <t>08.08.2022 05:51:31</t>
  </si>
  <si>
    <t>08.08.2022 05:51:33</t>
  </si>
  <si>
    <t>08.08.2022 05:52:12</t>
  </si>
  <si>
    <t>08.08.2022 05:52:33</t>
  </si>
  <si>
    <t>08.08.2022 05:52:45</t>
  </si>
  <si>
    <t>08.08.2022 05:52:46</t>
  </si>
  <si>
    <t>08.08.2022 05:52:52</t>
  </si>
  <si>
    <t>08.08.2022 05:54:25</t>
  </si>
  <si>
    <t>08.08.2022 05:54:27</t>
  </si>
  <si>
    <t>08.08.2022 05:54:28</t>
  </si>
  <si>
    <t>08.08.2022 05:54:43</t>
  </si>
  <si>
    <t>08.08.2022 05:54:45</t>
  </si>
  <si>
    <t>08.08.2022 05:54:46</t>
  </si>
  <si>
    <t>08.08.2022 05:54:58</t>
  </si>
  <si>
    <t>08.08.2022 05:55:16</t>
  </si>
  <si>
    <t>08.08.2022 05:55:18</t>
  </si>
  <si>
    <t>08.08.2022 05:55:19</t>
  </si>
  <si>
    <t>08.08.2022 05:55:39</t>
  </si>
  <si>
    <t>08.08.2022 05:55:54</t>
  </si>
  <si>
    <t>08.08.2022 05:56:00</t>
  </si>
  <si>
    <t>08.08.2022 05:56:01</t>
  </si>
  <si>
    <t>08.08.2022 05:56:03</t>
  </si>
  <si>
    <t>08.08.2022 05:56:06</t>
  </si>
  <si>
    <t>08.08.2022 05:56:09</t>
  </si>
  <si>
    <t>08.08.2022 05:56:27</t>
  </si>
  <si>
    <t>08.08.2022 05:56:28</t>
  </si>
  <si>
    <t>08.08.2022 05:56:31</t>
  </si>
  <si>
    <t>08.08.2022 05:56:33</t>
  </si>
  <si>
    <t>08.08.2022 05:56:55</t>
  </si>
  <si>
    <t>08.08.2022 05:57:06</t>
  </si>
  <si>
    <t>08.08.2022 05:57:09</t>
  </si>
  <si>
    <t>08.08.2022 05:57:10</t>
  </si>
  <si>
    <t>08.08.2022 05:57:19</t>
  </si>
  <si>
    <t>08.08.2022 05:57:33</t>
  </si>
  <si>
    <t>08.08.2022 05:57:58</t>
  </si>
  <si>
    <t>08.08.2022 05:58:21</t>
  </si>
  <si>
    <t>08.08.2022 05:58:22</t>
  </si>
  <si>
    <t>08.08.2022 05:58:24</t>
  </si>
  <si>
    <t>08.08.2022 05:58:25</t>
  </si>
  <si>
    <t>08.08.2022 05:58:27</t>
  </si>
  <si>
    <t>08.08.2022 05:58:39</t>
  </si>
  <si>
    <t>08.08.2022 05:58:41</t>
  </si>
  <si>
    <t>08.08.2022 05:58:42</t>
  </si>
  <si>
    <t>08.08.2022 05:59:43</t>
  </si>
  <si>
    <t>08.08.2022 05:59:45</t>
  </si>
  <si>
    <t>08.08.2022 05:59:46</t>
  </si>
  <si>
    <t>08.08.2022 05:59:48</t>
  </si>
  <si>
    <t>08.08.2022 05:59:49</t>
  </si>
  <si>
    <t>08.08.2022 05:59:54</t>
  </si>
  <si>
    <t>08.08.2022 05:59:55</t>
  </si>
  <si>
    <t>08.08.2022 06:00:25</t>
  </si>
  <si>
    <t>08.08.2022 06:00:27</t>
  </si>
  <si>
    <t>08.08.2022 06:00:47</t>
  </si>
  <si>
    <t>08.08.2022 06:00:48</t>
  </si>
  <si>
    <t>08.08.2022 06:01:55</t>
  </si>
  <si>
    <t>08.08.2022 06:01:57</t>
  </si>
  <si>
    <t>08.08.2022 06:02:15</t>
  </si>
  <si>
    <t>08.08.2022 06:02:18</t>
  </si>
  <si>
    <t>08.08.2022 06:02:22</t>
  </si>
  <si>
    <t>08.08.2022 06:02:24</t>
  </si>
  <si>
    <t>08.08.2022 06:02:25</t>
  </si>
  <si>
    <t>08.08.2022 06:02:31</t>
  </si>
  <si>
    <t>08.08.2022 06:02:33</t>
  </si>
  <si>
    <t>08.08.2022 06:02:37</t>
  </si>
  <si>
    <t>08.08.2022 06:03:07</t>
  </si>
  <si>
    <t>08.08.2022 06:04:10</t>
  </si>
  <si>
    <t>08.08.2022 06:04:12</t>
  </si>
  <si>
    <t>08.08.2022 06:04:13</t>
  </si>
  <si>
    <t>08.08.2022 06:04:16</t>
  </si>
  <si>
    <t>08.08.2022 06:04:54</t>
  </si>
  <si>
    <t>08.08.2022 06:04:57</t>
  </si>
  <si>
    <t>08.08.2022 06:05:00</t>
  </si>
  <si>
    <t>08.08.2022 06:05:01</t>
  </si>
  <si>
    <t>08.08.2022 06:05:03</t>
  </si>
  <si>
    <t>08.08.2022 06:05:18</t>
  </si>
  <si>
    <t>08.08.2022 06:05:53</t>
  </si>
  <si>
    <t>08.08.2022 06:05:54</t>
  </si>
  <si>
    <t>08.08.2022 06:06:12</t>
  </si>
  <si>
    <t>08.08.2022 06:07:28</t>
  </si>
  <si>
    <t>08.08.2022 06:07:30</t>
  </si>
  <si>
    <t>08.08.2022 06:07:40</t>
  </si>
  <si>
    <t>08.08.2022 06:07:42</t>
  </si>
  <si>
    <t>08.08.2022 06:07:43</t>
  </si>
  <si>
    <t>08.08.2022 06:07:52</t>
  </si>
  <si>
    <t>08.08.2022 06:07:57</t>
  </si>
  <si>
    <t>08.08.2022 06:07:58</t>
  </si>
  <si>
    <t>08.08.2022 06:09:03</t>
  </si>
  <si>
    <t>08.08.2022 06:09:04</t>
  </si>
  <si>
    <t>08.08.2022 06:09:12</t>
  </si>
  <si>
    <t>08.08.2022 06:09:13</t>
  </si>
  <si>
    <t>08.08.2022 06:09:15</t>
  </si>
  <si>
    <t>08.08.2022 06:09:37</t>
  </si>
  <si>
    <t>08.08.2022 06:09:39</t>
  </si>
  <si>
    <t>08.08.2022 06:10:10</t>
  </si>
  <si>
    <t>08.08.2022 06:10:51</t>
  </si>
  <si>
    <t>08.08.2022 06:10:52</t>
  </si>
  <si>
    <t>08.08.2022 06:11:43</t>
  </si>
  <si>
    <t>08.08.2022 06:12:34</t>
  </si>
  <si>
    <t>08.08.2022 06:12:36</t>
  </si>
  <si>
    <t>08.08.2022 06:12:37</t>
  </si>
  <si>
    <t>08.08.2022 06:12:39</t>
  </si>
  <si>
    <t>08.08.2022 06:12:46</t>
  </si>
  <si>
    <t>08.08.2022 06:12:48</t>
  </si>
  <si>
    <t>08.08.2022 06:12:49</t>
  </si>
  <si>
    <t>08.08.2022 06:12:51</t>
  </si>
  <si>
    <t>08.08.2022 06:12:55</t>
  </si>
  <si>
    <t>08.08.2022 06:13:10</t>
  </si>
  <si>
    <t>08.08.2022 06:13:12</t>
  </si>
  <si>
    <t>08.08.2022 06:13:13</t>
  </si>
  <si>
    <t>08.08.2022 06:13:15</t>
  </si>
  <si>
    <t>08.08.2022 06:13:16</t>
  </si>
  <si>
    <t>08.08.2022 06:13:18</t>
  </si>
  <si>
    <t>08.08.2022 06:13:19</t>
  </si>
  <si>
    <t>08.08.2022 06:13:25</t>
  </si>
  <si>
    <t>08.08.2022 06:13:27</t>
  </si>
  <si>
    <t>08.08.2022 06:13:28</t>
  </si>
  <si>
    <t>08.08.2022 06:13:39</t>
  </si>
  <si>
    <t>08.08.2022 06:14:07</t>
  </si>
  <si>
    <t>08.08.2022 06:14:15</t>
  </si>
  <si>
    <t>08.08.2022 06:14:39</t>
  </si>
  <si>
    <t>08.08.2022 06:14:40</t>
  </si>
  <si>
    <t>08.08.2022 06:14:45</t>
  </si>
  <si>
    <t>08.08.2022 06:15:03</t>
  </si>
  <si>
    <t>08.08.2022 06:15:04</t>
  </si>
  <si>
    <t>08.08.2022 06:15:49</t>
  </si>
  <si>
    <t>08.08.2022 06:15:51</t>
  </si>
  <si>
    <t>08.08.2022 06:16:25</t>
  </si>
  <si>
    <t>08.08.2022 06:16:27</t>
  </si>
  <si>
    <t>08.08.2022 06:16:28</t>
  </si>
  <si>
    <t>08.08.2022 06:16:39</t>
  </si>
  <si>
    <t>08.08.2022 06:16:43</t>
  </si>
  <si>
    <t>08.08.2022 06:16:49</t>
  </si>
  <si>
    <t>08.08.2022 06:16:51</t>
  </si>
  <si>
    <t>08.08.2022 06:16:52</t>
  </si>
  <si>
    <t>08.08.2022 06:17:13</t>
  </si>
  <si>
    <t>08.08.2022 06:17:16</t>
  </si>
  <si>
    <t>08.08.2022 06:17:24</t>
  </si>
  <si>
    <t>08.08.2022 06:17:25</t>
  </si>
  <si>
    <t>08.08.2022 06:17:37</t>
  </si>
  <si>
    <t>08.08.2022 06:17:39</t>
  </si>
  <si>
    <t>08.08.2022 06:17:45</t>
  </si>
  <si>
    <t>08.08.2022 06:17:46</t>
  </si>
  <si>
    <t>08.08.2022 06:17:48</t>
  </si>
  <si>
    <t>08.08.2022 06:18:04</t>
  </si>
  <si>
    <t>08.08.2022 06:18:06</t>
  </si>
  <si>
    <t>08.08.2022 06:18:31</t>
  </si>
  <si>
    <t>08.08.2022 06:18:33</t>
  </si>
  <si>
    <t>08.08.2022 06:19:36</t>
  </si>
  <si>
    <t>08.08.2022 06:19:37</t>
  </si>
  <si>
    <t>08.08.2022 06:19:39</t>
  </si>
  <si>
    <t>08.08.2022 06:19:42</t>
  </si>
  <si>
    <t>08.08.2022 06:19:43</t>
  </si>
  <si>
    <t>08.08.2022 06:19:45</t>
  </si>
  <si>
    <t>08.08.2022 06:19:46</t>
  </si>
  <si>
    <t>08.08.2022 06:19:52</t>
  </si>
  <si>
    <t>08.08.2022 06:19:54</t>
  </si>
  <si>
    <t>08.08.2022 06:19:57</t>
  </si>
  <si>
    <t>08.08.2022 06:19:58</t>
  </si>
  <si>
    <t>08.08.2022 06:20:00</t>
  </si>
  <si>
    <t>08.08.2022 06:20:01</t>
  </si>
  <si>
    <t>08.08.2022 06:20:09</t>
  </si>
  <si>
    <t>08.08.2022 06:20:10</t>
  </si>
  <si>
    <t>08.08.2022 06:20:12</t>
  </si>
  <si>
    <t>08.08.2022 06:20:34</t>
  </si>
  <si>
    <t>08.08.2022 06:20:36</t>
  </si>
  <si>
    <t>08.08.2022 06:20:42</t>
  </si>
  <si>
    <t>08.08.2022 06:21:06</t>
  </si>
  <si>
    <t>08.08.2022 06:21:07</t>
  </si>
  <si>
    <t>08.08.2022 06:21:12</t>
  </si>
  <si>
    <t>08.08.2022 06:21:15</t>
  </si>
  <si>
    <t>08.08.2022 06:21:16</t>
  </si>
  <si>
    <t>08.08.2022 06:21:18</t>
  </si>
  <si>
    <t>08.08.2022 06:21:19</t>
  </si>
  <si>
    <t>08.08.2022 06:21:27</t>
  </si>
  <si>
    <t>08.08.2022 06:21:28</t>
  </si>
  <si>
    <t>08.08.2022 06:21:33</t>
  </si>
  <si>
    <t>08.08.2022 06:21:42</t>
  </si>
  <si>
    <t>08.08.2022 06:21:43</t>
  </si>
  <si>
    <t>08.08.2022 06:22:03</t>
  </si>
  <si>
    <t>08.08.2022 06:22:31</t>
  </si>
  <si>
    <t>08.08.2022 06:22:33</t>
  </si>
  <si>
    <t>08.08.2022 06:22:36</t>
  </si>
  <si>
    <t>08.08.2022 06:22:37</t>
  </si>
  <si>
    <t>08.08.2022 06:22:39</t>
  </si>
  <si>
    <t>08.08.2022 06:23:07</t>
  </si>
  <si>
    <t>08.08.2022 06:23:09</t>
  </si>
  <si>
    <t>08.08.2022 06:23:10</t>
  </si>
  <si>
    <t>08.08.2022 06:23:13</t>
  </si>
  <si>
    <t>08.08.2022 06:23:15</t>
  </si>
  <si>
    <t>08.08.2022 06:23:28</t>
  </si>
  <si>
    <t>08.08.2022 06:23:31</t>
  </si>
  <si>
    <t>08.08.2022 06:23:33</t>
  </si>
  <si>
    <t>08.08.2022 06:24:01</t>
  </si>
  <si>
    <t>08.08.2022 06:24:25</t>
  </si>
  <si>
    <t>08.08.2022 06:25:39</t>
  </si>
  <si>
    <t>08.08.2022 06:25:40</t>
  </si>
  <si>
    <t>08.08.2022 06:25:42</t>
  </si>
  <si>
    <t>08.08.2022 06:26:04</t>
  </si>
  <si>
    <t>08.08.2022 06:26:16</t>
  </si>
  <si>
    <t>08.08.2022 06:26:18</t>
  </si>
  <si>
    <t>08.08.2022 06:26:19</t>
  </si>
  <si>
    <t>08.08.2022 06:26:21</t>
  </si>
  <si>
    <t>08.08.2022 06:26:37</t>
  </si>
  <si>
    <t>08.08.2022 06:26:39</t>
  </si>
  <si>
    <t>08.08.2022 06:26:40</t>
  </si>
  <si>
    <t>08.08.2022 06:26:43</t>
  </si>
  <si>
    <t>08.08.2022 06:26:45</t>
  </si>
  <si>
    <t>08.08.2022 06:27:03</t>
  </si>
  <si>
    <t>08.08.2022 06:27:04</t>
  </si>
  <si>
    <t>08.08.2022 06:27:06</t>
  </si>
  <si>
    <t>08.08.2022 06:27:07</t>
  </si>
  <si>
    <t>08.08.2022 06:27:09</t>
  </si>
  <si>
    <t>08.08.2022 06:27:13</t>
  </si>
  <si>
    <t>08.08.2022 06:27:15</t>
  </si>
  <si>
    <t>08.08.2022 06:27:21</t>
  </si>
  <si>
    <t>08.08.2022 06:28:36</t>
  </si>
  <si>
    <t>08.08.2022 06:28:40</t>
  </si>
  <si>
    <t>08.08.2022 06:28:48</t>
  </si>
  <si>
    <t>08.08.2022 06:28:49</t>
  </si>
  <si>
    <t>08.08.2022 06:29:04</t>
  </si>
  <si>
    <t>08.08.2022 06:29:06</t>
  </si>
  <si>
    <t>08.08.2022 06:29:07</t>
  </si>
  <si>
    <t>08.08.2022 06:29:13</t>
  </si>
  <si>
    <t>08.08.2022 06:29:16</t>
  </si>
  <si>
    <t>08.08.2022 06:29:18</t>
  </si>
  <si>
    <t>08.08.2022 06:29:43</t>
  </si>
  <si>
    <t>08.08.2022 06:30:00</t>
  </si>
  <si>
    <t>08.08.2022 06:30:01</t>
  </si>
  <si>
    <t>08.08.2022 06:30:03</t>
  </si>
  <si>
    <t>08.08.2022 06:30:09</t>
  </si>
  <si>
    <t>08.08.2022 06:30:36</t>
  </si>
  <si>
    <t>08.08.2022 06:30:37</t>
  </si>
  <si>
    <t>08.08.2022 06:31:03</t>
  </si>
  <si>
    <t>08.08.2022 06:31:04</t>
  </si>
  <si>
    <t>08.08.2022 06:31:07</t>
  </si>
  <si>
    <t>08.08.2022 06:31:09</t>
  </si>
  <si>
    <t>08.08.2022 06:31:15</t>
  </si>
  <si>
    <t>08.08.2022 06:31:16</t>
  </si>
  <si>
    <t>08.08.2022 06:31:24</t>
  </si>
  <si>
    <t>08.08.2022 06:31:25</t>
  </si>
  <si>
    <t>08.08.2022 06:31:51</t>
  </si>
  <si>
    <t>08.08.2022 06:32:22</t>
  </si>
  <si>
    <t>08.08.2022 06:32:36</t>
  </si>
  <si>
    <t>08.08.2022 06:32:55</t>
  </si>
  <si>
    <t>08.08.2022 06:32:57</t>
  </si>
  <si>
    <t>08.08.2022 06:33:28</t>
  </si>
  <si>
    <t>08.08.2022 06:33:30</t>
  </si>
  <si>
    <t>08.08.2022 06:33:48</t>
  </si>
  <si>
    <t>08.08.2022 06:33:49</t>
  </si>
  <si>
    <t>08.08.2022 06:33:51</t>
  </si>
  <si>
    <t>08.08.2022 06:33:52</t>
  </si>
  <si>
    <t>08.08.2022 06:33:54</t>
  </si>
  <si>
    <t>08.08.2022 06:33:57</t>
  </si>
  <si>
    <t>08.08.2022 06:33:58</t>
  </si>
  <si>
    <t>08.08.2022 06:34:21</t>
  </si>
  <si>
    <t>08.08.2022 06:34:25</t>
  </si>
  <si>
    <t>08.08.2022 06:34:27</t>
  </si>
  <si>
    <t>08.08.2022 06:34:28</t>
  </si>
  <si>
    <t>08.08.2022 06:34:47</t>
  </si>
  <si>
    <t>08.08.2022 06:34:48</t>
  </si>
  <si>
    <t>08.08.2022 06:34:50</t>
  </si>
  <si>
    <t>08.08.2022 06:34:51</t>
  </si>
  <si>
    <t>08.08.2022 06:35:03</t>
  </si>
  <si>
    <t>08.08.2022 06:35:46</t>
  </si>
  <si>
    <t>08.08.2022 06:35:49</t>
  </si>
  <si>
    <t>08.08.2022 06:36:03</t>
  </si>
  <si>
    <t>08.08.2022 06:36:31</t>
  </si>
  <si>
    <t>08.08.2022 06:36:43</t>
  </si>
  <si>
    <t>08.08.2022 06:36:51</t>
  </si>
  <si>
    <t>08.08.2022 06:36:52</t>
  </si>
  <si>
    <t>08.08.2022 06:37:10</t>
  </si>
  <si>
    <t>08.08.2022 06:37:12</t>
  </si>
  <si>
    <t>08.08.2022 06:37:13</t>
  </si>
  <si>
    <t>08.08.2022 06:37:15</t>
  </si>
  <si>
    <t>08.08.2022 06:37:21</t>
  </si>
  <si>
    <t>08.08.2022 06:37:31</t>
  </si>
  <si>
    <t>08.08.2022 06:37:33</t>
  </si>
  <si>
    <t>08.08.2022 06:37:40</t>
  </si>
  <si>
    <t>08.08.2022 06:37:42</t>
  </si>
  <si>
    <t>08.08.2022 06:37:46</t>
  </si>
  <si>
    <t>08.08.2022 06:38:04</t>
  </si>
  <si>
    <t>08.08.2022 06:38:13</t>
  </si>
  <si>
    <t>08.08.2022 06:38:15</t>
  </si>
  <si>
    <t>08.08.2022 06:38:16</t>
  </si>
  <si>
    <t>08.08.2022 06:38:27</t>
  </si>
  <si>
    <t>08.08.2022 06:38:28</t>
  </si>
  <si>
    <t>08.08.2022 06:38:30</t>
  </si>
  <si>
    <t>08.08.2022 06:38:43</t>
  </si>
  <si>
    <t>08.08.2022 06:38:45</t>
  </si>
  <si>
    <t>08.08.2022 06:39:09</t>
  </si>
  <si>
    <t>08.08.2022 06:39:10</t>
  </si>
  <si>
    <t>08.08.2022 06:39:34</t>
  </si>
  <si>
    <t>08.08.2022 06:39:36</t>
  </si>
  <si>
    <t>08.08.2022 06:39:43</t>
  </si>
  <si>
    <t>08.08.2022 06:39:51</t>
  </si>
  <si>
    <t>08.08.2022 06:39:54</t>
  </si>
  <si>
    <t>08.08.2022 06:39:55</t>
  </si>
  <si>
    <t>08.08.2022 06:40:22</t>
  </si>
  <si>
    <t>08.08.2022 06:40:24</t>
  </si>
  <si>
    <t>08.08.2022 06:40:42</t>
  </si>
  <si>
    <t>08.08.2022 06:40:44</t>
  </si>
  <si>
    <t>08.08.2022 06:41:10</t>
  </si>
  <si>
    <t>08.08.2022 06:41:58</t>
  </si>
  <si>
    <t>08.08.2022 06:42:22</t>
  </si>
  <si>
    <t>08.08.2022 06:42:24</t>
  </si>
  <si>
    <t>08.08.2022 06:42:25</t>
  </si>
  <si>
    <t>08.08.2022 06:42:27</t>
  </si>
  <si>
    <t>08.08.2022 06:42:28</t>
  </si>
  <si>
    <t>08.08.2022 06:42:42</t>
  </si>
  <si>
    <t>08.08.2022 06:43:01</t>
  </si>
  <si>
    <t>08.08.2022 06:43:09</t>
  </si>
  <si>
    <t>08.08.2022 06:43:10</t>
  </si>
  <si>
    <t>08.08.2022 06:43:40</t>
  </si>
  <si>
    <t>08.08.2022 06:43:42</t>
  </si>
  <si>
    <t>08.08.2022 06:43:58</t>
  </si>
  <si>
    <t>08.08.2022 06:44:24</t>
  </si>
  <si>
    <t>08.08.2022 06:44:32</t>
  </si>
  <si>
    <t>08.08.2022 06:44:33</t>
  </si>
  <si>
    <t>08.08.2022 06:44:35</t>
  </si>
  <si>
    <t>08.08.2022 06:44:50</t>
  </si>
  <si>
    <t>08.08.2022 06:44:51</t>
  </si>
  <si>
    <t>08.08.2022 06:45:36</t>
  </si>
  <si>
    <t>08.08.2022 06:45:37</t>
  </si>
  <si>
    <t>08.08.2022 06:45:55</t>
  </si>
  <si>
    <t>08.08.2022 06:45:57</t>
  </si>
  <si>
    <t>08.08.2022 06:46:00</t>
  </si>
  <si>
    <t>08.08.2022 06:46:16</t>
  </si>
  <si>
    <t>08.08.2022 06:46:18</t>
  </si>
  <si>
    <t>08.08.2022 06:46:30</t>
  </si>
  <si>
    <t>08.08.2022 06:46:36</t>
  </si>
  <si>
    <t>08.08.2022 06:46:48</t>
  </si>
  <si>
    <t>08.08.2022 06:46:50</t>
  </si>
  <si>
    <t>08.08.2022 06:46:51</t>
  </si>
  <si>
    <t>08.08.2022 06:46:53</t>
  </si>
  <si>
    <t>08.08.2022 06:46:59</t>
  </si>
  <si>
    <t>08.08.2022 06:47:03</t>
  </si>
  <si>
    <t>08.08.2022 06:47:41</t>
  </si>
  <si>
    <t>08.08.2022 06:47:56</t>
  </si>
  <si>
    <t>08.08.2022 06:48:02</t>
  </si>
  <si>
    <t>08.08.2022 06:48:18</t>
  </si>
  <si>
    <t>08.08.2022 06:48:22</t>
  </si>
  <si>
    <t>08.08.2022 06:48:38</t>
  </si>
  <si>
    <t>08.08.2022 06:48:40</t>
  </si>
  <si>
    <t>08.08.2022 06:48:41</t>
  </si>
  <si>
    <t>08.08.2022 06:49:13</t>
  </si>
  <si>
    <t>08.08.2022 06:49:27</t>
  </si>
  <si>
    <t>08.08.2022 06:49:30</t>
  </si>
  <si>
    <t>08.08.2022 06:49:31</t>
  </si>
  <si>
    <t>08.08.2022 06:49:42</t>
  </si>
  <si>
    <t>08.08.2022 06:49:43</t>
  </si>
  <si>
    <t>08.08.2022 06:49:51</t>
  </si>
  <si>
    <t>08.08.2022 06:49:55</t>
  </si>
  <si>
    <t>08.08.2022 06:49:58</t>
  </si>
  <si>
    <t>08.08.2022 06:50:33</t>
  </si>
  <si>
    <t>08.08.2022 06:50:36</t>
  </si>
  <si>
    <t>08.08.2022 06:50:37</t>
  </si>
  <si>
    <t>08.08.2022 06:51:06</t>
  </si>
  <si>
    <t>08.08.2022 06:51:12</t>
  </si>
  <si>
    <t>08.08.2022 06:51:13</t>
  </si>
  <si>
    <t>08.08.2022 06:51:15</t>
  </si>
  <si>
    <t>08.08.2022 06:51:16</t>
  </si>
  <si>
    <t>08.08.2022 06:51:21</t>
  </si>
  <si>
    <t>08.08.2022 06:52:04</t>
  </si>
  <si>
    <t>08.08.2022 06:52:06</t>
  </si>
  <si>
    <t>08.08.2022 06:52:39</t>
  </si>
  <si>
    <t>08.08.2022 06:53:03</t>
  </si>
  <si>
    <t>08.08.2022 06:53:46</t>
  </si>
  <si>
    <t>08.08.2022 06:53:48</t>
  </si>
  <si>
    <t>08.08.2022 06:53:49</t>
  </si>
  <si>
    <t>08.08.2022 06:53:51</t>
  </si>
  <si>
    <t>08.08.2022 06:53:52</t>
  </si>
  <si>
    <t>08.08.2022 06:53:54</t>
  </si>
  <si>
    <t>08.08.2022 06:53:55</t>
  </si>
  <si>
    <t>08.08.2022 06:54:25</t>
  </si>
  <si>
    <t>08.08.2022 06:54:27</t>
  </si>
  <si>
    <t>08.08.2022 06:54:50</t>
  </si>
  <si>
    <t>08.08.2022 06:54:51</t>
  </si>
  <si>
    <t>08.08.2022 06:54:53</t>
  </si>
  <si>
    <t>08.08.2022 06:55:06</t>
  </si>
  <si>
    <t>08.08.2022 06:55:36</t>
  </si>
  <si>
    <t>08.08.2022 06:55:58</t>
  </si>
  <si>
    <t>08.08.2022 06:56:00</t>
  </si>
  <si>
    <t>08.08.2022 06:56:01</t>
  </si>
  <si>
    <t>08.08.2022 06:56:30</t>
  </si>
  <si>
    <t>08.08.2022 06:56:32</t>
  </si>
  <si>
    <t>08.08.2022 06:56:33</t>
  </si>
  <si>
    <t>08.08.2022 06:56:36</t>
  </si>
  <si>
    <t>08.08.2022 06:56:38</t>
  </si>
  <si>
    <t>08.08.2022 06:56:42</t>
  </si>
  <si>
    <t>08.08.2022 06:58:06</t>
  </si>
  <si>
    <t>08.08.2022 06:58:07</t>
  </si>
  <si>
    <t>08.08.2022 06:58:09</t>
  </si>
  <si>
    <t>08.08.2022 06:58:10</t>
  </si>
  <si>
    <t>08.08.2022 06:58:12</t>
  </si>
  <si>
    <t>08.08.2022 06:58:28</t>
  </si>
  <si>
    <t>08.08.2022 06:58:33</t>
  </si>
  <si>
    <t>08.08.2022 06:58:34</t>
  </si>
  <si>
    <t>08.08.2022 06:58:36</t>
  </si>
  <si>
    <t>08.08.2022 06:58:57</t>
  </si>
  <si>
    <t>08.08.2022 06:59:03</t>
  </si>
  <si>
    <t>08.08.2022 06:59:04</t>
  </si>
  <si>
    <t>08.08.2022 06:59:16</t>
  </si>
  <si>
    <t>08.08.2022 06:59:21</t>
  </si>
  <si>
    <t>08.08.2022 06:59:22</t>
  </si>
  <si>
    <t>08.08.2022 06:59:31</t>
  </si>
  <si>
    <t>08.08.2022 06:59:33</t>
  </si>
  <si>
    <t>08.08.2022 06:59:34</t>
  </si>
  <si>
    <t>08.08.2022 06:59:36</t>
  </si>
  <si>
    <t>08.08.2022 07:00:51</t>
  </si>
  <si>
    <t>08.08.2022 07:00:57</t>
  </si>
  <si>
    <t>08.08.2022 07:00:58</t>
  </si>
  <si>
    <t>08.08.2022 07:01:33</t>
  </si>
  <si>
    <t>08.08.2022 07:01:35</t>
  </si>
  <si>
    <t>08.08.2022 07:01:51</t>
  </si>
  <si>
    <t>08.08.2022 07:02:34</t>
  </si>
  <si>
    <t>08.08.2022 07:02:36</t>
  </si>
  <si>
    <t>08.08.2022 07:02:37</t>
  </si>
  <si>
    <t>08.08.2022 07:02:54</t>
  </si>
  <si>
    <t>08.08.2022 07:02:55</t>
  </si>
  <si>
    <t>08.08.2022 07:02:57</t>
  </si>
  <si>
    <t>08.08.2022 07:02:58</t>
  </si>
  <si>
    <t>08.08.2022 07:03:00</t>
  </si>
  <si>
    <t>08.08.2022 07:03:01</t>
  </si>
  <si>
    <t>08.08.2022 07:03:03</t>
  </si>
  <si>
    <t>08.08.2022 07:03:06</t>
  </si>
  <si>
    <t>08.08.2022 07:03:07</t>
  </si>
  <si>
    <t>08.08.2022 07:03:09</t>
  </si>
  <si>
    <t>08.08.2022 07:03:10</t>
  </si>
  <si>
    <t>08.08.2022 07:03:34</t>
  </si>
  <si>
    <t>08.08.2022 07:03:36</t>
  </si>
  <si>
    <t>08.08.2022 07:03:40</t>
  </si>
  <si>
    <t>08.08.2022 07:03:42</t>
  </si>
  <si>
    <t>08.08.2022 07:04:58</t>
  </si>
  <si>
    <t>08.08.2022 07:05:00</t>
  </si>
  <si>
    <t>08.08.2022 07:05:15</t>
  </si>
  <si>
    <t>08.08.2022 07:05:30</t>
  </si>
  <si>
    <t>08.08.2022 07:05:32</t>
  </si>
  <si>
    <t>08.08.2022 07:05:44</t>
  </si>
  <si>
    <t>08.08.2022 07:06:13</t>
  </si>
  <si>
    <t>08.08.2022 07:06:15</t>
  </si>
  <si>
    <t>08.08.2022 07:06:57</t>
  </si>
  <si>
    <t>08.08.2022 07:06:58</t>
  </si>
  <si>
    <t>08.08.2022 07:07:00</t>
  </si>
  <si>
    <t>08.08.2022 07:07:01</t>
  </si>
  <si>
    <t>08.08.2022 07:07:03</t>
  </si>
  <si>
    <t>08.08.2022 07:07:04</t>
  </si>
  <si>
    <t>08.08.2022 07:07:07</t>
  </si>
  <si>
    <t>08.08.2022 07:07:30</t>
  </si>
  <si>
    <t>08.08.2022 07:07:39</t>
  </si>
  <si>
    <t>08.08.2022 07:07:41</t>
  </si>
  <si>
    <t>08.08.2022 07:07:42</t>
  </si>
  <si>
    <t>08.08.2022 07:08:04</t>
  </si>
  <si>
    <t>08.08.2022 07:08:06</t>
  </si>
  <si>
    <t>08.08.2022 07:08:24</t>
  </si>
  <si>
    <t>08.08.2022 07:08:25</t>
  </si>
  <si>
    <t>08.08.2022 07:08:31</t>
  </si>
  <si>
    <t>08.08.2022 07:09:00</t>
  </si>
  <si>
    <t>08.08.2022 07:09:51</t>
  </si>
  <si>
    <t>08.08.2022 07:09:52</t>
  </si>
  <si>
    <t>08.08.2022 07:10:21</t>
  </si>
  <si>
    <t>08.08.2022 07:10:22</t>
  </si>
  <si>
    <t>08.08.2022 07:10:25</t>
  </si>
  <si>
    <t>08.08.2022 07:10:27</t>
  </si>
  <si>
    <t>08.08.2022 07:10:46</t>
  </si>
  <si>
    <t>08.08.2022 07:11:10</t>
  </si>
  <si>
    <t>08.08.2022 07:11:24</t>
  </si>
  <si>
    <t>08.08.2022 07:11:25</t>
  </si>
  <si>
    <t>08.08.2022 07:11:27</t>
  </si>
  <si>
    <t>08.08.2022 07:11:55</t>
  </si>
  <si>
    <t>08.08.2022 07:11:57</t>
  </si>
  <si>
    <t>08.08.2022 07:12:06</t>
  </si>
  <si>
    <t>08.08.2022 07:12:07</t>
  </si>
  <si>
    <t>08.08.2022 07:12:09</t>
  </si>
  <si>
    <t>08.08.2022 07:12:22</t>
  </si>
  <si>
    <t>08.08.2022 07:12:24</t>
  </si>
  <si>
    <t>08.08.2022 07:12:30</t>
  </si>
  <si>
    <t>08.08.2022 07:12:54</t>
  </si>
  <si>
    <t>08.08.2022 07:13:10</t>
  </si>
  <si>
    <t>08.08.2022 07:13:12</t>
  </si>
  <si>
    <t>08.08.2022 07:13:13</t>
  </si>
  <si>
    <t>08.08.2022 07:13:15</t>
  </si>
  <si>
    <t>08.08.2022 07:13:16</t>
  </si>
  <si>
    <t>08.08.2022 07:13:30</t>
  </si>
  <si>
    <t>08.08.2022 07:13:31</t>
  </si>
  <si>
    <t>08.08.2022 07:13:33</t>
  </si>
  <si>
    <t>08.08.2022 07:13:42</t>
  </si>
  <si>
    <t>08.08.2022 07:13:43</t>
  </si>
  <si>
    <t>08.08.2022 07:13:49</t>
  </si>
  <si>
    <t>08.08.2022 07:14:33</t>
  </si>
  <si>
    <t>08.08.2022 07:14:34</t>
  </si>
  <si>
    <t>08.08.2022 07:14:52</t>
  </si>
  <si>
    <t>08.08.2022 07:14:54</t>
  </si>
  <si>
    <t>08.08.2022 07:15:03</t>
  </si>
  <si>
    <t>08.08.2022 07:15:19</t>
  </si>
  <si>
    <t>08.08.2022 07:15:21</t>
  </si>
  <si>
    <t>08.08.2022 07:15:22</t>
  </si>
  <si>
    <t>08.08.2022 07:15:25</t>
  </si>
  <si>
    <t>08.08.2022 07:15:39</t>
  </si>
  <si>
    <t>08.08.2022 07:15:40</t>
  </si>
  <si>
    <t>08.08.2022 07:15:43</t>
  </si>
  <si>
    <t>08.08.2022 07:15:45</t>
  </si>
  <si>
    <t>08.08.2022 07:16:18</t>
  </si>
  <si>
    <t>08.08.2022 07:16:19</t>
  </si>
  <si>
    <t>08.08.2022 07:16:27</t>
  </si>
  <si>
    <t>08.08.2022 07:17:27</t>
  </si>
  <si>
    <t>08.08.2022 07:17:28</t>
  </si>
  <si>
    <t>08.08.2022 07:17:34</t>
  </si>
  <si>
    <t>08.08.2022 07:17:37</t>
  </si>
  <si>
    <t>08.08.2022 07:17:39</t>
  </si>
  <si>
    <t>08.08.2022 07:18:36</t>
  </si>
  <si>
    <t>08.08.2022 07:20:00</t>
  </si>
  <si>
    <t>08.08.2022 07:20:01</t>
  </si>
  <si>
    <t>08.08.2022 07:20:03</t>
  </si>
  <si>
    <t>08.08.2022 07:20:07</t>
  </si>
  <si>
    <t>08.08.2022 07:20:09</t>
  </si>
  <si>
    <t>08.08.2022 07:20:30</t>
  </si>
  <si>
    <t>08.08.2022 07:20:31</t>
  </si>
  <si>
    <t>08.08.2022 07:20:45</t>
  </si>
  <si>
    <t>08.08.2022 07:20:46</t>
  </si>
  <si>
    <t>08.08.2022 07:21:03</t>
  </si>
  <si>
    <t>08.08.2022 07:21:04</t>
  </si>
  <si>
    <t>08.08.2022 07:21:15</t>
  </si>
  <si>
    <t>08.08.2022 07:21:57</t>
  </si>
  <si>
    <t>08.08.2022 07:22:27</t>
  </si>
  <si>
    <t>08.08.2022 07:22:28</t>
  </si>
  <si>
    <t>08.08.2022 07:22:39</t>
  </si>
  <si>
    <t>08.08.2022 07:22:40</t>
  </si>
  <si>
    <t>08.08.2022 07:22:48</t>
  </si>
  <si>
    <t>08.08.2022 07:22:57</t>
  </si>
  <si>
    <t>08.08.2022 07:23:31</t>
  </si>
  <si>
    <t>08.08.2022 07:24:21</t>
  </si>
  <si>
    <t>08.08.2022 07:24:22</t>
  </si>
  <si>
    <t>08.08.2022 07:24:24</t>
  </si>
  <si>
    <t>08.08.2022 07:25:04</t>
  </si>
  <si>
    <t>08.08.2022 07:25:12</t>
  </si>
  <si>
    <t>08.08.2022 07:25:13</t>
  </si>
  <si>
    <t>08.08.2022 07:25:15</t>
  </si>
  <si>
    <t>08.08.2022 07:25:16</t>
  </si>
  <si>
    <t>08.08.2022 07:25:18</t>
  </si>
  <si>
    <t>08.08.2022 07:25:19</t>
  </si>
  <si>
    <t>08.08.2022 07:25:48</t>
  </si>
  <si>
    <t>08.08.2022 07:25:49</t>
  </si>
  <si>
    <t>08.08.2022 07:26:22</t>
  </si>
  <si>
    <t>08.08.2022 07:26:24</t>
  </si>
  <si>
    <t>08.08.2022 07:26:25</t>
  </si>
  <si>
    <t>08.08.2022 07:26:57</t>
  </si>
  <si>
    <t>08.08.2022 07:27:22</t>
  </si>
  <si>
    <t>08.08.2022 07:27:24</t>
  </si>
  <si>
    <t>08.08.2022 07:27:50</t>
  </si>
  <si>
    <t>08.08.2022 07:27:53</t>
  </si>
  <si>
    <t>08.08.2022 07:27:57</t>
  </si>
  <si>
    <t>08.08.2022 07:28:23</t>
  </si>
  <si>
    <t>08.08.2022 07:28:24</t>
  </si>
  <si>
    <t>08.08.2022 07:28:26</t>
  </si>
  <si>
    <t>08.08.2022 07:29:52</t>
  </si>
  <si>
    <t>08.08.2022 07:29:54</t>
  </si>
  <si>
    <t>08.08.2022 07:29:55</t>
  </si>
  <si>
    <t>08.08.2022 07:29:57</t>
  </si>
  <si>
    <t>08.08.2022 07:30:00</t>
  </si>
  <si>
    <t>08.08.2022 07:30:15</t>
  </si>
  <si>
    <t>08.08.2022 07:30:22</t>
  </si>
  <si>
    <t>08.08.2022 07:31:00</t>
  </si>
  <si>
    <t>08.08.2022 07:31:16</t>
  </si>
  <si>
    <t>08.08.2022 07:31:19</t>
  </si>
  <si>
    <t>08.08.2022 07:31:25</t>
  </si>
  <si>
    <t>08.08.2022 07:31:54</t>
  </si>
  <si>
    <t>08.08.2022 07:31:55</t>
  </si>
  <si>
    <t>08.08.2022 07:32:00</t>
  </si>
  <si>
    <t>08.08.2022 07:32:04</t>
  </si>
  <si>
    <t>08.08.2022 07:32:19</t>
  </si>
  <si>
    <t>08.08.2022 07:32:21</t>
  </si>
  <si>
    <t>08.08.2022 07:32:22</t>
  </si>
  <si>
    <t>08.08.2022 07:32:27</t>
  </si>
  <si>
    <t>08.08.2022 07:32:28</t>
  </si>
  <si>
    <t>08.08.2022 07:33:01</t>
  </si>
  <si>
    <t>08.08.2022 07:33:03</t>
  </si>
  <si>
    <t>08.08.2022 07:33:04</t>
  </si>
  <si>
    <t>08.08.2022 07:33:34</t>
  </si>
  <si>
    <t>08.08.2022 07:33:36</t>
  </si>
  <si>
    <t>08.08.2022 07:33:37</t>
  </si>
  <si>
    <t>08.08.2022 07:33:51</t>
  </si>
  <si>
    <t>08.08.2022 07:33:52</t>
  </si>
  <si>
    <t>08.08.2022 07:34:12</t>
  </si>
  <si>
    <t>08.08.2022 07:34:13</t>
  </si>
  <si>
    <t>08.08.2022 07:34:15</t>
  </si>
  <si>
    <t>08.08.2022 07:35:24</t>
  </si>
  <si>
    <t>08.08.2022 07:35:25</t>
  </si>
  <si>
    <t>08.08.2022 07:35:27</t>
  </si>
  <si>
    <t>08.08.2022 07:35:30</t>
  </si>
  <si>
    <t>08.08.2022 07:35:31</t>
  </si>
  <si>
    <t>08.08.2022 07:36:06</t>
  </si>
  <si>
    <t>08.08.2022 07:36:07</t>
  </si>
  <si>
    <t>08.08.2022 07:36:21</t>
  </si>
  <si>
    <t>08.08.2022 07:36:22</t>
  </si>
  <si>
    <t>08.08.2022 07:36:24</t>
  </si>
  <si>
    <t>08.08.2022 07:36:31</t>
  </si>
  <si>
    <t>08.08.2022 07:36:33</t>
  </si>
  <si>
    <t>08.08.2022 07:36:34</t>
  </si>
  <si>
    <t>08.08.2022 07:36:40</t>
  </si>
  <si>
    <t>08.08.2022 07:37:16</t>
  </si>
  <si>
    <t>08.08.2022 07:37:24</t>
  </si>
  <si>
    <t>08.08.2022 07:37:34</t>
  </si>
  <si>
    <t>08.08.2022 07:37:39</t>
  </si>
  <si>
    <t>08.08.2022 07:37:42</t>
  </si>
  <si>
    <t>08.08.2022 07:37:57</t>
  </si>
  <si>
    <t>08.08.2022 07:38:35</t>
  </si>
  <si>
    <t>08.08.2022 07:38:36</t>
  </si>
  <si>
    <t>08.08.2022 07:38:38</t>
  </si>
  <si>
    <t>08.08.2022 07:38:39</t>
  </si>
  <si>
    <t>08.08.2022 07:38:41</t>
  </si>
  <si>
    <t>08.08.2022 07:38:47</t>
  </si>
  <si>
    <t>08.08.2022 07:38:48</t>
  </si>
  <si>
    <t>08.08.2022 07:38:50</t>
  </si>
  <si>
    <t>08.08.2022 07:39:15</t>
  </si>
  <si>
    <t>08.08.2022 07:39:18</t>
  </si>
  <si>
    <t>08.08.2022 07:39:19</t>
  </si>
  <si>
    <t>08.08.2022 07:39:30</t>
  </si>
  <si>
    <t>08.08.2022 07:39:31</t>
  </si>
  <si>
    <t>08.08.2022 07:40:33</t>
  </si>
  <si>
    <t>08.08.2022 07:40:46</t>
  </si>
  <si>
    <t>08.08.2022 07:40:58</t>
  </si>
  <si>
    <t>08.08.2022 07:41:00</t>
  </si>
  <si>
    <t>08.08.2022 07:41:15</t>
  </si>
  <si>
    <t>08.08.2022 07:41:16</t>
  </si>
  <si>
    <t>08.08.2022 07:41:22</t>
  </si>
  <si>
    <t>08.08.2022 07:41:30</t>
  </si>
  <si>
    <t>08.08.2022 07:41:31</t>
  </si>
  <si>
    <t>08.08.2022 07:41:33</t>
  </si>
  <si>
    <t>08.08.2022 07:41:47</t>
  </si>
  <si>
    <t>08.08.2022 07:41:48</t>
  </si>
  <si>
    <t>08.08.2022 07:41:59</t>
  </si>
  <si>
    <t>08.08.2022 07:42:00</t>
  </si>
  <si>
    <t>08.08.2022 07:42:12</t>
  </si>
  <si>
    <t>08.08.2022 07:42:24</t>
  </si>
  <si>
    <t>08.08.2022 07:42:26</t>
  </si>
  <si>
    <t>08.08.2022 07:42:45</t>
  </si>
  <si>
    <t>08.08.2022 07:42:47</t>
  </si>
  <si>
    <t>08.08.2022 07:44:12</t>
  </si>
  <si>
    <t>08.08.2022 07:44:21</t>
  </si>
  <si>
    <t>08.08.2022 07:44:30</t>
  </si>
  <si>
    <t>08.08.2022 07:45:09</t>
  </si>
  <si>
    <t>08.08.2022 07:45:10</t>
  </si>
  <si>
    <t>08.08.2022 07:45:12</t>
  </si>
  <si>
    <t>08.08.2022 07:45:13</t>
  </si>
  <si>
    <t>08.08.2022 07:45:16</t>
  </si>
  <si>
    <t>08.08.2022 07:45:24</t>
  </si>
  <si>
    <t>08.08.2022 07:46:25</t>
  </si>
  <si>
    <t>08.08.2022 07:46:48</t>
  </si>
  <si>
    <t>08.08.2022 07:46:49</t>
  </si>
  <si>
    <t>08.08.2022 07:47:09</t>
  </si>
  <si>
    <t>08.08.2022 07:47:10</t>
  </si>
  <si>
    <t>08.08.2022 07:47:13</t>
  </si>
  <si>
    <t>08.08.2022 07:47:15</t>
  </si>
  <si>
    <t>08.08.2022 07:47:18</t>
  </si>
  <si>
    <t>08.08.2022 07:47:19</t>
  </si>
  <si>
    <t>08.08.2022 07:47:21</t>
  </si>
  <si>
    <t>08.08.2022 07:47:22</t>
  </si>
  <si>
    <t>08.08.2022 07:47:24</t>
  </si>
  <si>
    <t>08.08.2022 07:47:25</t>
  </si>
  <si>
    <t>08.08.2022 07:47:27</t>
  </si>
  <si>
    <t>08.08.2022 07:47:28</t>
  </si>
  <si>
    <t>08.08.2022 07:47:30</t>
  </si>
  <si>
    <t>08.08.2022 07:47:31</t>
  </si>
  <si>
    <t>08.08.2022 07:47:33</t>
  </si>
  <si>
    <t>08.08.2022 07:47:36</t>
  </si>
  <si>
    <t>08.08.2022 07:47:40</t>
  </si>
  <si>
    <t>08.08.2022 07:47:46</t>
  </si>
  <si>
    <t>08.08.2022 07:47:48</t>
  </si>
  <si>
    <t>08.08.2022 07:48:15</t>
  </si>
  <si>
    <t>08.08.2022 07:48:48</t>
  </si>
  <si>
    <t>08.08.2022 07:49:10</t>
  </si>
  <si>
    <t>08.08.2022 07:49:12</t>
  </si>
  <si>
    <t>08.08.2022 07:49:13</t>
  </si>
  <si>
    <t>08.08.2022 07:49:27</t>
  </si>
  <si>
    <t>08.08.2022 07:49:34</t>
  </si>
  <si>
    <t>08.08.2022 07:49:37</t>
  </si>
  <si>
    <t>08.08.2022 07:49:40</t>
  </si>
  <si>
    <t>08.08.2022 07:49:43</t>
  </si>
  <si>
    <t>08.08.2022 07:49:45</t>
  </si>
  <si>
    <t>08.08.2022 07:49:46</t>
  </si>
  <si>
    <t>08.08.2022 07:49:54</t>
  </si>
  <si>
    <t>08.08.2022 07:50:04</t>
  </si>
  <si>
    <t>08.08.2022 07:51:15</t>
  </si>
  <si>
    <t>08.08.2022 07:51:16</t>
  </si>
  <si>
    <t>08.08.2022 07:51:36</t>
  </si>
  <si>
    <t>08.08.2022 07:51:37</t>
  </si>
  <si>
    <t>08.08.2022 07:51:40</t>
  </si>
  <si>
    <t>08.08.2022 07:51:42</t>
  </si>
  <si>
    <t>08.08.2022 07:51:43</t>
  </si>
  <si>
    <t>08.08.2022 07:51:45</t>
  </si>
  <si>
    <t>08.08.2022 07:51:51</t>
  </si>
  <si>
    <t>08.08.2022 07:53:21</t>
  </si>
  <si>
    <t>08.08.2022 07:53:22</t>
  </si>
  <si>
    <t>08.08.2022 07:53:33</t>
  </si>
  <si>
    <t>08.08.2022 07:53:34</t>
  </si>
  <si>
    <t>08.08.2022 07:53:46</t>
  </si>
  <si>
    <t>08.08.2022 07:53:52</t>
  </si>
  <si>
    <t>08.08.2022 07:53:54</t>
  </si>
  <si>
    <t>08.08.2022 07:53:55</t>
  </si>
  <si>
    <t>08.08.2022 07:55:16</t>
  </si>
  <si>
    <t>08.08.2022 07:55:18</t>
  </si>
  <si>
    <t>08.08.2022 07:55:19</t>
  </si>
  <si>
    <t>08.08.2022 07:55:34</t>
  </si>
  <si>
    <t>08.08.2022 07:55:36</t>
  </si>
  <si>
    <t>08.08.2022 07:55:45</t>
  </si>
  <si>
    <t>08.08.2022 07:55:46</t>
  </si>
  <si>
    <t>08.08.2022 07:55:48</t>
  </si>
  <si>
    <t>08.08.2022 07:55:51</t>
  </si>
  <si>
    <t>08.08.2022 07:56:24</t>
  </si>
  <si>
    <t>08.08.2022 07:56:30</t>
  </si>
  <si>
    <t>08.08.2022 07:56:31</t>
  </si>
  <si>
    <t>08.08.2022 07:56:33</t>
  </si>
  <si>
    <t>08.08.2022 07:56:34</t>
  </si>
  <si>
    <t>08.08.2022 07:57:18</t>
  </si>
  <si>
    <t>08.08.2022 07:57:25</t>
  </si>
  <si>
    <t>08.08.2022 07:57:27</t>
  </si>
  <si>
    <t>08.08.2022 07:58:21</t>
  </si>
  <si>
    <t>08.08.2022 07:58:24</t>
  </si>
  <si>
    <t>08.08.2022 07:58:30</t>
  </si>
  <si>
    <t>08.08.2022 07:58:36</t>
  </si>
  <si>
    <t>08.08.2022 07:58:58</t>
  </si>
  <si>
    <t>08.08.2022 07:59:04</t>
  </si>
  <si>
    <t>08.08.2022 07:59:34</t>
  </si>
  <si>
    <t>08.08.2022 07:59:36</t>
  </si>
  <si>
    <t>08.08.2022 07:59:38</t>
  </si>
  <si>
    <t>08.08.2022 07:59:39</t>
  </si>
  <si>
    <t>08.08.2022 08:00:24</t>
  </si>
  <si>
    <t>08.08.2022 08:00:25</t>
  </si>
  <si>
    <t>08.08.2022 08:00:27</t>
  </si>
  <si>
    <t>08.08.2022 08:00:28</t>
  </si>
  <si>
    <t>08.08.2022 08:00:31</t>
  </si>
  <si>
    <t>08.08.2022 08:00:51</t>
  </si>
  <si>
    <t>08.08.2022 08:00:52</t>
  </si>
  <si>
    <t>08.08.2022 08:01:19</t>
  </si>
  <si>
    <t>08.08.2022 08:01:21</t>
  </si>
  <si>
    <t>08.08.2022 08:01:46</t>
  </si>
  <si>
    <t>08.08.2022 08:01:48</t>
  </si>
  <si>
    <t>08.08.2022 08:01:58</t>
  </si>
  <si>
    <t>08.08.2022 08:02:09</t>
  </si>
  <si>
    <t>08.08.2022 08:02:33</t>
  </si>
  <si>
    <t>08.08.2022 08:02:54</t>
  </si>
  <si>
    <t>08.08.2022 08:02:56</t>
  </si>
  <si>
    <t>08.08.2022 08:03:04</t>
  </si>
  <si>
    <t>08.08.2022 08:03:07</t>
  </si>
  <si>
    <t>08.08.2022 08:03:09</t>
  </si>
  <si>
    <t>08.08.2022 08:04:58</t>
  </si>
  <si>
    <t>08.08.2022 08:05:00</t>
  </si>
  <si>
    <t>08.08.2022 08:05:12</t>
  </si>
  <si>
    <t>08.08.2022 08:05:13</t>
  </si>
  <si>
    <t>08.08.2022 08:05:15</t>
  </si>
  <si>
    <t>08.08.2022 08:05:16</t>
  </si>
  <si>
    <t>08.08.2022 08:05:18</t>
  </si>
  <si>
    <t>08.08.2022 08:05:39</t>
  </si>
  <si>
    <t>08.08.2022 08:05:41</t>
  </si>
  <si>
    <t>08.08.2022 08:05:42</t>
  </si>
  <si>
    <t>08.08.2022 08:05:44</t>
  </si>
  <si>
    <t>08.08.2022 08:05:45</t>
  </si>
  <si>
    <t>08.08.2022 08:05:47</t>
  </si>
  <si>
    <t>08.08.2022 08:05:56</t>
  </si>
  <si>
    <t>08.08.2022 08:05:59</t>
  </si>
  <si>
    <t>08.08.2022 08:06:12</t>
  </si>
  <si>
    <t>08.08.2022 08:06:14</t>
  </si>
  <si>
    <t>08.08.2022 08:06:15</t>
  </si>
  <si>
    <t>08.08.2022 08:07:13</t>
  </si>
  <si>
    <t>08.08.2022 08:07:15</t>
  </si>
  <si>
    <t>08.08.2022 08:07:16</t>
  </si>
  <si>
    <t>08.08.2022 08:07:43</t>
  </si>
  <si>
    <t>08.08.2022 08:07:45</t>
  </si>
  <si>
    <t>08.08.2022 08:07:52</t>
  </si>
  <si>
    <t>08.08.2022 08:07:54</t>
  </si>
  <si>
    <t>08.08.2022 08:07:57</t>
  </si>
  <si>
    <t>08.08.2022 08:07:58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</si>
  <si>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</si>
  <si>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</si>
  <si>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</si>
  <si>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</si>
  <si>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</si>
  <si>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</si>
  <si>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08:10:28</t>
  </si>
  <si>
    <t>08.08.2022 08:10:30</t>
  </si>
  <si>
    <t>08.08.2022 08:10:31</t>
  </si>
  <si>
    <t>08.08.2022 08:10:33</t>
  </si>
  <si>
    <t>08.08.2022 08:10:36</t>
  </si>
  <si>
    <t>08.08.2022 08:10:37</t>
  </si>
  <si>
    <t>08.08.2022 08:10:39</t>
  </si>
  <si>
    <t>08.08.2022 08:10:53</t>
  </si>
  <si>
    <t>08.08.2022 08:10:54</t>
  </si>
  <si>
    <t>08.08.2022 08:10:56</t>
  </si>
  <si>
    <t>08.08.2022 08:10:57</t>
  </si>
  <si>
    <t>08.08.2022 08:10:59</t>
  </si>
  <si>
    <t>08.08.2022 08:12:37</t>
  </si>
  <si>
    <t>08.08.2022 08:12:39</t>
  </si>
  <si>
    <t>08.08.2022 08:12:42</t>
  </si>
  <si>
    <t>08.08.2022 08:13:21</t>
  </si>
  <si>
    <t>08.08.2022 08:13:27</t>
  </si>
  <si>
    <t>08.08.2022 08:13:43</t>
  </si>
  <si>
    <t>08.08.2022 08:13:45</t>
  </si>
  <si>
    <t>08.08.2022 08:13:46</t>
  </si>
  <si>
    <t>08.08.2022 08:13:51</t>
  </si>
  <si>
    <t>08.08.2022 08:13:52</t>
  </si>
  <si>
    <t>08.08.2022 08:14:03</t>
  </si>
  <si>
    <t>08.08.2022 08:14:46</t>
  </si>
  <si>
    <t>08.08.2022 08:14:48</t>
  </si>
  <si>
    <t>08.08.2022 08:14:51</t>
  </si>
  <si>
    <t>08.08.2022 08:15:04</t>
  </si>
  <si>
    <t>08.08.2022 08:15:06</t>
  </si>
  <si>
    <t>08.08.2022 08:15:19</t>
  </si>
  <si>
    <t>08.08.2022 08:15:21</t>
  </si>
  <si>
    <t>08.08.2022 08:16:01</t>
  </si>
  <si>
    <t>08.08.2022 08:16:03</t>
  </si>
  <si>
    <t>08.08.2022 08:16:04</t>
  </si>
  <si>
    <t>08.08.2022 08:16:21</t>
  </si>
  <si>
    <t>08.08.2022 08:16:22</t>
  </si>
  <si>
    <t>08.08.2022 08:16:39</t>
  </si>
  <si>
    <t>08.08.2022 08:16:49</t>
  </si>
  <si>
    <t>08.08.2022 08:16:51</t>
  </si>
  <si>
    <t>08.08.2022 08:16:52</t>
  </si>
  <si>
    <t>08.08.2022 08:16:54</t>
  </si>
  <si>
    <t>08.08.2022 08:16:55</t>
  </si>
  <si>
    <t>08.08.2022 08:16:57</t>
  </si>
  <si>
    <t>08.08.2022 08:16:58</t>
  </si>
  <si>
    <t>08.08.2022 08:17:03</t>
  </si>
  <si>
    <t>08.08.2022 08:17:06</t>
  </si>
  <si>
    <t>08.08.2022 08:17:13</t>
  </si>
  <si>
    <t>08.08.2022 08:17:15</t>
  </si>
  <si>
    <t>08.08.2022 08:17:25</t>
  </si>
  <si>
    <t>08.08.2022 08:17:42</t>
  </si>
  <si>
    <t>08.08.2022 08:17:43</t>
  </si>
  <si>
    <t>08.08.2022 08:17:49</t>
  </si>
  <si>
    <t>08.08.2022 08:17:51</t>
  </si>
  <si>
    <t>08.08.2022 08:17:52</t>
  </si>
  <si>
    <t>08.08.2022 08:17:57</t>
  </si>
  <si>
    <t>08.08.2022 08:18:20</t>
  </si>
  <si>
    <t>08.08.2022 08:19:43</t>
  </si>
  <si>
    <t>08.08.2022 08:20:00</t>
  </si>
  <si>
    <t>08.08.2022 08:20:03</t>
  </si>
  <si>
    <t>08.08.2022 08:20:04</t>
  </si>
  <si>
    <t>08.08.2022 08:20:06</t>
  </si>
  <si>
    <t>08.08.2022 08:20:07</t>
  </si>
  <si>
    <t>08.08.2022 08:20:09</t>
  </si>
  <si>
    <t>08.08.2022 08:21:48</t>
  </si>
  <si>
    <t>08.08.2022 08:21:49</t>
  </si>
  <si>
    <t>08.08.2022 08:22:34</t>
  </si>
  <si>
    <t>08.08.2022 08:22:36</t>
  </si>
  <si>
    <t>08.08.2022 08:22:39</t>
  </si>
  <si>
    <t>08.08.2022 08:23:09</t>
  </si>
  <si>
    <t>08.08.2022 08:23:10</t>
  </si>
  <si>
    <t>08.08.2022 08:23:12</t>
  </si>
  <si>
    <t>08.08.2022 08:23:16</t>
  </si>
  <si>
    <t>08.08.2022 08:23:27</t>
  </si>
  <si>
    <t>08.08.2022 08:23:34</t>
  </si>
  <si>
    <t>08.08.2022 08:23:37</t>
  </si>
  <si>
    <t>08.08.2022 08:23:39</t>
  </si>
  <si>
    <t>08.08.2022 08:23:51</t>
  </si>
  <si>
    <t>08.08.2022 08:24:10</t>
  </si>
  <si>
    <t>08.08.2022 08:24:13</t>
  </si>
  <si>
    <t>08.08.2022 08:24:40</t>
  </si>
  <si>
    <t>08.08.2022 08:24:42</t>
  </si>
  <si>
    <t>08.08.2022 08:25:06</t>
  </si>
  <si>
    <t>08.08.2022 08:25:07</t>
  </si>
  <si>
    <t>08.08.2022 08:25:24</t>
  </si>
  <si>
    <t>08.08.2022 08:26:13</t>
  </si>
  <si>
    <t>08.08.2022 08:26:16</t>
  </si>
  <si>
    <t>08.08.2022 08:26:18</t>
  </si>
  <si>
    <t>08.08.2022 08:26:24</t>
  </si>
  <si>
    <t>08.08.2022 08:26:25</t>
  </si>
  <si>
    <t>08.08.2022 08:26:39</t>
  </si>
  <si>
    <t>08.08.2022 08:26:40</t>
  </si>
  <si>
    <t>08.08.2022 08:26:58</t>
  </si>
  <si>
    <t>08.08.2022 08:27:21</t>
  </si>
  <si>
    <t>08.08.2022 08:27:22</t>
  </si>
  <si>
    <t>08.08.2022 08:27:24</t>
  </si>
  <si>
    <t>08.08.2022 08:27:31</t>
  </si>
  <si>
    <t>08.08.2022 08:27:34</t>
  </si>
  <si>
    <t>08.08.2022 08:27:36</t>
  </si>
  <si>
    <t>08.08.2022 08:27:39</t>
  </si>
  <si>
    <t>08.08.2022 08:28:18</t>
  </si>
  <si>
    <t>08.08.2022 08:28:34</t>
  </si>
  <si>
    <t>08.08.2022 08:28:36</t>
  </si>
  <si>
    <t>08.08.2022 08:28:37</t>
  </si>
  <si>
    <t>08.08.2022 08:28:39</t>
  </si>
  <si>
    <t>08.08.2022 08:28:40</t>
  </si>
  <si>
    <t>08.08.2022 08:28:42</t>
  </si>
  <si>
    <t>08.08.2022 08:29:04</t>
  </si>
  <si>
    <t>08.08.2022 08:29:06</t>
  </si>
  <si>
    <t>08.08.2022 08:30:00</t>
  </si>
  <si>
    <t>08.08.2022 08:30:01</t>
  </si>
  <si>
    <t>08.08.2022 08:30:03</t>
  </si>
  <si>
    <t>08.08.2022 08:30:24</t>
  </si>
  <si>
    <t>08.08.2022 08:30:25</t>
  </si>
  <si>
    <t>08.08.2022 08:30:45</t>
  </si>
  <si>
    <t>08.08.2022 08:30:46</t>
  </si>
  <si>
    <t>08.08.2022 08:30:48</t>
  </si>
  <si>
    <t>08.08.2022 08:31:33</t>
  </si>
  <si>
    <t>08.08.2022 08:31:36</t>
  </si>
  <si>
    <t>08.08.2022 08:32:12</t>
  </si>
  <si>
    <t>08.08.2022 08:32:21</t>
  </si>
  <si>
    <t>08.08.2022 08:32:52</t>
  </si>
  <si>
    <t>08.08.2022 08:32:54</t>
  </si>
  <si>
    <t>08.08.2022 08:32:55</t>
  </si>
  <si>
    <t>08.08.2022 08:32:57</t>
  </si>
  <si>
    <t>08.08.2022 08:33:16</t>
  </si>
  <si>
    <t>08.08.2022 08:33:21</t>
  </si>
  <si>
    <t>08.08.2022 08:33:30</t>
  </si>
  <si>
    <t>08.08.2022 08:33:33</t>
  </si>
  <si>
    <t>08.08.2022 08:33:34</t>
  </si>
  <si>
    <t>08.08.2022 08:33:36</t>
  </si>
  <si>
    <t>08.08.2022 08:34:10</t>
  </si>
  <si>
    <t>08.08.2022 08:34:15</t>
  </si>
  <si>
    <t>08.08.2022 08:34:16</t>
  </si>
  <si>
    <t>08.08.2022 08:34:39</t>
  </si>
  <si>
    <t>08.08.2022 08:34:40</t>
  </si>
  <si>
    <t>08.08.2022 08:34:54</t>
  </si>
  <si>
    <t>08.08.2022 08:34:55</t>
  </si>
  <si>
    <t>08.08.2022 08:35:03</t>
  </si>
  <si>
    <t>08.08.2022 08:35:27</t>
  </si>
  <si>
    <t>08.08.2022 08:35:40</t>
  </si>
  <si>
    <t>08.08.2022 08:35:54</t>
  </si>
  <si>
    <t>08.08.2022 08:35:55</t>
  </si>
  <si>
    <t>08.08.2022 08:35:57</t>
  </si>
  <si>
    <t>08.08.2022 08:35:58</t>
  </si>
  <si>
    <t>08.08.2022 08:36:03</t>
  </si>
  <si>
    <t>08.08.2022 08:36:16</t>
  </si>
  <si>
    <t>08.08.2022 08:36:18</t>
  </si>
  <si>
    <t>08.08.2022 08:36:22</t>
  </si>
  <si>
    <t>08.08.2022 08:37:16</t>
  </si>
  <si>
    <t>08.08.2022 08:37:18</t>
  </si>
  <si>
    <t>08.08.2022 08:37:22</t>
  </si>
  <si>
    <t>08.08.2022 08:37:24</t>
  </si>
  <si>
    <t>08.08.2022 08:37:25</t>
  </si>
  <si>
    <t>08.08.2022 08:37:27</t>
  </si>
  <si>
    <t>08.08.2022 08:37:28</t>
  </si>
  <si>
    <t>08.08.2022 08:37:36</t>
  </si>
  <si>
    <t>08.08.2022 08:37:37</t>
  </si>
  <si>
    <t>08.08.2022 08:37:39</t>
  </si>
  <si>
    <t>08.08.2022 08:37:46</t>
  </si>
  <si>
    <t>08.08.2022 08:37:55</t>
  </si>
  <si>
    <t>08.08.2022 08:37:57</t>
  </si>
  <si>
    <t>08.08.2022 08:38:06</t>
  </si>
  <si>
    <t>08.08.2022 08:38:09</t>
  </si>
  <si>
    <t>08.08.2022 08:38:10</t>
  </si>
  <si>
    <t>08.08.2022 08:38:12</t>
  </si>
  <si>
    <t>08.08.2022 08:38:18</t>
  </si>
  <si>
    <t>08.08.2022 08:38:19</t>
  </si>
  <si>
    <t>08.08.2022 08:38:33</t>
  </si>
  <si>
    <t>08.08.2022 08:38:45</t>
  </si>
  <si>
    <t>08.08.2022 08:38:54</t>
  </si>
  <si>
    <t>08.08.2022 08:39:27</t>
  </si>
  <si>
    <t>08.08.2022 08:39:28</t>
  </si>
  <si>
    <t>08.08.2022 08:39:30</t>
  </si>
  <si>
    <t>08.08.2022 08:39:34</t>
  </si>
  <si>
    <t>08.08.2022 08:39:40</t>
  </si>
  <si>
    <t>08.08.2022 08:39:42</t>
  </si>
  <si>
    <t>08.08.2022 08:40:33</t>
  </si>
  <si>
    <t>08.08.2022 08:40:36</t>
  </si>
  <si>
    <t>08.08.2022 08:40:37</t>
  </si>
  <si>
    <t>08.08.2022 08:40:39</t>
  </si>
  <si>
    <t>08.08.2022 08:40:46</t>
  </si>
  <si>
    <t>08.08.2022 08:40:48</t>
  </si>
  <si>
    <t>08.08.2022 08:41:19</t>
  </si>
  <si>
    <t>08.08.2022 08:41:21</t>
  </si>
  <si>
    <t>08.08.2022 08:41:22</t>
  </si>
  <si>
    <t>08.08.2022 08:41:24</t>
  </si>
  <si>
    <t>08.08.2022 08:41:33</t>
  </si>
  <si>
    <t>08.08.2022 08:41:34</t>
  </si>
  <si>
    <t>08.08.2022 08:41:52</t>
  </si>
  <si>
    <t>08.08.2022 08:41:54</t>
  </si>
  <si>
    <t>08.08.2022 08:42:34</t>
  </si>
  <si>
    <t>08.08.2022 08:42:36</t>
  </si>
  <si>
    <t>08.08.2022 08:42:37</t>
  </si>
  <si>
    <t>08.08.2022 08:43:33</t>
  </si>
  <si>
    <t>08.08.2022 08:43:55</t>
  </si>
  <si>
    <t>08.08.2022 08:43:58</t>
  </si>
  <si>
    <t>08.08.2022 08:44:12</t>
  </si>
  <si>
    <t>08.08.2022 08:44:13</t>
  </si>
  <si>
    <t>08.08.2022 08:44:15</t>
  </si>
  <si>
    <t>08.08.2022 08:44:16</t>
  </si>
  <si>
    <t>08.08.2022 08:44:18</t>
  </si>
  <si>
    <t>08.08.2022 08:44:19</t>
  </si>
  <si>
    <t>08.08.2022 08:44:42</t>
  </si>
  <si>
    <t>08.08.2022 08:44:44</t>
  </si>
  <si>
    <t>08.08.2022 08:44:47</t>
  </si>
  <si>
    <t>08.08.2022 08:44:51</t>
  </si>
  <si>
    <t>08.08.2022 08:44:53</t>
  </si>
  <si>
    <t>08.08.2022 08:44:56</t>
  </si>
  <si>
    <t>08.08.2022 08:44:57</t>
  </si>
  <si>
    <t>08.08.2022 08:45:45</t>
  </si>
  <si>
    <t>08.08.2022 08:46:10</t>
  </si>
  <si>
    <t>08.08.2022 08:46:12</t>
  </si>
  <si>
    <t>08.08.2022 08:46:33</t>
  </si>
  <si>
    <t>08.08.2022 08:46:34</t>
  </si>
  <si>
    <t>08.08.2022 08:47:06</t>
  </si>
  <si>
    <t>08.08.2022 08:47:07</t>
  </si>
  <si>
    <t>08.08.2022 08:47:09</t>
  </si>
  <si>
    <t>08.08.2022 08:47:10</t>
  </si>
  <si>
    <t>08.08.2022 08:47:36</t>
  </si>
  <si>
    <t>08.08.2022 08:47:55</t>
  </si>
  <si>
    <t>08.08.2022 08:47:57</t>
  </si>
  <si>
    <t>08.08.2022 08:48:00</t>
  </si>
  <si>
    <t>08.08.2022 08:48:24</t>
  </si>
  <si>
    <t>08.08.2022 08:48:25</t>
  </si>
  <si>
    <t>08.08.2022 08:48:27</t>
  </si>
  <si>
    <t>08.08.2022 08:48:28</t>
  </si>
  <si>
    <t>08.08.2022 08:48:34</t>
  </si>
  <si>
    <t>08.08.2022 08:49:01</t>
  </si>
  <si>
    <t>08.08.2022 08:49:54</t>
  </si>
  <si>
    <t>08.08.2022 08:50:24</t>
  </si>
  <si>
    <t>08.08.2022 08:50:34</t>
  </si>
  <si>
    <t>08.08.2022 08:50:43</t>
  </si>
  <si>
    <t>08.08.2022 08:50:45</t>
  </si>
  <si>
    <t>08.08.2022 08:50:46</t>
  </si>
  <si>
    <t>08.08.2022 08:51:00</t>
  </si>
  <si>
    <t>08.08.2022 08:51:04</t>
  </si>
  <si>
    <t>08.08.2022 08:51:07</t>
  </si>
  <si>
    <t>08.08.2022 08:51:09</t>
  </si>
  <si>
    <t>08.08.2022 08:51:37</t>
  </si>
  <si>
    <t>08.08.2022 08:51:48</t>
  </si>
  <si>
    <t>08.08.2022 08:51:49</t>
  </si>
  <si>
    <t>08.08.2022 08:51:57</t>
  </si>
  <si>
    <t>08.08.2022 08:51:58</t>
  </si>
  <si>
    <t>08.08.2022 08:52:07</t>
  </si>
  <si>
    <t>08.08.2022 08:52:09</t>
  </si>
  <si>
    <t>08.08.2022 08:52:48</t>
  </si>
  <si>
    <t>08.08.2022 08:52:50</t>
  </si>
  <si>
    <t>08.08.2022 08:53:04</t>
  </si>
  <si>
    <t>08.08.2022 08:53:07</t>
  </si>
  <si>
    <t>08.08.2022 08:53:51</t>
  </si>
  <si>
    <t>08.08.2022 08:53:58</t>
  </si>
  <si>
    <t>08.08.2022 08:54:12</t>
  </si>
  <si>
    <t>08.08.2022 08:54:25</t>
  </si>
  <si>
    <t>08.08.2022 08:54:27</t>
  </si>
  <si>
    <t>08.08.2022 08:54:28</t>
  </si>
  <si>
    <t>08.08.2022 08:54:53</t>
  </si>
  <si>
    <t>08.08.2022 08:54:54</t>
  </si>
  <si>
    <t>08.08.2022 08:55:01</t>
  </si>
  <si>
    <t>08.08.2022 08:55:03</t>
  </si>
  <si>
    <t>08.08.2022 08:55:04</t>
  </si>
  <si>
    <t>08.08.2022 08:55:16</t>
  </si>
  <si>
    <t>08.08.2022 08:55:18</t>
  </si>
  <si>
    <t>08.08.2022 08:55:19</t>
  </si>
  <si>
    <t>08.08.2022 08:55:34</t>
  </si>
  <si>
    <t>08.08.2022 08:55:40</t>
  </si>
  <si>
    <t>08.08.2022 08:55:42</t>
  </si>
  <si>
    <t>08.08.2022 08:56:00</t>
  </si>
  <si>
    <t>08.08.2022 08:56:01</t>
  </si>
  <si>
    <t>08.08.2022 08:56:12</t>
  </si>
  <si>
    <t>08.08.2022 08:56:13</t>
  </si>
  <si>
    <t>08.08.2022 08:56:15</t>
  </si>
  <si>
    <t>08.08.2022 08:56:18</t>
  </si>
  <si>
    <t>08.08.2022 08:56:22</t>
  </si>
  <si>
    <t>08.08.2022 08:56:40</t>
  </si>
  <si>
    <t>08.08.2022 08:57:10</t>
  </si>
  <si>
    <t>08.08.2022 08:57:12</t>
  </si>
  <si>
    <t>08.08.2022 08:57:15</t>
  </si>
  <si>
    <t>08.08.2022 08:57:19</t>
  </si>
  <si>
    <t>08.08.2022 08:57:24</t>
  </si>
  <si>
    <t>08.08.2022 08:58:01</t>
  </si>
  <si>
    <t>08.08.2022 08:58:04</t>
  </si>
  <si>
    <t>08.08.2022 08:58:36</t>
  </si>
  <si>
    <t>08.08.2022 08:58:37</t>
  </si>
  <si>
    <t>08.08.2022 08:59:03</t>
  </si>
  <si>
    <t>08.08.2022 08:59:19</t>
  </si>
  <si>
    <t>08.08.2022 08:59:31</t>
  </si>
  <si>
    <t>08.08.2022 08:59:37</t>
  </si>
  <si>
    <t>08.08.2022 09:00:07</t>
  </si>
  <si>
    <t>08.08.2022 09:00:09</t>
  </si>
  <si>
    <t>08.08.2022 09:00:10</t>
  </si>
  <si>
    <t>08.08.2022 09:01:31</t>
  </si>
  <si>
    <t>08.08.2022 09:01:33</t>
  </si>
  <si>
    <t>08.08.2022 09:01:58</t>
  </si>
  <si>
    <t>08.08.2022 09:02:00</t>
  </si>
  <si>
    <t>08.08.2022 09:02:30</t>
  </si>
  <si>
    <t>08.08.2022 09:02:54</t>
  </si>
  <si>
    <t>08.08.2022 09:03:07</t>
  </si>
  <si>
    <t>08.08.2022 09:03:39</t>
  </si>
  <si>
    <t>08.08.2022 09:04:12</t>
  </si>
  <si>
    <t>08.08.2022 09:04:13</t>
  </si>
  <si>
    <t>08.08.2022 09:04:54</t>
  </si>
  <si>
    <t>08.08.2022 09:04:55</t>
  </si>
  <si>
    <t>08.08.2022 09:04:57</t>
  </si>
  <si>
    <t>08.08.2022 09:05:19</t>
  </si>
  <si>
    <t>08.08.2022 09:05:51</t>
  </si>
  <si>
    <t>08.08.2022 09:06:06</t>
  </si>
  <si>
    <t>08.08.2022 09:06:07</t>
  </si>
  <si>
    <t>08.08.2022 09:06:12</t>
  </si>
  <si>
    <t>08.08.2022 09:06:13</t>
  </si>
  <si>
    <t>08.08.2022 09:06:31</t>
  </si>
  <si>
    <t>08.08.2022 09:07:28</t>
  </si>
  <si>
    <t>08.08.2022 09:07:30</t>
  </si>
  <si>
    <t>08.08.2022 09:07:36</t>
  </si>
  <si>
    <t>08.08.2022 09:07:37</t>
  </si>
  <si>
    <t>08.08.2022 09:07:55</t>
  </si>
  <si>
    <t>08.08.2022 09:08:15</t>
  </si>
  <si>
    <t>08.08.2022 09:08:18</t>
  </si>
  <si>
    <t>08.08.2022 09:08:19</t>
  </si>
  <si>
    <t>08.08.2022 09:08:21</t>
  </si>
  <si>
    <t>08.08.2022 09:08:22</t>
  </si>
  <si>
    <t>08.08.2022 09:08:24</t>
  </si>
  <si>
    <t>08.08.2022 09:08:25</t>
  </si>
  <si>
    <t>08.08.2022 09:08:58</t>
  </si>
  <si>
    <t>08.08.2022 09:09:00</t>
  </si>
  <si>
    <t>08.08.2022 09:09:01</t>
  </si>
  <si>
    <t>08.08.2022 09:09:10</t>
  </si>
  <si>
    <t>08.08.2022 09:09:16</t>
  </si>
  <si>
    <t>08.08.2022 09:09:18</t>
  </si>
  <si>
    <t>08.08.2022 09:09:19</t>
  </si>
  <si>
    <t>08.08.2022 09:09:34</t>
  </si>
  <si>
    <t>08.08.2022 09:09:57</t>
  </si>
  <si>
    <t>08.08.2022 09:11:40</t>
  </si>
  <si>
    <t>08.08.2022 09:12:27</t>
  </si>
  <si>
    <t>08.08.2022 09:12:52</t>
  </si>
  <si>
    <t>08.08.2022 09:12:54</t>
  </si>
  <si>
    <t>08.08.2022 09:13:15</t>
  </si>
  <si>
    <t>08.08.2022 09:13:16</t>
  </si>
  <si>
    <t>08.08.2022 09:13:18</t>
  </si>
  <si>
    <t>08.08.2022 09:13:19</t>
  </si>
  <si>
    <t>08.08.2022 09:13:31</t>
  </si>
  <si>
    <t>08.08.2022 09:14:18</t>
  </si>
  <si>
    <t>08.08.2022 09:14:19</t>
  </si>
  <si>
    <t>08.08.2022 09:14:21</t>
  </si>
  <si>
    <t>08.08.2022 09:14:24</t>
  </si>
  <si>
    <t>08.08.2022 09:14:25</t>
  </si>
  <si>
    <t>08.08.2022 09:14:27</t>
  </si>
  <si>
    <t>08.08.2022 09:14:49</t>
  </si>
  <si>
    <t>08.08.2022 09:14:51</t>
  </si>
  <si>
    <t>08.08.2022 09:14:58</t>
  </si>
  <si>
    <t>08.08.2022 09:15:19</t>
  </si>
  <si>
    <t>08.08.2022 09:15:21</t>
  </si>
  <si>
    <t>08.08.2022 09:15:22</t>
  </si>
  <si>
    <t>08.08.2022 09:15:25</t>
  </si>
  <si>
    <t>08.08.2022 09:15:27</t>
  </si>
  <si>
    <t>08.08.2022 09:15:54</t>
  </si>
  <si>
    <t>08.08.2022 09:17:24</t>
  </si>
  <si>
    <t>08.08.2022 09:17:25</t>
  </si>
  <si>
    <t>08.08.2022 09:17:27</t>
  </si>
  <si>
    <t>08.08.2022 09:17:33</t>
  </si>
  <si>
    <t>08.08.2022 09:17:42</t>
  </si>
  <si>
    <t>08.08.2022 09:18:36</t>
  </si>
  <si>
    <t>08.08.2022 09:19:06</t>
  </si>
  <si>
    <t>08.08.2022 09:19:09</t>
  </si>
  <si>
    <t>08.08.2022 09:19:10</t>
  </si>
  <si>
    <t>08.08.2022 09:20:12</t>
  </si>
  <si>
    <t>08.08.2022 09:21:06</t>
  </si>
  <si>
    <t>08.08.2022 09:21:16</t>
  </si>
  <si>
    <t>08.08.2022 09:21:18</t>
  </si>
  <si>
    <t>08.08.2022 09:21:36</t>
  </si>
  <si>
    <t>08.08.2022 09:21:37</t>
  </si>
  <si>
    <t>08.08.2022 09:21:39</t>
  </si>
  <si>
    <t>08.08.2022 09:21:40</t>
  </si>
  <si>
    <t>08.08.2022 09:21:42</t>
  </si>
  <si>
    <t>08.08.2022 09:21:51</t>
  </si>
  <si>
    <t>08.08.2022 09:22:00</t>
  </si>
  <si>
    <t>08.08.2022 09:22:01</t>
  </si>
  <si>
    <t>08.08.2022 09:22:03</t>
  </si>
  <si>
    <t>08.08.2022 09:22:04</t>
  </si>
  <si>
    <t>08.08.2022 09:22:07</t>
  </si>
  <si>
    <t>08.08.2022 09:23:16</t>
  </si>
  <si>
    <t>08.08.2022 09:23:18</t>
  </si>
  <si>
    <t>08.08.2022 09:24:04</t>
  </si>
  <si>
    <t>08.08.2022 09:24:06</t>
  </si>
  <si>
    <t>08.08.2022 09:24:48</t>
  </si>
  <si>
    <t>08.08.2022 09:26:19</t>
  </si>
  <si>
    <t>08.08.2022 09:26:21</t>
  </si>
  <si>
    <t>08.08.2022 09:26:30</t>
  </si>
  <si>
    <t>08.08.2022 09:26:31</t>
  </si>
  <si>
    <t>08.08.2022 09:26:33</t>
  </si>
  <si>
    <t>08.08.2022 09:26:36</t>
  </si>
  <si>
    <t>08.08.2022 09:26:39</t>
  </si>
  <si>
    <t>08.08.2022 09:26:40</t>
  </si>
  <si>
    <t>08.08.2022 09:27:00</t>
  </si>
  <si>
    <t>08.08.2022 09:27:19</t>
  </si>
  <si>
    <t>08.08.2022 09:27:21</t>
  </si>
  <si>
    <t>08.08.2022 09:27:34</t>
  </si>
  <si>
    <t>08.08.2022 09:27:55</t>
  </si>
  <si>
    <t>08.08.2022 09:27:57</t>
  </si>
  <si>
    <t>08.08.2022 09:27:58</t>
  </si>
  <si>
    <t>08.08.2022 09:28:04</t>
  </si>
  <si>
    <t>08.08.2022 09:28:13</t>
  </si>
  <si>
    <t>08.08.2022 09:28:47</t>
  </si>
  <si>
    <t>08.08.2022 09:28:48</t>
  </si>
  <si>
    <t>08.08.2022 09:29:13</t>
  </si>
  <si>
    <t>08.08.2022 09:29:15</t>
  </si>
  <si>
    <t>08.08.2022 09:29:16</t>
  </si>
  <si>
    <t>08.08.2022 09:29:18</t>
  </si>
  <si>
    <t>08.08.2022 09:29:21</t>
  </si>
  <si>
    <t>08.08.2022 09:29:22</t>
  </si>
  <si>
    <t>08.08.2022 09:29:24</t>
  </si>
  <si>
    <t>08.08.2022 09:29:28</t>
  </si>
  <si>
    <t>08.08.2022 09:29:57</t>
  </si>
  <si>
    <t>08.08.2022 09:29:58</t>
  </si>
  <si>
    <t>08.08.2022 09:30:01</t>
  </si>
  <si>
    <t>08.08.2022 09:30:07</t>
  </si>
  <si>
    <t>08.08.2022 09:30:09</t>
  </si>
  <si>
    <t>08.08.2022 09:30:10</t>
  </si>
  <si>
    <t>08.08.2022 09:30:12</t>
  </si>
  <si>
    <t>08.08.2022 09:30:13</t>
  </si>
  <si>
    <t>08.08.2022 09:30:28</t>
  </si>
  <si>
    <t>08.08.2022 09:30:30</t>
  </si>
  <si>
    <t>08.08.2022 09:30:33</t>
  </si>
  <si>
    <t>08.08.2022 09:30:34</t>
  </si>
  <si>
    <t>08.08.2022 09:30:36</t>
  </si>
  <si>
    <t>08.08.2022 09:30:39</t>
  </si>
  <si>
    <t>08.08.2022 09:30:49</t>
  </si>
  <si>
    <t>08.08.2022 09:30:57</t>
  </si>
  <si>
    <t>08.08.2022 09:31:05</t>
  </si>
  <si>
    <t>08.08.2022 09:31:06</t>
  </si>
  <si>
    <t>08.08.2022 09:31:08</t>
  </si>
  <si>
    <t>08.08.2022 09:31:21</t>
  </si>
  <si>
    <t>08.08.2022 09:31:23</t>
  </si>
  <si>
    <t>08.08.2022 09:31:24</t>
  </si>
  <si>
    <t>08.08.2022 09:31:41</t>
  </si>
  <si>
    <t>08.08.2022 09:31:42</t>
  </si>
  <si>
    <t>08.08.2022 09:31:45</t>
  </si>
  <si>
    <t>08.08.2022 09:31:59</t>
  </si>
  <si>
    <t>08.08.2022 09:32:00</t>
  </si>
  <si>
    <t>08.08.2022 09:32:17</t>
  </si>
  <si>
    <t>08.08.2022 09:32:18</t>
  </si>
  <si>
    <t>08.08.2022 09:32:20</t>
  </si>
  <si>
    <t>08.08.2022 09:32:30</t>
  </si>
  <si>
    <t>08.08.2022 09:32:33</t>
  </si>
  <si>
    <t>08.08.2022 09:32:38</t>
  </si>
  <si>
    <t>08.08.2022 09:32:39</t>
  </si>
  <si>
    <t>08.08.2022 09:32:45</t>
  </si>
  <si>
    <t>08.08.2022 09:32:53</t>
  </si>
  <si>
    <t>08.08.2022 09:33:10</t>
  </si>
  <si>
    <t>08.08.2022 09:33:12</t>
  </si>
  <si>
    <t>08.08.2022 09:33:21</t>
  </si>
  <si>
    <t>08.08.2022 09:33:25</t>
  </si>
  <si>
    <t>08.08.2022 09:33:27</t>
  </si>
  <si>
    <t>08.08.2022 09:34:19</t>
  </si>
  <si>
    <t>08.08.2022 09:34:21</t>
  </si>
  <si>
    <t>08.08.2022 09:34:22</t>
  </si>
  <si>
    <t>08.08.2022 09:34:24</t>
  </si>
  <si>
    <t>08.08.2022 09:34:34</t>
  </si>
  <si>
    <t>08.08.2022 09:34:39</t>
  </si>
  <si>
    <t>08.08.2022 09:34:40</t>
  </si>
  <si>
    <t>08.08.2022 09:34:51</t>
  </si>
  <si>
    <t>08.08.2022 09:34:55</t>
  </si>
  <si>
    <t>08.08.2022 09:34:57</t>
  </si>
  <si>
    <t>08.08.2022 09:35:24</t>
  </si>
  <si>
    <t>08.08.2022 09:35:25</t>
  </si>
  <si>
    <t>08.08.2022 09:35:42</t>
  </si>
  <si>
    <t>08.08.2022 09:35:44</t>
  </si>
  <si>
    <t>08.08.2022 09:36:31</t>
  </si>
  <si>
    <t>08.08.2022 09:36:36</t>
  </si>
  <si>
    <t>08.08.2022 09:36:37</t>
  </si>
  <si>
    <t>08.08.2022 09:37:51</t>
  </si>
  <si>
    <t>08.08.2022 09:38:03</t>
  </si>
  <si>
    <t>08.08.2022 09:38:04</t>
  </si>
  <si>
    <t>08.08.2022 09:38:07</t>
  </si>
  <si>
    <t>08.08.2022 09:38:09</t>
  </si>
  <si>
    <t>08.08.2022 09:38:10</t>
  </si>
  <si>
    <t>08.08.2022 09:38:12</t>
  </si>
  <si>
    <t>08.08.2022 09:38:15</t>
  </si>
  <si>
    <t>08.08.2022 09:38:36</t>
  </si>
  <si>
    <t>08.08.2022 09:38:37</t>
  </si>
  <si>
    <t>08.08.2022 09:38:39</t>
  </si>
  <si>
    <t>08.08.2022 09:38:40</t>
  </si>
  <si>
    <t>08.08.2022 09:38:48</t>
  </si>
  <si>
    <t>08.08.2022 09:38:51</t>
  </si>
  <si>
    <t>08.08.2022 09:40:10</t>
  </si>
  <si>
    <t>08.08.2022 09:40:12</t>
  </si>
  <si>
    <t>08.08.2022 09:40:24</t>
  </si>
  <si>
    <t>08.08.2022 09:40:25</t>
  </si>
  <si>
    <t>08.08.2022 09:40:28</t>
  </si>
  <si>
    <t>08.08.2022 09:40:30</t>
  </si>
  <si>
    <t>08.08.2022 09:40:31</t>
  </si>
  <si>
    <t>08.08.2022 09:40:46</t>
  </si>
  <si>
    <t>08.08.2022 09:40:48</t>
  </si>
  <si>
    <t>08.08.2022 09:41:27</t>
  </si>
  <si>
    <t>08.08.2022 09:41:30</t>
  </si>
  <si>
    <t>08.08.2022 09:42:01</t>
  </si>
  <si>
    <t>08.08.2022 09:42:03</t>
  </si>
  <si>
    <t>08.08.2022 09:42:04</t>
  </si>
  <si>
    <t>08.08.2022 09:42:06</t>
  </si>
  <si>
    <t>08.08.2022 09:42:07</t>
  </si>
  <si>
    <t>08.08.2022 09:42:21</t>
  </si>
  <si>
    <t>08.08.2022 09:42:22</t>
  </si>
  <si>
    <t>08.08.2022 09:43:07</t>
  </si>
  <si>
    <t>08.08.2022 09:43:09</t>
  </si>
  <si>
    <t>08.08.2022 09:43:31</t>
  </si>
  <si>
    <t>08.08.2022 09:44:04</t>
  </si>
  <si>
    <t>08.08.2022 09:44:06</t>
  </si>
  <si>
    <t>08.08.2022 09:44:07</t>
  </si>
  <si>
    <t>08.08.2022 09:44:09</t>
  </si>
  <si>
    <t>08.08.2022 09:44:12</t>
  </si>
  <si>
    <t>08.08.2022 09:44:19</t>
  </si>
  <si>
    <t>08.08.2022 09:45:16</t>
  </si>
  <si>
    <t>08.08.2022 09:45:25</t>
  </si>
  <si>
    <t>08.08.2022 09:45:27</t>
  </si>
  <si>
    <t>08.08.2022 09:45:34</t>
  </si>
  <si>
    <t>08.08.2022 09:45:51</t>
  </si>
  <si>
    <t>08.08.2022 09:46:48</t>
  </si>
  <si>
    <t>08.08.2022 09:46:49</t>
  </si>
  <si>
    <t>08.08.2022 09:46:51</t>
  </si>
  <si>
    <t>08.08.2022 09:47:04</t>
  </si>
  <si>
    <t>08.08.2022 09:47:09</t>
  </si>
  <si>
    <t>08.08.2022 09:47:10</t>
  </si>
  <si>
    <t>08.08.2022 09:47:22</t>
  </si>
  <si>
    <t>08.08.2022 09:47:24</t>
  </si>
  <si>
    <t>08.08.2022 09:47:25</t>
  </si>
  <si>
    <t>08.08.2022 09:47:30</t>
  </si>
  <si>
    <t>08.08.2022 09:47:39</t>
  </si>
  <si>
    <t>08.08.2022 09:47:45</t>
  </si>
  <si>
    <t>08.08.2022 09:48:21</t>
  </si>
  <si>
    <t>08.08.2022 09:48:22</t>
  </si>
  <si>
    <t>08.08.2022 09:48:30</t>
  </si>
  <si>
    <t>08.08.2022 09:48:45</t>
  </si>
  <si>
    <t>08.08.2022 09:48:55</t>
  </si>
  <si>
    <t>08.08.2022 09:49:12</t>
  </si>
  <si>
    <t>08.08.2022 09:49:13</t>
  </si>
  <si>
    <t>08.08.2022 09:49:25</t>
  </si>
  <si>
    <t>08.08.2022 09:49:31</t>
  </si>
  <si>
    <t>08.08.2022 09:49:33</t>
  </si>
  <si>
    <t>08.08.2022 09:49:52</t>
  </si>
  <si>
    <t>08.08.2022 09:50:22</t>
  </si>
  <si>
    <t>08.08.2022 09:50:25</t>
  </si>
  <si>
    <t>08.08.2022 09:50:27</t>
  </si>
  <si>
    <t>08.08.2022 09:50:46</t>
  </si>
  <si>
    <t>08.08.2022 09:50:48</t>
  </si>
  <si>
    <t>08.08.2022 09:50:49</t>
  </si>
  <si>
    <t>08.08.2022 09:51:00</t>
  </si>
  <si>
    <t>08.08.2022 09:51:01</t>
  </si>
  <si>
    <t>08.08.2022 09:51:19</t>
  </si>
  <si>
    <t>08.08.2022 09:51:21</t>
  </si>
  <si>
    <t>08.08.2022 09:51:24</t>
  </si>
  <si>
    <t>08.08.2022 09:51:43</t>
  </si>
  <si>
    <t>08.08.2022 09:51:46</t>
  </si>
  <si>
    <t>08.08.2022 09:52:36</t>
  </si>
  <si>
    <t>08.08.2022 09:52:48</t>
  </si>
  <si>
    <t>08.08.2022 09:52:51</t>
  </si>
  <si>
    <t>08.08.2022 09:52:54</t>
  </si>
  <si>
    <t>08.08.2022 09:52:57</t>
  </si>
  <si>
    <t>08.08.2022 09:52:58</t>
  </si>
  <si>
    <t>08.08.2022 09:53:00</t>
  </si>
  <si>
    <t>08.08.2022 09:53:03</t>
  </si>
  <si>
    <t>08.08.2022 09:53:28</t>
  </si>
  <si>
    <t>08.08.2022 09:53:30</t>
  </si>
  <si>
    <t>08.08.2022 09:53:33</t>
  </si>
  <si>
    <t>08.08.2022 09:53:34</t>
  </si>
  <si>
    <t>08.08.2022 09:53:37</t>
  </si>
  <si>
    <t>08.08.2022 09:53:39</t>
  </si>
  <si>
    <t>08.08.2022 09:53:40</t>
  </si>
  <si>
    <t>08.08.2022 09:53:43</t>
  </si>
  <si>
    <t>08.08.2022 09:53:45</t>
  </si>
  <si>
    <t>08.08.2022 09:53:56</t>
  </si>
  <si>
    <t>08.08.2022 09:53:59</t>
  </si>
  <si>
    <t>08.08.2022 09:54:39</t>
  </si>
  <si>
    <t>08.08.2022 09:54:41</t>
  </si>
  <si>
    <t>08.08.2022 09:54:42</t>
  </si>
  <si>
    <t>08.08.2022 09:54:44</t>
  </si>
  <si>
    <t>08.08.2022 09:55:15</t>
  </si>
  <si>
    <t>08.08.2022 09:55:16</t>
  </si>
  <si>
    <t>08.08.2022 09:55:18</t>
  </si>
  <si>
    <t>08.08.2022 09:55:19</t>
  </si>
  <si>
    <t>08.08.2022 09:55:33</t>
  </si>
  <si>
    <t>08.08.2022 09:55:34</t>
  </si>
  <si>
    <t>08.08.2022 09:55:36</t>
  </si>
  <si>
    <t>08.08.2022 09:56:18</t>
  </si>
  <si>
    <t>08.08.2022 09:56:19</t>
  </si>
  <si>
    <t>08.08.2022 09:56:21</t>
  </si>
  <si>
    <t>08.08.2022 09:57:03</t>
  </si>
  <si>
    <t>08.08.2022 09:57:04</t>
  </si>
  <si>
    <t>08.08.2022 09:57:06</t>
  </si>
  <si>
    <t>08.08.2022 09:57:15</t>
  </si>
  <si>
    <t>08.08.2022 09:57:16</t>
  </si>
  <si>
    <t>08.08.2022 09:57:27</t>
  </si>
  <si>
    <t>08.08.2022 09:57:28</t>
  </si>
  <si>
    <t>08.08.2022 09:57:30</t>
  </si>
  <si>
    <t>08.08.2022 09:57:31</t>
  </si>
  <si>
    <t>08.08.2022 09:58:01</t>
  </si>
  <si>
    <t>08.08.2022 09:58:07</t>
  </si>
  <si>
    <t>08.08.2022 09:58:09</t>
  </si>
  <si>
    <t>08.08.2022 09:58:12</t>
  </si>
  <si>
    <t>08.08.2022 09:58:13</t>
  </si>
  <si>
    <t>08.08.2022 09:58:15</t>
  </si>
  <si>
    <t>08.08.2022 09:58:16</t>
  </si>
  <si>
    <t>08.08.2022 09:58:18</t>
  </si>
  <si>
    <t>08.08.2022 09:58:37</t>
  </si>
  <si>
    <t>08.08.2022 09:58:39</t>
  </si>
  <si>
    <t>08.08.2022 09:58:40</t>
  </si>
  <si>
    <t>08.08.2022 09:59:01</t>
  </si>
  <si>
    <t>08.08.2022 09:59:12</t>
  </si>
  <si>
    <t>08.08.2022 09:59:33</t>
  </si>
  <si>
    <t>08.08.2022 09:59:34</t>
  </si>
  <si>
    <t>08.08.2022 10:00:01</t>
  </si>
  <si>
    <t>08.08.2022 10:00:03</t>
  </si>
  <si>
    <t>08.08.2022 10:00:04</t>
  </si>
  <si>
    <t>08.08.2022 10:00:09</t>
  </si>
  <si>
    <t>08.08.2022 10:00:57</t>
  </si>
  <si>
    <t>08.08.2022 10:00:58</t>
  </si>
  <si>
    <t>08.08.2022 10:01:00</t>
  </si>
  <si>
    <t>08.08.2022 10:01:01</t>
  </si>
  <si>
    <t>08.08.2022 10:01:06</t>
  </si>
  <si>
    <t>08.08.2022 10:01:07</t>
  </si>
  <si>
    <t>08.08.2022 10:01:22</t>
  </si>
  <si>
    <t>08.08.2022 10:01:42</t>
  </si>
  <si>
    <t>08.08.2022 10:01:43</t>
  </si>
  <si>
    <t>08.08.2022 10:01:45</t>
  </si>
  <si>
    <t>08.08.2022 10:01:48</t>
  </si>
  <si>
    <t>08.08.2022 10:01:50</t>
  </si>
  <si>
    <t>08.08.2022 10:01:54</t>
  </si>
  <si>
    <t>08.08.2022 10:02:30</t>
  </si>
  <si>
    <t>08.08.2022 10:02:33</t>
  </si>
  <si>
    <t>08.08.2022 10:02:34</t>
  </si>
  <si>
    <t>08.08.2022 10:02:51</t>
  </si>
  <si>
    <t>08.08.2022 10:03:03</t>
  </si>
  <si>
    <t>08.08.2022 10:03:04</t>
  </si>
  <si>
    <t>08.08.2022 10:03:24</t>
  </si>
  <si>
    <t>08.08.2022 10:03:25</t>
  </si>
  <si>
    <t>08.08.2022 10:03:39</t>
  </si>
  <si>
    <t>08.08.2022 10:03:40</t>
  </si>
  <si>
    <t>08.08.2022 10:03:42</t>
  </si>
  <si>
    <t>08.08.2022 10:03:48</t>
  </si>
  <si>
    <t>08.08.2022 10:03:49</t>
  </si>
  <si>
    <t>08.08.2022 10:03:51</t>
  </si>
  <si>
    <t>08.08.2022 10:04:18</t>
  </si>
  <si>
    <t>08.08.2022 10:04:27</t>
  </si>
  <si>
    <t>08.08.2022 10:04:28</t>
  </si>
  <si>
    <t>08.08.2022 10:04:58</t>
  </si>
  <si>
    <t>08.08.2022 10:05:00</t>
  </si>
  <si>
    <t>08.08.2022 10:05:01</t>
  </si>
  <si>
    <t>08.08.2022 10:05:06</t>
  </si>
  <si>
    <t>08.08.2022 10:05:24</t>
  </si>
  <si>
    <t>08.08.2022 10:05:48</t>
  </si>
  <si>
    <t>08.08.2022 10:06:09</t>
  </si>
  <si>
    <t>08.08.2022 10:06:10</t>
  </si>
  <si>
    <t>08.08.2022 10:06:21</t>
  </si>
  <si>
    <t>08.08.2022 10:06:25</t>
  </si>
  <si>
    <t>08.08.2022 10:06:48</t>
  </si>
  <si>
    <t>08.08.2022 10:07:33</t>
  </si>
  <si>
    <t>08.08.2022 10:07:34</t>
  </si>
  <si>
    <t>08.08.2022 10:08:09</t>
  </si>
  <si>
    <t>08.08.2022 10:08:10</t>
  </si>
  <si>
    <t>08.08.2022 10:08:54</t>
  </si>
  <si>
    <t>08.08.2022 10:09:31</t>
  </si>
  <si>
    <t>08.08.2022 10:09:54</t>
  </si>
  <si>
    <t>08.08.2022 10:09:55</t>
  </si>
  <si>
    <t>08.08.2022 10:10:03</t>
  </si>
  <si>
    <t>08.08.2022 10:10:04</t>
  </si>
  <si>
    <t>08.08.2022 10:10:06</t>
  </si>
  <si>
    <t>08.08.2022 10:10:31</t>
  </si>
  <si>
    <t>08.08.2022 10:11:09</t>
  </si>
  <si>
    <t>08.08.2022 10:11:10</t>
  </si>
  <si>
    <t>08.08.2022 10:11:12</t>
  </si>
  <si>
    <t>08.08.2022 10:11:13</t>
  </si>
  <si>
    <t>08.08.2022 10:12:12</t>
  </si>
  <si>
    <t>08.08.2022 10:12:13</t>
  </si>
  <si>
    <t>08.08.2022 10:12:18</t>
  </si>
  <si>
    <t>08.08.2022 10:12:19</t>
  </si>
  <si>
    <t>08.08.2022 10:12:39</t>
  </si>
  <si>
    <t>08.08.2022 10:13:00</t>
  </si>
  <si>
    <t>08.08.2022 10:13:33</t>
  </si>
  <si>
    <t>08.08.2022 10:13:34</t>
  </si>
  <si>
    <t>08.08.2022 10:14:37</t>
  </si>
  <si>
    <t>08.08.2022 10:14:39</t>
  </si>
  <si>
    <t>08.08.2022 10:14:58</t>
  </si>
  <si>
    <t>08.08.2022 10:15:00</t>
  </si>
  <si>
    <t>08.08.2022 10:15:10</t>
  </si>
  <si>
    <t>08.08.2022 10:15:13</t>
  </si>
  <si>
    <t>08.08.2022 10:15:48</t>
  </si>
  <si>
    <t>08.08.2022 10:16:10</t>
  </si>
  <si>
    <t>08.08.2022 10:16:12</t>
  </si>
  <si>
    <t>08.08.2022 10:16:13</t>
  </si>
  <si>
    <t>08.08.2022 10:16:16</t>
  </si>
  <si>
    <t>08.08.2022 10:16:18</t>
  </si>
  <si>
    <t>08.08.2022 10:16:19</t>
  </si>
  <si>
    <t>08.08.2022 10:16:21</t>
  </si>
  <si>
    <t>08.08.2022 10:17:18</t>
  </si>
  <si>
    <t>08.08.2022 10:17:19</t>
  </si>
  <si>
    <t>08.08.2022 10:17:49</t>
  </si>
  <si>
    <t>08.08.2022 10:17:51</t>
  </si>
  <si>
    <t>08.08.2022 10:17:52</t>
  </si>
  <si>
    <t>08.08.2022 10:17:54</t>
  </si>
  <si>
    <t>08.08.2022 10:18:19</t>
  </si>
  <si>
    <t>08.08.2022 10:18:22</t>
  </si>
  <si>
    <t>08.08.2022 10:18:25</t>
  </si>
  <si>
    <t>08.08.2022 10:18:31</t>
  </si>
  <si>
    <t>08.08.2022 10:18:33</t>
  </si>
  <si>
    <t>08.08.2022 10:20:03</t>
  </si>
  <si>
    <t>08.08.2022 10:20:04</t>
  </si>
  <si>
    <t>08.08.2022 10:20:16</t>
  </si>
  <si>
    <t>08.08.2022 10:20:45</t>
  </si>
  <si>
    <t>08.08.2022 10:20:46</t>
  </si>
  <si>
    <t>08.08.2022 10:20:48</t>
  </si>
  <si>
    <t>08.08.2022 10:20:49</t>
  </si>
  <si>
    <t>08.08.2022 10:20:51</t>
  </si>
  <si>
    <t>08.08.2022 10:20:52</t>
  </si>
  <si>
    <t>08.08.2022 10:21:01</t>
  </si>
  <si>
    <t>08.08.2022 10:21:43</t>
  </si>
  <si>
    <t>08.08.2022 10:21:45</t>
  </si>
  <si>
    <t>08.08.2022 10:21:46</t>
  </si>
  <si>
    <t>08.08.2022 10:22:03</t>
  </si>
  <si>
    <t>08.08.2022 10:22:28</t>
  </si>
  <si>
    <t>08.08.2022 10:22:57</t>
  </si>
  <si>
    <t>08.08.2022 10:23:27</t>
  </si>
  <si>
    <t>08.08.2022 10:23:28</t>
  </si>
  <si>
    <t>08.08.2022 10:23:36</t>
  </si>
  <si>
    <t>08.08.2022 10:23:37</t>
  </si>
  <si>
    <t>08.08.2022 10:24:07</t>
  </si>
  <si>
    <t>08.08.2022 10:24:09</t>
  </si>
  <si>
    <t>08.08.2022 10:24:13</t>
  </si>
  <si>
    <t>08.08.2022 10:24:15</t>
  </si>
  <si>
    <t>08.08.2022 10:24:34</t>
  </si>
  <si>
    <t>08.08.2022 10:24:43</t>
  </si>
  <si>
    <t>08.08.2022 10:25:01</t>
  </si>
  <si>
    <t>08.08.2022 10:25:12</t>
  </si>
  <si>
    <t>08.08.2022 10:25:57</t>
  </si>
  <si>
    <t>08.08.2022 10:26:07</t>
  </si>
  <si>
    <t>08.08.2022 10:26:25</t>
  </si>
  <si>
    <t>08.08.2022 10:26:42</t>
  </si>
  <si>
    <t>08.08.2022 10:26:43</t>
  </si>
  <si>
    <t>08.08.2022 10:26:45</t>
  </si>
  <si>
    <t>08.08.2022 10:26:46</t>
  </si>
  <si>
    <t>08.08.2022 10:26:48</t>
  </si>
  <si>
    <t>08.08.2022 10:26:49</t>
  </si>
  <si>
    <t>08.08.2022 10:26:51</t>
  </si>
  <si>
    <t>08.08.2022 10:27:12</t>
  </si>
  <si>
    <t>08.08.2022 10:27:13</t>
  </si>
  <si>
    <t>08.08.2022 10:27:21</t>
  </si>
  <si>
    <t>08.08.2022 10:27:22</t>
  </si>
  <si>
    <t>08.08.2022 10:27:36</t>
  </si>
  <si>
    <t>08.08.2022 10:27:37</t>
  </si>
  <si>
    <t>08.08.2022 10:27:54</t>
  </si>
  <si>
    <t>08.08.2022 10:27:55</t>
  </si>
  <si>
    <t>08.08.2022 10:28:01</t>
  </si>
  <si>
    <t>08.08.2022 10:28:27</t>
  </si>
  <si>
    <t>08.08.2022 10:28:28</t>
  </si>
  <si>
    <t>08.08.2022 10:28:30</t>
  </si>
  <si>
    <t>08.08.2022 10:28:55</t>
  </si>
  <si>
    <t>08.08.2022 10:29:04</t>
  </si>
  <si>
    <t>08.08.2022 10:30:48</t>
  </si>
  <si>
    <t>08.08.2022 10:30:49</t>
  </si>
  <si>
    <t>08.08.2022 10:31:28</t>
  </si>
  <si>
    <t>08.08.2022 10:31:46</t>
  </si>
  <si>
    <t>08.08.2022 10:31:48</t>
  </si>
  <si>
    <t>08.08.2022 10:32:06</t>
  </si>
  <si>
    <t>08.08.2022 10:32:15</t>
  </si>
  <si>
    <t>08.08.2022 10:32:49</t>
  </si>
  <si>
    <t>08.08.2022 10:33:25</t>
  </si>
  <si>
    <t>08.08.2022 10:33:27</t>
  </si>
  <si>
    <t>08.08.2022 10:33:39</t>
  </si>
  <si>
    <t>08.08.2022 10:33:40</t>
  </si>
  <si>
    <t>08.08.2022 10:33:42</t>
  </si>
  <si>
    <t>08.08.2022 10:34:21</t>
  </si>
  <si>
    <t>08.08.2022 10:34:45</t>
  </si>
  <si>
    <t>08.08.2022 10:34:51</t>
  </si>
  <si>
    <t>08.08.2022 10:34:52</t>
  </si>
  <si>
    <t>08.08.2022 10:34:54</t>
  </si>
  <si>
    <t>08.08.2022 10:35:04</t>
  </si>
  <si>
    <t>08.08.2022 10:35:21</t>
  </si>
  <si>
    <t>08.08.2022 10:35:33</t>
  </si>
  <si>
    <t>08.08.2022 10:35:34</t>
  </si>
  <si>
    <t>08.08.2022 10:35:42</t>
  </si>
  <si>
    <t>08.08.2022 10:37:04</t>
  </si>
  <si>
    <t>08.08.2022 10:37:55</t>
  </si>
  <si>
    <t>08.08.2022 10:37:57</t>
  </si>
  <si>
    <t>08.08.2022 10:37:58</t>
  </si>
  <si>
    <t>08.08.2022 10:38:03</t>
  </si>
  <si>
    <t>08.08.2022 10:38:25</t>
  </si>
  <si>
    <t>08.08.2022 10:38:27</t>
  </si>
  <si>
    <t>08.08.2022 10:38:28</t>
  </si>
  <si>
    <t>08.08.2022 10:38:44</t>
  </si>
  <si>
    <t>08.08.2022 10:38:45</t>
  </si>
  <si>
    <t>08.08.2022 10:39:22</t>
  </si>
  <si>
    <t>08.08.2022 10:39:24</t>
  </si>
  <si>
    <t>08.08.2022 10:39:25</t>
  </si>
  <si>
    <t>08.08.2022 10:39:27</t>
  </si>
  <si>
    <t>08.08.2022 10:39:28</t>
  </si>
  <si>
    <t>08.08.2022 10:39:30</t>
  </si>
  <si>
    <t>08.08.2022 10:39:31</t>
  </si>
  <si>
    <t>08.08.2022 10:39:33</t>
  </si>
  <si>
    <t>08.08.2022 10:39:34</t>
  </si>
  <si>
    <t>08.08.2022 10:39:36</t>
  </si>
  <si>
    <t>08.08.2022 10:40:10</t>
  </si>
  <si>
    <t>08.08.2022 10:40:12</t>
  </si>
  <si>
    <t>08.08.2022 10:40:18</t>
  </si>
  <si>
    <t>08.08.2022 10:40:19</t>
  </si>
  <si>
    <t>08.08.2022 10:40:21</t>
  </si>
  <si>
    <t>08.08.2022 10:40:24</t>
  </si>
  <si>
    <t>08.08.2022 10:40:25</t>
  </si>
  <si>
    <t>08.08.2022 10:40:27</t>
  </si>
  <si>
    <t>08.08.2022 10:40:28</t>
  </si>
  <si>
    <t>08.08.2022 10:40:51</t>
  </si>
  <si>
    <t>08.08.2022 10:40:54</t>
  </si>
  <si>
    <t>08.08.2022 10:40:55</t>
  </si>
  <si>
    <t>08.08.2022 10:40:57</t>
  </si>
  <si>
    <t>08.08.2022 10:41:27</t>
  </si>
  <si>
    <t>08.08.2022 10:41:34</t>
  </si>
  <si>
    <t>08.08.2022 10:41:45</t>
  </si>
  <si>
    <t>08.08.2022 10:41:46</t>
  </si>
  <si>
    <t>08.08.2022 10:42:07</t>
  </si>
  <si>
    <t>08.08.2022 10:42:16</t>
  </si>
  <si>
    <t>08.08.2022 10:42:18</t>
  </si>
  <si>
    <t>08.08.2022 10:43:31</t>
  </si>
  <si>
    <t>08.08.2022 10:43:52</t>
  </si>
  <si>
    <t>08.08.2022 10:44:12</t>
  </si>
  <si>
    <t>08.08.2022 10:44:46</t>
  </si>
  <si>
    <t>08.08.2022 10:44:48</t>
  </si>
  <si>
    <t>08.08.2022 10:44:57</t>
  </si>
  <si>
    <t>08.08.2022 10:45:01</t>
  </si>
  <si>
    <t>08.08.2022 10:45:13</t>
  </si>
  <si>
    <t>08.08.2022 10:45:34</t>
  </si>
  <si>
    <t>08.08.2022 10:45:36</t>
  </si>
  <si>
    <t>08.08.2022 10:45:38</t>
  </si>
  <si>
    <t>08.08.2022 10:45:39</t>
  </si>
  <si>
    <t>08.08.2022 10:45:40</t>
  </si>
  <si>
    <t>08.08.2022 10:45:44</t>
  </si>
  <si>
    <t>08.08.2022 10:45:45</t>
  </si>
  <si>
    <t>08.08.2022 10:45:56</t>
  </si>
  <si>
    <t>08.08.2022 10:45:57</t>
  </si>
  <si>
    <t>08.08.2022 10:46:00</t>
  </si>
  <si>
    <t>08.08.2022 10:46:43</t>
  </si>
  <si>
    <t>08.08.2022 10:46:45</t>
  </si>
  <si>
    <t>08.08.2022 10:46:46</t>
  </si>
  <si>
    <t>08.08.2022 10:46:48</t>
  </si>
  <si>
    <t>08.08.2022 10:46:58</t>
  </si>
  <si>
    <t>08.08.2022 10:47:00</t>
  </si>
  <si>
    <t>08.08.2022 10:47:01</t>
  </si>
  <si>
    <t>08.08.2022 10:47:03</t>
  </si>
  <si>
    <t>08.08.2022 10:47:10</t>
  </si>
  <si>
    <t>08.08.2022 10:47:12</t>
  </si>
  <si>
    <t>08.08.2022 10:47:15</t>
  </si>
  <si>
    <t>08.08.2022 10:47:21</t>
  </si>
  <si>
    <t>08.08.2022 10:47:22</t>
  </si>
  <si>
    <t>08.08.2022 10:47:37</t>
  </si>
  <si>
    <t>08.08.2022 10:47:39</t>
  </si>
  <si>
    <t>08.08.2022 10:47:40</t>
  </si>
  <si>
    <t>08.08.2022 10:47:42</t>
  </si>
  <si>
    <t>08.08.2022 10:47:43</t>
  </si>
  <si>
    <t>08.08.2022 10:47:45</t>
  </si>
  <si>
    <t>08.08.2022 10:47:51</t>
  </si>
  <si>
    <t>08.08.2022 10:48:00</t>
  </si>
  <si>
    <t>08.08.2022 10:48:24</t>
  </si>
  <si>
    <t>08.08.2022 10:48:25</t>
  </si>
  <si>
    <t>08.08.2022 10:48:51</t>
  </si>
  <si>
    <t>08.08.2022 10:48:52</t>
  </si>
  <si>
    <t>08.08.2022 10:48:57</t>
  </si>
  <si>
    <t>08.08.2022 10:49:22</t>
  </si>
  <si>
    <t>08.08.2022 10:49:27</t>
  </si>
  <si>
    <t>08.08.2022 10:49:28</t>
  </si>
  <si>
    <t>08.08.2022 10:49:30</t>
  </si>
  <si>
    <t>08.08.2022 10:49:44</t>
  </si>
  <si>
    <t>08.08.2022 10:49:53</t>
  </si>
  <si>
    <t>08.08.2022 10:50:04</t>
  </si>
  <si>
    <t>08.08.2022 10:50:06</t>
  </si>
  <si>
    <t>08.08.2022 10:50:07</t>
  </si>
  <si>
    <t>08.08.2022 10:50:45</t>
  </si>
  <si>
    <t>08.08.2022 10:50:46</t>
  </si>
  <si>
    <t>08.08.2022 10:50:57</t>
  </si>
  <si>
    <t>08.08.2022 10:51:03</t>
  </si>
  <si>
    <t>08.08.2022 10:51:04</t>
  </si>
  <si>
    <t>08.08.2022 10:51:07</t>
  </si>
  <si>
    <t>08.08.2022 10:51:10</t>
  </si>
  <si>
    <t>08.08.2022 10:51:18</t>
  </si>
  <si>
    <t>08.08.2022 10:51:19</t>
  </si>
  <si>
    <t>08.08.2022 10:51:21</t>
  </si>
  <si>
    <t>08.08.2022 10:52:03</t>
  </si>
  <si>
    <t>08.08.2022 10:52:04</t>
  </si>
  <si>
    <t>08.08.2022 10:52:30</t>
  </si>
  <si>
    <t>08.08.2022 10:52:31</t>
  </si>
  <si>
    <t>08.08.2022 10:52:33</t>
  </si>
  <si>
    <t>08.08.2022 10:52:42</t>
  </si>
  <si>
    <t>08.08.2022 10:52:43</t>
  </si>
  <si>
    <t>08.08.2022 10:52:49</t>
  </si>
  <si>
    <t>08.08.2022 10:52:54</t>
  </si>
  <si>
    <t>08.08.2022 10:53:12</t>
  </si>
  <si>
    <t>08.08.2022 10:53:13</t>
  </si>
  <si>
    <t>08.08.2022 10:53:27</t>
  </si>
  <si>
    <t>08.08.2022 10:53:28</t>
  </si>
  <si>
    <t>08.08.2022 10:53:43</t>
  </si>
  <si>
    <t>08.08.2022 10:53:58</t>
  </si>
  <si>
    <t>08.08.2022 10:54:35</t>
  </si>
  <si>
    <t>08.08.2022 10:55:31</t>
  </si>
  <si>
    <t>08.08.2022 10:55:49</t>
  </si>
  <si>
    <t>08.08.2022 10:55:51</t>
  </si>
  <si>
    <t>08.08.2022 10:55:54</t>
  </si>
  <si>
    <t>08.08.2022 10:56:06</t>
  </si>
  <si>
    <t>08.08.2022 10:56:21</t>
  </si>
  <si>
    <t>08.08.2022 10:56:52</t>
  </si>
  <si>
    <t>08.08.2022 10:57:13</t>
  </si>
  <si>
    <t>08.08.2022 10:57:15</t>
  </si>
  <si>
    <t>08.08.2022 10:57:16</t>
  </si>
  <si>
    <t>08.08.2022 10:57:36</t>
  </si>
  <si>
    <t>08.08.2022 10:57:39</t>
  </si>
  <si>
    <t>08.08.2022 10:57:52</t>
  </si>
  <si>
    <t>08.08.2022 10:58:03</t>
  </si>
  <si>
    <t>08.08.2022 10:58:07</t>
  </si>
  <si>
    <t>08.08.2022 10:58:25</t>
  </si>
  <si>
    <t>08.08.2022 10:58:27</t>
  </si>
  <si>
    <t>08.08.2022 10:58:43</t>
  </si>
  <si>
    <t>08.08.2022 10:59:27</t>
  </si>
  <si>
    <t>08.08.2022 11:00:31</t>
  </si>
  <si>
    <t>08.08.2022 11:00:34</t>
  </si>
  <si>
    <t>08.08.2022 11:00:45</t>
  </si>
  <si>
    <t>08.08.2022 11:00:46</t>
  </si>
  <si>
    <t>08.08.2022 11:00:51</t>
  </si>
  <si>
    <t>08.08.2022 11:00:52</t>
  </si>
  <si>
    <t>08.08.2022 11:01:24</t>
  </si>
  <si>
    <t>08.08.2022 11:01:25</t>
  </si>
  <si>
    <t>08.08.2022 11:01:27</t>
  </si>
  <si>
    <t>08.08.2022 11:02:06</t>
  </si>
  <si>
    <t>08.08.2022 11:02:37</t>
  </si>
  <si>
    <t>08.08.2022 11:02:39</t>
  </si>
  <si>
    <t>08.08.2022 11:02:40</t>
  </si>
  <si>
    <t>08.08.2022 11:02:43</t>
  </si>
  <si>
    <t>08.08.2022 11:03:19</t>
  </si>
  <si>
    <t>08.08.2022 11:03:43</t>
  </si>
  <si>
    <t>08.08.2022 11:03:51</t>
  </si>
  <si>
    <t>08.08.2022 11:03:52</t>
  </si>
  <si>
    <t>08.08.2022 11:04:00</t>
  </si>
  <si>
    <t>08.08.2022 11:04:01</t>
  </si>
  <si>
    <t>08.08.2022 11:04:03</t>
  </si>
  <si>
    <t>08.08.2022 11:04:04</t>
  </si>
  <si>
    <t>08.08.2022 11:04:07</t>
  </si>
  <si>
    <t>08.08.2022 11:04:09</t>
  </si>
  <si>
    <t>08.08.2022 11:04:10</t>
  </si>
  <si>
    <t>08.08.2022 11:04:49</t>
  </si>
  <si>
    <t>08.08.2022 11:05:01</t>
  </si>
  <si>
    <t>08.08.2022 11:05:03</t>
  </si>
  <si>
    <t>08.08.2022 11:05:09</t>
  </si>
  <si>
    <t>08.08.2022 11:05:10</t>
  </si>
  <si>
    <t>08.08.2022 11:06:04</t>
  </si>
  <si>
    <t>08.08.2022 11:06:46</t>
  </si>
  <si>
    <t>08.08.2022 11:06:48</t>
  </si>
  <si>
    <t>08.08.2022 11:06:49</t>
  </si>
  <si>
    <t>08.08.2022 11:06:52</t>
  </si>
  <si>
    <t>08.08.2022 11:07:00</t>
  </si>
  <si>
    <t>08.08.2022 11:07:16</t>
  </si>
  <si>
    <t>08.08.2022 11:07:18</t>
  </si>
  <si>
    <t>08.08.2022 11:07:22</t>
  </si>
  <si>
    <t>08.08.2022 11:07:37</t>
  </si>
  <si>
    <t>08.08.2022 11:07:42</t>
  </si>
  <si>
    <t>08.08.2022 11:07:49</t>
  </si>
  <si>
    <t>08.08.2022 11:07:52</t>
  </si>
  <si>
    <t>08.08.2022 11:08:00</t>
  </si>
  <si>
    <t>08.08.2022 11:08:01</t>
  </si>
  <si>
    <t>08.08.2022 11:08:03</t>
  </si>
  <si>
    <t>08.08.2022 11:08:18</t>
  </si>
  <si>
    <t>08.08.2022 11:08:19</t>
  </si>
  <si>
    <t>08.08.2022 11:08:49</t>
  </si>
  <si>
    <t>08.08.2022 11:08:51</t>
  </si>
  <si>
    <t>08.08.2022 11:08:54</t>
  </si>
  <si>
    <t>08.08.2022 11:09:01</t>
  </si>
  <si>
    <t>08.08.2022 11:09:16</t>
  </si>
  <si>
    <t>08.08.2022 11:09:18</t>
  </si>
  <si>
    <t>08.08.2022 11:09:19</t>
  </si>
  <si>
    <t>08.08.2022 11:09:21</t>
  </si>
  <si>
    <t>08.08.2022 11:09:22</t>
  </si>
  <si>
    <t>08.08.2022 11:09:24</t>
  </si>
  <si>
    <t>08.08.2022 11:09:25</t>
  </si>
  <si>
    <t>08.08.2022 11:09:43</t>
  </si>
  <si>
    <t>08.08.2022 11:09:49</t>
  </si>
  <si>
    <t>08.08.2022 11:09:57</t>
  </si>
  <si>
    <t>08.08.2022 11:09:58</t>
  </si>
  <si>
    <t>08.08.2022 11:10:15</t>
  </si>
  <si>
    <t>08.08.2022 11:10:16</t>
  </si>
  <si>
    <t>08.08.2022 11:10:19</t>
  </si>
  <si>
    <t>08.08.2022 11:10:37</t>
  </si>
  <si>
    <t>08.08.2022 11:11:13</t>
  </si>
  <si>
    <t>08.08.2022 11:11:15</t>
  </si>
  <si>
    <t>08.08.2022 11:11:16</t>
  </si>
  <si>
    <t>08.08.2022 11:11:21</t>
  </si>
  <si>
    <t>08.08.2022 11:11:22</t>
  </si>
  <si>
    <t>08.08.2022 11:11:24</t>
  </si>
  <si>
    <t>08.08.2022 11:11:42</t>
  </si>
  <si>
    <t>08.08.2022 11:11:43</t>
  </si>
  <si>
    <t>08.08.2022 11:11:45</t>
  </si>
  <si>
    <t>08.08.2022 11:11:49</t>
  </si>
  <si>
    <t>08.08.2022 11:11:57</t>
  </si>
  <si>
    <t>08.08.2022 11:12:36</t>
  </si>
  <si>
    <t>08.08.2022 11:12:37</t>
  </si>
  <si>
    <t>08.08.2022 11:12:39</t>
  </si>
  <si>
    <t>08.08.2022 11:13:21</t>
  </si>
  <si>
    <t>08.08.2022 11:13:22</t>
  </si>
  <si>
    <t>08.08.2022 11:13:27</t>
  </si>
  <si>
    <t>08.08.2022 11:13:28</t>
  </si>
  <si>
    <t>08.08.2022 11:13:36</t>
  </si>
  <si>
    <t>08.08.2022 11:13:37</t>
  </si>
  <si>
    <t>08.08.2022 11:13:39</t>
  </si>
  <si>
    <t>08.08.2022 11:13:40</t>
  </si>
  <si>
    <t>08.08.2022 11:13:42</t>
  </si>
  <si>
    <t>08.08.2022 11:13:43</t>
  </si>
  <si>
    <t>08.08.2022 11:13:45</t>
  </si>
  <si>
    <t>08.08.2022 11:13:46</t>
  </si>
  <si>
    <t>08.08.2022 11:13:48</t>
  </si>
  <si>
    <t>08.08.2022 11:13:52</t>
  </si>
  <si>
    <t>08.08.2022 11:13:54</t>
  </si>
  <si>
    <t>08.08.2022 11:14:51</t>
  </si>
  <si>
    <t>08.08.2022 11:15:04</t>
  </si>
  <si>
    <t>08.08.2022 11:15:06</t>
  </si>
  <si>
    <t>08.08.2022 11:15:19</t>
  </si>
  <si>
    <t>08.08.2022 11:15:21</t>
  </si>
  <si>
    <t>08.08.2022 11:16:42</t>
  </si>
  <si>
    <t>08.08.2022 11:16:43</t>
  </si>
  <si>
    <t>08.08.2022 11:16:58</t>
  </si>
  <si>
    <t>08.08.2022 11:17:00</t>
  </si>
  <si>
    <t>08.08.2022 11:17:01</t>
  </si>
  <si>
    <t>08.08.2022 11:17:09</t>
  </si>
  <si>
    <t>08.08.2022 11:17:10</t>
  </si>
  <si>
    <t>08.08.2022 11:17:12</t>
  </si>
  <si>
    <t>08.08.2022 11:18:10</t>
  </si>
  <si>
    <t>08.08.2022 11:18:12</t>
  </si>
  <si>
    <t>08.08.2022 11:18:25</t>
  </si>
  <si>
    <t>08.08.2022 11:18:31</t>
  </si>
  <si>
    <t>08.08.2022 11:18:36</t>
  </si>
  <si>
    <t>08.08.2022 11:19:25</t>
  </si>
  <si>
    <t>08.08.2022 11:19:27</t>
  </si>
  <si>
    <t>08.08.2022 11:19:54</t>
  </si>
  <si>
    <t>08.08.2022 11:19:58</t>
  </si>
  <si>
    <t>08.08.2022 11:20:27</t>
  </si>
  <si>
    <t>08.08.2022 11:20:30</t>
  </si>
  <si>
    <t>08.08.2022 11:20:31</t>
  </si>
  <si>
    <t>08.08.2022 11:20:44</t>
  </si>
  <si>
    <t>08.08.2022 11:20:47</t>
  </si>
  <si>
    <t>08.08.2022 11:20:48</t>
  </si>
  <si>
    <t>08.08.2022 11:20:50</t>
  </si>
  <si>
    <t>08.08.2022 11:21:06</t>
  </si>
  <si>
    <t>08.08.2022 11:21:18</t>
  </si>
  <si>
    <t>08.08.2022 11:21:19</t>
  </si>
  <si>
    <t>08.08.2022 11:21:28</t>
  </si>
  <si>
    <t>08.08.2022 11:21:30</t>
  </si>
  <si>
    <t>08.08.2022 11:22:22</t>
  </si>
  <si>
    <t>08.08.2022 11:23:10</t>
  </si>
  <si>
    <t>08.08.2022 11:23:18</t>
  </si>
  <si>
    <t>08.08.2022 11:23:36</t>
  </si>
  <si>
    <t>08.08.2022 11:23:40</t>
  </si>
  <si>
    <t>08.08.2022 11:23:43</t>
  </si>
  <si>
    <t>08.08.2022 11:24:42</t>
  </si>
  <si>
    <t>08.08.2022 11:24:43</t>
  </si>
  <si>
    <t>08.08.2022 11:24:48</t>
  </si>
  <si>
    <t>08.08.2022 11:25:10</t>
  </si>
  <si>
    <t>08.08.2022 11:25:12</t>
  </si>
  <si>
    <t>08.08.2022 11:25:36</t>
  </si>
  <si>
    <t>08.08.2022 11:26:01</t>
  </si>
  <si>
    <t>08.08.2022 11:26:19</t>
  </si>
  <si>
    <t>08.08.2022 11:26:31</t>
  </si>
  <si>
    <t>08.08.2022 11:26:33</t>
  </si>
  <si>
    <t>08.08.2022 11:26:54</t>
  </si>
  <si>
    <t>08.08.2022 11:26:55</t>
  </si>
  <si>
    <t>08.08.2022 11:26:57</t>
  </si>
  <si>
    <t>08.08.2022 11:26:58</t>
  </si>
  <si>
    <t>08.08.2022 11:27:15</t>
  </si>
  <si>
    <t>08.08.2022 11:27:31</t>
  </si>
  <si>
    <t>08.08.2022 11:27:33</t>
  </si>
  <si>
    <t>08.08.2022 11:28:04</t>
  </si>
  <si>
    <t>08.08.2022 11:28:36</t>
  </si>
  <si>
    <t>08.08.2022 11:28:37</t>
  </si>
  <si>
    <t>08.08.2022 11:28:57</t>
  </si>
  <si>
    <t>08.08.2022 11:29:40</t>
  </si>
  <si>
    <t>08.08.2022 11:29:42</t>
  </si>
  <si>
    <t>08.08.2022 11:29:46</t>
  </si>
  <si>
    <t>08.08.2022 11:29:48</t>
  </si>
  <si>
    <t>08.08.2022 11:29:52</t>
  </si>
  <si>
    <t>08.08.2022 11:29:54</t>
  </si>
  <si>
    <t>08.08.2022 11:30:13</t>
  </si>
  <si>
    <t>08.08.2022 11:30:27</t>
  </si>
  <si>
    <t>08.08.2022 11:30:46</t>
  </si>
  <si>
    <t>08.08.2022 11:30:55</t>
  </si>
  <si>
    <t>08.08.2022 11:31:33</t>
  </si>
  <si>
    <t>08.08.2022 11:31:39</t>
  </si>
  <si>
    <t>08.08.2022 11:32:03</t>
  </si>
  <si>
    <t>08.08.2022 11:32:04</t>
  </si>
  <si>
    <t>08.08.2022 11:32:39</t>
  </si>
  <si>
    <t>08.08.2022 11:32:40</t>
  </si>
  <si>
    <t>08.08.2022 11:32:42</t>
  </si>
  <si>
    <t>08.08.2022 11:32:43</t>
  </si>
  <si>
    <t>08.08.2022 11:32:45</t>
  </si>
  <si>
    <t>08.08.2022 11:33:45</t>
  </si>
  <si>
    <t>08.08.2022 11:33:46</t>
  </si>
  <si>
    <t>08.08.2022 11:33:49</t>
  </si>
  <si>
    <t>08.08.2022 11:33:52</t>
  </si>
  <si>
    <t>08.08.2022 11:33:54</t>
  </si>
  <si>
    <t>08.08.2022 11:33:55</t>
  </si>
  <si>
    <t>08.08.2022 11:34:12</t>
  </si>
  <si>
    <t>08.08.2022 11:36:09</t>
  </si>
  <si>
    <t>08.08.2022 11:36:10</t>
  </si>
  <si>
    <t>08.08.2022 11:36:12</t>
  </si>
  <si>
    <t>08.08.2022 11:36:52</t>
  </si>
  <si>
    <t>08.08.2022 11:36:55</t>
  </si>
  <si>
    <t>08.08.2022 11:37:25</t>
  </si>
  <si>
    <t>08.08.2022 11:37:27</t>
  </si>
  <si>
    <t>08.08.2022 11:38:07</t>
  </si>
  <si>
    <t>08.08.2022 11:38:09</t>
  </si>
  <si>
    <t>08.08.2022 11:38:10</t>
  </si>
  <si>
    <t>08.08.2022 11:38:27</t>
  </si>
  <si>
    <t>08.08.2022 11:38:28</t>
  </si>
  <si>
    <t>08.08.2022 11:39:07</t>
  </si>
  <si>
    <t>08.08.2022 11:39:16</t>
  </si>
  <si>
    <t>08.08.2022 11:39:24</t>
  </si>
  <si>
    <t>08.08.2022 11:39:25</t>
  </si>
  <si>
    <t>08.08.2022 11:40:04</t>
  </si>
  <si>
    <t>08.08.2022 11:40:12</t>
  </si>
  <si>
    <t>08.08.2022 11:40:13</t>
  </si>
  <si>
    <t>08.08.2022 11:40:19</t>
  </si>
  <si>
    <t>08.08.2022 11:40:27</t>
  </si>
  <si>
    <t>08.08.2022 11:40:28</t>
  </si>
  <si>
    <t>08.08.2022 11:40:33</t>
  </si>
  <si>
    <t>08.08.2022 11:40:37</t>
  </si>
  <si>
    <t>08.08.2022 11:40:40</t>
  </si>
  <si>
    <t>08.08.2022 11:40:52</t>
  </si>
  <si>
    <t>08.08.2022 11:41:04</t>
  </si>
  <si>
    <t>08.08.2022 11:41:13</t>
  </si>
  <si>
    <t>08.08.2022 11:41:43</t>
  </si>
  <si>
    <t>08.08.2022 11:41:45</t>
  </si>
  <si>
    <t>08.08.2022 11:41:48</t>
  </si>
  <si>
    <t>08.08.2022 11:41:51</t>
  </si>
  <si>
    <t>08.08.2022 11:42:25</t>
  </si>
  <si>
    <t>08.08.2022 11:42:28</t>
  </si>
  <si>
    <t>08.08.2022 11:43:03</t>
  </si>
  <si>
    <t>08.08.2022 11:43:15</t>
  </si>
  <si>
    <t>08.08.2022 11:44:01</t>
  </si>
  <si>
    <t>08.08.2022 11:44:09</t>
  </si>
  <si>
    <t>08.08.2022 11:44:10</t>
  </si>
  <si>
    <t>08.08.2022 11:44:19</t>
  </si>
  <si>
    <t>08.08.2022 11:44:31</t>
  </si>
  <si>
    <t>08.08.2022 11:44:33</t>
  </si>
  <si>
    <t>08.08.2022 11:45:03</t>
  </si>
  <si>
    <t>08.08.2022 11:45:12</t>
  </si>
  <si>
    <t>08.08.2022 11:45:18</t>
  </si>
  <si>
    <t>08.08.2022 11:45:19</t>
  </si>
  <si>
    <t>08.08.2022 11:45:27</t>
  </si>
  <si>
    <t>08.08.2022 11:45:28</t>
  </si>
  <si>
    <t>08.08.2022 11:45:55</t>
  </si>
  <si>
    <t>08.08.2022 11:45:57</t>
  </si>
  <si>
    <t>08.08.2022 11:46:07</t>
  </si>
  <si>
    <t>08.08.2022 11:46:40</t>
  </si>
  <si>
    <t>08.08.2022 11:46:57</t>
  </si>
  <si>
    <t>08.08.2022 11:46:58</t>
  </si>
  <si>
    <t>08.08.2022 11:47:34</t>
  </si>
  <si>
    <t>08.08.2022 11:47:42</t>
  </si>
  <si>
    <t>08.08.2022 11:47:44</t>
  </si>
  <si>
    <t>08.08.2022 11:47:50</t>
  </si>
  <si>
    <t>08.08.2022 11:47:56</t>
  </si>
  <si>
    <t>08.08.2022 11:47:59</t>
  </si>
  <si>
    <t>08.08.2022 11:48:03</t>
  </si>
  <si>
    <t>08.08.2022 11:48:05</t>
  </si>
  <si>
    <t>08.08.2022 11:48:27</t>
  </si>
  <si>
    <t>08.08.2022 11:48:51</t>
  </si>
  <si>
    <t>08.08.2022 11:48:53</t>
  </si>
  <si>
    <t>08.08.2022 11:48:54</t>
  </si>
  <si>
    <t>08.08.2022 11:48:56</t>
  </si>
  <si>
    <t>08.08.2022 11:48:57</t>
  </si>
  <si>
    <t>08.08.2022 11:49:21</t>
  </si>
  <si>
    <t>08.08.2022 11:49:28</t>
  </si>
  <si>
    <t>08.08.2022 11:49:55</t>
  </si>
  <si>
    <t>08.08.2022 11:51:31</t>
  </si>
  <si>
    <t>08.08.2022 11:51:33</t>
  </si>
  <si>
    <t>08.08.2022 11:51:34</t>
  </si>
  <si>
    <t>08.08.2022 11:51:36</t>
  </si>
  <si>
    <t>08.08.2022 11:51:45</t>
  </si>
  <si>
    <t>08.08.2022 11:51:46</t>
  </si>
  <si>
    <t>08.08.2022 11:51:48</t>
  </si>
  <si>
    <t>08.08.2022 11:51:49</t>
  </si>
  <si>
    <t>08.08.2022 11:52:04</t>
  </si>
  <si>
    <t>08.08.2022 11:52:06</t>
  </si>
  <si>
    <t>08.08.2022 11:52:07</t>
  </si>
  <si>
    <t>08.08.2022 11:52:12</t>
  </si>
  <si>
    <t>08.08.2022 11:52:45</t>
  </si>
  <si>
    <t>08.08.2022 11:52:46</t>
  </si>
  <si>
    <t>08.08.2022 11:52:48</t>
  </si>
  <si>
    <t>08.08.2022 11:52:51</t>
  </si>
  <si>
    <t>08.08.2022 11:52:52</t>
  </si>
  <si>
    <t>08.08.2022 11:52:54</t>
  </si>
  <si>
    <t>08.08.2022 11:52:55</t>
  </si>
  <si>
    <t>08.08.2022 11:53:04</t>
  </si>
  <si>
    <t>08.08.2022 11:53:18</t>
  </si>
  <si>
    <t>08.08.2022 11:53:19</t>
  </si>
  <si>
    <t>08.08.2022 11:53:31</t>
  </si>
  <si>
    <t>08.08.2022 11:53:33</t>
  </si>
  <si>
    <t>08.08.2022 11:53:40</t>
  </si>
  <si>
    <t>08.08.2022 11:53:42</t>
  </si>
  <si>
    <t>08.08.2022 11:53:49</t>
  </si>
  <si>
    <t>08.08.2022 11:53:51</t>
  </si>
  <si>
    <t>08.08.2022 11:54:04</t>
  </si>
  <si>
    <t>08.08.2022 11:54:10</t>
  </si>
  <si>
    <t>08.08.2022 11:54:12</t>
  </si>
  <si>
    <t>08.08.2022 11:54:19</t>
  </si>
  <si>
    <t>08.08.2022 11:54:21</t>
  </si>
  <si>
    <t>08.08.2022 11:54:45</t>
  </si>
  <si>
    <t>08.08.2022 11:54:46</t>
  </si>
  <si>
    <t>08.08.2022 11:54:48</t>
  </si>
  <si>
    <t>08.08.2022 11:54:49</t>
  </si>
  <si>
    <t>08.08.2022 11:54:51</t>
  </si>
  <si>
    <t>08.08.2022 11:55:24</t>
  </si>
  <si>
    <t>08.08.2022 11:55:31</t>
  </si>
  <si>
    <t>08.08.2022 11:55:33</t>
  </si>
  <si>
    <t>08.08.2022 11:56:07</t>
  </si>
  <si>
    <t>08.08.2022 11:56:09</t>
  </si>
  <si>
    <t>08.08.2022 11:56:16</t>
  </si>
  <si>
    <t>08.08.2022 11:56:19</t>
  </si>
  <si>
    <t>08.08.2022 11:56:21</t>
  </si>
  <si>
    <t>08.08.2022 11:56:55</t>
  </si>
  <si>
    <t>08.08.2022 11:56:57</t>
  </si>
  <si>
    <t>08.08.2022 11:58:27</t>
  </si>
  <si>
    <t>08.08.2022 11:58:31</t>
  </si>
  <si>
    <t>08.08.2022 11:58:34</t>
  </si>
  <si>
    <t>08.08.2022 11:58:54</t>
  </si>
  <si>
    <t>08.08.2022 12:00:13</t>
  </si>
  <si>
    <t>08.08.2022 12:00:18</t>
  </si>
  <si>
    <t>08.08.2022 12:00:36</t>
  </si>
  <si>
    <t>08.08.2022 12:00:37</t>
  </si>
  <si>
    <t>08.08.2022 12:00:39</t>
  </si>
  <si>
    <t>08.08.2022 12:00:42</t>
  </si>
  <si>
    <t>08.08.2022 12:00:46</t>
  </si>
  <si>
    <t>08.08.2022 12:00:48</t>
  </si>
  <si>
    <t>08.08.2022 12:01:16</t>
  </si>
  <si>
    <t>08.08.2022 12:01:18</t>
  </si>
  <si>
    <t>08.08.2022 12:01:22</t>
  </si>
  <si>
    <t>08.08.2022 12:01:24</t>
  </si>
  <si>
    <t>08.08.2022 12:01:33</t>
  </si>
  <si>
    <t>08.08.2022 12:01:34</t>
  </si>
  <si>
    <t>08.08.2022 12:01:36</t>
  </si>
  <si>
    <t>08.08.2022 12:02:00</t>
  </si>
  <si>
    <t>08.08.2022 12:02:01</t>
  </si>
  <si>
    <t>08.08.2022 12:02:15</t>
  </si>
  <si>
    <t>08.08.2022 12:02:16</t>
  </si>
  <si>
    <t>08.08.2022 12:02:18</t>
  </si>
  <si>
    <t>08.08.2022 12:02:19</t>
  </si>
  <si>
    <t>08.08.2022 12:02:21</t>
  </si>
  <si>
    <t>08.08.2022 12:02:42</t>
  </si>
  <si>
    <t>08.08.2022 12:02:43</t>
  </si>
  <si>
    <t>08.08.2022 12:04:24</t>
  </si>
  <si>
    <t>08.08.2022 12:04:25</t>
  </si>
  <si>
    <t>08.08.2022 12:04:28</t>
  </si>
  <si>
    <t>08.08.2022 12:04:42</t>
  </si>
  <si>
    <t>08.08.2022 12:05:49</t>
  </si>
  <si>
    <t>08.08.2022 12:05:51</t>
  </si>
  <si>
    <t>08.08.2022 12:05:52</t>
  </si>
  <si>
    <t>08.08.2022 12:05:54</t>
  </si>
  <si>
    <t>08.08.2022 12:05:55</t>
  </si>
  <si>
    <t>08.08.2022 12:05:57</t>
  </si>
  <si>
    <t>08.08.2022 12:06:27</t>
  </si>
  <si>
    <t>08.08.2022 12:06:28</t>
  </si>
  <si>
    <t>08.08.2022 12:06:30</t>
  </si>
  <si>
    <t>08.08.2022 12:06:31</t>
  </si>
  <si>
    <t>08.08.2022 12:06:57</t>
  </si>
  <si>
    <t>08.08.2022 12:07:05</t>
  </si>
  <si>
    <t>08.08.2022 12:07:06</t>
  </si>
  <si>
    <t>08.08.2022 12:07:15</t>
  </si>
  <si>
    <t>08.08.2022 12:07:38</t>
  </si>
  <si>
    <t>08.08.2022 12:07:50</t>
  </si>
  <si>
    <t>08.08.2022 12:07:51</t>
  </si>
  <si>
    <t>08.08.2022 12:07:53</t>
  </si>
  <si>
    <t>08.08.2022 12:08:12</t>
  </si>
  <si>
    <t>08.08.2022 12:08:48</t>
  </si>
  <si>
    <t>08.08.2022 12:08:54</t>
  </si>
  <si>
    <t>08.08.2022 12:08:57</t>
  </si>
  <si>
    <t>08.08.2022 12:09:52</t>
  </si>
  <si>
    <t>08.08.2022 12:09:54</t>
  </si>
  <si>
    <t>08.08.2022 12:10:07</t>
  </si>
  <si>
    <t>08.08.2022 12:10:21</t>
  </si>
  <si>
    <t>08.08.2022 12:10:48</t>
  </si>
  <si>
    <t>08.08.2022 12:10:51</t>
  </si>
  <si>
    <t>08.08.2022 12:11:09</t>
  </si>
  <si>
    <t>08.08.2022 12:11:30</t>
  </si>
  <si>
    <t>08.08.2022 12:11:31</t>
  </si>
  <si>
    <t>08.08.2022 12:12:46</t>
  </si>
  <si>
    <t>08.08.2022 12:12:57</t>
  </si>
  <si>
    <t>08.08.2022 12:12:58</t>
  </si>
  <si>
    <t>08.08.2022 12:13:07</t>
  </si>
  <si>
    <t>08.08.2022 12:13:10</t>
  </si>
  <si>
    <t>08.08.2022 12:13:18</t>
  </si>
  <si>
    <t>08.08.2022 12:13:19</t>
  </si>
  <si>
    <t>08.08.2022 12:13:38</t>
  </si>
  <si>
    <t>08.08.2022 12:14:15</t>
  </si>
  <si>
    <t>08.08.2022 12:14:28</t>
  </si>
  <si>
    <t>08.08.2022 12:14:48</t>
  </si>
  <si>
    <t>08.08.2022 12:14:49</t>
  </si>
  <si>
    <t>08.08.2022 12:14:51</t>
  </si>
  <si>
    <t>08.08.2022 12:15:03</t>
  </si>
  <si>
    <t>08.08.2022 12:15:22</t>
  </si>
  <si>
    <t>08.08.2022 12:15:24</t>
  </si>
  <si>
    <t>08.08.2022 12:15:36</t>
  </si>
  <si>
    <t>08.08.2022 12:15:48</t>
  </si>
  <si>
    <t>08.08.2022 12:15:49</t>
  </si>
  <si>
    <t>08.08.2022 12:16:01</t>
  </si>
  <si>
    <t>08.08.2022 12:16:09</t>
  </si>
  <si>
    <t>08.08.2022 12:16:10</t>
  </si>
  <si>
    <t>08.08.2022 12:16:15</t>
  </si>
  <si>
    <t>08.08.2022 12:16:16</t>
  </si>
  <si>
    <t>08.08.2022 12:16:57</t>
  </si>
  <si>
    <t>08.08.2022 12:16:58</t>
  </si>
  <si>
    <t>08.08.2022 12:17:00</t>
  </si>
  <si>
    <t>08.08.2022 12:17:12</t>
  </si>
  <si>
    <t>08.08.2022 12:17:19</t>
  </si>
  <si>
    <t>08.08.2022 12:17:45</t>
  </si>
  <si>
    <t>08.08.2022 12:18:00</t>
  </si>
  <si>
    <t>08.08.2022 12:18:01</t>
  </si>
  <si>
    <t>08.08.2022 12:18:04</t>
  </si>
  <si>
    <t>08.08.2022 12:18:06</t>
  </si>
  <si>
    <t>08.08.2022 12:18:24</t>
  </si>
  <si>
    <t>08.08.2022 12:18:55</t>
  </si>
  <si>
    <t>08.08.2022 12:19:24</t>
  </si>
  <si>
    <t>08.08.2022 12:20:39</t>
  </si>
  <si>
    <t>08.08.2022 12:20:40</t>
  </si>
  <si>
    <t>08.08.2022 12:22:04</t>
  </si>
  <si>
    <t>08.08.2022 12:22:28</t>
  </si>
  <si>
    <t>08.08.2022 12:23:09</t>
  </si>
  <si>
    <t>08.08.2022 12:23:16</t>
  </si>
  <si>
    <t>08.08.2022 12:23:18</t>
  </si>
  <si>
    <t>08.08.2022 12:23:31</t>
  </si>
  <si>
    <t>08.08.2022 12:23:33</t>
  </si>
  <si>
    <t>08.08.2022 12:23:34</t>
  </si>
  <si>
    <t>08.08.2022 12:23:36</t>
  </si>
  <si>
    <t>08.08.2022 12:23:37</t>
  </si>
  <si>
    <t>08.08.2022 12:24:18</t>
  </si>
  <si>
    <t>08.08.2022 12:24:24</t>
  </si>
  <si>
    <t>08.08.2022 12:24:30</t>
  </si>
  <si>
    <t>08.08.2022 12:24:39</t>
  </si>
  <si>
    <t>08.08.2022 12:24:51</t>
  </si>
  <si>
    <t>08.08.2022 12:24:55</t>
  </si>
  <si>
    <t>08.08.2022 12:25:15</t>
  </si>
  <si>
    <t>08.08.2022 12:25:45</t>
  </si>
  <si>
    <t>08.08.2022 12:25:48</t>
  </si>
  <si>
    <t>08.08.2022 12:25:53</t>
  </si>
  <si>
    <t>08.08.2022 12:26:21</t>
  </si>
  <si>
    <t>08.08.2022 12:27:10</t>
  </si>
  <si>
    <t>08.08.2022 12:27:21</t>
  </si>
  <si>
    <t>08.08.2022 12:27:49</t>
  </si>
  <si>
    <t>08.08.2022 12:27:54</t>
  </si>
  <si>
    <t>08.08.2022 12:28:12</t>
  </si>
  <si>
    <t>08.08.2022 12:28:40</t>
  </si>
  <si>
    <t>08.08.2022 12:28:42</t>
  </si>
  <si>
    <t>08.08.2022 12:28:43</t>
  </si>
  <si>
    <t>08.08.2022 12:28:45</t>
  </si>
  <si>
    <t>08.08.2022 12:28:46</t>
  </si>
  <si>
    <t>08.08.2022 12:28:54</t>
  </si>
  <si>
    <t>08.08.2022 12:28:55</t>
  </si>
  <si>
    <t>08.08.2022 12:29:30</t>
  </si>
  <si>
    <t>08.08.2022 12:30:24</t>
  </si>
  <si>
    <t>08.08.2022 12:31:01</t>
  </si>
  <si>
    <t>08.08.2022 12:31:22</t>
  </si>
  <si>
    <t>08.08.2022 12:31:24</t>
  </si>
  <si>
    <t>08.08.2022 12:31:42</t>
  </si>
  <si>
    <t>08.08.2022 12:32:24</t>
  </si>
  <si>
    <t>08.08.2022 12:32:27</t>
  </si>
  <si>
    <t>08.08.2022 12:32:30</t>
  </si>
  <si>
    <t>08.08.2022 12:32:48</t>
  </si>
  <si>
    <t>08.08.2022 12:32:49</t>
  </si>
  <si>
    <t>08.08.2022 12:33:12</t>
  </si>
  <si>
    <t>08.08.2022 12:33:18</t>
  </si>
  <si>
    <t>08.08.2022 12:33:19</t>
  </si>
  <si>
    <t>08.08.2022 12:33:33</t>
  </si>
  <si>
    <t>08.08.2022 12:33:34</t>
  </si>
  <si>
    <t>08.08.2022 12:33:40</t>
  </si>
  <si>
    <t>08.08.2022 12:33:46</t>
  </si>
  <si>
    <t>08.08.2022 12:33:54</t>
  </si>
  <si>
    <t>08.08.2022 12:34:42</t>
  </si>
  <si>
    <t>08.08.2022 12:34:43</t>
  </si>
  <si>
    <t>08.08.2022 12:35:19</t>
  </si>
  <si>
    <t>08.08.2022 12:35:21</t>
  </si>
  <si>
    <t>08.08.2022 12:35:22</t>
  </si>
  <si>
    <t>08.08.2022 12:35:24</t>
  </si>
  <si>
    <t>08.08.2022 12:35:31</t>
  </si>
  <si>
    <t>08.08.2022 12:35:42</t>
  </si>
  <si>
    <t>08.08.2022 12:35:43</t>
  </si>
  <si>
    <t>08.08.2022 12:35:45</t>
  </si>
  <si>
    <t>08.08.2022 12:35:46</t>
  </si>
  <si>
    <t>08.08.2022 12:36:01</t>
  </si>
  <si>
    <t>08.08.2022 12:36:03</t>
  </si>
  <si>
    <t>08.08.2022 12:36:07</t>
  </si>
  <si>
    <t>08.08.2022 12:36:09</t>
  </si>
  <si>
    <t>08.08.2022 12:36:10</t>
  </si>
  <si>
    <t>08.08.2022 12:36:12</t>
  </si>
  <si>
    <t>08.08.2022 12:36:13</t>
  </si>
  <si>
    <t>08.08.2022 12:36:37</t>
  </si>
  <si>
    <t>08.08.2022 12:36:39</t>
  </si>
  <si>
    <t>08.08.2022 12:36:42</t>
  </si>
  <si>
    <t>08.08.2022 12:36:57</t>
  </si>
  <si>
    <t>08.08.2022 12:37:13</t>
  </si>
  <si>
    <t>08.08.2022 12:37:24</t>
  </si>
  <si>
    <t>08.08.2022 12:37:50</t>
  </si>
  <si>
    <t>08.08.2022 12:37:53</t>
  </si>
  <si>
    <t>08.08.2022 12:37:54</t>
  </si>
  <si>
    <t>08.08.2022 12:37:56</t>
  </si>
  <si>
    <t>08.08.2022 12:37:59</t>
  </si>
  <si>
    <t>08.08.2022 12:38:02</t>
  </si>
  <si>
    <t>08.08.2022 12:38:17</t>
  </si>
  <si>
    <t>08.08.2022 12:38:23</t>
  </si>
  <si>
    <t>08.08.2022 12:39:10</t>
  </si>
  <si>
    <t>08.08.2022 12:39:34</t>
  </si>
  <si>
    <t>08.08.2022 12:40:25</t>
  </si>
  <si>
    <t>08.08.2022 12:40:31</t>
  </si>
  <si>
    <t>08.08.2022 12:40:33</t>
  </si>
  <si>
    <t>08.08.2022 12:41:31</t>
  </si>
  <si>
    <t>08.08.2022 12:41:33</t>
  </si>
  <si>
    <t>08.08.2022 12:41:34</t>
  </si>
  <si>
    <t>08.08.2022 12:41:36</t>
  </si>
  <si>
    <t>08.08.2022 12:41:49</t>
  </si>
  <si>
    <t>08.08.2022 12:41:58</t>
  </si>
  <si>
    <t>08.08.2022 12:42:12</t>
  </si>
  <si>
    <t>08.08.2022 12:42:19</t>
  </si>
  <si>
    <t>08.08.2022 12:42:34</t>
  </si>
  <si>
    <t>08.08.2022 12:42:48</t>
  </si>
  <si>
    <t>08.08.2022 12:43:27</t>
  </si>
  <si>
    <t>08.08.2022 12:43:28</t>
  </si>
  <si>
    <t>08.08.2022 12:43:33</t>
  </si>
  <si>
    <t>08.08.2022 12:43:36</t>
  </si>
  <si>
    <t>08.08.2022 12:43:46</t>
  </si>
  <si>
    <t>08.08.2022 12:43:58</t>
  </si>
  <si>
    <t>08.08.2022 12:44:13</t>
  </si>
  <si>
    <t>08.08.2022 12:44:19</t>
  </si>
  <si>
    <t>08.08.2022 12:44:31</t>
  </si>
  <si>
    <t>08.08.2022 12:44:34</t>
  </si>
  <si>
    <t>08.08.2022 12:44:37</t>
  </si>
  <si>
    <t>08.08.2022 12:44:42</t>
  </si>
  <si>
    <t>08.08.2022 12:44:57</t>
  </si>
  <si>
    <t>08.08.2022 12:46:06</t>
  </si>
  <si>
    <t>08.08.2022 12:46:07</t>
  </si>
  <si>
    <t>08.08.2022 12:46:10</t>
  </si>
  <si>
    <t>08.08.2022 12:46:19</t>
  </si>
  <si>
    <t>08.08.2022 12:47:21</t>
  </si>
  <si>
    <t>08.08.2022 12:47:40</t>
  </si>
  <si>
    <t>08.08.2022 12:47:43</t>
  </si>
  <si>
    <t>08.08.2022 12:47:45</t>
  </si>
  <si>
    <t>08.08.2022 12:48:16</t>
  </si>
  <si>
    <t>08.08.2022 12:48:18</t>
  </si>
  <si>
    <t>08.08.2022 12:48:39</t>
  </si>
  <si>
    <t>08.08.2022 12:48:40</t>
  </si>
  <si>
    <t>08.08.2022 12:49:07</t>
  </si>
  <si>
    <t>08.08.2022 12:49:19</t>
  </si>
  <si>
    <t>08.08.2022 12:49:22</t>
  </si>
  <si>
    <t>08.08.2022 12:49:34</t>
  </si>
  <si>
    <t>08.08.2022 12:49:36</t>
  </si>
  <si>
    <t>08.08.2022 12:50:06</t>
  </si>
  <si>
    <t>08.08.2022 12:50:07</t>
  </si>
  <si>
    <t>08.08.2022 12:50:57</t>
  </si>
  <si>
    <t>08.08.2022 12:51:16</t>
  </si>
  <si>
    <t>08.08.2022 12:51:18</t>
  </si>
  <si>
    <t>08.08.2022 12:51:19</t>
  </si>
  <si>
    <t>08.08.2022 12:51:21</t>
  </si>
  <si>
    <t>08.08.2022 12:51:30</t>
  </si>
  <si>
    <t>08.08.2022 12:51:45</t>
  </si>
  <si>
    <t>08.08.2022 12:51:47</t>
  </si>
  <si>
    <t>08.08.2022 12:52:25</t>
  </si>
  <si>
    <t>08.08.2022 12:52:28</t>
  </si>
  <si>
    <t>08.08.2022 12:52:30</t>
  </si>
  <si>
    <t>08.08.2022 12:52:31</t>
  </si>
  <si>
    <t>08.08.2022 12:52:36</t>
  </si>
  <si>
    <t>08.08.2022 12:52:46</t>
  </si>
  <si>
    <t>08.08.2022 12:52:51</t>
  </si>
  <si>
    <t>08.08.2022 12:52:54</t>
  </si>
  <si>
    <t>08.08.2022 12:52:55</t>
  </si>
  <si>
    <t>08.08.2022 12:53:15</t>
  </si>
  <si>
    <t>08.08.2022 12:53:25</t>
  </si>
  <si>
    <t>08.08.2022 12:53:40</t>
  </si>
  <si>
    <t>08.08.2022 12:53:42</t>
  </si>
  <si>
    <t>08.08.2022 12:53:43</t>
  </si>
  <si>
    <t>08.08.2022 12:53:45</t>
  </si>
  <si>
    <t>08.08.2022 12:53:48</t>
  </si>
  <si>
    <t>08.08.2022 12:54:01</t>
  </si>
  <si>
    <t>08.08.2022 12:54:03</t>
  </si>
  <si>
    <t>08.08.2022 12:54:04</t>
  </si>
  <si>
    <t>08.08.2022 12:54:06</t>
  </si>
  <si>
    <t>08.08.2022 12:54:09</t>
  </si>
  <si>
    <t>08.08.2022 12:54:10</t>
  </si>
  <si>
    <t>08.08.2022 12:54:30</t>
  </si>
  <si>
    <t>08.08.2022 12:55:10</t>
  </si>
  <si>
    <t>08.08.2022 12:55:21</t>
  </si>
  <si>
    <t>08.08.2022 12:55:22</t>
  </si>
  <si>
    <t>08.08.2022 12:55:55</t>
  </si>
  <si>
    <t>08.08.2022 12:56:27</t>
  </si>
  <si>
    <t>08.08.2022 12:56:28</t>
  </si>
  <si>
    <t>08.08.2022 12:56:33</t>
  </si>
  <si>
    <t>08.08.2022 12:56:46</t>
  </si>
  <si>
    <t>08.08.2022 12:56:48</t>
  </si>
  <si>
    <t>08.08.2022 12:56:58</t>
  </si>
  <si>
    <t>08.08.2022 12:57:00</t>
  </si>
  <si>
    <t>08.08.2022 12:57:09</t>
  </si>
  <si>
    <t>08.08.2022 12:57:10</t>
  </si>
  <si>
    <t>08.08.2022 12:57:27</t>
  </si>
  <si>
    <t>08.08.2022 12:57:28</t>
  </si>
  <si>
    <t>08.08.2022 12:57:30</t>
  </si>
  <si>
    <t>08.08.2022 12:57:31</t>
  </si>
  <si>
    <t>08.08.2022 12:57:33</t>
  </si>
  <si>
    <t>08.08.2022 12:57:34</t>
  </si>
  <si>
    <t>08.08.2022 12:57:36</t>
  </si>
  <si>
    <t>08.08.2022 12:58:39</t>
  </si>
  <si>
    <t>08.08.2022 12:58:40</t>
  </si>
  <si>
    <t>08.08.2022 12:58:55</t>
  </si>
  <si>
    <t>08.08.2022 12:59:00</t>
  </si>
  <si>
    <t>08.08.2022 12:59:01</t>
  </si>
  <si>
    <t>08.08.2022 12:59:25</t>
  </si>
  <si>
    <t>08.08.2022 12:59:51</t>
  </si>
  <si>
    <t>08.08.2022 12:59:54</t>
  </si>
  <si>
    <t>08.08.2022 12:59:58</t>
  </si>
  <si>
    <t>08.08.2022 13:00:00</t>
  </si>
  <si>
    <t>08.08.2022 13:00:01</t>
  </si>
  <si>
    <t>08.08.2022 13:00:04</t>
  </si>
  <si>
    <t>08.08.2022 13:00:13</t>
  </si>
  <si>
    <t>08.08.2022 13:01:21</t>
  </si>
  <si>
    <t>08.08.2022 13:01:22</t>
  </si>
  <si>
    <t>08.08.2022 13:01:34</t>
  </si>
  <si>
    <t>08.08.2022 13:01:36</t>
  </si>
  <si>
    <t>08.08.2022 13:02:28</t>
  </si>
  <si>
    <t>08.08.2022 13:02:43</t>
  </si>
  <si>
    <t>08.08.2022 13:02:45</t>
  </si>
  <si>
    <t>08.08.2022 13:03:06</t>
  </si>
  <si>
    <t>08.08.2022 13:03:07</t>
  </si>
  <si>
    <t>08.08.2022 13:03:09</t>
  </si>
  <si>
    <t>08.08.2022 13:04:12</t>
  </si>
  <si>
    <t>08.08.2022 13:04:15</t>
  </si>
  <si>
    <t>08.08.2022 13:04:18</t>
  </si>
  <si>
    <t>08.08.2022 13:04:19</t>
  </si>
  <si>
    <t>08.08.2022 13:04:21</t>
  </si>
  <si>
    <t>08.08.2022 13:04:24</t>
  </si>
  <si>
    <t>08.08.2022 13:04:25</t>
  </si>
  <si>
    <t>08.08.2022 13:04:34</t>
  </si>
  <si>
    <t>08.08.2022 13:06:01</t>
  </si>
  <si>
    <t>08.08.2022 13:06:09</t>
  </si>
  <si>
    <t>08.08.2022 13:06:10</t>
  </si>
  <si>
    <t>08.08.2022 13:06:12</t>
  </si>
  <si>
    <t>08.08.2022 13:07:06</t>
  </si>
  <si>
    <t>08.08.2022 13:07:07</t>
  </si>
  <si>
    <t>08.08.2022 13:07:19</t>
  </si>
  <si>
    <t>08.08.2022 13:07:21</t>
  </si>
  <si>
    <t>08.08.2022 13:07:28</t>
  </si>
  <si>
    <t>08.08.2022 13:07:30</t>
  </si>
  <si>
    <t>08.08.2022 13:07:51</t>
  </si>
  <si>
    <t>08.08.2022 13:07:52</t>
  </si>
  <si>
    <t>08.08.2022 13:07:54</t>
  </si>
  <si>
    <t>08.08.2022 13:08:00</t>
  </si>
  <si>
    <t>08.08.2022 13:08:28</t>
  </si>
  <si>
    <t>08.08.2022 13:08:30</t>
  </si>
  <si>
    <t>08.08.2022 13:08:58</t>
  </si>
  <si>
    <t>08.08.2022 13:09:33</t>
  </si>
  <si>
    <t>08.08.2022 13:10:12</t>
  </si>
  <si>
    <t>08.08.2022 13:10:34</t>
  </si>
  <si>
    <t>08.08.2022 13:10:36</t>
  </si>
  <si>
    <t>08.08.2022 13:11:12</t>
  </si>
  <si>
    <t>08.08.2022 13:11:16</t>
  </si>
  <si>
    <t>08.08.2022 13:12:30</t>
  </si>
  <si>
    <t>08.08.2022 13:12:31</t>
  </si>
  <si>
    <t>08.08.2022 13:12:33</t>
  </si>
  <si>
    <t>08.08.2022 13:12:34</t>
  </si>
  <si>
    <t>08.08.2022 13:12:36</t>
  </si>
  <si>
    <t>08.08.2022 13:12:37</t>
  </si>
  <si>
    <t>08.08.2022 13:13:18</t>
  </si>
  <si>
    <t>08.08.2022 13:14:10</t>
  </si>
  <si>
    <t>08.08.2022 13:14:22</t>
  </si>
  <si>
    <t>08.08.2022 13:14:25</t>
  </si>
  <si>
    <t>08.08.2022 13:14:31</t>
  </si>
  <si>
    <t>08.08.2022 13:14:33</t>
  </si>
  <si>
    <t>08.08.2022 13:15:39</t>
  </si>
  <si>
    <t>08.08.2022 13:15:43</t>
  </si>
  <si>
    <t>08.08.2022 13:15:45</t>
  </si>
  <si>
    <t>08.08.2022 13:16:54</t>
  </si>
  <si>
    <t>08.08.2022 13:16:57</t>
  </si>
  <si>
    <t>08.08.2022 13:16:58</t>
  </si>
  <si>
    <t>08.08.2022 13:17:00</t>
  </si>
  <si>
    <t>08.08.2022 13:17:01</t>
  </si>
  <si>
    <t>08.08.2022 13:17:03</t>
  </si>
  <si>
    <t>08.08.2022 13:17:15</t>
  </si>
  <si>
    <t>08.08.2022 13:17:22</t>
  </si>
  <si>
    <t>08.08.2022 13:17:36</t>
  </si>
  <si>
    <t>08.08.2022 13:17:42</t>
  </si>
  <si>
    <t>08.08.2022 13:18:01</t>
  </si>
  <si>
    <t>08.08.2022 13:18:03</t>
  </si>
  <si>
    <t>08.08.2022 13:18:04</t>
  </si>
  <si>
    <t>08.08.2022 13:18:06</t>
  </si>
  <si>
    <t>08.08.2022 13:18:30</t>
  </si>
  <si>
    <t>08.08.2022 13:18:42</t>
  </si>
  <si>
    <t>08.08.2022 13:18:54</t>
  </si>
  <si>
    <t>08.08.2022 13:19:15</t>
  </si>
  <si>
    <t>08.08.2022 13:20:09</t>
  </si>
  <si>
    <t>08.08.2022 13:20:16</t>
  </si>
  <si>
    <t>08.08.2022 13:20:24</t>
  </si>
  <si>
    <t>08.08.2022 13:20:25</t>
  </si>
  <si>
    <t>08.08.2022 13:20:43</t>
  </si>
  <si>
    <t>08.08.2022 13:20:45</t>
  </si>
  <si>
    <t>08.08.2022 13:20:46</t>
  </si>
  <si>
    <t>08.08.2022 13:20:52</t>
  </si>
  <si>
    <t>08.08.2022 13:20:58</t>
  </si>
  <si>
    <t>08.08.2022 13:21:00</t>
  </si>
  <si>
    <t>08.08.2022 13:21:01</t>
  </si>
  <si>
    <t>08.08.2022 13:21:03</t>
  </si>
  <si>
    <t>08.08.2022 13:21:04</t>
  </si>
  <si>
    <t>08.08.2022 13:21:06</t>
  </si>
  <si>
    <t>08.08.2022 13:21:07</t>
  </si>
  <si>
    <t>08.08.2022 13:21:12</t>
  </si>
  <si>
    <t>08.08.2022 13:21:59</t>
  </si>
  <si>
    <t>08.08.2022 13:22:50</t>
  </si>
  <si>
    <t>08.08.2022 13:22:59</t>
  </si>
  <si>
    <t>08.08.2022 13:23:00</t>
  </si>
  <si>
    <t>08.08.2022 13:23:33</t>
  </si>
  <si>
    <t>08.08.2022 13:23:58</t>
  </si>
  <si>
    <t>08.08.2022 13:24:22</t>
  </si>
  <si>
    <t>08.08.2022 13:25:19</t>
  </si>
  <si>
    <t>08.08.2022 13:25:21</t>
  </si>
  <si>
    <t>08.08.2022 13:25:24</t>
  </si>
  <si>
    <t>08.08.2022 13:25:25</t>
  </si>
  <si>
    <t>08.08.2022 13:25:33</t>
  </si>
  <si>
    <t>08.08.2022 13:25:58</t>
  </si>
  <si>
    <t>08.08.2022 13:26:04</t>
  </si>
  <si>
    <t>08.08.2022 13:26:06</t>
  </si>
  <si>
    <t>08.08.2022 13:26:07</t>
  </si>
  <si>
    <t>08.08.2022 13:26:09</t>
  </si>
  <si>
    <t>08.08.2022 13:26:12</t>
  </si>
  <si>
    <t>08.08.2022 13:26:13</t>
  </si>
  <si>
    <t>08.08.2022 13:26:15</t>
  </si>
  <si>
    <t>08.08.2022 13:26:25</t>
  </si>
  <si>
    <t>08.08.2022 13:26:27</t>
  </si>
  <si>
    <t>08.08.2022 13:26:28</t>
  </si>
  <si>
    <t>08.08.2022 13:26:30</t>
  </si>
  <si>
    <t>08.08.2022 13:26:31</t>
  </si>
  <si>
    <t>08.08.2022 13:26:36</t>
  </si>
  <si>
    <t>08.08.2022 13:27:03</t>
  </si>
  <si>
    <t>08.08.2022 13:27:19</t>
  </si>
  <si>
    <t>08.08.2022 13:27:21</t>
  </si>
  <si>
    <t>08.08.2022 13:27:54</t>
  </si>
  <si>
    <t>08.08.2022 13:27:57</t>
  </si>
  <si>
    <t>08.08.2022 13:27:58</t>
  </si>
  <si>
    <t>08.08.2022 13:28:28</t>
  </si>
  <si>
    <t>08.08.2022 13:28:30</t>
  </si>
  <si>
    <t>08.08.2022 13:28:31</t>
  </si>
  <si>
    <t>08.08.2022 13:29:00</t>
  </si>
  <si>
    <t>08.08.2022 13:29:15</t>
  </si>
  <si>
    <t>08.08.2022 13:29:28</t>
  </si>
  <si>
    <t>08.08.2022 13:29:33</t>
  </si>
  <si>
    <t>08.08.2022 13:29:40</t>
  </si>
  <si>
    <t>08.08.2022 13:29:58</t>
  </si>
  <si>
    <t>08.08.2022 13:30:12</t>
  </si>
  <si>
    <t>08.08.2022 13:30:21</t>
  </si>
  <si>
    <t>08.08.2022 13:30:22</t>
  </si>
  <si>
    <t>08.08.2022 13:30:24</t>
  </si>
  <si>
    <t>08.08.2022 13:30:27</t>
  </si>
  <si>
    <t>08.08.2022 13:30:28</t>
  </si>
  <si>
    <t>08.08.2022 13:30:45</t>
  </si>
  <si>
    <t>08.08.2022 13:31:31</t>
  </si>
  <si>
    <t>08.08.2022 13:31:51</t>
  </si>
  <si>
    <t>08.08.2022 13:32:19</t>
  </si>
  <si>
    <t>08.08.2022 13:32:22</t>
  </si>
  <si>
    <t>08.08.2022 13:32:24</t>
  </si>
  <si>
    <t>08.08.2022 13:32:25</t>
  </si>
  <si>
    <t>08.08.2022 13:32:31</t>
  </si>
  <si>
    <t>08.08.2022 13:32:33</t>
  </si>
  <si>
    <t>08.08.2022 13:32:40</t>
  </si>
  <si>
    <t>08.08.2022 13:32:52</t>
  </si>
  <si>
    <t>08.08.2022 13:33:57</t>
  </si>
  <si>
    <t>08.08.2022 13:34:07</t>
  </si>
  <si>
    <t>08.08.2022 13:34:52</t>
  </si>
  <si>
    <t>08.08.2022 13:34:58</t>
  </si>
  <si>
    <t>08.08.2022 13:36:01</t>
  </si>
  <si>
    <t>08.08.2022 13:36:04</t>
  </si>
  <si>
    <t>08.08.2022 13:36:15</t>
  </si>
  <si>
    <t>08.08.2022 13:36:18</t>
  </si>
  <si>
    <t>08.08.2022 13:36:19</t>
  </si>
  <si>
    <t>08.08.2022 13:36:21</t>
  </si>
  <si>
    <t>08.08.2022 13:36:22</t>
  </si>
  <si>
    <t>08.08.2022 13:36:25</t>
  </si>
  <si>
    <t>08.08.2022 13:36:55</t>
  </si>
  <si>
    <t>08.08.2022 13:37:18</t>
  </si>
  <si>
    <t>08.08.2022 13:37:40</t>
  </si>
  <si>
    <t>08.08.2022 13:37:49</t>
  </si>
  <si>
    <t>08.08.2022 13:37:51</t>
  </si>
  <si>
    <t>08.08.2022 13:38:01</t>
  </si>
  <si>
    <t>08.08.2022 13:38:03</t>
  </si>
  <si>
    <t>08.08.2022 13:38:27</t>
  </si>
  <si>
    <t>08.08.2022 13:38:28</t>
  </si>
  <si>
    <t>08.08.2022 13:38:30</t>
  </si>
  <si>
    <t>08.08.2022 13:38:31</t>
  </si>
  <si>
    <t>08.08.2022 13:38:42</t>
  </si>
  <si>
    <t>08.08.2022 13:38:51</t>
  </si>
  <si>
    <t>08.08.2022 13:38:52</t>
  </si>
  <si>
    <t>08.08.2022 13:39:15</t>
  </si>
  <si>
    <t>08.08.2022 13:39:16</t>
  </si>
  <si>
    <t>08.08.2022 13:39:18</t>
  </si>
  <si>
    <t>08.08.2022 13:39:19</t>
  </si>
  <si>
    <t>08.08.2022 13:39:34</t>
  </si>
  <si>
    <t>08.08.2022 13:39:36</t>
  </si>
  <si>
    <t>08.08.2022 13:39:42</t>
  </si>
  <si>
    <t>08.08.2022 13:39:43</t>
  </si>
  <si>
    <t>08.08.2022 13:39:51</t>
  </si>
  <si>
    <t>08.08.2022 13:39:52</t>
  </si>
  <si>
    <t>08.08.2022 13:39:58</t>
  </si>
  <si>
    <t>08.08.2022 13:40:21</t>
  </si>
  <si>
    <t>08.08.2022 13:40:22</t>
  </si>
  <si>
    <t>08.08.2022 13:40:24</t>
  </si>
  <si>
    <t>08.08.2022 13:40:30</t>
  </si>
  <si>
    <t>08.08.2022 13:40:31</t>
  </si>
  <si>
    <t>08.08.2022 13:40:34</t>
  </si>
  <si>
    <t>08.08.2022 13:41:16</t>
  </si>
  <si>
    <t>08.08.2022 13:41:46</t>
  </si>
  <si>
    <t>08.08.2022 13:41:48</t>
  </si>
  <si>
    <t>08.08.2022 13:41:49</t>
  </si>
  <si>
    <t>08.08.2022 13:41:52</t>
  </si>
  <si>
    <t>08.08.2022 13:42:04</t>
  </si>
  <si>
    <t>08.08.2022 13:42:06</t>
  </si>
  <si>
    <t>08.08.2022 13:42:07</t>
  </si>
  <si>
    <t>08.08.2022 13:42:09</t>
  </si>
  <si>
    <t>08.08.2022 13:42:22</t>
  </si>
  <si>
    <t>08.08.2022 13:43:15</t>
  </si>
  <si>
    <t>08.08.2022 13:43:24</t>
  </si>
  <si>
    <t>08.08.2022 13:43:28</t>
  </si>
  <si>
    <t>08.08.2022 13:43:30</t>
  </si>
  <si>
    <t>08.08.2022 13:44:49</t>
  </si>
  <si>
    <t>08.08.2022 13:44:51</t>
  </si>
  <si>
    <t>08.08.2022 13:45:31</t>
  </si>
  <si>
    <t>08.08.2022 13:45:33</t>
  </si>
  <si>
    <t>08.08.2022 13:45:39</t>
  </si>
  <si>
    <t>08.08.2022 13:45:42</t>
  </si>
  <si>
    <t>08.08.2022 13:45:55</t>
  </si>
  <si>
    <t>08.08.2022 13:45:57</t>
  </si>
  <si>
    <t>08.08.2022 13:45:58</t>
  </si>
  <si>
    <t>08.08.2022 13:46:06</t>
  </si>
  <si>
    <t>08.08.2022 13:46:15</t>
  </si>
  <si>
    <t>08.08.2022 13:46:28</t>
  </si>
  <si>
    <t>08.08.2022 13:46:30</t>
  </si>
  <si>
    <t>08.08.2022 13:46:31</t>
  </si>
  <si>
    <t>08.08.2022 13:46:33</t>
  </si>
  <si>
    <t>08.08.2022 13:46:42</t>
  </si>
  <si>
    <t>08.08.2022 13:46:54</t>
  </si>
  <si>
    <t>08.08.2022 13:46:56</t>
  </si>
  <si>
    <t>08.08.2022 13:47:58</t>
  </si>
  <si>
    <t>08.08.2022 13:48:03</t>
  </si>
  <si>
    <t>08.08.2022 13:48:04</t>
  </si>
  <si>
    <t>08.08.2022 13:48:06</t>
  </si>
  <si>
    <t>08.08.2022 13:48:07</t>
  </si>
  <si>
    <t>08.08.2022 13:48:09</t>
  </si>
  <si>
    <t>08.08.2022 13:48:10</t>
  </si>
  <si>
    <t>08.08.2022 13:48:12</t>
  </si>
  <si>
    <t>08.08.2022 13:48:13</t>
  </si>
  <si>
    <t>08.08.2022 13:48:16</t>
  </si>
  <si>
    <t>08.08.2022 13:48:24</t>
  </si>
  <si>
    <t>08.08.2022 13:48:42</t>
  </si>
  <si>
    <t>08.08.2022 13:48:45</t>
  </si>
  <si>
    <t>08.08.2022 13:48:47</t>
  </si>
  <si>
    <t>08.08.2022 13:48:48</t>
  </si>
  <si>
    <t>08.08.2022 13:48:50</t>
  </si>
  <si>
    <t>08.08.2022 13:48:51</t>
  </si>
  <si>
    <t>08.08.2022 13:48:57</t>
  </si>
  <si>
    <t>08.08.2022 13:49:00</t>
  </si>
  <si>
    <t>08.08.2022 13:49:03</t>
  </si>
  <si>
    <t>08.08.2022 13:49:12</t>
  </si>
  <si>
    <t>08.08.2022 13:49:31</t>
  </si>
  <si>
    <t>08.08.2022 13:49:43</t>
  </si>
  <si>
    <t>08.08.2022 13:49:45</t>
  </si>
  <si>
    <t>08.08.2022 13:49:51</t>
  </si>
  <si>
    <t>08.08.2022 13:49:52</t>
  </si>
  <si>
    <t>08.08.2022 13:49:55</t>
  </si>
  <si>
    <t>08.08.2022 13:50:03</t>
  </si>
  <si>
    <t>08.08.2022 13:50:15</t>
  </si>
  <si>
    <t>08.08.2022 13:50:56</t>
  </si>
  <si>
    <t>08.08.2022 13:50:59</t>
  </si>
  <si>
    <t>08.08.2022 13:52:12</t>
  </si>
  <si>
    <t>08.08.2022 13:52:13</t>
  </si>
  <si>
    <t>08.08.2022 13:52:15</t>
  </si>
  <si>
    <t>08.08.2022 13:52:21</t>
  </si>
  <si>
    <t>08.08.2022 13:52:22</t>
  </si>
  <si>
    <t>08.08.2022 13:52:25</t>
  </si>
  <si>
    <t>08.08.2022 13:52:27</t>
  </si>
  <si>
    <t>08.08.2022 13:52:30</t>
  </si>
  <si>
    <t>08.08.2022 13:52:31</t>
  </si>
  <si>
    <t>08.08.2022 13:52:33</t>
  </si>
  <si>
    <t>08.08.2022 13:52:37</t>
  </si>
  <si>
    <t>08.08.2022 13:52:39</t>
  </si>
  <si>
    <t>08.08.2022 13:52:40</t>
  </si>
  <si>
    <t>08.08.2022 13:52:45</t>
  </si>
  <si>
    <t>08.08.2022 13:52:48</t>
  </si>
  <si>
    <t>08.08.2022 13:52:54</t>
  </si>
  <si>
    <t>08.08.2022 13:52:57</t>
  </si>
  <si>
    <t>08.08.2022 13:52:58</t>
  </si>
  <si>
    <t>08.08.2022 13:53:36</t>
  </si>
  <si>
    <t>08.08.2022 13:53:37</t>
  </si>
  <si>
    <t>08.08.2022 13:53:39</t>
  </si>
  <si>
    <t>08.08.2022 13:53:40</t>
  </si>
  <si>
    <t>08.08.2022 13:53:43</t>
  </si>
  <si>
    <t>08.08.2022 13:53:46</t>
  </si>
  <si>
    <t>08.08.2022 13:53:48</t>
  </si>
  <si>
    <t>08.08.2022 13:53:49</t>
  </si>
  <si>
    <t>08.08.2022 13:53:54</t>
  </si>
  <si>
    <t>08.08.2022 13:53:56</t>
  </si>
  <si>
    <t>08.08.2022 13:54:01</t>
  </si>
  <si>
    <t>08.08.2022 13:54:03</t>
  </si>
  <si>
    <t>08.08.2022 13:54:04</t>
  </si>
  <si>
    <t>08.08.2022 13:55:09</t>
  </si>
  <si>
    <t>08.08.2022 13:56:00</t>
  </si>
  <si>
    <t>08.08.2022 13:56:01</t>
  </si>
  <si>
    <t>08.08.2022 13:56:03</t>
  </si>
  <si>
    <t>08.08.2022 13:56:04</t>
  </si>
  <si>
    <t>08.08.2022 13:56:06</t>
  </si>
  <si>
    <t>08.08.2022 13:56:15</t>
  </si>
  <si>
    <t>08.08.2022 13:57:00</t>
  </si>
  <si>
    <t>08.08.2022 13:57:18</t>
  </si>
  <si>
    <t>08.08.2022 13:57:19</t>
  </si>
  <si>
    <t>08.08.2022 13:57:43</t>
  </si>
  <si>
    <t>08.08.2022 13:57:45</t>
  </si>
  <si>
    <t>08.08.2022 13:57:46</t>
  </si>
  <si>
    <t>08.08.2022 13:57:51</t>
  </si>
  <si>
    <t>08.08.2022 13:57:52</t>
  </si>
  <si>
    <t>08.08.2022 13:57:55</t>
  </si>
  <si>
    <t>08.08.2022 13:57:57</t>
  </si>
  <si>
    <t>08.08.2022 13:58:45</t>
  </si>
  <si>
    <t>08.08.2022 13:59:09</t>
  </si>
  <si>
    <t>08.08.2022 13:59:12</t>
  </si>
  <si>
    <t>08.08.2022 13:59:13</t>
  </si>
  <si>
    <t>08.08.2022 13:59:18</t>
  </si>
  <si>
    <t>08.08.2022 13:59:19</t>
  </si>
  <si>
    <t>08.08.2022 13:59:30</t>
  </si>
  <si>
    <t>08.08.2022 13:59:31</t>
  </si>
  <si>
    <t>08.08.2022 14:00:52</t>
  </si>
  <si>
    <t>08.08.2022 14:01:09</t>
  </si>
  <si>
    <t>08.08.2022 14:01:10</t>
  </si>
  <si>
    <t>08.08.2022 14:01:12</t>
  </si>
  <si>
    <t>08.08.2022 14:01:13</t>
  </si>
  <si>
    <t>08.08.2022 14:01:15</t>
  </si>
  <si>
    <t>08.08.2022 14:01:16</t>
  </si>
  <si>
    <t>08.08.2022 14:01:18</t>
  </si>
  <si>
    <t>08.08.2022 14:01:21</t>
  </si>
  <si>
    <t>08.08.2022 14:01:22</t>
  </si>
  <si>
    <t>08.08.2022 14:01:28</t>
  </si>
  <si>
    <t>08.08.2022 14:01:30</t>
  </si>
  <si>
    <t>08.08.2022 14:02:15</t>
  </si>
  <si>
    <t>08.08.2022 14:02:16</t>
  </si>
  <si>
    <t>08.08.2022 14:02:27</t>
  </si>
  <si>
    <t>08.08.2022 14:02:28</t>
  </si>
  <si>
    <t>08.08.2022 14:02:39</t>
  </si>
  <si>
    <t>08.08.2022 14:02:43</t>
  </si>
  <si>
    <t>08.08.2022 14:02:45</t>
  </si>
  <si>
    <t>08.08.2022 14:03:00</t>
  </si>
  <si>
    <t>08.08.2022 14:03:01</t>
  </si>
  <si>
    <t>08.08.2022 14:03:03</t>
  </si>
  <si>
    <t>08.08.2022 14:03:04</t>
  </si>
  <si>
    <t>08.08.2022 14:03:06</t>
  </si>
  <si>
    <t>08.08.2022 14:03:15</t>
  </si>
  <si>
    <t>08.08.2022 14:03:16</t>
  </si>
  <si>
    <t>08.08.2022 14:03:31</t>
  </si>
  <si>
    <t>08.08.2022 14:03:37</t>
  </si>
  <si>
    <t>08.08.2022 14:03:43</t>
  </si>
  <si>
    <t>08.08.2022 14:04:19</t>
  </si>
  <si>
    <t>08.08.2022 14:04:22</t>
  </si>
  <si>
    <t>08.08.2022 14:04:46</t>
  </si>
  <si>
    <t>08.08.2022 14:05:19</t>
  </si>
  <si>
    <t>08.08.2022 14:05:21</t>
  </si>
  <si>
    <t>08.08.2022 14:06:01</t>
  </si>
  <si>
    <t>08.08.2022 14:06:03</t>
  </si>
  <si>
    <t>08.08.2022 14:06:06</t>
  </si>
  <si>
    <t>08.08.2022 14:06:15</t>
  </si>
  <si>
    <t>08.08.2022 14:06:22</t>
  </si>
  <si>
    <t>08.08.2022 14:06:39</t>
  </si>
  <si>
    <t>08.08.2022 14:06:40</t>
  </si>
  <si>
    <t>08.08.2022 14:06:55</t>
  </si>
  <si>
    <t>08.08.2022 14:06:57</t>
  </si>
  <si>
    <t>08.08.2022 14:07:09</t>
  </si>
  <si>
    <t>08.08.2022 14:07:10</t>
  </si>
  <si>
    <t>08.08.2022 14:07:42</t>
  </si>
  <si>
    <t>08.08.2022 14:07:53</t>
  </si>
  <si>
    <t>08.08.2022 14:07:54</t>
  </si>
  <si>
    <t>08.08.2022 14:08:04</t>
  </si>
  <si>
    <t>08.08.2022 14:08:10</t>
  </si>
  <si>
    <t>08.08.2022 14:08:15</t>
  </si>
  <si>
    <t>08.08.2022 14:08:16</t>
  </si>
  <si>
    <t>08.08.2022 14:08:46</t>
  </si>
  <si>
    <t>08.08.2022 14:08:48</t>
  </si>
  <si>
    <t>08.08.2022 14:08:49</t>
  </si>
  <si>
    <t>08.08.2022 14:08:52</t>
  </si>
  <si>
    <t>08.08.2022 14:08:58</t>
  </si>
  <si>
    <t>08.08.2022 14:09:12</t>
  </si>
  <si>
    <t>08.08.2022 14:09:13</t>
  </si>
  <si>
    <t>08.08.2022 14:09:27</t>
  </si>
  <si>
    <t>08.08.2022 14:09:30</t>
  </si>
  <si>
    <t>08.08.2022 14:09:31</t>
  </si>
  <si>
    <t>08.08.2022 14:09:34</t>
  </si>
  <si>
    <t>08.08.2022 14:09:53</t>
  </si>
  <si>
    <t>08.08.2022 14:09:54</t>
  </si>
  <si>
    <t>08.08.2022 14:10:00</t>
  </si>
  <si>
    <t>08.08.2022 14:10:01</t>
  </si>
  <si>
    <t>08.08.2022 14:10:31</t>
  </si>
  <si>
    <t>08.08.2022 14:10:33</t>
  </si>
  <si>
    <t>08.08.2022 14:11:37</t>
  </si>
  <si>
    <t>08.08.2022 14:11:39</t>
  </si>
  <si>
    <t>08.08.2022 14:11:57</t>
  </si>
  <si>
    <t>08.08.2022 14:12:01</t>
  </si>
  <si>
    <t>08.08.2022 14:12:35</t>
  </si>
  <si>
    <t>08.08.2022 14:12:36</t>
  </si>
  <si>
    <t>08.08.2022 14:12:48</t>
  </si>
  <si>
    <t>08.08.2022 14:13:06</t>
  </si>
  <si>
    <t>08.08.2022 14:13:09</t>
  </si>
  <si>
    <t>08.08.2022 14:13:10</t>
  </si>
  <si>
    <t>08.08.2022 14:13:21</t>
  </si>
  <si>
    <t>08.08.2022 14:13:55</t>
  </si>
  <si>
    <t>08.08.2022 14:13:57</t>
  </si>
  <si>
    <t>08.08.2022 14:13:58</t>
  </si>
  <si>
    <t>08.08.2022 14:14:00</t>
  </si>
  <si>
    <t>08.08.2022 14:14:01</t>
  </si>
  <si>
    <t>08.08.2022 14:14:03</t>
  </si>
  <si>
    <t>08.08.2022 14:14:22</t>
  </si>
  <si>
    <t>08.08.2022 14:14:54</t>
  </si>
  <si>
    <t>08.08.2022 14:14:56</t>
  </si>
  <si>
    <t>08.08.2022 14:14:57</t>
  </si>
  <si>
    <t>08.08.2022 14:14:59</t>
  </si>
  <si>
    <t>08.08.2022 14:15:00</t>
  </si>
  <si>
    <t>08.08.2022 14:15:03</t>
  </si>
  <si>
    <t>08.08.2022 14:15:21</t>
  </si>
  <si>
    <t>08.08.2022 14:15:39</t>
  </si>
  <si>
    <t>08.08.2022 14:15:50</t>
  </si>
  <si>
    <t>08.08.2022 14:16:46</t>
  </si>
  <si>
    <t>08.08.2022 14:16:49</t>
  </si>
  <si>
    <t>08.08.2022 14:16:51</t>
  </si>
  <si>
    <t>08.08.2022 14:16:52</t>
  </si>
  <si>
    <t>08.08.2022 14:16:54</t>
  </si>
  <si>
    <t>08.08.2022 14:16:58</t>
  </si>
  <si>
    <t>08.08.2022 14:17:01</t>
  </si>
  <si>
    <t>08.08.2022 14:17:10</t>
  </si>
  <si>
    <t>08.08.2022 14:17:12</t>
  </si>
  <si>
    <t>08.08.2022 14:17:15</t>
  </si>
  <si>
    <t>08.08.2022 14:17:16</t>
  </si>
  <si>
    <t>08.08.2022 14:17:27</t>
  </si>
  <si>
    <t>08.08.2022 14:17:36</t>
  </si>
  <si>
    <t>08.08.2022 14:17:37</t>
  </si>
  <si>
    <t>08.08.2022 14:17:39</t>
  </si>
  <si>
    <t>08.08.2022 14:17:40</t>
  </si>
  <si>
    <t>08.08.2022 14:17:42</t>
  </si>
  <si>
    <t>08.08.2022 14:17:44</t>
  </si>
  <si>
    <t>08.08.2022 14:17:45</t>
  </si>
  <si>
    <t>08.08.2022 14:17:59</t>
  </si>
  <si>
    <t>08.08.2022 14:18:15</t>
  </si>
  <si>
    <t>08.08.2022 14:18:17</t>
  </si>
  <si>
    <t>08.08.2022 14:18:18</t>
  </si>
  <si>
    <t>08.08.2022 14:18:20</t>
  </si>
  <si>
    <t>08.08.2022 14:18:27</t>
  </si>
  <si>
    <t>08.08.2022 14:18:29</t>
  </si>
  <si>
    <t>08.08.2022 14:18:41</t>
  </si>
  <si>
    <t>08.08.2022 14:18:45</t>
  </si>
  <si>
    <t>08.08.2022 14:18:47</t>
  </si>
  <si>
    <t>08.08.2022 14:18:48</t>
  </si>
  <si>
    <t>08.08.2022 14:19:03</t>
  </si>
  <si>
    <t>08.08.2022 14:19:06</t>
  </si>
  <si>
    <t>08.08.2022 14:19:07</t>
  </si>
  <si>
    <t>08.08.2022 14:19:12</t>
  </si>
  <si>
    <t>08.08.2022 14:20:24</t>
  </si>
  <si>
    <t>08.08.2022 14:20:25</t>
  </si>
  <si>
    <t>08.08.2022 14:20:33</t>
  </si>
  <si>
    <t>08.08.2022 14:20:46</t>
  </si>
  <si>
    <t>08.08.2022 14:20:48</t>
  </si>
  <si>
    <t>08.08.2022 14:22:00</t>
  </si>
  <si>
    <t>08.08.2022 14:22:15</t>
  </si>
  <si>
    <t>08.08.2022 14:22:33</t>
  </si>
  <si>
    <t>08.08.2022 14:23:04</t>
  </si>
  <si>
    <t>08.08.2022 14:23:07</t>
  </si>
  <si>
    <t>08.08.2022 14:23:09</t>
  </si>
  <si>
    <t>08.08.2022 14:23:13</t>
  </si>
  <si>
    <t>08.08.2022 14:23:15</t>
  </si>
  <si>
    <t>08.08.2022 14:23:24</t>
  </si>
  <si>
    <t>08.08.2022 14:23:42</t>
  </si>
  <si>
    <t>08.08.2022 14:23:52</t>
  </si>
  <si>
    <t>08.08.2022 14:24:12</t>
  </si>
  <si>
    <t>08.08.2022 14:24:30</t>
  </si>
  <si>
    <t>08.08.2022 14:25:06</t>
  </si>
  <si>
    <t>08.08.2022 14:25:09</t>
  </si>
  <si>
    <t>08.08.2022 14:25:21</t>
  </si>
  <si>
    <t>08.08.2022 14:25:24</t>
  </si>
  <si>
    <t>08.08.2022 14:25:28</t>
  </si>
  <si>
    <t>08.08.2022 14:25:45</t>
  </si>
  <si>
    <t>08.08.2022 14:26:51</t>
  </si>
  <si>
    <t>08.08.2022 14:26:52</t>
  </si>
  <si>
    <t>08.08.2022 14:27:04</t>
  </si>
  <si>
    <t>08.08.2022 14:27:13</t>
  </si>
  <si>
    <t>08.08.2022 14:27:57</t>
  </si>
  <si>
    <t>08.08.2022 14:28:00</t>
  </si>
  <si>
    <t>08.08.2022 14:28:10</t>
  </si>
  <si>
    <t>08.08.2022 14:28:21</t>
  </si>
  <si>
    <t>08.08.2022 14:28:54</t>
  </si>
  <si>
    <t>08.08.2022 14:28:55</t>
  </si>
  <si>
    <t>08.08.2022 14:29:01</t>
  </si>
  <si>
    <t>08.08.2022 14:29:16</t>
  </si>
  <si>
    <t>08.08.2022 14:29:22</t>
  </si>
  <si>
    <t>08.08.2022 14:29:24</t>
  </si>
  <si>
    <t>08.08.2022 14:29:25</t>
  </si>
  <si>
    <t>08.08.2022 14:31:21</t>
  </si>
  <si>
    <t>08.08.2022 14:31:22</t>
  </si>
  <si>
    <t>08.08.2022 14:31:25</t>
  </si>
  <si>
    <t>08.08.2022 14:31:27</t>
  </si>
  <si>
    <t>08.08.2022 14:31:31</t>
  </si>
  <si>
    <t>08.08.2022 14:31:33</t>
  </si>
  <si>
    <t>08.08.2022 14:31:40</t>
  </si>
  <si>
    <t>08.08.2022 14:31:42</t>
  </si>
  <si>
    <t>08.08.2022 14:31:49</t>
  </si>
  <si>
    <t>08.08.2022 14:32:30</t>
  </si>
  <si>
    <t>08.08.2022 14:32:33</t>
  </si>
  <si>
    <t>08.08.2022 14:32:55</t>
  </si>
  <si>
    <t>08.08.2022 14:32:57</t>
  </si>
  <si>
    <t>08.08.2022 14:33:25</t>
  </si>
  <si>
    <t>08.08.2022 14:33:27</t>
  </si>
  <si>
    <t>08.08.2022 14:33:31</t>
  </si>
  <si>
    <t>08.08.2022 14:33:33</t>
  </si>
  <si>
    <t>08.08.2022 14:33:42</t>
  </si>
  <si>
    <t>08.08.2022 14:33:49</t>
  </si>
  <si>
    <t>08.08.2022 14:34:16</t>
  </si>
  <si>
    <t>08.08.2022 14:34:18</t>
  </si>
  <si>
    <t>08.08.2022 14:34:58</t>
  </si>
  <si>
    <t>08.08.2022 14:35:13</t>
  </si>
  <si>
    <t>08.08.2022 14:35:18</t>
  </si>
  <si>
    <t>08.08.2022 14:35:37</t>
  </si>
  <si>
    <t>08.08.2022 14:36:09</t>
  </si>
  <si>
    <t>08.08.2022 14:36:10</t>
  </si>
  <si>
    <t>08.08.2022 14:36:12</t>
  </si>
  <si>
    <t>08.08.2022 14:36:18</t>
  </si>
  <si>
    <t>08.08.2022 14:36:21</t>
  </si>
  <si>
    <t>08.08.2022 14:36:27</t>
  </si>
  <si>
    <t>08.08.2022 14:36:28</t>
  </si>
  <si>
    <t>08.08.2022 14:36:30</t>
  </si>
  <si>
    <t>08.08.2022 14:37:06</t>
  </si>
  <si>
    <t>08.08.2022 14:37:22</t>
  </si>
  <si>
    <t>08.08.2022 14:37:24</t>
  </si>
  <si>
    <t>08.08.2022 14:37:46</t>
  </si>
  <si>
    <t>08.08.2022 14:37:48</t>
  </si>
  <si>
    <t>08.08.2022 14:38:16</t>
  </si>
  <si>
    <t>08.08.2022 14:38:18</t>
  </si>
  <si>
    <t>08.08.2022 14:38:19</t>
  </si>
  <si>
    <t>08.08.2022 14:38:22</t>
  </si>
  <si>
    <t>08.08.2022 14:38:24</t>
  </si>
  <si>
    <t>08.08.2022 14:38:25</t>
  </si>
  <si>
    <t>08.08.2022 14:38:34</t>
  </si>
  <si>
    <t>08.08.2022 14:39:00</t>
  </si>
  <si>
    <t>08.08.2022 14:39:01</t>
  </si>
  <si>
    <t>08.08.2022 14:39:03</t>
  </si>
  <si>
    <t>08.08.2022 14:39:04</t>
  </si>
  <si>
    <t>08.08.2022 14:39:31</t>
  </si>
  <si>
    <t>08.08.2022 14:39:33</t>
  </si>
  <si>
    <t>08.08.2022 14:39:51</t>
  </si>
  <si>
    <t>08.08.2022 14:39:55</t>
  </si>
  <si>
    <t>08.08.2022 14:39:57</t>
  </si>
  <si>
    <t>08.08.2022 14:40:09</t>
  </si>
  <si>
    <t>08.08.2022 14:40:10</t>
  </si>
  <si>
    <t>08.08.2022 14:40:18</t>
  </si>
  <si>
    <t>08.08.2022 14:40:21</t>
  </si>
  <si>
    <t>08.08.2022 14:40:22</t>
  </si>
  <si>
    <t>08.08.2022 14:40:29</t>
  </si>
  <si>
    <t>08.08.2022 14:40:30</t>
  </si>
  <si>
    <t>08.08.2022 14:40:32</t>
  </si>
  <si>
    <t>08.08.2022 14:40:35</t>
  </si>
  <si>
    <t>08.08.2022 14:41:21</t>
  </si>
  <si>
    <t>08.08.2022 14:41:34</t>
  </si>
  <si>
    <t>08.08.2022 14:41:40</t>
  </si>
  <si>
    <t>08.08.2022 14:41:42</t>
  </si>
  <si>
    <t>08.08.2022 14:41:43</t>
  </si>
  <si>
    <t>08.08.2022 14:41:45</t>
  </si>
  <si>
    <t>08.08.2022 14:41:46</t>
  </si>
  <si>
    <t>08.08.2022 14:42:09</t>
  </si>
  <si>
    <t>08.08.2022 14:42:27</t>
  </si>
  <si>
    <t>08.08.2022 14:42:30</t>
  </si>
  <si>
    <t>08.08.2022 14:43:22</t>
  </si>
  <si>
    <t>08.08.2022 14:43:24</t>
  </si>
  <si>
    <t>08.08.2022 14:43:48</t>
  </si>
  <si>
    <t>08.08.2022 14:43:49</t>
  </si>
  <si>
    <t>08.08.2022 14:43:51</t>
  </si>
  <si>
    <t>08.08.2022 14:43:52</t>
  </si>
  <si>
    <t>08.08.2022 14:43:57</t>
  </si>
  <si>
    <t>08.08.2022 14:44:00</t>
  </si>
  <si>
    <t>08.08.2022 14:44:04</t>
  </si>
  <si>
    <t>08.08.2022 14:44:24</t>
  </si>
  <si>
    <t>08.08.2022 14:44:30</t>
  </si>
  <si>
    <t>08.08.2022 14:44:56</t>
  </si>
  <si>
    <t>08.08.2022 14:45:03</t>
  </si>
  <si>
    <t>08.08.2022 14:45:04</t>
  </si>
  <si>
    <t>08.08.2022 14:45:06</t>
  </si>
  <si>
    <t>08.08.2022 14:45:18</t>
  </si>
  <si>
    <t>08.08.2022 14:45:19</t>
  </si>
  <si>
    <t>08.08.2022 14:45:46</t>
  </si>
  <si>
    <t>08.08.2022 14:45:48</t>
  </si>
  <si>
    <t>08.08.2022 14:45:49</t>
  </si>
  <si>
    <t>08.08.2022 14:45:51</t>
  </si>
  <si>
    <t>08.08.2022 14:45:52</t>
  </si>
  <si>
    <t>08.08.2022 14:45:57</t>
  </si>
  <si>
    <t>08.08.2022 14:46:30</t>
  </si>
  <si>
    <t>08.08.2022 14:46:50</t>
  </si>
  <si>
    <t>08.08.2022 14:46:53</t>
  </si>
  <si>
    <t>08.08.2022 14:47:03</t>
  </si>
  <si>
    <t>08.08.2022 14:47:15</t>
  </si>
  <si>
    <t>08.08.2022 14:47:16</t>
  </si>
  <si>
    <t>08.08.2022 14:47:30</t>
  </si>
  <si>
    <t>08.08.2022 14:47:31</t>
  </si>
  <si>
    <t>08.08.2022 14:47:37</t>
  </si>
  <si>
    <t>08.08.2022 14:47:51</t>
  </si>
  <si>
    <t>08.08.2022 14:47:52</t>
  </si>
  <si>
    <t>08.08.2022 14:47:57</t>
  </si>
  <si>
    <t>08.08.2022 14:47:58</t>
  </si>
  <si>
    <t>08.08.2022 14:48:00</t>
  </si>
  <si>
    <t>08.08.2022 14:48:04</t>
  </si>
  <si>
    <t>08.08.2022 14:48:06</t>
  </si>
  <si>
    <t>08.08.2022 14:48:15</t>
  </si>
  <si>
    <t>08.08.2022 14:48:16</t>
  </si>
  <si>
    <t>08.08.2022 14:48:25</t>
  </si>
  <si>
    <t>08.08.2022 14:48:43</t>
  </si>
  <si>
    <t>08.08.2022 14:48:45</t>
  </si>
  <si>
    <t>08.08.2022 14:48:46</t>
  </si>
  <si>
    <t>08.08.2022 14:48:48</t>
  </si>
  <si>
    <t>08.08.2022 14:48:51</t>
  </si>
  <si>
    <t>08.08.2022 14:48:58</t>
  </si>
  <si>
    <t>08.08.2022 14:49:00</t>
  </si>
  <si>
    <t>08.08.2022 14:49:05</t>
  </si>
  <si>
    <t>08.08.2022 14:49:06</t>
  </si>
  <si>
    <t>08.08.2022 14:49:08</t>
  </si>
  <si>
    <t>08.08.2022 14:49:11</t>
  </si>
  <si>
    <t>08.08.2022 14:49:18</t>
  </si>
  <si>
    <t>08.08.2022 14:49:30</t>
  </si>
  <si>
    <t>08.08.2022 14:49:32</t>
  </si>
  <si>
    <t>08.08.2022 14:49:38</t>
  </si>
  <si>
    <t>08.08.2022 14:49:42</t>
  </si>
  <si>
    <t>08.08.2022 14:49:57</t>
  </si>
  <si>
    <t>08.08.2022 14:50:00</t>
  </si>
  <si>
    <t>08.08.2022 14:50:18</t>
  </si>
  <si>
    <t>08.08.2022 14:50:19</t>
  </si>
  <si>
    <t>08.08.2022 14:50:27</t>
  </si>
  <si>
    <t>08.08.2022 14:51:10</t>
  </si>
  <si>
    <t>08.08.2022 14:51:12</t>
  </si>
  <si>
    <t>08.08.2022 14:51:18</t>
  </si>
  <si>
    <t>08.08.2022 14:51:21</t>
  </si>
  <si>
    <t>08.08.2022 14:51:25</t>
  </si>
  <si>
    <t>08.08.2022 14:51:30</t>
  </si>
  <si>
    <t>08.08.2022 14:51:33</t>
  </si>
  <si>
    <t>08.08.2022 14:51:34</t>
  </si>
  <si>
    <t>08.08.2022 14:51:57</t>
  </si>
  <si>
    <t>08.08.2022 14:52:09</t>
  </si>
  <si>
    <t>08.08.2022 14:52:12</t>
  </si>
  <si>
    <t>08.08.2022 14:52:13</t>
  </si>
  <si>
    <t>08.08.2022 14:52:33</t>
  </si>
  <si>
    <t>08.08.2022 14:52:34</t>
  </si>
  <si>
    <t>08.08.2022 14:52:37</t>
  </si>
  <si>
    <t>08.08.2022 14:52:42</t>
  </si>
  <si>
    <t>08.08.2022 14:52:54</t>
  </si>
  <si>
    <t>08.08.2022 14:52:56</t>
  </si>
  <si>
    <t>08.08.2022 14:52:57</t>
  </si>
  <si>
    <t>08.08.2022 14:52:59</t>
  </si>
  <si>
    <t>08.08.2022 14:53:03</t>
  </si>
  <si>
    <t>08.08.2022 14:53:08</t>
  </si>
  <si>
    <t>08.08.2022 14:53:14</t>
  </si>
  <si>
    <t>08.08.2022 14:53:24</t>
  </si>
  <si>
    <t>08.08.2022 14:53:45</t>
  </si>
  <si>
    <t>08.08.2022 14:54:15</t>
  </si>
  <si>
    <t>08.08.2022 14:54:16</t>
  </si>
  <si>
    <t>08.08.2022 14:54:21</t>
  </si>
  <si>
    <t>08.08.2022 14:55:03</t>
  </si>
  <si>
    <t>08.08.2022 14:55:04</t>
  </si>
  <si>
    <t>08.08.2022 14:55:06</t>
  </si>
  <si>
    <t>08.08.2022 14:55:07</t>
  </si>
  <si>
    <t>08.08.2022 14:55:18</t>
  </si>
  <si>
    <t>08.08.2022 14:55:39</t>
  </si>
  <si>
    <t>08.08.2022 14:55:43</t>
  </si>
  <si>
    <t>08.08.2022 14:55:45</t>
  </si>
  <si>
    <t>08.08.2022 14:55:48</t>
  </si>
  <si>
    <t>08.08.2022 14:56:09</t>
  </si>
  <si>
    <t>08.08.2022 14:56:43</t>
  </si>
  <si>
    <t>08.08.2022 14:57:28</t>
  </si>
  <si>
    <t>08.08.2022 14:57:43</t>
  </si>
  <si>
    <t>08.08.2022 14:57:48</t>
  </si>
  <si>
    <t>08.08.2022 14:58:06</t>
  </si>
  <si>
    <t>08.08.2022 14:58:07</t>
  </si>
  <si>
    <t>08.08.2022 14:58:34</t>
  </si>
  <si>
    <t>08.08.2022 14:58:36</t>
  </si>
  <si>
    <t>08.08.2022 14:58:37</t>
  </si>
  <si>
    <t>08.08.2022 14:58:40</t>
  </si>
  <si>
    <t>08.08.2022 14:58:49</t>
  </si>
  <si>
    <t>08.08.2022 14:58:54</t>
  </si>
  <si>
    <t>08.08.2022 14:58:55</t>
  </si>
  <si>
    <t>08.08.2022 14:59:27</t>
  </si>
  <si>
    <t>08.08.2022 14:59:33</t>
  </si>
  <si>
    <t>08.08.2022 14:59:36</t>
  </si>
  <si>
    <t>08.08.2022 15:00:13</t>
  </si>
  <si>
    <t>08.08.2022 15:00:15</t>
  </si>
  <si>
    <t>08.08.2022 15:00:16</t>
  </si>
  <si>
    <t>08.08.2022 15:00:18</t>
  </si>
  <si>
    <t>08.08.2022 15:00:19</t>
  </si>
  <si>
    <t>08.08.2022 15:00:21</t>
  </si>
  <si>
    <t>08.08.2022 15:00:39</t>
  </si>
  <si>
    <t>08.08.2022 15:00:43</t>
  </si>
  <si>
    <t>08.08.2022 15:00:45</t>
  </si>
  <si>
    <t>08.08.2022 15:01:12</t>
  </si>
  <si>
    <t>08.08.2022 15:02:13</t>
  </si>
  <si>
    <t>08.08.2022 15:02:21</t>
  </si>
  <si>
    <t>08.08.2022 15:02:51</t>
  </si>
  <si>
    <t>08.08.2022 15:02:57</t>
  </si>
  <si>
    <t>08.08.2022 15:03:01</t>
  </si>
  <si>
    <t>08.08.2022 15:03:03</t>
  </si>
  <si>
    <t>08.08.2022 15:03:04</t>
  </si>
  <si>
    <t>08.08.2022 15:03:06</t>
  </si>
  <si>
    <t>08.08.2022 15:03:07</t>
  </si>
  <si>
    <t>08.08.2022 15:03:09</t>
  </si>
  <si>
    <t>08.08.2022 15:03:46</t>
  </si>
  <si>
    <t>08.08.2022 15:03:48</t>
  </si>
  <si>
    <t>08.08.2022 15:04:01</t>
  </si>
  <si>
    <t>08.08.2022 15:04:09</t>
  </si>
  <si>
    <t>08.08.2022 15:04:16</t>
  </si>
  <si>
    <t>08.08.2022 15:04:18</t>
  </si>
  <si>
    <t>08.08.2022 15:04:34</t>
  </si>
  <si>
    <t>08.08.2022 15:04:36</t>
  </si>
  <si>
    <t>08.08.2022 15:04:49</t>
  </si>
  <si>
    <t>08.08.2022 15:04:51</t>
  </si>
  <si>
    <t>08.08.2022 15:04:52</t>
  </si>
  <si>
    <t>08.08.2022 15:04:54</t>
  </si>
  <si>
    <t>08.08.2022 15:05:13</t>
  </si>
  <si>
    <t>08.08.2022 15:05:19</t>
  </si>
  <si>
    <t>08.08.2022 15:05:21</t>
  </si>
  <si>
    <t>08.08.2022 15:05:22</t>
  </si>
  <si>
    <t>08.08.2022 15:05:39</t>
  </si>
  <si>
    <t>08.08.2022 15:06:09</t>
  </si>
  <si>
    <t>08.08.2022 15:06:10</t>
  </si>
  <si>
    <t>08.08.2022 15:06:12</t>
  </si>
  <si>
    <t>08.08.2022 15:06:13</t>
  </si>
  <si>
    <t>08.08.2022 15:06:16</t>
  </si>
  <si>
    <t>08.08.2022 15:06:18</t>
  </si>
  <si>
    <t>08.08.2022 15:06:19</t>
  </si>
  <si>
    <t>08.08.2022 15:06:24</t>
  </si>
  <si>
    <t>08.08.2022 15:06:25</t>
  </si>
  <si>
    <t>08.08.2022 15:06:36</t>
  </si>
  <si>
    <t>08.08.2022 15:06:58</t>
  </si>
  <si>
    <t>08.08.2022 15:07:10</t>
  </si>
  <si>
    <t>08.08.2022 15:07:12</t>
  </si>
  <si>
    <t>08.08.2022 15:07:13</t>
  </si>
  <si>
    <t>08.08.2022 15:07:16</t>
  </si>
  <si>
    <t>08.08.2022 15:07:18</t>
  </si>
  <si>
    <t>08.08.2022 15:07:19</t>
  </si>
  <si>
    <t>08.08.2022 15:07:28</t>
  </si>
  <si>
    <t>08.08.2022 15:07:30</t>
  </si>
  <si>
    <t>08.08.2022 15:07:31</t>
  </si>
  <si>
    <t>08.08.2022 15:07:33</t>
  </si>
  <si>
    <t>08.08.2022 15:07:34</t>
  </si>
  <si>
    <t>08.08.2022 15:07:39</t>
  </si>
  <si>
    <t>08.08.2022 15:08:07</t>
  </si>
  <si>
    <t>08.08.2022 15:08:09</t>
  </si>
  <si>
    <t>08.08.2022 15:08:12</t>
  </si>
  <si>
    <t>08.08.2022 15:08:19</t>
  </si>
  <si>
    <t>08.08.2022 15:08:21</t>
  </si>
  <si>
    <t>08.08.2022 15:08:27</t>
  </si>
  <si>
    <t>08.08.2022 15:08:28</t>
  </si>
  <si>
    <t>08.08.2022 15:08:40</t>
  </si>
  <si>
    <t>08.08.2022 15:08:51</t>
  </si>
  <si>
    <t>08.08.2022 15:08:52</t>
  </si>
  <si>
    <t>08.08.2022 15:09:01</t>
  </si>
  <si>
    <t>08.08.2022 15:09:18</t>
  </si>
  <si>
    <t>08.08.2022 15:09:19</t>
  </si>
  <si>
    <t>08.08.2022 15:09:39</t>
  </si>
  <si>
    <t>08.08.2022 15:10:01</t>
  </si>
  <si>
    <t>08.08.2022 15:10:22</t>
  </si>
  <si>
    <t>08.08.2022 15:10:34</t>
  </si>
  <si>
    <t>08.08.2022 15:11:01</t>
  </si>
  <si>
    <t>08.08.2022 15:11:06</t>
  </si>
  <si>
    <t>08.08.2022 15:11:33</t>
  </si>
  <si>
    <t>08.08.2022 15:11:39</t>
  </si>
  <si>
    <t>08.08.2022 15:11:43</t>
  </si>
  <si>
    <t>08.08.2022 15:11:45</t>
  </si>
  <si>
    <t>08.08.2022 15:11:49</t>
  </si>
  <si>
    <t>08.08.2022 15:12:03</t>
  </si>
  <si>
    <t>08.08.2022 15:12:51</t>
  </si>
  <si>
    <t>08.08.2022 15:12:54</t>
  </si>
  <si>
    <t>08.08.2022 15:12:55</t>
  </si>
  <si>
    <t>08.08.2022 15:13:01</t>
  </si>
  <si>
    <t>08.08.2022 15:13:03</t>
  </si>
  <si>
    <t>08.08.2022 15:13:04</t>
  </si>
  <si>
    <t>08.08.2022 15:13:22</t>
  </si>
  <si>
    <t>08.08.2022 15:13:24</t>
  </si>
  <si>
    <t>08.08.2022 15:13:27</t>
  </si>
  <si>
    <t>08.08.2022 15:13:28</t>
  </si>
  <si>
    <t>08.08.2022 15:13:30</t>
  </si>
  <si>
    <t>08.08.2022 15:13:31</t>
  </si>
  <si>
    <t>08.08.2022 15:13:33</t>
  </si>
  <si>
    <t>08.08.2022 15:14:22</t>
  </si>
  <si>
    <t>08.08.2022 15:14:24</t>
  </si>
  <si>
    <t>08.08.2022 15:14:25</t>
  </si>
  <si>
    <t>08.08.2022 15:14:27</t>
  </si>
  <si>
    <t>08.08.2022 15:14:28</t>
  </si>
  <si>
    <t>08.08.2022 15:14:46</t>
  </si>
  <si>
    <t>08.08.2022 15:14:48</t>
  </si>
  <si>
    <t>08.08.2022 15:14:49</t>
  </si>
  <si>
    <t>08.08.2022 15:14:52</t>
  </si>
  <si>
    <t>08.08.2022 15:14:58</t>
  </si>
  <si>
    <t>08.08.2022 15:15:00</t>
  </si>
  <si>
    <t>08.08.2022 15:15:07</t>
  </si>
  <si>
    <t>08.08.2022 15:15:36</t>
  </si>
  <si>
    <t>08.08.2022 15:15:37</t>
  </si>
  <si>
    <t>08.08.2022 15:15:39</t>
  </si>
  <si>
    <t>08.08.2022 15:15:40</t>
  </si>
  <si>
    <t>08.08.2022 15:16:07</t>
  </si>
  <si>
    <t>08.08.2022 15:16:09</t>
  </si>
  <si>
    <t>08.08.2022 15:16:15</t>
  </si>
  <si>
    <t>08.08.2022 15:16:33</t>
  </si>
  <si>
    <t>08.08.2022 15:16:34</t>
  </si>
  <si>
    <t>08.08.2022 15:16:52</t>
  </si>
  <si>
    <t>08.08.2022 15:17:10</t>
  </si>
  <si>
    <t>08.08.2022 15:17:12</t>
  </si>
  <si>
    <t>08.08.2022 15:17:18</t>
  </si>
  <si>
    <t>08.08.2022 15:17:19</t>
  </si>
  <si>
    <t>08.08.2022 15:17:28</t>
  </si>
  <si>
    <t>08.08.2022 15:17:30</t>
  </si>
  <si>
    <t>08.08.2022 15:17:31</t>
  </si>
  <si>
    <t>08.08.2022 15:17:33</t>
  </si>
  <si>
    <t>08.08.2022 15:17:37</t>
  </si>
  <si>
    <t>08.08.2022 15:17:39</t>
  </si>
  <si>
    <t>08.08.2022 15:17:40</t>
  </si>
  <si>
    <t>08.08.2022 15:17:42</t>
  </si>
  <si>
    <t>08.08.2022 15:17:43</t>
  </si>
  <si>
    <t>08.08.2022 15:17:45</t>
  </si>
  <si>
    <t>08.08.2022 15:17:48</t>
  </si>
  <si>
    <t>08.08.2022 15:17:51</t>
  </si>
  <si>
    <t>08.08.2022 15:17:52</t>
  </si>
  <si>
    <t>08.08.2022 15:17:54</t>
  </si>
  <si>
    <t>08.08.2022 15:18:24</t>
  </si>
  <si>
    <t>08.08.2022 15:18:25</t>
  </si>
  <si>
    <t>08.08.2022 15:18:27</t>
  </si>
  <si>
    <t>08.08.2022 15:18:58</t>
  </si>
  <si>
    <t>08.08.2022 15:19:00</t>
  </si>
  <si>
    <t>08.08.2022 15:19:03</t>
  </si>
  <si>
    <t>08.08.2022 15:19:04</t>
  </si>
  <si>
    <t>08.08.2022 15:19:19</t>
  </si>
  <si>
    <t>08.08.2022 15:19:30</t>
  </si>
  <si>
    <t>08.08.2022 15:19:37</t>
  </si>
  <si>
    <t>08.08.2022 15:20:43</t>
  </si>
  <si>
    <t>08.08.2022 15:20:45</t>
  </si>
  <si>
    <t>08.08.2022 15:20:49</t>
  </si>
  <si>
    <t>08.08.2022 15:20:54</t>
  </si>
  <si>
    <t>08.08.2022 15:21:04</t>
  </si>
  <si>
    <t>08.08.2022 15:21:06</t>
  </si>
  <si>
    <t>08.08.2022 15:21:07</t>
  </si>
  <si>
    <t>08.08.2022 15:21:09</t>
  </si>
  <si>
    <t>08.08.2022 15:21:12</t>
  </si>
  <si>
    <t>08.08.2022 15:21:13</t>
  </si>
  <si>
    <t>08.08.2022 15:21:15</t>
  </si>
  <si>
    <t>08.08.2022 15:21:16</t>
  </si>
  <si>
    <t>08.08.2022 15:21:18</t>
  </si>
  <si>
    <t>08.08.2022 15:21:28</t>
  </si>
  <si>
    <t>08.08.2022 15:21:30</t>
  </si>
  <si>
    <t>08.08.2022 15:21:33</t>
  </si>
  <si>
    <t>08.08.2022 15:21:34</t>
  </si>
  <si>
    <t>08.08.2022 15:21:36</t>
  </si>
  <si>
    <t>08.08.2022 15:21:37</t>
  </si>
  <si>
    <t>08.08.2022 15:21:40</t>
  </si>
  <si>
    <t>08.08.2022 15:21:57</t>
  </si>
  <si>
    <t>08.08.2022 15:21:58</t>
  </si>
  <si>
    <t>08.08.2022 15:22:00</t>
  </si>
  <si>
    <t>08.08.2022 15:22:06</t>
  </si>
  <si>
    <t>08.08.2022 15:22:07</t>
  </si>
  <si>
    <t>08.08.2022 15:22:10</t>
  </si>
  <si>
    <t>08.08.2022 15:22:40</t>
  </si>
  <si>
    <t>08.08.2022 15:22:42</t>
  </si>
  <si>
    <t>08.08.2022 15:22:43</t>
  </si>
  <si>
    <t>08.08.2022 15:22:45</t>
  </si>
  <si>
    <t>08.08.2022 15:22:55</t>
  </si>
  <si>
    <t>08.08.2022 15:23:13</t>
  </si>
  <si>
    <t>08.08.2022 15:23:21</t>
  </si>
  <si>
    <t>08.08.2022 15:23:22</t>
  </si>
  <si>
    <t>08.08.2022 15:24:43</t>
  </si>
  <si>
    <t>08.08.2022 15:25:00</t>
  </si>
  <si>
    <t>08.08.2022 15:25:01</t>
  </si>
  <si>
    <t>08.08.2022 15:25:03</t>
  </si>
  <si>
    <t>08.08.2022 15:25:04</t>
  </si>
  <si>
    <t>08.08.2022 15:25:06</t>
  </si>
  <si>
    <t>08.08.2022 15:25:10</t>
  </si>
  <si>
    <t>08.08.2022 15:25:12</t>
  </si>
  <si>
    <t>08.08.2022 15:25:13</t>
  </si>
  <si>
    <t>08.08.2022 15:25:30</t>
  </si>
  <si>
    <t>08.08.2022 15:25:33</t>
  </si>
  <si>
    <t>08.08.2022 15:25:34</t>
  </si>
  <si>
    <t>08.08.2022 15:25:36</t>
  </si>
  <si>
    <t>08.08.2022 15:25:39</t>
  </si>
  <si>
    <t>08.08.2022 15:25:42</t>
  </si>
  <si>
    <t>08.08.2022 15:25:43</t>
  </si>
  <si>
    <t>08.08.2022 15:26:00</t>
  </si>
  <si>
    <t>08.08.2022 15:26:07</t>
  </si>
  <si>
    <t>08.08.2022 15:26:09</t>
  </si>
  <si>
    <t>08.08.2022 15:26:10</t>
  </si>
  <si>
    <t>08.08.2022 15:26:12</t>
  </si>
  <si>
    <t>08.08.2022 15:26:13</t>
  </si>
  <si>
    <t>08.08.2022 15:26:28</t>
  </si>
  <si>
    <t>08.08.2022 15:26:30</t>
  </si>
  <si>
    <t>08.08.2022 15:26:45</t>
  </si>
  <si>
    <t>08.08.2022 15:27:00</t>
  </si>
  <si>
    <t>08.08.2022 15:27:18</t>
  </si>
  <si>
    <t>08.08.2022 15:27:19</t>
  </si>
  <si>
    <t>08.08.2022 15:27:36</t>
  </si>
  <si>
    <t>08.08.2022 15:27:37</t>
  </si>
  <si>
    <t>08.08.2022 15:27:55</t>
  </si>
  <si>
    <t>08.08.2022 15:28:03</t>
  </si>
  <si>
    <t>08.08.2022 15:28:16</t>
  </si>
  <si>
    <t>08.08.2022 15:28:18</t>
  </si>
  <si>
    <t>08.08.2022 15:28:49</t>
  </si>
  <si>
    <t>08.08.2022 15:28:51</t>
  </si>
  <si>
    <t>08.08.2022 15:28:52</t>
  </si>
  <si>
    <t>08.08.2022 15:29:09</t>
  </si>
  <si>
    <t>08.08.2022 15:29:19</t>
  </si>
  <si>
    <t>08.08.2022 15:29:42</t>
  </si>
  <si>
    <t>08.08.2022 15:29:43</t>
  </si>
  <si>
    <t>08.08.2022 15:29:45</t>
  </si>
  <si>
    <t>08.08.2022 15:30:58</t>
  </si>
  <si>
    <t>08.08.2022 15:31:13</t>
  </si>
  <si>
    <t>08.08.2022 15:31:15</t>
  </si>
  <si>
    <t>08.08.2022 15:31:16</t>
  </si>
  <si>
    <t>08.08.2022 15:31:34</t>
  </si>
  <si>
    <t>08.08.2022 15:31:36</t>
  </si>
  <si>
    <t>08.08.2022 15:32:12</t>
  </si>
  <si>
    <t>08.08.2022 15:32:16</t>
  </si>
  <si>
    <t>08.08.2022 15:32:36</t>
  </si>
  <si>
    <t>08.08.2022 15:32:45</t>
  </si>
  <si>
    <t>08.08.2022 15:32:51</t>
  </si>
  <si>
    <t>08.08.2022 15:33:06</t>
  </si>
  <si>
    <t>08.08.2022 15:33:07</t>
  </si>
  <si>
    <t>08.08.2022 15:33:09</t>
  </si>
  <si>
    <t>08.08.2022 15:33:19</t>
  </si>
  <si>
    <t>08.08.2022 15:33:21</t>
  </si>
  <si>
    <t>08.08.2022 15:33:24</t>
  </si>
  <si>
    <t>08.08.2022 15:33:36</t>
  </si>
  <si>
    <t>08.08.2022 15:33:48</t>
  </si>
  <si>
    <t>08.08.2022 15:33:49</t>
  </si>
  <si>
    <t>08.08.2022 15:33:51</t>
  </si>
  <si>
    <t>08.08.2022 15:33:55</t>
  </si>
  <si>
    <t>08.08.2022 15:33:57</t>
  </si>
  <si>
    <t>08.08.2022 15:33:58</t>
  </si>
  <si>
    <t>08.08.2022 15:34:00</t>
  </si>
  <si>
    <t>08.08.2022 15:34:10</t>
  </si>
  <si>
    <t>08.08.2022 15:34:12</t>
  </si>
  <si>
    <t>08.08.2022 15:34:15</t>
  </si>
  <si>
    <t>08.08.2022 15:34:16</t>
  </si>
  <si>
    <t>08.08.2022 15:34:18</t>
  </si>
  <si>
    <t>08.08.2022 15:34:31</t>
  </si>
  <si>
    <t>08.08.2022 15:34:34</t>
  </si>
  <si>
    <t>08.08.2022 15:34:37</t>
  </si>
  <si>
    <t>08.08.2022 15:34:39</t>
  </si>
  <si>
    <t>08.08.2022 15:35:12</t>
  </si>
  <si>
    <t>08.08.2022 15:35:13</t>
  </si>
  <si>
    <t>08.08.2022 15:35:15</t>
  </si>
  <si>
    <t>08.08.2022 15:35:46</t>
  </si>
  <si>
    <t>08.08.2022 15:35:49</t>
  </si>
  <si>
    <t>08.08.2022 15:35:52</t>
  </si>
  <si>
    <t>08.08.2022 15:36:22</t>
  </si>
  <si>
    <t>08.08.2022 15:36:43</t>
  </si>
  <si>
    <t>08.08.2022 15:36:52</t>
  </si>
  <si>
    <t>08.08.2022 15:37:07</t>
  </si>
  <si>
    <t>08.08.2022 15:37:09</t>
  </si>
  <si>
    <t>08.08.2022 15:37:16</t>
  </si>
  <si>
    <t>08.08.2022 15:37:52</t>
  </si>
  <si>
    <t>08.08.2022 15:37:54</t>
  </si>
  <si>
    <t>08.08.2022 15:37:57</t>
  </si>
  <si>
    <t>08.08.2022 15:37:58</t>
  </si>
  <si>
    <t>08.08.2022 15:38:03</t>
  </si>
  <si>
    <t>08.08.2022 15:38:13</t>
  </si>
  <si>
    <t>08.08.2022 15:38:15</t>
  </si>
  <si>
    <t>08.08.2022 15:38:18</t>
  </si>
  <si>
    <t>08.08.2022 15:38:19</t>
  </si>
  <si>
    <t>08.08.2022 15:38:21</t>
  </si>
  <si>
    <t>08.08.2022 15:38:22</t>
  </si>
  <si>
    <t>08.08.2022 15:38:24</t>
  </si>
  <si>
    <t>08.08.2022 15:38:42</t>
  </si>
  <si>
    <t>08.08.2022 15:39:03</t>
  </si>
  <si>
    <t>08.08.2022 15:39:15</t>
  </si>
  <si>
    <t>08.08.2022 15:39:40</t>
  </si>
  <si>
    <t>08.08.2022 15:39:57</t>
  </si>
  <si>
    <t>08.08.2022 15:39:58</t>
  </si>
  <si>
    <t>08.08.2022 15:40:03</t>
  </si>
  <si>
    <t>08.08.2022 15:40:09</t>
  </si>
  <si>
    <t>08.08.2022 15:40:10</t>
  </si>
  <si>
    <t>08.08.2022 15:40:13</t>
  </si>
  <si>
    <t>08.08.2022 15:40:15</t>
  </si>
  <si>
    <t>08.08.2022 15:40:22</t>
  </si>
  <si>
    <t>08.08.2022 15:40:31</t>
  </si>
  <si>
    <t>08.08.2022 15:40:33</t>
  </si>
  <si>
    <t>08.08.2022 15:40:34</t>
  </si>
  <si>
    <t>08.08.2022 15:40:37</t>
  </si>
  <si>
    <t>08.08.2022 15:40:42</t>
  </si>
  <si>
    <t>08.08.2022 15:40:43</t>
  </si>
  <si>
    <t>08.08.2022 15:40:45</t>
  </si>
  <si>
    <t>08.08.2022 15:40:57</t>
  </si>
  <si>
    <t>08.08.2022 15:40:59</t>
  </si>
  <si>
    <t>08.08.2022 15:41:00</t>
  </si>
  <si>
    <t>08.08.2022 15:41:15</t>
  </si>
  <si>
    <t>08.08.2022 15:41:53</t>
  </si>
  <si>
    <t>08.08.2022 15:42:12</t>
  </si>
  <si>
    <t>08.08.2022 15:42:22</t>
  </si>
  <si>
    <t>08.08.2022 15:42:24</t>
  </si>
  <si>
    <t>08.08.2022 15:42:30</t>
  </si>
  <si>
    <t>08.08.2022 15:42:31</t>
  </si>
  <si>
    <t>08.08.2022 15:42:46</t>
  </si>
  <si>
    <t>08.08.2022 15:43:21</t>
  </si>
  <si>
    <t>08.08.2022 15:43:22</t>
  </si>
  <si>
    <t>08.08.2022 15:43:45</t>
  </si>
  <si>
    <t>08.08.2022 15:43:54</t>
  </si>
  <si>
    <t>08.08.2022 15:43:55</t>
  </si>
  <si>
    <t>08.08.2022 15:43:57</t>
  </si>
  <si>
    <t>08.08.2022 15:43:58</t>
  </si>
  <si>
    <t>08.08.2022 15:44:04</t>
  </si>
  <si>
    <t>08.08.2022 15:44:13</t>
  </si>
  <si>
    <t>08.08.2022 15:44:15</t>
  </si>
  <si>
    <t>08.08.2022 15:44:16</t>
  </si>
  <si>
    <t>08.08.2022 15:44:18</t>
  </si>
  <si>
    <t>08.08.2022 15:44:19</t>
  </si>
  <si>
    <t>08.08.2022 15:44:25</t>
  </si>
  <si>
    <t>08.08.2022 15:44:27</t>
  </si>
  <si>
    <t>08.08.2022 15:44:31</t>
  </si>
  <si>
    <t>08.08.2022 15:44:33</t>
  </si>
  <si>
    <t>08.08.2022 15:44:34</t>
  </si>
  <si>
    <t>08.08.2022 15:44:39</t>
  </si>
  <si>
    <t>08.08.2022 15:44:47</t>
  </si>
  <si>
    <t>08.08.2022 15:44:48</t>
  </si>
  <si>
    <t>08.08.2022 15:44:50</t>
  </si>
  <si>
    <t>08.08.2022 15:44:53</t>
  </si>
  <si>
    <t>08.08.2022 15:45:03</t>
  </si>
  <si>
    <t>08.08.2022 15:45:33</t>
  </si>
  <si>
    <t>08.08.2022 15:45:43</t>
  </si>
  <si>
    <t>08.08.2022 15:45:45</t>
  </si>
  <si>
    <t>08.08.2022 15:45:51</t>
  </si>
  <si>
    <t>08.08.2022 15:45:52</t>
  </si>
  <si>
    <t>08.08.2022 15:45:54</t>
  </si>
  <si>
    <t>08.08.2022 15:46:22</t>
  </si>
  <si>
    <t>08.08.2022 15:47:01</t>
  </si>
  <si>
    <t>08.08.2022 15:47:24</t>
  </si>
  <si>
    <t>08.08.2022 15:47:27</t>
  </si>
  <si>
    <t>08.08.2022 15:47:28</t>
  </si>
  <si>
    <t>08.08.2022 15:47:36</t>
  </si>
  <si>
    <t>08.08.2022 15:47:37</t>
  </si>
  <si>
    <t>08.08.2022 15:47:39</t>
  </si>
  <si>
    <t>08.08.2022 15:48:04</t>
  </si>
  <si>
    <t>08.08.2022 15:48:09</t>
  </si>
  <si>
    <t>08.08.2022 15:48:16</t>
  </si>
  <si>
    <t>08.08.2022 15:48:25</t>
  </si>
  <si>
    <t>08.08.2022 15:48:27</t>
  </si>
  <si>
    <t>08.08.2022 15:48:28</t>
  </si>
  <si>
    <t>08.08.2022 15:48:45</t>
  </si>
  <si>
    <t>08.08.2022 15:49:00</t>
  </si>
  <si>
    <t>08.08.2022 15:49:12</t>
  </si>
  <si>
    <t>08.08.2022 15:49:16</t>
  </si>
  <si>
    <t>08.08.2022 15:49:28</t>
  </si>
  <si>
    <t>08.08.2022 15:49:30</t>
  </si>
  <si>
    <t>08.08.2022 15:49:55</t>
  </si>
  <si>
    <t>08.08.2022 15:50:57</t>
  </si>
  <si>
    <t>08.08.2022 15:51:01</t>
  </si>
  <si>
    <t>08.08.2022 15:51:03</t>
  </si>
  <si>
    <t>08.08.2022 15:51:10</t>
  </si>
  <si>
    <t>08.08.2022 15:51:15</t>
  </si>
  <si>
    <t>08.08.2022 15:51:22</t>
  </si>
  <si>
    <t>08.08.2022 15:51:24</t>
  </si>
  <si>
    <t>08.08.2022 15:51:25</t>
  </si>
  <si>
    <t>08.08.2022 15:51:46</t>
  </si>
  <si>
    <t>08.08.2022 15:51:58</t>
  </si>
  <si>
    <t>08.08.2022 15:52:01</t>
  </si>
  <si>
    <t>08.08.2022 15:52:12</t>
  </si>
  <si>
    <t>08.08.2022 15:52:13</t>
  </si>
  <si>
    <t>08.08.2022 15:52:15</t>
  </si>
  <si>
    <t>08.08.2022 15:52:16</t>
  </si>
  <si>
    <t>08.08.2022 15:52:27</t>
  </si>
  <si>
    <t>08.08.2022 15:52:28</t>
  </si>
  <si>
    <t>08.08.2022 15:53:03</t>
  </si>
  <si>
    <t>08.08.2022 15:53:24</t>
  </si>
  <si>
    <t>08.08.2022 15:53:25</t>
  </si>
  <si>
    <t>08.08.2022 15:53:27</t>
  </si>
  <si>
    <t>08.08.2022 15:53:34</t>
  </si>
  <si>
    <t>08.08.2022 15:53:36</t>
  </si>
  <si>
    <t>08.08.2022 15:53:39</t>
  </si>
  <si>
    <t>08.08.2022 15:53:49</t>
  </si>
  <si>
    <t>08.08.2022 15:53:51</t>
  </si>
  <si>
    <t>08.08.2022 15:53:55</t>
  </si>
  <si>
    <t>08.08.2022 15:53:58</t>
  </si>
  <si>
    <t>08.08.2022 15:54:00</t>
  </si>
  <si>
    <t>08.08.2022 15:54:03</t>
  </si>
  <si>
    <t>08.08.2022 15:54:15</t>
  </si>
  <si>
    <t>08.08.2022 15:54:31</t>
  </si>
  <si>
    <t>08.08.2022 15:54:33</t>
  </si>
  <si>
    <t>08.08.2022 15:54:45</t>
  </si>
  <si>
    <t>08.08.2022 15:55:04</t>
  </si>
  <si>
    <t>08.08.2022 15:55:09</t>
  </si>
  <si>
    <t>08.08.2022 15:55:10</t>
  </si>
  <si>
    <t>08.08.2022 15:55:12</t>
  </si>
  <si>
    <t>08.08.2022 15:55:18</t>
  </si>
  <si>
    <t>08.08.2022 15:55:24</t>
  </si>
  <si>
    <t>08.08.2022 15:55:40</t>
  </si>
  <si>
    <t>08.08.2022 15:55:52</t>
  </si>
  <si>
    <t>08.08.2022 15:56:12</t>
  </si>
  <si>
    <t>08.08.2022 15:56:22</t>
  </si>
  <si>
    <t>08.08.2022 15:56:24</t>
  </si>
  <si>
    <t>08.08.2022 15:56:49</t>
  </si>
  <si>
    <t>08.08.2022 15:56:51</t>
  </si>
  <si>
    <t>08.08.2022 15:56:54</t>
  </si>
  <si>
    <t>08.08.2022 15:56:58</t>
  </si>
  <si>
    <t>08.08.2022 15:57:01</t>
  </si>
  <si>
    <t>08.08.2022 15:57:27</t>
  </si>
  <si>
    <t>08.08.2022 15:57:28</t>
  </si>
  <si>
    <t>08.08.2022 15:57:30</t>
  </si>
  <si>
    <t>08.08.2022 15:58:15</t>
  </si>
  <si>
    <t>08.08.2022 15:58:16</t>
  </si>
  <si>
    <t>08.08.2022 15:58:24</t>
  </si>
  <si>
    <t>08.08.2022 15:58:25</t>
  </si>
  <si>
    <t>08.08.2022 15:58:34</t>
  </si>
  <si>
    <t>08.08.2022 15:58:36</t>
  </si>
  <si>
    <t>08.08.2022 15:58:54</t>
  </si>
  <si>
    <t>08.08.2022 15:59:01</t>
  </si>
  <si>
    <t>08.08.2022 15:59:07</t>
  </si>
  <si>
    <t>08.08.2022 15:59:09</t>
  </si>
  <si>
    <t>08.08.2022 15:59:24</t>
  </si>
  <si>
    <t>08.08.2022 15:59:25</t>
  </si>
  <si>
    <t>08.08.2022 15:59:58</t>
  </si>
  <si>
    <t>08.08.2022 16:00:06</t>
  </si>
  <si>
    <t>08.08.2022 16:00:07</t>
  </si>
  <si>
    <t>08.08.2022 16:00:28</t>
  </si>
  <si>
    <t>08.08.2022 16:00:44</t>
  </si>
  <si>
    <t>08.08.2022 16:00:45</t>
  </si>
  <si>
    <t>08.08.2022 16:00:47</t>
  </si>
  <si>
    <t>08.08.2022 16:00:56</t>
  </si>
  <si>
    <t>08.08.2022 16:01:00</t>
  </si>
  <si>
    <t>08.08.2022 16:01:02</t>
  </si>
  <si>
    <t>08.08.2022 16:01:03</t>
  </si>
  <si>
    <t>08.08.2022 16:01:21</t>
  </si>
  <si>
    <t>08.08.2022 16:01:51</t>
  </si>
  <si>
    <t>08.08.2022 16:01:53</t>
  </si>
  <si>
    <t>08.08.2022 16:01:59</t>
  </si>
  <si>
    <t>08.08.2022 16:02:00</t>
  </si>
  <si>
    <t>08.08.2022 16:02:02</t>
  </si>
  <si>
    <t>08.08.2022 16:02:03</t>
  </si>
  <si>
    <t>08.08.2022 16:02:11</t>
  </si>
  <si>
    <t>08.08.2022 16:02:18</t>
  </si>
  <si>
    <t>08.08.2022 16:02:26</t>
  </si>
  <si>
    <t>08.08.2022 16:02:33</t>
  </si>
  <si>
    <t>08.08.2022 16:02:35</t>
  </si>
  <si>
    <t>08.08.2022 16:03:12</t>
  </si>
  <si>
    <t>08.08.2022 16:03:18</t>
  </si>
  <si>
    <t>08.08.2022 16:03:19</t>
  </si>
  <si>
    <t>08.08.2022 16:03:27</t>
  </si>
  <si>
    <t>08.08.2022 16:03:40</t>
  </si>
  <si>
    <t>08.08.2022 16:04:03</t>
  </si>
  <si>
    <t>08.08.2022 16:04:04</t>
  </si>
  <si>
    <t>08.08.2022 16:04:06</t>
  </si>
  <si>
    <t>08.08.2022 16:04:07</t>
  </si>
  <si>
    <t>08.08.2022 16:04:09</t>
  </si>
  <si>
    <t>08.08.2022 16:04:25</t>
  </si>
  <si>
    <t>08.08.2022 16:04:27</t>
  </si>
  <si>
    <t>08.08.2022 16:04:28</t>
  </si>
  <si>
    <t>08.08.2022 16:04:31</t>
  </si>
  <si>
    <t>08.08.2022 16:04:33</t>
  </si>
  <si>
    <t>08.08.2022 16:04:55</t>
  </si>
  <si>
    <t>08.08.2022 16:05:42</t>
  </si>
  <si>
    <t>08.08.2022 16:05:45</t>
  </si>
  <si>
    <t>08.08.2022 16:05:58</t>
  </si>
  <si>
    <t>08.08.2022 16:06:00</t>
  </si>
  <si>
    <t>08.08.2022 16:06:13</t>
  </si>
  <si>
    <t>08.08.2022 16:06:15</t>
  </si>
  <si>
    <t>08.08.2022 16:06:16</t>
  </si>
  <si>
    <t>08.08.2022 16:06:27</t>
  </si>
  <si>
    <t>08.08.2022 16:06:28</t>
  </si>
  <si>
    <t>08.08.2022 16:06:57</t>
  </si>
  <si>
    <t>08.08.2022 16:06:59</t>
  </si>
  <si>
    <t>08.08.2022 16:07:11</t>
  </si>
  <si>
    <t>08.08.2022 16:07:24</t>
  </si>
  <si>
    <t>08.08.2022 16:07:56</t>
  </si>
  <si>
    <t>08.08.2022 16:07:57</t>
  </si>
  <si>
    <t>08.08.2022 16:08:03</t>
  </si>
  <si>
    <t>08.08.2022 16:08:04</t>
  </si>
  <si>
    <t>08.08.2022 16:08:06</t>
  </si>
  <si>
    <t>08.08.2022 16:08:19</t>
  </si>
  <si>
    <t>08.08.2022 16:08:22</t>
  </si>
  <si>
    <t>08.08.2022 16:08:24</t>
  </si>
  <si>
    <t>08.08.2022 16:08:40</t>
  </si>
  <si>
    <t>08.08.2022 16:08:43</t>
  </si>
  <si>
    <t>08.08.2022 16:08:51</t>
  </si>
  <si>
    <t>08.08.2022 16:09:33</t>
  </si>
  <si>
    <t>08.08.2022 16:09:43</t>
  </si>
  <si>
    <t>08.08.2022 16:10:12</t>
  </si>
  <si>
    <t>08.08.2022 16:10:13</t>
  </si>
  <si>
    <t>08.08.2022 16:10:16</t>
  </si>
  <si>
    <t>08.08.2022 16:10:19</t>
  </si>
  <si>
    <t>08.08.2022 16:11:18</t>
  </si>
  <si>
    <t>08.08.2022 16:11:19</t>
  </si>
  <si>
    <t>08.08.2022 16:12:22</t>
  </si>
  <si>
    <t>08.08.2022 16:12:24</t>
  </si>
  <si>
    <t>08.08.2022 16:12:25</t>
  </si>
  <si>
    <t>08.08.2022 16:12:27</t>
  </si>
  <si>
    <t>08.08.2022 16:12:28</t>
  </si>
  <si>
    <t>08.08.2022 16:12:30</t>
  </si>
  <si>
    <t>08.08.2022 16:12:31</t>
  </si>
  <si>
    <t>08.08.2022 16:12:36</t>
  </si>
  <si>
    <t>08.08.2022 16:12:37</t>
  </si>
  <si>
    <t>08.08.2022 16:12:40</t>
  </si>
  <si>
    <t>08.08.2022 16:12:42</t>
  </si>
  <si>
    <t>08.08.2022 16:12:43</t>
  </si>
  <si>
    <t>08.08.2022 16:12:45</t>
  </si>
  <si>
    <t>08.08.2022 16:13:28</t>
  </si>
  <si>
    <t>08.08.2022 16:13:40</t>
  </si>
  <si>
    <t>08.08.2022 16:13:42</t>
  </si>
  <si>
    <t>08.08.2022 16:14:18</t>
  </si>
  <si>
    <t>08.08.2022 16:14:21</t>
  </si>
  <si>
    <t>08.08.2022 16:14:22</t>
  </si>
  <si>
    <t>08.08.2022 16:14:33</t>
  </si>
  <si>
    <t>08.08.2022 16:14:34</t>
  </si>
  <si>
    <t>08.08.2022 16:14:46</t>
  </si>
  <si>
    <t>08.08.2022 16:14:48</t>
  </si>
  <si>
    <t>08.08.2022 16:15:06</t>
  </si>
  <si>
    <t>08.08.2022 16:15:09</t>
  </si>
  <si>
    <t>08.08.2022 16:15:48</t>
  </si>
  <si>
    <t>08.08.2022 16:16:13</t>
  </si>
  <si>
    <t>08.08.2022 16:16:15</t>
  </si>
  <si>
    <t>08.08.2022 16:16:16</t>
  </si>
  <si>
    <t>08.08.2022 16:16:18</t>
  </si>
  <si>
    <t>08.08.2022 16:16:19</t>
  </si>
  <si>
    <t>08.08.2022 16:16:21</t>
  </si>
  <si>
    <t>08.08.2022 16:16:22</t>
  </si>
  <si>
    <t>08.08.2022 16:16:27</t>
  </si>
  <si>
    <t>08.08.2022 16:16:55</t>
  </si>
  <si>
    <t>08.08.2022 16:16:57</t>
  </si>
  <si>
    <t>08.08.2022 16:17:04</t>
  </si>
  <si>
    <t>08.08.2022 16:17:06</t>
  </si>
  <si>
    <t>08.08.2022 16:17:31</t>
  </si>
  <si>
    <t>08.08.2022 16:17:34</t>
  </si>
  <si>
    <t>08.08.2022 16:18:06</t>
  </si>
  <si>
    <t>08.08.2022 16:18:07</t>
  </si>
  <si>
    <t>08.08.2022 16:18:12</t>
  </si>
  <si>
    <t>08.08.2022 16:18:13</t>
  </si>
  <si>
    <t>08.08.2022 16:18:15</t>
  </si>
  <si>
    <t>08.08.2022 16:18:25</t>
  </si>
  <si>
    <t>08.08.2022 16:18:27</t>
  </si>
  <si>
    <t>08.08.2022 16:18:30</t>
  </si>
  <si>
    <t>08.08.2022 16:18:37</t>
  </si>
  <si>
    <t>08.08.2022 16:18:42</t>
  </si>
  <si>
    <t>08.08.2022 16:18:43</t>
  </si>
  <si>
    <t>08.08.2022 16:18:48</t>
  </si>
  <si>
    <t>08.08.2022 16:18:49</t>
  </si>
  <si>
    <t>08.08.2022 16:18:51</t>
  </si>
  <si>
    <t>08.08.2022 16:18:54</t>
  </si>
  <si>
    <t>08.08.2022 16:19:00</t>
  </si>
  <si>
    <t>08.08.2022 16:19:24</t>
  </si>
  <si>
    <t>08.08.2022 16:19:25</t>
  </si>
  <si>
    <t>08.08.2022 16:19:34</t>
  </si>
  <si>
    <t>08.08.2022 16:20:01</t>
  </si>
  <si>
    <t>08.08.2022 16:20:04</t>
  </si>
  <si>
    <t>08.08.2022 16:20:48</t>
  </si>
  <si>
    <t>08.08.2022 16:20:49</t>
  </si>
  <si>
    <t>08.08.2022 16:21:34</t>
  </si>
  <si>
    <t>08.08.2022 16:21:36</t>
  </si>
  <si>
    <t>08.08.2022 16:21:51</t>
  </si>
  <si>
    <t>08.08.2022 16:22:06</t>
  </si>
  <si>
    <t>08.08.2022 16:22:09</t>
  </si>
  <si>
    <t>08.08.2022 16:22:10</t>
  </si>
  <si>
    <t>08.08.2022 16:22:13</t>
  </si>
  <si>
    <t>08.08.2022 16:22:15</t>
  </si>
  <si>
    <t>08.08.2022 16:22:16</t>
  </si>
  <si>
    <t>08.08.2022 16:22:21</t>
  </si>
  <si>
    <t>08.08.2022 16:22:22</t>
  </si>
  <si>
    <t>08.08.2022 16:22:31</t>
  </si>
  <si>
    <t>08.08.2022 16:22:40</t>
  </si>
  <si>
    <t>08.08.2022 16:22:42</t>
  </si>
  <si>
    <t>08.08.2022 16:22:48</t>
  </si>
  <si>
    <t>08.08.2022 16:22:49</t>
  </si>
  <si>
    <t>08.08.2022 16:22:51</t>
  </si>
  <si>
    <t>08.08.2022 16:22:58</t>
  </si>
  <si>
    <t>08.08.2022 16:23:06</t>
  </si>
  <si>
    <t>08.08.2022 16:23:07</t>
  </si>
  <si>
    <t>08.08.2022 16:23:09</t>
  </si>
  <si>
    <t>08.08.2022 16:23:12</t>
  </si>
  <si>
    <t>08.08.2022 16:23:13</t>
  </si>
  <si>
    <t>08.08.2022 16:23:37</t>
  </si>
  <si>
    <t>08.08.2022 16:24:19</t>
  </si>
  <si>
    <t>08.08.2022 16:24:21</t>
  </si>
  <si>
    <t>08.08.2022 16:24:42</t>
  </si>
  <si>
    <t>08.08.2022 16:24:43</t>
  </si>
  <si>
    <t>08.08.2022 16:24:52</t>
  </si>
  <si>
    <t>08.08.2022 16:25:12</t>
  </si>
  <si>
    <t>08.08.2022 16:25:13</t>
  </si>
  <si>
    <t>08.08.2022 16:25:15</t>
  </si>
  <si>
    <t>08.08.2022 16:25:31</t>
  </si>
  <si>
    <t>08.08.2022 16:25:33</t>
  </si>
  <si>
    <t>08.08.2022 16:25:45</t>
  </si>
  <si>
    <t>08.08.2022 16:25:46</t>
  </si>
  <si>
    <t>08.08.2022 16:26:07</t>
  </si>
  <si>
    <t>08.08.2022 16:26:13</t>
  </si>
  <si>
    <t>08.08.2022 16:26:15</t>
  </si>
  <si>
    <t>08.08.2022 16:26:19</t>
  </si>
  <si>
    <t>08.08.2022 16:26:40</t>
  </si>
  <si>
    <t>08.08.2022 16:26:45</t>
  </si>
  <si>
    <t>08.08.2022 16:27:01</t>
  </si>
  <si>
    <t>08.08.2022 16:27:03</t>
  </si>
  <si>
    <t>08.08.2022 16:27:36</t>
  </si>
  <si>
    <t>08.08.2022 16:27:42</t>
  </si>
  <si>
    <t>08.08.2022 16:27:46</t>
  </si>
  <si>
    <t>08.08.2022 16:27:48</t>
  </si>
  <si>
    <t>08.08.2022 16:28:00</t>
  </si>
  <si>
    <t>08.08.2022 16:28:01</t>
  </si>
  <si>
    <t>08.08.2022 16:28:03</t>
  </si>
  <si>
    <t>08.08.2022 16:28:04</t>
  </si>
  <si>
    <t>08.08.2022 16:28:15</t>
  </si>
  <si>
    <t>08.08.2022 16:28:36</t>
  </si>
  <si>
    <t>08.08.2022 16:28:43</t>
  </si>
  <si>
    <t>08.08.2022 16:28:45</t>
  </si>
  <si>
    <t>08.08.2022 16:28:46</t>
  </si>
  <si>
    <t>08.08.2022 16:28:52</t>
  </si>
  <si>
    <t>08.08.2022 16:28:54</t>
  </si>
  <si>
    <t>08.08.2022 16:29:07</t>
  </si>
  <si>
    <t>08.08.2022 16:29:09</t>
  </si>
  <si>
    <t>08.08.2022 16:29:19</t>
  </si>
  <si>
    <t>08.08.2022 16:29:27</t>
  </si>
  <si>
    <t>08.08.2022 16:29:28</t>
  </si>
  <si>
    <t>08.08.2022 16:29:30</t>
  </si>
  <si>
    <t>08.08.2022 16:29:43</t>
  </si>
  <si>
    <t>08.08.2022 16:29:46</t>
  </si>
  <si>
    <t>08.08.2022 16:29:51</t>
  </si>
  <si>
    <t>08.08.2022 16:29:57</t>
  </si>
  <si>
    <t>08.08.2022 16:30:36</t>
  </si>
  <si>
    <t>08.08.2022 16:30:42</t>
  </si>
  <si>
    <t>08.08.2022 16:30:43</t>
  </si>
  <si>
    <t>08.08.2022 16:30:45</t>
  </si>
  <si>
    <t>08.08.2022 16:30:46</t>
  </si>
  <si>
    <t>08.08.2022 16:30:54</t>
  </si>
  <si>
    <t>08.08.2022 16:30:56</t>
  </si>
  <si>
    <t>08.08.2022 16:30:59</t>
  </si>
  <si>
    <t>08.08.2022 16:31:00</t>
  </si>
  <si>
    <t>08.08.2022 16:31:42</t>
  </si>
  <si>
    <t>08.08.2022 16:31:44</t>
  </si>
  <si>
    <t>08.08.2022 16:32:16</t>
  </si>
  <si>
    <t>08.08.2022 16:32:40</t>
  </si>
  <si>
    <t>08.08.2022 16:32:42</t>
  </si>
  <si>
    <t>08.08.2022 16:33:09</t>
  </si>
  <si>
    <t>08.08.2022 16:33:10</t>
  </si>
  <si>
    <t>08.08.2022 16:33:12</t>
  </si>
  <si>
    <t>08.08.2022 16:33:13</t>
  </si>
  <si>
    <t>08.08.2022 16:33:15</t>
  </si>
  <si>
    <t>08.08.2022 16:33:21</t>
  </si>
  <si>
    <t>08.08.2022 16:33:22</t>
  </si>
  <si>
    <t>08.08.2022 16:33:34</t>
  </si>
  <si>
    <t>08.08.2022 16:34:01</t>
  </si>
  <si>
    <t>08.08.2022 16:34:04</t>
  </si>
  <si>
    <t>08.08.2022 16:34:06</t>
  </si>
  <si>
    <t>08.08.2022 16:34:19</t>
  </si>
  <si>
    <t>08.08.2022 16:34:25</t>
  </si>
  <si>
    <t>08.08.2022 16:34:31</t>
  </si>
  <si>
    <t>08.08.2022 16:34:33</t>
  </si>
  <si>
    <t>08.08.2022 16:34:34</t>
  </si>
  <si>
    <t>08.08.2022 16:34:45</t>
  </si>
  <si>
    <t>08.08.2022 16:34:46</t>
  </si>
  <si>
    <t>08.08.2022 16:34:57</t>
  </si>
  <si>
    <t>08.08.2022 16:35:09</t>
  </si>
  <si>
    <t>08.08.2022 16:35:10</t>
  </si>
  <si>
    <t>08.08.2022 16:35:12</t>
  </si>
  <si>
    <t>08.08.2022 16:35:44</t>
  </si>
  <si>
    <t>08.08.2022 16:35:45</t>
  </si>
  <si>
    <t>08.08.2022 16:35:57</t>
  </si>
  <si>
    <t>08.08.2022 16:35:59</t>
  </si>
  <si>
    <t>08.08.2022 16:36:15</t>
  </si>
  <si>
    <t>08.08.2022 16:36:35</t>
  </si>
  <si>
    <t>08.08.2022 16:36:41</t>
  </si>
  <si>
    <t>08.08.2022 16:36:42</t>
  </si>
  <si>
    <t>08.08.2022 16:36:59</t>
  </si>
  <si>
    <t>08.08.2022 16:37:58</t>
  </si>
  <si>
    <t>08.08.2022 16:37:59</t>
  </si>
  <si>
    <t>08.08.2022 16:38:07</t>
  </si>
  <si>
    <t>08.08.2022 16:38:10</t>
  </si>
  <si>
    <t>08.08.2022 16:38:11</t>
  </si>
  <si>
    <t>08.08.2022 16:38:13</t>
  </si>
  <si>
    <t>08.08.2022 16:38:14</t>
  </si>
  <si>
    <t>08.08.2022 16:38:16</t>
  </si>
  <si>
    <t>08.08.2022 16:38:17</t>
  </si>
  <si>
    <t>08.08.2022 16:38:19</t>
  </si>
  <si>
    <t>08.08.2022 16:38:44</t>
  </si>
  <si>
    <t>08.08.2022 16:38:46</t>
  </si>
  <si>
    <t>08.08.2022 16:38:47</t>
  </si>
  <si>
    <t>08.08.2022 16:38:53</t>
  </si>
  <si>
    <t>08.08.2022 16:39:13</t>
  </si>
  <si>
    <t>08.08.2022 16:39:15</t>
  </si>
  <si>
    <t>08.08.2022 16:39:31</t>
  </si>
  <si>
    <t>08.08.2022 16:39:34</t>
  </si>
  <si>
    <t>08.08.2022 16:39:36</t>
  </si>
  <si>
    <t>08.08.2022 16:39:49</t>
  </si>
  <si>
    <t>08.08.2022 16:39:51</t>
  </si>
  <si>
    <t>08.08.2022 16:39:55</t>
  </si>
  <si>
    <t>08.08.2022 16:40:13</t>
  </si>
  <si>
    <t>08.08.2022 16:40:55</t>
  </si>
  <si>
    <t>08.08.2022 16:40:57</t>
  </si>
  <si>
    <t>08.08.2022 16:41:00</t>
  </si>
  <si>
    <t>08.08.2022 16:41:01</t>
  </si>
  <si>
    <t>08.08.2022 16:41:06</t>
  </si>
  <si>
    <t>08.08.2022 16:41:15</t>
  </si>
  <si>
    <t>08.08.2022 16:41:48</t>
  </si>
  <si>
    <t>08.08.2022 16:42:04</t>
  </si>
  <si>
    <t>08.08.2022 16:42:13</t>
  </si>
  <si>
    <t>08.08.2022 16:42:15</t>
  </si>
  <si>
    <t>08.08.2022 16:42:16</t>
  </si>
  <si>
    <t>08.08.2022 16:42:37</t>
  </si>
  <si>
    <t>08.08.2022 16:42:40</t>
  </si>
  <si>
    <t>08.08.2022 16:42:42</t>
  </si>
  <si>
    <t>08.08.2022 16:42:43</t>
  </si>
  <si>
    <t>08.08.2022 16:42:58</t>
  </si>
  <si>
    <t>08.08.2022 16:43:00</t>
  </si>
  <si>
    <t>08.08.2022 16:43:07</t>
  </si>
  <si>
    <t>08.08.2022 16:43:19</t>
  </si>
  <si>
    <t>08.08.2022 16:43:27</t>
  </si>
  <si>
    <t>08.08.2022 16:43:28</t>
  </si>
  <si>
    <t>08.08.2022 16:43:39</t>
  </si>
  <si>
    <t>08.08.2022 16:44:19</t>
  </si>
  <si>
    <t>08.08.2022 16:44:24</t>
  </si>
  <si>
    <t>08.08.2022 16:44:25</t>
  </si>
  <si>
    <t>08.08.2022 16:44:28</t>
  </si>
  <si>
    <t>08.08.2022 16:44:30</t>
  </si>
  <si>
    <t>08.08.2022 16:44:55</t>
  </si>
  <si>
    <t>08.08.2022 16:44:57</t>
  </si>
  <si>
    <t>08.08.2022 16:44:58</t>
  </si>
  <si>
    <t>08.08.2022 16:45:07</t>
  </si>
  <si>
    <t>08.08.2022 16:45:12</t>
  </si>
  <si>
    <t>08.08.2022 16:45:36</t>
  </si>
  <si>
    <t>08.08.2022 16:46:00</t>
  </si>
  <si>
    <t>08.08.2022 16:46:12</t>
  </si>
  <si>
    <t>08.08.2022 16:46:19</t>
  </si>
  <si>
    <t>08.08.2022 16:46:21</t>
  </si>
  <si>
    <t>08.08.2022 16:46:22</t>
  </si>
  <si>
    <t>08.08.2022 16:46:37</t>
  </si>
  <si>
    <t>08.08.2022 16:46:39</t>
  </si>
  <si>
    <t>08.08.2022 16:47:07</t>
  </si>
  <si>
    <t>08.08.2022 16:47:09</t>
  </si>
  <si>
    <t>08.08.2022 16:47:15</t>
  </si>
  <si>
    <t>08.08.2022 16:47:16</t>
  </si>
  <si>
    <t>08.08.2022 16:47:18</t>
  </si>
  <si>
    <t>08.08.2022 16:47:57</t>
  </si>
  <si>
    <t>08.08.2022 16:47:58</t>
  </si>
  <si>
    <t>08.08.2022 16:48:00</t>
  </si>
  <si>
    <t>08.08.2022 16:48:04</t>
  </si>
  <si>
    <t>08.08.2022 16:48:10</t>
  </si>
  <si>
    <t>08.08.2022 16:48:22</t>
  </si>
  <si>
    <t>08.08.2022 16:48:25</t>
  </si>
  <si>
    <t>08.08.2022 16:48:42</t>
  </si>
  <si>
    <t>08.08.2022 16:48:54</t>
  </si>
  <si>
    <t>08.08.2022 16:48:59</t>
  </si>
  <si>
    <t>08.08.2022 16:49:38</t>
  </si>
  <si>
    <t>08.08.2022 16:49:41</t>
  </si>
  <si>
    <t>08.08.2022 16:49:56</t>
  </si>
  <si>
    <t>08.08.2022 16:49:57</t>
  </si>
  <si>
    <t>08.08.2022 16:50:00</t>
  </si>
  <si>
    <t>08.08.2022 16:50:20</t>
  </si>
  <si>
    <t>08.08.2022 16:50:23</t>
  </si>
  <si>
    <t>08.08.2022 16:50:24</t>
  </si>
  <si>
    <t>08.08.2022 16:51:09</t>
  </si>
  <si>
    <t>08.08.2022 16:51:10</t>
  </si>
  <si>
    <t>08.08.2022 16:51:15</t>
  </si>
  <si>
    <t>08.08.2022 16:51:18</t>
  </si>
  <si>
    <t>08.08.2022 16:51:19</t>
  </si>
  <si>
    <t>08.08.2022 16:51:37</t>
  </si>
  <si>
    <t>08.08.2022 16:51:43</t>
  </si>
  <si>
    <t>08.08.2022 16:52:07</t>
  </si>
  <si>
    <t>08.08.2022 16:52:12</t>
  </si>
  <si>
    <t>08.08.2022 16:52:19</t>
  </si>
  <si>
    <t>08.08.2022 16:52:42</t>
  </si>
  <si>
    <t>08.08.2022 16:52:43</t>
  </si>
  <si>
    <t>08.08.2022 16:52:45</t>
  </si>
  <si>
    <t>08.08.2022 16:52:46</t>
  </si>
  <si>
    <t>08.08.2022 16:52:48</t>
  </si>
  <si>
    <t>08.08.2022 16:52:49</t>
  </si>
  <si>
    <t>08.08.2022 16:52:52</t>
  </si>
  <si>
    <t>08.08.2022 16:53:06</t>
  </si>
  <si>
    <t>08.08.2022 16:53:09</t>
  </si>
  <si>
    <t>08.08.2022 16:53:10</t>
  </si>
  <si>
    <t>08.08.2022 16:54:00</t>
  </si>
  <si>
    <t>08.08.2022 16:54:16</t>
  </si>
  <si>
    <t>08.08.2022 16:54:18</t>
  </si>
  <si>
    <t>08.08.2022 16:54:22</t>
  </si>
  <si>
    <t>08.08.2022 16:54:24</t>
  </si>
  <si>
    <t>08.08.2022 16:54:54</t>
  </si>
  <si>
    <t>08.08.2022 16:54:55</t>
  </si>
  <si>
    <t>08.08.2022 16:54:57</t>
  </si>
  <si>
    <t>08.08.2022 16:55:15</t>
  </si>
  <si>
    <t>08.08.2022 16:55:31</t>
  </si>
  <si>
    <t>08.08.2022 16:55:36</t>
  </si>
  <si>
    <t>08.08.2022 16:55:50</t>
  </si>
  <si>
    <t>08.08.2022 16:55:51</t>
  </si>
  <si>
    <t>08.08.2022 16:55:53</t>
  </si>
  <si>
    <t>08.08.2022 16:56:07</t>
  </si>
  <si>
    <t>08.08.2022 16:56:13</t>
  </si>
  <si>
    <t>08.08.2022 16:56:15</t>
  </si>
  <si>
    <t>08.08.2022 16:56:18</t>
  </si>
  <si>
    <t>08.08.2022 16:56:39</t>
  </si>
  <si>
    <t>08.08.2022 16:56:40</t>
  </si>
  <si>
    <t>08.08.2022 16:56:42</t>
  </si>
  <si>
    <t>08.08.2022 16:56:49</t>
  </si>
  <si>
    <t>08.08.2022 16:56:52</t>
  </si>
  <si>
    <t>08.08.2022 16:56:54</t>
  </si>
  <si>
    <t>08.08.2022 16:57:31</t>
  </si>
  <si>
    <t>08.08.2022 16:57:33</t>
  </si>
  <si>
    <t>08.08.2022 16:57:34</t>
  </si>
  <si>
    <t>08.08.2022 16:57:48</t>
  </si>
  <si>
    <t>08.08.2022 16:58:01</t>
  </si>
  <si>
    <t>08.08.2022 16:58:07</t>
  </si>
  <si>
    <t>08.08.2022 16:58:09</t>
  </si>
  <si>
    <t>08.08.2022 16:58:12</t>
  </si>
  <si>
    <t>08.08.2022 16:58:36</t>
  </si>
  <si>
    <t>08.08.2022 16:58:45</t>
  </si>
  <si>
    <t>08.08.2022 16:58:46</t>
  </si>
  <si>
    <t>08.08.2022 16:59:03</t>
  </si>
  <si>
    <t>08.08.2022 16:59:07</t>
  </si>
  <si>
    <t>08.08.2022 16:59:09</t>
  </si>
  <si>
    <t>08.08.2022 16:59:10</t>
  </si>
  <si>
    <t>08.08.2022 16:59:22</t>
  </si>
  <si>
    <t>08.08.2022 16:59:27</t>
  </si>
  <si>
    <t>08.08.2022 16:59:30</t>
  </si>
  <si>
    <t>08.08.2022 16:59:40</t>
  </si>
  <si>
    <t>08.08.2022 17:00:00</t>
  </si>
  <si>
    <t>08.08.2022 17:00:01</t>
  </si>
  <si>
    <t>08.08.2022 17:00:16</t>
  </si>
  <si>
    <t>08.08.2022 17:00:24</t>
  </si>
  <si>
    <t>08.08.2022 17:00:25</t>
  </si>
  <si>
    <t>08.08.2022 17:00:27</t>
  </si>
  <si>
    <t>08.08.2022 17:00:33</t>
  </si>
  <si>
    <t>08.08.2022 17:00:39</t>
  </si>
  <si>
    <t>08.08.2022 17:00:40</t>
  </si>
  <si>
    <t>08.08.2022 17:01:01</t>
  </si>
  <si>
    <t>08.08.2022 17:01:03</t>
  </si>
  <si>
    <t>08.08.2022 17:01:04</t>
  </si>
  <si>
    <t>08.08.2022 17:01:21</t>
  </si>
  <si>
    <t>08.08.2022 17:01:34</t>
  </si>
  <si>
    <t>08.08.2022 17:01:39</t>
  </si>
  <si>
    <t>08.08.2022 17:01:58</t>
  </si>
  <si>
    <t>08.08.2022 17:02:34</t>
  </si>
  <si>
    <t>08.08.2022 17:02:36</t>
  </si>
  <si>
    <t>08.08.2022 17:02:45</t>
  </si>
  <si>
    <t>08.08.2022 17:02:57</t>
  </si>
  <si>
    <t>08.08.2022 17:02:59</t>
  </si>
  <si>
    <t>08.08.2022 17:03:27</t>
  </si>
  <si>
    <t>08.08.2022 17:04:58</t>
  </si>
  <si>
    <t>08.08.2022 17:05:15</t>
  </si>
  <si>
    <t>08.08.2022 17:05:30</t>
  </si>
  <si>
    <t>08.08.2022 17:05:38</t>
  </si>
  <si>
    <t>08.08.2022 17:05:39</t>
  </si>
  <si>
    <t>08.08.2022 17:05:50</t>
  </si>
  <si>
    <t>08.08.2022 17:05:53</t>
  </si>
  <si>
    <t>08.08.2022 17:05:54</t>
  </si>
  <si>
    <t>08.08.2022 17:06:27</t>
  </si>
  <si>
    <t>08.08.2022 17:06:28</t>
  </si>
  <si>
    <t>08.08.2022 17:06:39</t>
  </si>
  <si>
    <t>08.08.2022 17:06:52</t>
  </si>
  <si>
    <t>08.08.2022 17:07:15</t>
  </si>
  <si>
    <t>08.08.2022 17:07:16</t>
  </si>
  <si>
    <t>08.08.2022 17:07:40</t>
  </si>
  <si>
    <t>08.08.2022 17:07:45</t>
  </si>
  <si>
    <t>08.08.2022 17:07:55</t>
  </si>
  <si>
    <t>08.08.2022 17:07:57</t>
  </si>
  <si>
    <t>08.08.2022 17:08:13</t>
  </si>
  <si>
    <t>08.08.2022 17:08:16</t>
  </si>
  <si>
    <t>08.08.2022 17:08:24</t>
  </si>
  <si>
    <t>08.08.2022 17:08:25</t>
  </si>
  <si>
    <t>08.08.2022 17:08:28</t>
  </si>
  <si>
    <t>08.08.2022 17:08:33</t>
  </si>
  <si>
    <t>08.08.2022 17:08:34</t>
  </si>
  <si>
    <t>08.08.2022 17:08:42</t>
  </si>
  <si>
    <t>08.08.2022 17:08:45</t>
  </si>
  <si>
    <t>08.08.2022 17:08:46</t>
  </si>
  <si>
    <t>08.08.2022 17:09:24</t>
  </si>
  <si>
    <t>08.08.2022 17:09:25</t>
  </si>
  <si>
    <t>08.08.2022 17:09:49</t>
  </si>
  <si>
    <t>08.08.2022 17:09:52</t>
  </si>
  <si>
    <t>08.08.2022 17:10:03</t>
  </si>
  <si>
    <t>08.08.2022 17:10:22</t>
  </si>
  <si>
    <t>08.08.2022 17:10:25</t>
  </si>
  <si>
    <t>08.08.2022 17:10:31</t>
  </si>
  <si>
    <t>08.08.2022 17:10:33</t>
  </si>
  <si>
    <t>08.08.2022 17:11:09</t>
  </si>
  <si>
    <t>08.08.2022 17:11:16</t>
  </si>
  <si>
    <t>08.08.2022 17:11:33</t>
  </si>
  <si>
    <t>08.08.2022 17:11:49</t>
  </si>
  <si>
    <t>08.08.2022 17:12:12</t>
  </si>
  <si>
    <t>08.08.2022 17:12:13</t>
  </si>
  <si>
    <t>08.08.2022 17:12:15</t>
  </si>
  <si>
    <t>08.08.2022 17:12:33</t>
  </si>
  <si>
    <t>08.08.2022 17:13:13</t>
  </si>
  <si>
    <t>08.08.2022 17:13:43</t>
  </si>
  <si>
    <t>08.08.2022 17:13:58</t>
  </si>
  <si>
    <t>08.08.2022 17:14:13</t>
  </si>
  <si>
    <t>08.08.2022 17:14:15</t>
  </si>
  <si>
    <t>08.08.2022 17:14:16</t>
  </si>
  <si>
    <t>08.08.2022 17:14:36</t>
  </si>
  <si>
    <t>08.08.2022 17:14:42</t>
  </si>
  <si>
    <t>08.08.2022 17:14:44</t>
  </si>
  <si>
    <t>08.08.2022 17:15:27</t>
  </si>
  <si>
    <t>08.08.2022 17:15:28</t>
  </si>
  <si>
    <t>08.08.2022 17:15:31</t>
  </si>
  <si>
    <t>08.08.2022 17:16:43</t>
  </si>
  <si>
    <t>08.08.2022 17:17:10</t>
  </si>
  <si>
    <t>08.08.2022 17:17:12</t>
  </si>
  <si>
    <t>08.08.2022 17:17:19</t>
  </si>
  <si>
    <t>08.08.2022 17:17:24</t>
  </si>
  <si>
    <t>08.08.2022 17:17:25</t>
  </si>
  <si>
    <t>08.08.2022 17:17:34</t>
  </si>
  <si>
    <t>08.08.2022 17:17:42</t>
  </si>
  <si>
    <t>08.08.2022 17:17:43</t>
  </si>
  <si>
    <t>08.08.2022 17:17:49</t>
  </si>
  <si>
    <t>08.08.2022 17:18:01</t>
  </si>
  <si>
    <t>08.08.2022 17:18:28</t>
  </si>
  <si>
    <t>08.08.2022 17:18:30</t>
  </si>
  <si>
    <t>08.08.2022 17:18:45</t>
  </si>
  <si>
    <t>08.08.2022 17:19:07</t>
  </si>
  <si>
    <t>08.08.2022 17:19:43</t>
  </si>
  <si>
    <t>08.08.2022 17:19:45</t>
  </si>
  <si>
    <t>08.08.2022 17:19:48</t>
  </si>
  <si>
    <t>08.08.2022 17:19:51</t>
  </si>
  <si>
    <t>08.08.2022 17:19:52</t>
  </si>
  <si>
    <t>08.08.2022 17:20:22</t>
  </si>
  <si>
    <t>08.08.2022 17:21:15</t>
  </si>
  <si>
    <t>08.08.2022 17:21:25</t>
  </si>
  <si>
    <t>08.08.2022 17:21:27</t>
  </si>
  <si>
    <t>08.08.2022 17:21:36</t>
  </si>
  <si>
    <t>08.08.2022 17:21:46</t>
  </si>
  <si>
    <t>08.08.2022 17:22:24</t>
  </si>
  <si>
    <t>08.08.2022 17:22:27</t>
  </si>
  <si>
    <t>08.08.2022 17:22:28</t>
  </si>
  <si>
    <t>08.08.2022 17:22:34</t>
  </si>
  <si>
    <t>08.08.2022 17:22:36</t>
  </si>
  <si>
    <t>08.08.2022 17:22:43</t>
  </si>
  <si>
    <t>08.08.2022 17:22:45</t>
  </si>
  <si>
    <t>08.08.2022 17:23:16</t>
  </si>
  <si>
    <t>08.08.2022 17:23:22</t>
  </si>
  <si>
    <t>08.08.2022 17:23:34</t>
  </si>
  <si>
    <t>08.08.2022 17:23:39</t>
  </si>
  <si>
    <t>08.08.2022 17:24:13</t>
  </si>
  <si>
    <t>08.08.2022 17:24:16</t>
  </si>
  <si>
    <t>08.08.2022 17:24:22</t>
  </si>
  <si>
    <t>08.08.2022 17:24:30</t>
  </si>
  <si>
    <t>08.08.2022 17:24:31</t>
  </si>
  <si>
    <t>08.08.2022 17:24:51</t>
  </si>
  <si>
    <t>08.08.2022 17:24:52</t>
  </si>
  <si>
    <t>08.08.2022 17:25:45</t>
  </si>
  <si>
    <t>08.08.2022 17:26:06</t>
  </si>
  <si>
    <t>08.08.2022 17:26:18</t>
  </si>
  <si>
    <t>08.08.2022 17:26:28</t>
  </si>
  <si>
    <t>08.08.2022 17:26:30</t>
  </si>
  <si>
    <t>08.08.2022 17:26:31</t>
  </si>
  <si>
    <t>08.08.2022 17:26:33</t>
  </si>
  <si>
    <t>08.08.2022 17:27:03</t>
  </si>
  <si>
    <t>08.08.2022 17:27:36</t>
  </si>
  <si>
    <t>08.08.2022 17:27:54</t>
  </si>
  <si>
    <t>08.08.2022 17:27:55</t>
  </si>
  <si>
    <t>08.08.2022 17:28:10</t>
  </si>
  <si>
    <t>08.08.2022 17:28:12</t>
  </si>
  <si>
    <t>08.08.2022 17:28:19</t>
  </si>
  <si>
    <t>08.08.2022 17:28:21</t>
  </si>
  <si>
    <t>08.08.2022 17:28:22</t>
  </si>
  <si>
    <t>08.08.2022 17:28:51</t>
  </si>
  <si>
    <t>08.08.2022 17:28:57</t>
  </si>
  <si>
    <t>08.08.2022 17:29:21</t>
  </si>
  <si>
    <t>08.08.2022 17:29:48</t>
  </si>
  <si>
    <t>08.08.2022 17:30:33</t>
  </si>
  <si>
    <t>08.08.2022 17:30:36</t>
  </si>
  <si>
    <t>08.08.2022 17:30:48</t>
  </si>
  <si>
    <t>08.08.2022 17:30:49</t>
  </si>
  <si>
    <t>08.08.2022 17:30:51</t>
  </si>
  <si>
    <t>08.08.2022 17:30:52</t>
  </si>
  <si>
    <t>08.08.2022 17:30:54</t>
  </si>
  <si>
    <t>08.08.2022 17:31:18</t>
  </si>
  <si>
    <t>08.08.2022 17:31:19</t>
  </si>
  <si>
    <t>08.08.2022 17:31:21</t>
  </si>
  <si>
    <t>08.08.2022 17:31:25</t>
  </si>
  <si>
    <t>08.08.2022 17:31:37</t>
  </si>
  <si>
    <t>08.08.2022 17:31:39</t>
  </si>
  <si>
    <t>08.08.2022 17:31:42</t>
  </si>
  <si>
    <t>08.08.2022 17:31:49</t>
  </si>
  <si>
    <t>08.08.2022 17:31:52</t>
  </si>
  <si>
    <t>08.08.2022 17:32:06</t>
  </si>
  <si>
    <t>08.08.2022 17:32:09</t>
  </si>
  <si>
    <t>08.08.2022 17:32:48</t>
  </si>
  <si>
    <t>08.08.2022 17:33:28</t>
  </si>
  <si>
    <t>08.08.2022 17:33:33</t>
  </si>
  <si>
    <t>08.08.2022 17:33:34</t>
  </si>
  <si>
    <t>08.08.2022 17:33:36</t>
  </si>
  <si>
    <t>08.08.2022 17:34:21</t>
  </si>
  <si>
    <t>08.08.2022 17:34:22</t>
  </si>
  <si>
    <t>08.08.2022 17:34:36</t>
  </si>
  <si>
    <t>08.08.2022 17:34:52</t>
  </si>
  <si>
    <t>08.08.2022 17:34:54</t>
  </si>
  <si>
    <t>08.08.2022 17:36:10</t>
  </si>
  <si>
    <t>08.08.2022 17:36:12</t>
  </si>
  <si>
    <t>08.08.2022 17:36:22</t>
  </si>
  <si>
    <t>08.08.2022 17:37:15</t>
  </si>
  <si>
    <t>08.08.2022 17:37:39</t>
  </si>
  <si>
    <t>08.08.2022 17:37:46</t>
  </si>
  <si>
    <t>08.08.2022 17:37:48</t>
  </si>
  <si>
    <t>08.08.2022 17:37:55</t>
  </si>
  <si>
    <t>08.08.2022 17:38:04</t>
  </si>
  <si>
    <t>08.08.2022 17:38:24</t>
  </si>
  <si>
    <t>08.08.2022 17:38:25</t>
  </si>
  <si>
    <t>08.08.2022 17:38:28</t>
  </si>
  <si>
    <t>08.08.2022 17:38:30</t>
  </si>
  <si>
    <t>08.08.2022 17:38:31</t>
  </si>
  <si>
    <t>08.08.2022 17:38:45</t>
  </si>
  <si>
    <t>08.08.2022 17:38:46</t>
  </si>
  <si>
    <t>08.08.2022 17:39:49</t>
  </si>
  <si>
    <t>08.08.2022 17:39:51</t>
  </si>
  <si>
    <t>08.08.2022 17:39:54</t>
  </si>
  <si>
    <t>08.08.2022 17:39:55</t>
  </si>
  <si>
    <t>08.08.2022 17:40:18</t>
  </si>
  <si>
    <t>08.08.2022 17:40:19</t>
  </si>
  <si>
    <t>08.08.2022 17:40:22</t>
  </si>
  <si>
    <t>08.08.2022 17:40:24</t>
  </si>
  <si>
    <t>08.08.2022 17:40:27</t>
  </si>
  <si>
    <t>08.08.2022 17:40:28</t>
  </si>
  <si>
    <t>08.08.2022 17:40:31</t>
  </si>
  <si>
    <t>08.08.2022 17:40:33</t>
  </si>
  <si>
    <t>08.08.2022 17:40:45</t>
  </si>
  <si>
    <t>08.08.2022 17:40:47</t>
  </si>
  <si>
    <t>08.08.2022 17:40:51</t>
  </si>
  <si>
    <t>08.08.2022 17:41:01</t>
  </si>
  <si>
    <t>08.08.2022 17:41:03</t>
  </si>
  <si>
    <t>08.08.2022 17:41:07</t>
  </si>
  <si>
    <t>08.08.2022 17:41:09</t>
  </si>
  <si>
    <t>08.08.2022 17:41:30</t>
  </si>
  <si>
    <t>08.08.2022 17:41:31</t>
  </si>
  <si>
    <t>08.08.2022 17:41:45</t>
  </si>
  <si>
    <t>08.08.2022 17:41:58</t>
  </si>
  <si>
    <t>08.08.2022 17:42:24</t>
  </si>
  <si>
    <t>08.08.2022 17:42:25</t>
  </si>
  <si>
    <t>08.08.2022 17:42:45</t>
  </si>
  <si>
    <t>08.08.2022 17:42:59</t>
  </si>
  <si>
    <t>08.08.2022 17:43:00</t>
  </si>
  <si>
    <t>08.08.2022 17:43:12</t>
  </si>
  <si>
    <t>08.08.2022 17:43:14</t>
  </si>
  <si>
    <t>08.08.2022 17:43:36</t>
  </si>
  <si>
    <t>08.08.2022 17:43:38</t>
  </si>
  <si>
    <t>08.08.2022 17:43:54</t>
  </si>
  <si>
    <t>08.08.2022 17:43:59</t>
  </si>
  <si>
    <t>08.08.2022 17:44:00</t>
  </si>
  <si>
    <t>08.08.2022 17:44:12</t>
  </si>
  <si>
    <t>08.08.2022 17:44:14</t>
  </si>
  <si>
    <t>08.08.2022 17:44:30</t>
  </si>
  <si>
    <t>08.08.2022 17:44:36</t>
  </si>
  <si>
    <t>08.08.2022 17:44:50</t>
  </si>
  <si>
    <t>08.08.2022 17:45:06</t>
  </si>
  <si>
    <t>08.08.2022 17:45:07</t>
  </si>
  <si>
    <t>08.08.2022 17:45:09</t>
  </si>
  <si>
    <t>08.08.2022 17:45:10</t>
  </si>
  <si>
    <t>08.08.2022 17:45:28</t>
  </si>
  <si>
    <t>08.08.2022 17:45:40</t>
  </si>
  <si>
    <t>08.08.2022 17:45:42</t>
  </si>
  <si>
    <t>08.08.2022 17:45:46</t>
  </si>
  <si>
    <t>08.08.2022 17:45:51</t>
  </si>
  <si>
    <t>08.08.2022 17:45:52</t>
  </si>
  <si>
    <t>08.08.2022 17:46:10</t>
  </si>
  <si>
    <t>08.08.2022 17:46:18</t>
  </si>
  <si>
    <t>08.08.2022 17:46:19</t>
  </si>
  <si>
    <t>08.08.2022 17:46:25</t>
  </si>
  <si>
    <t>08.08.2022 17:46:27</t>
  </si>
  <si>
    <t>08.08.2022 17:46:28</t>
  </si>
  <si>
    <t>08.08.2022 17:46:33</t>
  </si>
  <si>
    <t>08.08.2022 17:46:34</t>
  </si>
  <si>
    <t>08.08.2022 17:46:36</t>
  </si>
  <si>
    <t>08.08.2022 17:46:37</t>
  </si>
  <si>
    <t>08.08.2022 17:47:04</t>
  </si>
  <si>
    <t>08.08.2022 17:47:06</t>
  </si>
  <si>
    <t>08.08.2022 17:47:13</t>
  </si>
  <si>
    <t>08.08.2022 17:47:15</t>
  </si>
  <si>
    <t>08.08.2022 17:47:19</t>
  </si>
  <si>
    <t>08.08.2022 17:47:24</t>
  </si>
  <si>
    <t>08.08.2022 17:47:31</t>
  </si>
  <si>
    <t>08.08.2022 17:47:45</t>
  </si>
  <si>
    <t>08.08.2022 17:48:06</t>
  </si>
  <si>
    <t>08.08.2022 17:48:49</t>
  </si>
  <si>
    <t>08.08.2022 17:49:06</t>
  </si>
  <si>
    <t>08.08.2022 17:49:16</t>
  </si>
  <si>
    <t>08.08.2022 17:49:18</t>
  </si>
  <si>
    <t>08.08.2022 17:49:25</t>
  </si>
  <si>
    <t>08.08.2022 17:50:42</t>
  </si>
  <si>
    <t>08.08.2022 17:50:43</t>
  </si>
  <si>
    <t>08.08.2022 17:50:45</t>
  </si>
  <si>
    <t>08.08.2022 17:50:46</t>
  </si>
  <si>
    <t>08.08.2022 17:51:55</t>
  </si>
  <si>
    <t>08.08.2022 17:51:58</t>
  </si>
  <si>
    <t>08.08.2022 17:52:23</t>
  </si>
  <si>
    <t>08.08.2022 17:52:24</t>
  </si>
  <si>
    <t>08.08.2022 17:52:35</t>
  </si>
  <si>
    <t>08.08.2022 17:52:36</t>
  </si>
  <si>
    <t>08.08.2022 17:53:19</t>
  </si>
  <si>
    <t>08.08.2022 17:53:21</t>
  </si>
  <si>
    <t>08.08.2022 17:53:22</t>
  </si>
  <si>
    <t>08.08.2022 17:53:43</t>
  </si>
  <si>
    <t>08.08.2022 17:53:45</t>
  </si>
  <si>
    <t>08.08.2022 17:53:48</t>
  </si>
  <si>
    <t>08.08.2022 17:53:57</t>
  </si>
  <si>
    <t>08.08.2022 17:54:54</t>
  </si>
  <si>
    <t>08.08.2022 17:54:55</t>
  </si>
  <si>
    <t>08.08.2022 17:55:10</t>
  </si>
  <si>
    <t>08.08.2022 17:55:12</t>
  </si>
  <si>
    <t>08.08.2022 17:55:27</t>
  </si>
  <si>
    <t>08.08.2022 17:55:48</t>
  </si>
  <si>
    <t>08.08.2022 17:56:01</t>
  </si>
  <si>
    <t>08.08.2022 17:56:27</t>
  </si>
  <si>
    <t>08.08.2022 17:56:28</t>
  </si>
  <si>
    <t>08.08.2022 17:56:30</t>
  </si>
  <si>
    <t>08.08.2022 17:56:36</t>
  </si>
  <si>
    <t>08.08.2022 17:56:37</t>
  </si>
  <si>
    <t>08.08.2022 17:56:39</t>
  </si>
  <si>
    <t>08.08.2022 17:56:48</t>
  </si>
  <si>
    <t>08.08.2022 17:56:49</t>
  </si>
  <si>
    <t>08.08.2022 17:56:52</t>
  </si>
  <si>
    <t>08.08.2022 17:56:54</t>
  </si>
  <si>
    <t>08.08.2022 17:56:55</t>
  </si>
  <si>
    <t>08.08.2022 17:57:12</t>
  </si>
  <si>
    <t>08.08.2022 17:57:15</t>
  </si>
  <si>
    <t>08.08.2022 17:57:34</t>
  </si>
  <si>
    <t>08.08.2022 17:58:00</t>
  </si>
  <si>
    <t>08.08.2022 17:58:03</t>
  </si>
  <si>
    <t>08.08.2022 17:58:04</t>
  </si>
  <si>
    <t>08.08.2022 17:58:16</t>
  </si>
  <si>
    <t>08.08.2022 17:58:18</t>
  </si>
  <si>
    <t>08.08.2022 17:58:19</t>
  </si>
  <si>
    <t>08.08.2022 17:58:33</t>
  </si>
  <si>
    <t>08.08.2022 17:58:34</t>
  </si>
  <si>
    <t>08.08.2022 17:59:21</t>
  </si>
  <si>
    <t>08.08.2022 17:59:24</t>
  </si>
  <si>
    <t>08.08.2022 17:59:33</t>
  </si>
  <si>
    <t>08.08.2022 18:00:16</t>
  </si>
  <si>
    <t>08.08.2022 18:00:18</t>
  </si>
  <si>
    <t>08.08.2022 18:00:25</t>
  </si>
  <si>
    <t>08.08.2022 18:01:06</t>
  </si>
  <si>
    <t>08.08.2022 18:01:27</t>
  </si>
  <si>
    <t>08.08.2022 18:01:33</t>
  </si>
  <si>
    <t>08.08.2022 18:02:15</t>
  </si>
  <si>
    <t>08.08.2022 18:02:16</t>
  </si>
  <si>
    <t>08.08.2022 18:02:18</t>
  </si>
  <si>
    <t>08.08.2022 18:02:19</t>
  </si>
  <si>
    <t>08.08.2022 18:02:21</t>
  </si>
  <si>
    <t>08.08.2022 18:02:42</t>
  </si>
  <si>
    <t>08.08.2022 18:03:25</t>
  </si>
  <si>
    <t>08.08.2022 18:03:27</t>
  </si>
  <si>
    <t>08.08.2022 18:03:30</t>
  </si>
  <si>
    <t>08.08.2022 18:04:27</t>
  </si>
  <si>
    <t>08.08.2022 18:04:28</t>
  </si>
  <si>
    <t>08.08.2022 18:05:34</t>
  </si>
  <si>
    <t>08.08.2022 18:05:51</t>
  </si>
  <si>
    <t>08.08.2022 18:06:19</t>
  </si>
  <si>
    <t>08.08.2022 18:06:36</t>
  </si>
  <si>
    <t>08.08.2022 18:06:39</t>
  </si>
  <si>
    <t>08.08.2022 18:06:42</t>
  </si>
  <si>
    <t>08.08.2022 18:06:49</t>
  </si>
  <si>
    <t>08.08.2022 18:07:25</t>
  </si>
  <si>
    <t>08.08.2022 18:07:30</t>
  </si>
  <si>
    <t>08.08.2022 18:07:31</t>
  </si>
  <si>
    <t>08.08.2022 18:07:34</t>
  </si>
  <si>
    <t>08.08.2022 18:07:43</t>
  </si>
  <si>
    <t>08.08.2022 18:07:48</t>
  </si>
  <si>
    <t>08.08.2022 18:07:49</t>
  </si>
  <si>
    <t>08.08.2022 18:07:51</t>
  </si>
  <si>
    <t>08.08.2022 18:08:18</t>
  </si>
  <si>
    <t>08.08.2022 18:08:19</t>
  </si>
  <si>
    <t>08.08.2022 18:08:28</t>
  </si>
  <si>
    <t>08.08.2022 18:08:34</t>
  </si>
  <si>
    <t>08.08.2022 18:09:33</t>
  </si>
  <si>
    <t>08.08.2022 18:09:34</t>
  </si>
  <si>
    <t>08.08.2022 18:11:09</t>
  </si>
  <si>
    <t>08.08.2022 18:11:40</t>
  </si>
  <si>
    <t>08.08.2022 18:11:43</t>
  </si>
  <si>
    <t>08.08.2022 18:11:45</t>
  </si>
  <si>
    <t>08.08.2022 18:11:46</t>
  </si>
  <si>
    <t>08.08.2022 18:12:07</t>
  </si>
  <si>
    <t>08.08.2022 18:12:12</t>
  </si>
  <si>
    <t>08.08.2022 18:12:43</t>
  </si>
  <si>
    <t>08.08.2022 18:13:00</t>
  </si>
  <si>
    <t>08.08.2022 18:13:01</t>
  </si>
  <si>
    <t>08.08.2022 18:13:03</t>
  </si>
  <si>
    <t>08.08.2022 18:13:04</t>
  </si>
  <si>
    <t>08.08.2022 18:13:06</t>
  </si>
  <si>
    <t>08.08.2022 18:13:09</t>
  </si>
  <si>
    <t>08.08.2022 18:13:10</t>
  </si>
  <si>
    <t>08.08.2022 18:13:12</t>
  </si>
  <si>
    <t>08.08.2022 18:13:22</t>
  </si>
  <si>
    <t>08.08.2022 18:13:24</t>
  </si>
  <si>
    <t>08.08.2022 18:13:54</t>
  </si>
  <si>
    <t>08.08.2022 18:13:57</t>
  </si>
  <si>
    <t>08.08.2022 18:14:39</t>
  </si>
  <si>
    <t>08.08.2022 18:14:40</t>
  </si>
  <si>
    <t>08.08.2022 18:14:43</t>
  </si>
  <si>
    <t>08.08.2022 18:15:13</t>
  </si>
  <si>
    <t>08.08.2022 18:15:15</t>
  </si>
  <si>
    <t>08.08.2022 18:15:16</t>
  </si>
  <si>
    <t>08.08.2022 18:15:19</t>
  </si>
  <si>
    <t>08.08.2022 18:15:51</t>
  </si>
  <si>
    <t>08.08.2022 18:15:52</t>
  </si>
  <si>
    <t>08.08.2022 18:16:37</t>
  </si>
  <si>
    <t>08.08.2022 18:17:04</t>
  </si>
  <si>
    <t>08.08.2022 18:17:25</t>
  </si>
  <si>
    <t>08.08.2022 18:17:27</t>
  </si>
  <si>
    <t>08.08.2022 18:17:28</t>
  </si>
  <si>
    <t>08.08.2022 18:17:30</t>
  </si>
  <si>
    <t>08.08.2022 18:17:31</t>
  </si>
  <si>
    <t>08.08.2022 18:17:33</t>
  </si>
  <si>
    <t>08.08.2022 18:17:34</t>
  </si>
  <si>
    <t>08.08.2022 18:17:36</t>
  </si>
  <si>
    <t>08.08.2022 18:18:24</t>
  </si>
  <si>
    <t>08.08.2022 18:18:30</t>
  </si>
  <si>
    <t>08.08.2022 18:18:31</t>
  </si>
  <si>
    <t>08.08.2022 18:18:42</t>
  </si>
  <si>
    <t>08.08.2022 18:19:15</t>
  </si>
  <si>
    <t>08.08.2022 18:19:48</t>
  </si>
  <si>
    <t>08.08.2022 18:19:49</t>
  </si>
  <si>
    <t>08.08.2022 18:20:00</t>
  </si>
  <si>
    <t>08.08.2022 18:20:06</t>
  </si>
  <si>
    <t>08.08.2022 18:20:07</t>
  </si>
  <si>
    <t>08.08.2022 18:20:19</t>
  </si>
  <si>
    <t>08.08.2022 18:20:24</t>
  </si>
  <si>
    <t>08.08.2022 18:21:40</t>
  </si>
  <si>
    <t>08.08.2022 18:21:58</t>
  </si>
  <si>
    <t>08.08.2022 18:22:00</t>
  </si>
  <si>
    <t>08.08.2022 18:22:19</t>
  </si>
  <si>
    <t>08.08.2022 18:22:21</t>
  </si>
  <si>
    <t>08.08.2022 18:23:10</t>
  </si>
  <si>
    <t>08.08.2022 18:23:12</t>
  </si>
  <si>
    <t>08.08.2022 18:23:18</t>
  </si>
  <si>
    <t>08.08.2022 18:23:24</t>
  </si>
  <si>
    <t>08.08.2022 18:24:33</t>
  </si>
  <si>
    <t>08.08.2022 18:24:34</t>
  </si>
  <si>
    <t>08.08.2022 18:24:55</t>
  </si>
  <si>
    <t>08.08.2022 18:24:58</t>
  </si>
  <si>
    <t>08.08.2022 18:25:01</t>
  </si>
  <si>
    <t>08.08.2022 18:25:16</t>
  </si>
  <si>
    <t>08.08.2022 18:25:44</t>
  </si>
  <si>
    <t>08.08.2022 18:25:47</t>
  </si>
  <si>
    <t>08.08.2022 18:26:10</t>
  </si>
  <si>
    <t>08.08.2022 18:26:30</t>
  </si>
  <si>
    <t>08.08.2022 18:27:25</t>
  </si>
  <si>
    <t>08.08.2022 18:27:31</t>
  </si>
  <si>
    <t>08.08.2022 18:27:33</t>
  </si>
  <si>
    <t>08.08.2022 18:27:37</t>
  </si>
  <si>
    <t>08.08.2022 18:27:39</t>
  </si>
  <si>
    <t>08.08.2022 18:28:42</t>
  </si>
  <si>
    <t>08.08.2022 18:29:00</t>
  </si>
  <si>
    <t>08.08.2022 18:29:01</t>
  </si>
  <si>
    <t>08.08.2022 18:29:22</t>
  </si>
  <si>
    <t>08.08.2022 18:29:52</t>
  </si>
  <si>
    <t>08.08.2022 18:30:09</t>
  </si>
  <si>
    <t>08.08.2022 18:30:58</t>
  </si>
  <si>
    <t>08.08.2022 18:31:00</t>
  </si>
  <si>
    <t>08.08.2022 18:31:21</t>
  </si>
  <si>
    <t>08.08.2022 18:31:22</t>
  </si>
  <si>
    <t>08.08.2022 18:31:44</t>
  </si>
  <si>
    <t>08.08.2022 18:31:53</t>
  </si>
  <si>
    <t>08.08.2022 18:31:54</t>
  </si>
  <si>
    <t>08.08.2022 18:33:12</t>
  </si>
  <si>
    <t>08.08.2022 18:33:13</t>
  </si>
  <si>
    <t>08.08.2022 18:33:31</t>
  </si>
  <si>
    <t>08.08.2022 18:33:33</t>
  </si>
  <si>
    <t>08.08.2022 18:33:36</t>
  </si>
  <si>
    <t>08.08.2022 18:33:37</t>
  </si>
  <si>
    <t>08.08.2022 18:33:40</t>
  </si>
  <si>
    <t>08.08.2022 18:34:19</t>
  </si>
  <si>
    <t>08.08.2022 18:34:22</t>
  </si>
  <si>
    <t>08.08.2022 18:34:24</t>
  </si>
  <si>
    <t>08.08.2022 18:34:27</t>
  </si>
  <si>
    <t>08.08.2022 18:34:28</t>
  </si>
  <si>
    <t>08.08.2022 18:35:19</t>
  </si>
  <si>
    <t>08.08.2022 18:35:21</t>
  </si>
  <si>
    <t>08.08.2022 18:36:40</t>
  </si>
  <si>
    <t>08.08.2022 18:36:42</t>
  </si>
  <si>
    <t>08.08.2022 18:36:43</t>
  </si>
  <si>
    <t>08.08.2022 18:37:27</t>
  </si>
  <si>
    <t>08.08.2022 18:37:28</t>
  </si>
  <si>
    <t>08.08.2022 18:37:30</t>
  </si>
  <si>
    <t>08.08.2022 18:37:54</t>
  </si>
  <si>
    <t>08.08.2022 18:38:57</t>
  </si>
  <si>
    <t>08.08.2022 18:39:22</t>
  </si>
  <si>
    <t>08.08.2022 18:39:59</t>
  </si>
  <si>
    <t>08.08.2022 18:40:03</t>
  </si>
  <si>
    <t>08.08.2022 18:41:12</t>
  </si>
  <si>
    <t>08.08.2022 18:41:13</t>
  </si>
  <si>
    <t>08.08.2022 18:41:15</t>
  </si>
  <si>
    <t>08.08.2022 18:41:42</t>
  </si>
  <si>
    <t>08.08.2022 18:41:43</t>
  </si>
  <si>
    <t>08.08.2022 18:42:03</t>
  </si>
  <si>
    <t>08.08.2022 18:42:04</t>
  </si>
  <si>
    <t>08.08.2022 18:42:58</t>
  </si>
  <si>
    <t>08.08.2022 18:43:06</t>
  </si>
  <si>
    <t>08.08.2022 18:43:07</t>
  </si>
  <si>
    <t>08.08.2022 18:43:47</t>
  </si>
  <si>
    <t>08.08.2022 18:44:00</t>
  </si>
  <si>
    <t>08.08.2022 18:44:45</t>
  </si>
  <si>
    <t>08.08.2022 18:45:34</t>
  </si>
  <si>
    <t>08.08.2022 18:45:36</t>
  </si>
  <si>
    <t>08.08.2022 18:45:37</t>
  </si>
  <si>
    <t>08.08.2022 18:45:39</t>
  </si>
  <si>
    <t>08.08.2022 18:45:40</t>
  </si>
  <si>
    <t>08.08.2022 18:45:42</t>
  </si>
  <si>
    <t>08.08.2022 18:45:43</t>
  </si>
  <si>
    <t>08.08.2022 18:46:12</t>
  </si>
  <si>
    <t>08.08.2022 18:46:13</t>
  </si>
  <si>
    <t>08.08.2022 18:46:18</t>
  </si>
  <si>
    <t>08.08.2022 18:46:19</t>
  </si>
  <si>
    <t>08.08.2022 18:46:57</t>
  </si>
  <si>
    <t>08.08.2022 18:47:48</t>
  </si>
  <si>
    <t>08.08.2022 18:47:49</t>
  </si>
  <si>
    <t>08.08.2022 18:47:54</t>
  </si>
  <si>
    <t>08.08.2022 18:47:55</t>
  </si>
  <si>
    <t>08.08.2022 18:47:57</t>
  </si>
  <si>
    <t>08.08.2022 18:50:00</t>
  </si>
  <si>
    <t>08.08.2022 18:50:16</t>
  </si>
  <si>
    <t>08.08.2022 18:50:18</t>
  </si>
  <si>
    <t>08.08.2022 18:50:42</t>
  </si>
  <si>
    <t>08.08.2022 18:51:10</t>
  </si>
  <si>
    <t>08.08.2022 18:51:12</t>
  </si>
  <si>
    <t>08.08.2022 18:52:00</t>
  </si>
  <si>
    <t>08.08.2022 18:52:45</t>
  </si>
  <si>
    <t>08.08.2022 18:52:58</t>
  </si>
  <si>
    <t>08.08.2022 18:53:00</t>
  </si>
  <si>
    <t>08.08.2022 18:53:09</t>
  </si>
  <si>
    <t>08.08.2022 18:53:25</t>
  </si>
  <si>
    <t>08.08.2022 18:54:04</t>
  </si>
  <si>
    <t>08.08.2022 18:54:21</t>
  </si>
  <si>
    <t>08.08.2022 18:54:22</t>
  </si>
  <si>
    <t>08.08.2022 18:54:49</t>
  </si>
  <si>
    <t>08.08.2022 18:54:51</t>
  </si>
  <si>
    <t>08.08.2022 18:55:51</t>
  </si>
  <si>
    <t>08.08.2022 18:56:10</t>
  </si>
  <si>
    <t>08.08.2022 18:56:19</t>
  </si>
  <si>
    <t>08.08.2022 18:56:21</t>
  </si>
  <si>
    <t>08.08.2022 18:56:37</t>
  </si>
  <si>
    <t>08.08.2022 18:57:31</t>
  </si>
  <si>
    <t>08.08.2022 18:58:27</t>
  </si>
  <si>
    <t>08.08.2022 18:58:54</t>
  </si>
  <si>
    <t>08.08.2022 18:58:58</t>
  </si>
  <si>
    <t>08.08.2022 18:59:12</t>
  </si>
  <si>
    <t>08.08.2022 18:59:42</t>
  </si>
  <si>
    <t>08.08.2022 18:59:45</t>
  </si>
  <si>
    <t>08.08.2022 18:59:47</t>
  </si>
  <si>
    <t>08.08.2022 19:00:39</t>
  </si>
  <si>
    <t>08.08.2022 19:01:09</t>
  </si>
  <si>
    <t>08.08.2022 19:01:10</t>
  </si>
  <si>
    <t>08.08.2022 19:01:15</t>
  </si>
  <si>
    <t>08.08.2022 19:01:16</t>
  </si>
  <si>
    <t>08.08.2022 19:01:28</t>
  </si>
  <si>
    <t>08.08.2022 19:01:30</t>
  </si>
  <si>
    <t>08.08.2022 19:01:45</t>
  </si>
  <si>
    <t>08.08.2022 19:01:46</t>
  </si>
  <si>
    <t>08.08.2022 19:01:48</t>
  </si>
  <si>
    <t>08.08.2022 19:03:51</t>
  </si>
  <si>
    <t>08.08.2022 19:03:52</t>
  </si>
  <si>
    <t>08.08.2022 19:04:04</t>
  </si>
  <si>
    <t>08.08.2022 19:04:06</t>
  </si>
  <si>
    <t>08.08.2022 19:04:19</t>
  </si>
  <si>
    <t>08.08.2022 19:05:45</t>
  </si>
  <si>
    <t>08.08.2022 19:05:46</t>
  </si>
  <si>
    <t>08.08.2022 19:06:25</t>
  </si>
  <si>
    <t>08.08.2022 19:06:43</t>
  </si>
  <si>
    <t>08.08.2022 19:06:45</t>
  </si>
  <si>
    <t>08.08.2022 19:06:58</t>
  </si>
  <si>
    <t>08.08.2022 19:10:12</t>
  </si>
  <si>
    <t>08.08.2022 19:10:13</t>
  </si>
  <si>
    <t>08.08.2022 19:10:49</t>
  </si>
  <si>
    <t>08.08.2022 19:12:31</t>
  </si>
  <si>
    <t>08.08.2022 19:12:33</t>
  </si>
  <si>
    <t>08.08.2022 19:14:49</t>
  </si>
  <si>
    <t>08.08.2022 19:14:51</t>
  </si>
  <si>
    <t>08.08.2022 19:15:37</t>
  </si>
  <si>
    <t>08.08.2022 19:15:43</t>
  </si>
  <si>
    <t>08.08.2022 19:15:45</t>
  </si>
  <si>
    <t>08.08.2022 19:15:46</t>
  </si>
  <si>
    <t>08.08.2022 19:15:48</t>
  </si>
  <si>
    <t>08.08.2022 19:15:55</t>
  </si>
  <si>
    <t>08.08.2022 19:15:57</t>
  </si>
  <si>
    <t>08.08.2022 19:16:24</t>
  </si>
  <si>
    <t>08.08.2022 19:16:51</t>
  </si>
  <si>
    <t>08.08.2022 19:16:54</t>
  </si>
  <si>
    <t>08.08.2022 19:17:13</t>
  </si>
  <si>
    <t>08.08.2022 19:17:52</t>
  </si>
  <si>
    <t>08.08.2022 19:17:54</t>
  </si>
  <si>
    <t>08.08.2022 19:18:00</t>
  </si>
  <si>
    <t>08.08.2022 19:18:21</t>
  </si>
  <si>
    <t>08.08.2022 19:19:18</t>
  </si>
  <si>
    <t>08.08.2022 19:20:24</t>
  </si>
  <si>
    <t>08.08.2022 19:20:25</t>
  </si>
  <si>
    <t>08.08.2022 19:21:39</t>
  </si>
  <si>
    <t>08.08.2022 19:22:54</t>
  </si>
  <si>
    <t>08.08.2022 19:23:19</t>
  </si>
  <si>
    <t>08.08.2022 19:23:21</t>
  </si>
  <si>
    <t>08.08.2022 19:23:55</t>
  </si>
  <si>
    <t>08.08.2022 19:24:07</t>
  </si>
  <si>
    <t>08.08.2022 19:24:09</t>
  </si>
  <si>
    <t>08.08.2022 19:24:45</t>
  </si>
  <si>
    <t>08.08.2022 19:24:58</t>
  </si>
  <si>
    <t>08.08.2022 19:25:56</t>
  </si>
  <si>
    <t>08.08.2022 19:25:57</t>
  </si>
  <si>
    <t>08.08.2022 19:27:36</t>
  </si>
  <si>
    <t>08.08.2022 19:28:10</t>
  </si>
  <si>
    <t>08.08.2022 19:28:12</t>
  </si>
  <si>
    <t>08.08.2022 19:30:52</t>
  </si>
  <si>
    <t>08.08.2022 19:31:15</t>
  </si>
  <si>
    <t>08.08.2022 19:31:22</t>
  </si>
  <si>
    <t>08.08.2022 19:31:36</t>
  </si>
  <si>
    <t>08.08.2022 19:32:04</t>
  </si>
  <si>
    <t>08.08.2022 19:32:06</t>
  </si>
  <si>
    <t>08.08.2022 19:32:16</t>
  </si>
  <si>
    <t>08.08.2022 19:33:52</t>
  </si>
  <si>
    <t>08.08.2022 19:34:28</t>
  </si>
  <si>
    <t>08.08.2022 19:34:30</t>
  </si>
  <si>
    <t>08.08.2022 19:35:13</t>
  </si>
  <si>
    <t>08.08.2022 19:35:27</t>
  </si>
  <si>
    <t>08.08.2022 19:37:22</t>
  </si>
  <si>
    <t>08.08.2022 19:37:45</t>
  </si>
  <si>
    <t>08.08.2022 19:37:46</t>
  </si>
  <si>
    <t>08.08.2022 19:38:22</t>
  </si>
  <si>
    <t>08.08.2022 19:38:27</t>
  </si>
  <si>
    <t>08.08.2022 19:39:46</t>
  </si>
  <si>
    <t>08.08.2022 19:39:48</t>
  </si>
  <si>
    <t>08.08.2022 19:40:13</t>
  </si>
  <si>
    <t>08.08.2022 19:40:15</t>
  </si>
  <si>
    <t>08.08.2022 19:42:34</t>
  </si>
  <si>
    <t>08.08.2022 19:42:36</t>
  </si>
  <si>
    <t>08.08.2022 19:45:45</t>
  </si>
  <si>
    <t>08.08.2022 19:45:46</t>
  </si>
  <si>
    <t>08.08.2022 19:45:49</t>
  </si>
  <si>
    <t>08.08.2022 19:46:00</t>
  </si>
  <si>
    <t>08.08.2022 19:47:07</t>
  </si>
  <si>
    <t>08.08.2022 19:48:04</t>
  </si>
  <si>
    <t>08.08.2022 19:48:54</t>
  </si>
  <si>
    <t>08.08.2022 19:49:33</t>
  </si>
  <si>
    <t>08.08.2022 19:49:34</t>
  </si>
  <si>
    <t>08.08.2022 19:50:06</t>
  </si>
  <si>
    <t>08.08.2022 19:51:30</t>
  </si>
  <si>
    <t>08.08.2022 19:51:31</t>
  </si>
  <si>
    <t>08.08.2022 19:51:52</t>
  </si>
  <si>
    <t>08.08.2022 19:51:54</t>
  </si>
  <si>
    <t>08.08.2022 19:51:55</t>
  </si>
  <si>
    <t>08.08.2022 19:52:27</t>
  </si>
  <si>
    <t>08.08.2022 19:52:28</t>
  </si>
  <si>
    <t>08.08.2022 19:52:31</t>
  </si>
  <si>
    <t>08.08.2022 19:52:33</t>
  </si>
  <si>
    <t>08.08.2022 19:52:40</t>
  </si>
  <si>
    <t>08.08.2022 19:52:42</t>
  </si>
  <si>
    <t>08.08.2022 19:52:43</t>
  </si>
  <si>
    <t>08.08.2022 19:54:37</t>
  </si>
  <si>
    <t>08.08.2022 19:54:39</t>
  </si>
  <si>
    <t>08.08.2022 19:54:57</t>
  </si>
  <si>
    <t>08.08.2022 19:55:18</t>
  </si>
  <si>
    <t>08.08.2022 19:55:39</t>
  </si>
  <si>
    <t>08.08.2022 19:56:03</t>
  </si>
  <si>
    <t>08.08.2022 19:56:04</t>
  </si>
  <si>
    <t>08.08.2022 19:56:33</t>
  </si>
  <si>
    <t>08.08.2022 19:56:48</t>
  </si>
  <si>
    <t>08.08.2022 19:56:49</t>
  </si>
  <si>
    <t>08.08.2022 19:56:51</t>
  </si>
  <si>
    <t>08.08.2022 19:57:09</t>
  </si>
  <si>
    <t>08.08.2022 19:57:31</t>
  </si>
  <si>
    <t>08.08.2022 19:58:45</t>
  </si>
  <si>
    <t>08.08.2022 19:58:46</t>
  </si>
  <si>
    <t>08.08.2022 19:58:48</t>
  </si>
  <si>
    <t>08.08.2022 19:59:15</t>
  </si>
  <si>
    <t>08.08.2022 19:59:16</t>
  </si>
  <si>
    <t>08.08.2022 20:02:01</t>
  </si>
  <si>
    <t>08.08.2022 20:03:15</t>
  </si>
  <si>
    <t>08.08.2022 20:03:16</t>
  </si>
  <si>
    <t>08.08.2022 20:03:51</t>
  </si>
  <si>
    <t>08.08.2022 20:03:55</t>
  </si>
  <si>
    <t>08.08.2022 20:03:57</t>
  </si>
  <si>
    <t>08.08.2022 20:04:33</t>
  </si>
  <si>
    <t>08.08.2022 20:07:31</t>
  </si>
  <si>
    <t>08.08.2022 20:09:01</t>
  </si>
  <si>
    <t>08.08.2022 20:09:03</t>
  </si>
  <si>
    <t>08.08.2022 20:10:06</t>
  </si>
  <si>
    <t>08.08.2022 20:10:42</t>
  </si>
  <si>
    <t>08.08.2022 20:10:43</t>
  </si>
  <si>
    <t>08.08.2022 20:11:16</t>
  </si>
  <si>
    <t>08.08.2022 20:12:13</t>
  </si>
  <si>
    <t>08.08.2022 20:12:15</t>
  </si>
  <si>
    <t>08.08.2022 20:12:16</t>
  </si>
  <si>
    <t>08.08.2022 20:12:18</t>
  </si>
  <si>
    <t>08.08.2022 20:14:09</t>
  </si>
  <si>
    <t>08.08.2022 20:14:10</t>
  </si>
  <si>
    <t>08.08.2022 20:14:12</t>
  </si>
  <si>
    <t>08.08.2022 20:14:43</t>
  </si>
  <si>
    <t>08.08.2022 20:14:49</t>
  </si>
  <si>
    <t>08.08.2022 20:14:51</t>
  </si>
  <si>
    <t>08.08.2022 20:17:25</t>
  </si>
  <si>
    <t>08.08.2022 20:17:27</t>
  </si>
  <si>
    <t>08.08.2022 20:17:40</t>
  </si>
  <si>
    <t>08.08.2022 20:17:42</t>
  </si>
  <si>
    <t>08.08.2022 20:17:43</t>
  </si>
  <si>
    <t>08.08.2022 20:19:15</t>
  </si>
  <si>
    <t>08.08.2022 20:21:34</t>
  </si>
  <si>
    <t>08.08.2022 20:21:36</t>
  </si>
  <si>
    <t>08.08.2022 20:23:00</t>
  </si>
  <si>
    <t>08.08.2022 20:23:31</t>
  </si>
  <si>
    <t>08.08.2022 20:23:33</t>
  </si>
  <si>
    <t>08.08.2022 20:23:52</t>
  </si>
  <si>
    <t>08.08.2022 20:24:28</t>
  </si>
  <si>
    <t>08.08.2022 20:24:40</t>
  </si>
  <si>
    <t>08.08.2022 20:25:07</t>
  </si>
  <si>
    <t>08.08.2022 20:25:09</t>
  </si>
  <si>
    <t>08.08.2022 20:25:36</t>
  </si>
  <si>
    <t>08.08.2022 20:26:16</t>
  </si>
  <si>
    <t>08.08.2022 20:26:18</t>
  </si>
  <si>
    <t>08.08.2022 20:26:28</t>
  </si>
  <si>
    <t>08.08.2022 20:27:09</t>
  </si>
  <si>
    <t>08.08.2022 20:27:24</t>
  </si>
  <si>
    <t>08.08.2022 20:28:36</t>
  </si>
  <si>
    <t>08.08.2022 20:28:37</t>
  </si>
  <si>
    <t>08.08.2022 20:28:39</t>
  </si>
  <si>
    <t>08.08.2022 20:28:42</t>
  </si>
  <si>
    <t>08.08.2022 20:29:01</t>
  </si>
  <si>
    <t>08.08.2022 20:29:45</t>
  </si>
  <si>
    <t>08.08.2022 20:29:46</t>
  </si>
  <si>
    <t>08.08.2022 20:29:48</t>
  </si>
  <si>
    <t>08.08.2022 20:31:34</t>
  </si>
  <si>
    <t>08.08.2022 20:31:36</t>
  </si>
  <si>
    <t>08.08.2022 20:31:37</t>
  </si>
  <si>
    <t>08.08.2022 20:31:39</t>
  </si>
  <si>
    <t>08.08.2022 20:34:27</t>
  </si>
  <si>
    <t>08.08.2022 20:35:51</t>
  </si>
  <si>
    <t>08.08.2022 20:35:52</t>
  </si>
  <si>
    <t>08.08.2022 20:36:42</t>
  </si>
  <si>
    <t>08.08.2022 20:37:01</t>
  </si>
  <si>
    <t>08.08.2022 20:37:03</t>
  </si>
  <si>
    <t>08.08.2022 20:38:13</t>
  </si>
  <si>
    <t>08.08.2022 20:38:22</t>
  </si>
  <si>
    <t>08.08.2022 20:38:45</t>
  </si>
  <si>
    <t>08.08.2022 20:38:54</t>
  </si>
  <si>
    <t>08.08.2022 20:39:15</t>
  </si>
  <si>
    <t>08.08.2022 20:41:15</t>
  </si>
  <si>
    <t>08.08.2022 20:41:16</t>
  </si>
  <si>
    <t>08.08.2022 20:42:58</t>
  </si>
  <si>
    <t>08.08.2022 20:43:00</t>
  </si>
  <si>
    <t>08.08.2022 20:43:41</t>
  </si>
  <si>
    <t>08.08.2022 20:44:12</t>
  </si>
  <si>
    <t>08.08.2022 20:44:19</t>
  </si>
  <si>
    <t>08.08.2022 20:44:21</t>
  </si>
  <si>
    <t>08.08.2022 20:44:22</t>
  </si>
  <si>
    <t>08.08.2022 20:45:00</t>
  </si>
  <si>
    <t>08.08.2022 20:45:40</t>
  </si>
  <si>
    <t>08.08.2022 20:45:42</t>
  </si>
  <si>
    <t>08.08.2022 20:46:40</t>
  </si>
  <si>
    <t>08.08.2022 20:46:42</t>
  </si>
  <si>
    <t>08.08.2022 20:47:31</t>
  </si>
  <si>
    <t>08.08.2022 20:47:33</t>
  </si>
  <si>
    <t>08.08.2022 20:48:10</t>
  </si>
  <si>
    <t>08.08.2022 20:48:12</t>
  </si>
  <si>
    <t>08.08.2022 20:48:40</t>
  </si>
  <si>
    <t>08.08.2022 20:48:42</t>
  </si>
  <si>
    <t>08.08.2022 20:48:55</t>
  </si>
  <si>
    <t>08.08.2022 20:48:57</t>
  </si>
  <si>
    <t>08.08.2022 20:50:01</t>
  </si>
  <si>
    <t>08.08.2022 20:50:03</t>
  </si>
  <si>
    <t>08.08.2022 20:52:24</t>
  </si>
  <si>
    <t>08.08.2022 20:52:25</t>
  </si>
  <si>
    <t>08.08.2022 20:52:27</t>
  </si>
  <si>
    <t>08.08.2022 20:52:49</t>
  </si>
  <si>
    <t>08.08.2022 20:52:51</t>
  </si>
  <si>
    <t>08.08.2022 20:53:21</t>
  </si>
  <si>
    <t>08.08.2022 20:53:22</t>
  </si>
  <si>
    <t>08.08.2022 20:53:33</t>
  </si>
  <si>
    <t>08.08.2022 20:53:34</t>
  </si>
  <si>
    <t>08.08.2022 20:53:51</t>
  </si>
  <si>
    <t>08.08.2022 20:54:24</t>
  </si>
  <si>
    <t>08.08.2022 20:54:25</t>
  </si>
  <si>
    <t>08.08.2022 20:55:04</t>
  </si>
  <si>
    <t>08.08.2022 20:55:10</t>
  </si>
  <si>
    <t>08.08.2022 20:55:33</t>
  </si>
  <si>
    <t>08.08.2022 20:57:22</t>
  </si>
  <si>
    <t>08.08.2022 20:57:24</t>
  </si>
  <si>
    <t>08.08.2022 20:57:28</t>
  </si>
  <si>
    <t>08.08.2022 20:57:33</t>
  </si>
  <si>
    <t>08.08.2022 20:57:54</t>
  </si>
  <si>
    <t>08.08.2022 20:57:55</t>
  </si>
  <si>
    <t>08.08.2022 20:57:57</t>
  </si>
  <si>
    <t>08.08.2022 20:59:55</t>
  </si>
  <si>
    <t>08.08.2022 20:59:57</t>
  </si>
  <si>
    <t>08.08.2022 21:00:00</t>
  </si>
  <si>
    <t>08.08.2022 21:01:33</t>
  </si>
  <si>
    <t>08.08.2022 21:01:58</t>
  </si>
  <si>
    <t>08.08.2022 21:03:25</t>
  </si>
  <si>
    <t>08.08.2022 21:03:27</t>
  </si>
  <si>
    <t>08.08.2022 21:03:28</t>
  </si>
  <si>
    <t>08.08.2022 21:03:30</t>
  </si>
  <si>
    <t>08.08.2022 21:03:54</t>
  </si>
  <si>
    <t>08.08.2022 21:03:55</t>
  </si>
  <si>
    <t>08.08.2022 21:05:39</t>
  </si>
  <si>
    <t>08.08.2022 21:05:55</t>
  </si>
  <si>
    <t>08.08.2022 21:06:03</t>
  </si>
  <si>
    <t>08.08.2022 21:06:04</t>
  </si>
  <si>
    <t>08.08.2022 21:07:24</t>
  </si>
  <si>
    <t>08.08.2022 21:07:25</t>
  </si>
  <si>
    <t>08.08.2022 21:07:27</t>
  </si>
  <si>
    <t>08.08.2022 21:08:00</t>
  </si>
  <si>
    <t>08.08.2022 21:08:01</t>
  </si>
  <si>
    <t>08.08.2022 21:11:37</t>
  </si>
  <si>
    <t>08.08.2022 21:11:57</t>
  </si>
  <si>
    <t>08.08.2022 21:12:19</t>
  </si>
  <si>
    <t>08.08.2022 21:12:21</t>
  </si>
  <si>
    <t>08.08.2022 21:13:57</t>
  </si>
  <si>
    <t>08.08.2022 21:13:58</t>
  </si>
  <si>
    <t>08.08.2022 21:15:57</t>
  </si>
  <si>
    <t>08.08.2022 21:16:45</t>
  </si>
  <si>
    <t>08.08.2022 21:21:13</t>
  </si>
  <si>
    <t>08.08.2022 21:21:15</t>
  </si>
  <si>
    <t>08.08.2022 21:21:16</t>
  </si>
  <si>
    <t>08.08.2022 21:21:18</t>
  </si>
  <si>
    <t>08.08.2022 21:21:48</t>
  </si>
  <si>
    <t>08.08.2022 21:21:49</t>
  </si>
  <si>
    <t>08.08.2022 21:22:36</t>
  </si>
  <si>
    <t>08.08.2022 21:23:24</t>
  </si>
  <si>
    <t>08.08.2022 21:23:25</t>
  </si>
  <si>
    <t>08.08.2022 21:23:27</t>
  </si>
  <si>
    <t>08.08.2022 21:23:33</t>
  </si>
  <si>
    <t>08.08.2022 21:24:06</t>
  </si>
  <si>
    <t>08.08.2022 21:24:07</t>
  </si>
  <si>
    <t>08.08.2022 21:26:48</t>
  </si>
  <si>
    <t>08.08.2022 21:26:49</t>
  </si>
  <si>
    <t>08.08.2022 21:27:39</t>
  </si>
  <si>
    <t>08.08.2022 21:27:40</t>
  </si>
  <si>
    <t>08.08.2022 21:27:55</t>
  </si>
  <si>
    <t>08.08.2022 21:27:57</t>
  </si>
  <si>
    <t>08.08.2022 21:28:13</t>
  </si>
  <si>
    <t>08.08.2022 21:29:03</t>
  </si>
  <si>
    <t>08.08.2022 21:33:01</t>
  </si>
  <si>
    <t>08.08.2022 21:33:03</t>
  </si>
  <si>
    <t>08.08.2022 21:37:13</t>
  </si>
  <si>
    <t>08.08.2022 21:37:15</t>
  </si>
  <si>
    <t>08.08.2022 21:37:16</t>
  </si>
  <si>
    <t>08.08.2022 21:37:18</t>
  </si>
  <si>
    <t>08.08.2022 21:39:25</t>
  </si>
  <si>
    <t>08.08.2022 21:42:37</t>
  </si>
  <si>
    <t>08.08.2022 21:42:39</t>
  </si>
  <si>
    <t>08.08.2022 21:42:58</t>
  </si>
  <si>
    <t>08.08.2022 21:43:07</t>
  </si>
  <si>
    <t>08.08.2022 21:44:09</t>
  </si>
  <si>
    <t>08.08.2022 21:45:28</t>
  </si>
  <si>
    <t>08.08.2022 21:46:00</t>
  </si>
  <si>
    <t>08.08.2022 21:49:57</t>
  </si>
  <si>
    <t>08.08.2022 21:49:58</t>
  </si>
  <si>
    <t>08.08.2022 21:50:01</t>
  </si>
  <si>
    <t>08.08.2022 21:50:03</t>
  </si>
  <si>
    <t>08.08.2022 21:51:13</t>
  </si>
  <si>
    <t>08.08.2022 21:51:15</t>
  </si>
  <si>
    <t>08.08.2022 21:51:27</t>
  </si>
  <si>
    <t>08.08.2022 21:52:15</t>
  </si>
  <si>
    <t>08.08.2022 21:52:16</t>
  </si>
  <si>
    <t>08.08.2022 21:52:34</t>
  </si>
  <si>
    <t>08.08.2022 21:53:31</t>
  </si>
  <si>
    <t>08.08.2022 21:53:36</t>
  </si>
  <si>
    <t>08.08.2022 21:54:43</t>
  </si>
  <si>
    <t>08.08.2022 21:55:55</t>
  </si>
  <si>
    <t>08.08.2022 21:58:31</t>
  </si>
  <si>
    <t>08.08.2022 21:58:33</t>
  </si>
  <si>
    <t>08.08.2022 21:58:36</t>
  </si>
  <si>
    <t>08.08.2022 21:58:48</t>
  </si>
  <si>
    <t>08.08.2022 22:01:57</t>
  </si>
  <si>
    <t>08.08.2022 22:01:58</t>
  </si>
  <si>
    <t>08.08.2022 22:02:13</t>
  </si>
  <si>
    <t>08.08.2022 22:02:36</t>
  </si>
  <si>
    <t>08.08.2022 22:03:55</t>
  </si>
  <si>
    <t>08.08.2022 22:03:57</t>
  </si>
  <si>
    <t>08.08.2022 22:03:58</t>
  </si>
  <si>
    <t>08.08.2022 22:04:00</t>
  </si>
  <si>
    <t>08.08.2022 22:04:03</t>
  </si>
  <si>
    <t>08.08.2022 22:04:28</t>
  </si>
  <si>
    <t>08.08.2022 22:04:30</t>
  </si>
  <si>
    <t>08.08.2022 22:05:37</t>
  </si>
  <si>
    <t>08.08.2022 22:06:16</t>
  </si>
  <si>
    <t>08.08.2022 22:06:40</t>
  </si>
  <si>
    <t>08.08.2022 22:07:03</t>
  </si>
  <si>
    <t>08.08.2022 22:07:36</t>
  </si>
  <si>
    <t>08.08.2022 22:10:07</t>
  </si>
  <si>
    <t>08.08.2022 22:10:09</t>
  </si>
  <si>
    <t>08.08.2022 22:14:16</t>
  </si>
  <si>
    <t>08.08.2022 22:14:30</t>
  </si>
  <si>
    <t>08.08.2022 22:15:54</t>
  </si>
  <si>
    <t>08.08.2022 22:15:55</t>
  </si>
  <si>
    <t>08.08.2022 22:19:51</t>
  </si>
  <si>
    <t>08.08.2022 22:22:18</t>
  </si>
  <si>
    <t>08.08.2022 22:22:46</t>
  </si>
  <si>
    <t>08.08.2022 22:23:55</t>
  </si>
  <si>
    <t>08.08.2022 22:25:48</t>
  </si>
  <si>
    <t>08.08.2022 22:25:49</t>
  </si>
  <si>
    <t>08.08.2022 22:31:42</t>
  </si>
  <si>
    <t>08.08.2022 22:31:43</t>
  </si>
  <si>
    <t>08.08.2022 22:33:36</t>
  </si>
  <si>
    <t>08.08.2022 22:33:37</t>
  </si>
  <si>
    <t>08.08.2022 22:36:06</t>
  </si>
  <si>
    <t>08.08.2022 22:36:07</t>
  </si>
  <si>
    <t>08.08.2022 22:38:37</t>
  </si>
  <si>
    <t>08.08.2022 22:39:33</t>
  </si>
  <si>
    <t>08.08.2022 22:39:34</t>
  </si>
  <si>
    <t>08.08.2022 22:42:21</t>
  </si>
  <si>
    <t>08.08.2022 22:42:22</t>
  </si>
  <si>
    <t>08.08.2022 22:42:24</t>
  </si>
  <si>
    <t>08.08.2022 22:43:01</t>
  </si>
  <si>
    <t>08.08.2022 22:43:51</t>
  </si>
  <si>
    <t>08.08.2022 22:49:31</t>
  </si>
  <si>
    <t>08.08.2022 22:54:19</t>
  </si>
  <si>
    <t>08.08.2022 22:55:31</t>
  </si>
  <si>
    <t>08.08.2022 22:55:33</t>
  </si>
  <si>
    <t>08.08.2022 22:55:34</t>
  </si>
  <si>
    <t>08.08.2022 23:01:33</t>
  </si>
  <si>
    <t>08.08.2022 23:01:34</t>
  </si>
  <si>
    <t>08.08.2022 23:03:31</t>
  </si>
  <si>
    <t>08.08.2022 23:03:33</t>
  </si>
  <si>
    <t>08.08.2022 23:12:49</t>
  </si>
  <si>
    <t>08.08.2022 23:12:51</t>
  </si>
  <si>
    <t>08.08.2022 23:15:25</t>
  </si>
  <si>
    <t>08.08.2022 23:17:00</t>
  </si>
  <si>
    <t>08.08.2022 23:17:01</t>
  </si>
  <si>
    <t>08.08.2022 23:23:10</t>
  </si>
  <si>
    <t>08.08.2022 23:23:40</t>
  </si>
  <si>
    <t>08.08.2022 23:26:10</t>
  </si>
  <si>
    <t>08.08.2022 23:28:06</t>
  </si>
  <si>
    <t>08.08.2022 23:28:07</t>
  </si>
  <si>
    <t>08.08.2022 23:28:09</t>
  </si>
  <si>
    <t>08.08.2022 23:28:12</t>
  </si>
  <si>
    <t>08.08.2022 23:28:31</t>
  </si>
  <si>
    <t>08.08.2022 23:28:33</t>
  </si>
  <si>
    <t>08.08.2022 23:28:34</t>
  </si>
  <si>
    <t>08.08.2022 23:29:01</t>
  </si>
  <si>
    <t>08.08.2022 23:29:03</t>
  </si>
  <si>
    <t>08.08.2022 23:29:06</t>
  </si>
  <si>
    <t>08.08.2022 23:29:09</t>
  </si>
  <si>
    <t>08.08.2022 23:37:07</t>
  </si>
  <si>
    <t>08.08.2022 23:37:09</t>
  </si>
  <si>
    <t>08.08.2022 23:50:10</t>
  </si>
  <si>
    <t>08.08.2022 23:59:27</t>
  </si>
  <si>
    <t>08.08.2022 23:59:28</t>
  </si>
  <si>
    <t>09.08.2022 00:01:19</t>
  </si>
  <si>
    <t>09.08.2022 00:01:21</t>
  </si>
  <si>
    <t>09.08.2022 00:04:57</t>
  </si>
  <si>
    <t>09.08.2022 00:07:04</t>
  </si>
  <si>
    <t>09.08.2022 00:07:06</t>
  </si>
  <si>
    <t>09.08.2022 00:07:27</t>
  </si>
  <si>
    <t>09.08.2022 00:09:00</t>
  </si>
  <si>
    <t>09.08.2022 00:12:07</t>
  </si>
  <si>
    <t>09.08.2022 00:22:04</t>
  </si>
  <si>
    <t>09.08.2022 00:22:06</t>
  </si>
  <si>
    <t>09.08.2022 00:37:25</t>
  </si>
  <si>
    <t>09.08.2022 00:37:27</t>
  </si>
  <si>
    <t>09.08.2022 00:37:28</t>
  </si>
  <si>
    <t>09.08.2022 00:37:30</t>
  </si>
  <si>
    <t>09.08.2022 00:45:24</t>
  </si>
  <si>
    <t>09.08.2022 00:54:27</t>
  </si>
  <si>
    <t>09.08.2022 00:54:28</t>
  </si>
  <si>
    <t>09.08.2022 00:54:30</t>
  </si>
  <si>
    <t>09.08.2022 01:14:37</t>
  </si>
  <si>
    <t>09.08.2022 01:32:40</t>
  </si>
  <si>
    <t>09.08.2022 01:33:00</t>
  </si>
  <si>
    <t>09.08.2022 01:46:25</t>
  </si>
  <si>
    <t>09.08.2022 01:46:27</t>
  </si>
  <si>
    <t>09.08.2022 01:56:22</t>
  </si>
  <si>
    <t>09.08.2022 01:56:24</t>
  </si>
  <si>
    <t>09.08.2022 02:27:45</t>
  </si>
  <si>
    <t>09.08.2022 02:39:57</t>
  </si>
  <si>
    <t>09.08.2022 02:42:52</t>
  </si>
  <si>
    <t>09.08.2022 02:42:54</t>
  </si>
  <si>
    <t>09.08.2022 02:52:25</t>
  </si>
  <si>
    <t>09.08.2022 02:52:27</t>
  </si>
  <si>
    <t>09.08.2022 02:57:46</t>
  </si>
  <si>
    <t>09.08.2022 02:57:48</t>
  </si>
  <si>
    <t>09.08.2022 02:57:49</t>
  </si>
  <si>
    <t>09.08.2022 03:06:09</t>
  </si>
  <si>
    <t>09.08.2022 03:06:10</t>
  </si>
  <si>
    <t>09.08.2022 03:06:12</t>
  </si>
  <si>
    <t>09.08.2022 03:06:15</t>
  </si>
  <si>
    <t>09.08.2022 03:06:16</t>
  </si>
  <si>
    <t>09.08.2022 03:07:27</t>
  </si>
  <si>
    <t>09.08.2022 03:10:28</t>
  </si>
  <si>
    <t>09.08.2022 03:11:51</t>
  </si>
  <si>
    <t>09.08.2022 03:11:52</t>
  </si>
  <si>
    <t>09.08.2022 03:14:46</t>
  </si>
  <si>
    <t>09.08.2022 03:14:48</t>
  </si>
  <si>
    <t>09.08.2022 03:17:22</t>
  </si>
  <si>
    <t>09.08.2022 03:19:27</t>
  </si>
  <si>
    <t>09.08.2022 03:19:28</t>
  </si>
  <si>
    <t>09.08.2022 03:20:48</t>
  </si>
  <si>
    <t>09.08.2022 03:20:49</t>
  </si>
  <si>
    <t>09.08.2022 03:22:37</t>
  </si>
  <si>
    <t>09.08.2022 03:27:04</t>
  </si>
  <si>
    <t>09.08.2022 03:29:16</t>
  </si>
  <si>
    <t>09.08.2022 03:29:18</t>
  </si>
  <si>
    <t>09.08.2022 03:32:25</t>
  </si>
  <si>
    <t>09.08.2022 03:32:27</t>
  </si>
  <si>
    <t>09.08.2022 03:32:28</t>
  </si>
  <si>
    <t>09.08.2022 03:34:04</t>
  </si>
  <si>
    <t>09.08.2022 03:34:06</t>
  </si>
  <si>
    <t>09.08.2022 03:34:07</t>
  </si>
  <si>
    <t>09.08.2022 03:35:10</t>
  </si>
  <si>
    <t>09.08.2022 03:35:12</t>
  </si>
  <si>
    <t>09.08.2022 03:36:06</t>
  </si>
  <si>
    <t>09.08.2022 03:36:57</t>
  </si>
  <si>
    <t>09.08.2022 03:36:58</t>
  </si>
  <si>
    <t>09.08.2022 03:37:44</t>
  </si>
  <si>
    <t>09.08.2022 03:39:09</t>
  </si>
  <si>
    <t>09.08.2022 03:40:43</t>
  </si>
  <si>
    <t>09.08.2022 03:46:42</t>
  </si>
  <si>
    <t>09.08.2022 03:46:45</t>
  </si>
  <si>
    <t>09.08.2022 03:46:46</t>
  </si>
  <si>
    <t>09.08.2022 03:47:03</t>
  </si>
  <si>
    <t>09.08.2022 03:47:04</t>
  </si>
  <si>
    <t>09.08.2022 03:47:06</t>
  </si>
  <si>
    <t>09.08.2022 03:47:10</t>
  </si>
  <si>
    <t>09.08.2022 03:48:03</t>
  </si>
  <si>
    <t>09.08.2022 03:49:22</t>
  </si>
  <si>
    <t>09.08.2022 03:49:24</t>
  </si>
  <si>
    <t>09.08.2022 03:49:25</t>
  </si>
  <si>
    <t>09.08.2022 03:49:28</t>
  </si>
  <si>
    <t>09.08.2022 03:49:30</t>
  </si>
  <si>
    <t>09.08.2022 03:51:24</t>
  </si>
  <si>
    <t>09.08.2022 03:51:25</t>
  </si>
  <si>
    <t>09.08.2022 03:51:27</t>
  </si>
  <si>
    <t>09.08.2022 03:53:04</t>
  </si>
  <si>
    <t>09.08.2022 03:53:06</t>
  </si>
  <si>
    <t>09.08.2022 03:53:46</t>
  </si>
  <si>
    <t>09.08.2022 03:53:48</t>
  </si>
  <si>
    <t>09.08.2022 03:53:54</t>
  </si>
  <si>
    <t>09.08.2022 03:53:55</t>
  </si>
  <si>
    <t>09.08.2022 03:53:57</t>
  </si>
  <si>
    <t>09.08.2022 03:53:58</t>
  </si>
  <si>
    <t>09.08.2022 03:54:00</t>
  </si>
  <si>
    <t>09.08.2022 03:54:12</t>
  </si>
  <si>
    <t>09.08.2022 03:54:13</t>
  </si>
  <si>
    <t>09.08.2022 03:54:15</t>
  </si>
  <si>
    <t>09.08.2022 04:03:18</t>
  </si>
  <si>
    <t>09.08.2022 04:03:19</t>
  </si>
  <si>
    <t>09.08.2022 04:03:28</t>
  </si>
  <si>
    <t>09.08.2022 04:04:48</t>
  </si>
  <si>
    <t>09.08.2022 04:04:49</t>
  </si>
  <si>
    <t>09.08.2022 04:06:43</t>
  </si>
  <si>
    <t>09.08.2022 04:08:48</t>
  </si>
  <si>
    <t>09.08.2022 04:08:49</t>
  </si>
  <si>
    <t>09.08.2022 04:09:24</t>
  </si>
  <si>
    <t>09.08.2022 04:10:52</t>
  </si>
  <si>
    <t>09.08.2022 04:10:54</t>
  </si>
  <si>
    <t>09.08.2022 04:11:10</t>
  </si>
  <si>
    <t>09.08.2022 04:12:39</t>
  </si>
  <si>
    <t>09.08.2022 04:12:40</t>
  </si>
  <si>
    <t>09.08.2022 04:12:42</t>
  </si>
  <si>
    <t>09.08.2022 04:12:48</t>
  </si>
  <si>
    <t>09.08.2022 04:12:49</t>
  </si>
  <si>
    <t>09.08.2022 04:12:52</t>
  </si>
  <si>
    <t>09.08.2022 04:12:54</t>
  </si>
  <si>
    <t>09.08.2022 04:14:37</t>
  </si>
  <si>
    <t>09.08.2022 04:14:49</t>
  </si>
  <si>
    <t>09.08.2022 04:15:28</t>
  </si>
  <si>
    <t>09.08.2022 04:15:30</t>
  </si>
  <si>
    <t>09.08.2022 04:15:31</t>
  </si>
  <si>
    <t>09.08.2022 04:16:43</t>
  </si>
  <si>
    <t>09.08.2022 04:16:45</t>
  </si>
  <si>
    <t>09.08.2022 04:18:28</t>
  </si>
  <si>
    <t>09.08.2022 04:18:58</t>
  </si>
  <si>
    <t>09.08.2022 04:19:00</t>
  </si>
  <si>
    <t>09.08.2022 04:19:33</t>
  </si>
  <si>
    <t>09.08.2022 04:20:03</t>
  </si>
  <si>
    <t>09.08.2022 04:20:04</t>
  </si>
  <si>
    <t>09.08.2022 04:20:51</t>
  </si>
  <si>
    <t>09.08.2022 04:20:52</t>
  </si>
  <si>
    <t>09.08.2022 04:22:27</t>
  </si>
  <si>
    <t>09.08.2022 04:22:28</t>
  </si>
  <si>
    <t>09.08.2022 04:23:18</t>
  </si>
  <si>
    <t>09.08.2022 04:23:49</t>
  </si>
  <si>
    <t>09.08.2022 04:24:01</t>
  </si>
  <si>
    <t>09.08.2022 04:24:03</t>
  </si>
  <si>
    <t>09.08.2022 04:24:43</t>
  </si>
  <si>
    <t>09.08.2022 04:24:58</t>
  </si>
  <si>
    <t>09.08.2022 04:25:00</t>
  </si>
  <si>
    <t>09.08.2022 04:25:56</t>
  </si>
  <si>
    <t>09.08.2022 04:26:22</t>
  </si>
  <si>
    <t>09.08.2022 04:26:54</t>
  </si>
  <si>
    <t>09.08.2022 04:26:55</t>
  </si>
  <si>
    <t>09.08.2022 04:26:57</t>
  </si>
  <si>
    <t>09.08.2022 04:27:03</t>
  </si>
  <si>
    <t>09.08.2022 04:27:04</t>
  </si>
  <si>
    <t>09.08.2022 04:28:00</t>
  </si>
  <si>
    <t>09.08.2022 04:28:01</t>
  </si>
  <si>
    <t>09.08.2022 04:28:52</t>
  </si>
  <si>
    <t>09.08.2022 04:30:16</t>
  </si>
  <si>
    <t>09.08.2022 04:30:18</t>
  </si>
  <si>
    <t>09.08.2022 04:30:21</t>
  </si>
  <si>
    <t>09.08.2022 04:30:22</t>
  </si>
  <si>
    <t>09.08.2022 04:30:40</t>
  </si>
  <si>
    <t>09.08.2022 04:30:42</t>
  </si>
  <si>
    <t>09.08.2022 04:30:45</t>
  </si>
  <si>
    <t>09.08.2022 04:31:51</t>
  </si>
  <si>
    <t>09.08.2022 04:32:21</t>
  </si>
  <si>
    <t>09.08.2022 04:32:30</t>
  </si>
  <si>
    <t>09.08.2022 04:32:31</t>
  </si>
  <si>
    <t>09.08.2022 04:32:33</t>
  </si>
  <si>
    <t>09.08.2022 04:33:15</t>
  </si>
  <si>
    <t>09.08.2022 04:33:16</t>
  </si>
  <si>
    <t>09.08.2022 04:34:43</t>
  </si>
  <si>
    <t>09.08.2022 04:34:45</t>
  </si>
  <si>
    <t>09.08.2022 04:34:51</t>
  </si>
  <si>
    <t>09.08.2022 04:34:52</t>
  </si>
  <si>
    <t>09.08.2022 04:34:54</t>
  </si>
  <si>
    <t>09.08.2022 04:35:36</t>
  </si>
  <si>
    <t>09.08.2022 04:35:58</t>
  </si>
  <si>
    <t>09.08.2022 04:36:04</t>
  </si>
  <si>
    <t>09.08.2022 04:36:06</t>
  </si>
  <si>
    <t>09.08.2022 04:36:07</t>
  </si>
  <si>
    <t>09.08.2022 04:36:16</t>
  </si>
  <si>
    <t>09.08.2022 04:36:51</t>
  </si>
  <si>
    <t>09.08.2022 04:36:53</t>
  </si>
  <si>
    <t>09.08.2022 04:36:54</t>
  </si>
  <si>
    <t>09.08.2022 04:37:18</t>
  </si>
  <si>
    <t>09.08.2022 04:37:19</t>
  </si>
  <si>
    <t>09.08.2022 04:37:34</t>
  </si>
  <si>
    <t>09.08.2022 04:37:36</t>
  </si>
  <si>
    <t>09.08.2022 04:37:37</t>
  </si>
  <si>
    <t>09.08.2022 04:38:07</t>
  </si>
  <si>
    <t>09.08.2022 04:38:09</t>
  </si>
  <si>
    <t>09.08.2022 04:38:12</t>
  </si>
  <si>
    <t>09.08.2022 04:39:34</t>
  </si>
  <si>
    <t>09.08.2022 04:39:43</t>
  </si>
  <si>
    <t>09.08.2022 04:40:27</t>
  </si>
  <si>
    <t>09.08.2022 04:40:33</t>
  </si>
  <si>
    <t>09.08.2022 04:40:51</t>
  </si>
  <si>
    <t>09.08.2022 04:42:49</t>
  </si>
  <si>
    <t>09.08.2022 04:42:51</t>
  </si>
  <si>
    <t>09.08.2022 04:42:52</t>
  </si>
  <si>
    <t>09.08.2022 04:43:09</t>
  </si>
  <si>
    <t>09.08.2022 04:43:37</t>
  </si>
  <si>
    <t>09.08.2022 04:44:31</t>
  </si>
  <si>
    <t>09.08.2022 04:44:33</t>
  </si>
  <si>
    <t>09.08.2022 04:45:22</t>
  </si>
  <si>
    <t>09.08.2022 04:45:24</t>
  </si>
  <si>
    <t>09.08.2022 04:46:12</t>
  </si>
  <si>
    <t>09.08.2022 04:46:13</t>
  </si>
  <si>
    <t>09.08.2022 04:46:15</t>
  </si>
  <si>
    <t>09.08.2022 04:46:31</t>
  </si>
  <si>
    <t>09.08.2022 04:46:33</t>
  </si>
  <si>
    <t>09.08.2022 04:48:19</t>
  </si>
  <si>
    <t>09.08.2022 04:48:21</t>
  </si>
  <si>
    <t>09.08.2022 04:48:39</t>
  </si>
  <si>
    <t>09.08.2022 04:48:42</t>
  </si>
  <si>
    <t>09.08.2022 04:49:21</t>
  </si>
  <si>
    <t>09.08.2022 04:49:22</t>
  </si>
  <si>
    <t>09.08.2022 04:50:36</t>
  </si>
  <si>
    <t>09.08.2022 04:50:37</t>
  </si>
  <si>
    <t>09.08.2022 04:51:09</t>
  </si>
  <si>
    <t>09.08.2022 04:51:19</t>
  </si>
  <si>
    <t>09.08.2022 04:51:21</t>
  </si>
  <si>
    <t>09.08.2022 04:52:03</t>
  </si>
  <si>
    <t>09.08.2022 04:52:04</t>
  </si>
  <si>
    <t>09.08.2022 04:52:12</t>
  </si>
  <si>
    <t>09.08.2022 04:52:19</t>
  </si>
  <si>
    <t>09.08.2022 04:52:21</t>
  </si>
  <si>
    <t>09.08.2022 04:52:22</t>
  </si>
  <si>
    <t>09.08.2022 04:52:24</t>
  </si>
  <si>
    <t>09.08.2022 04:53:31</t>
  </si>
  <si>
    <t>09.08.2022 04:54:43</t>
  </si>
  <si>
    <t>09.08.2022 04:54:45</t>
  </si>
  <si>
    <t>09.08.2022 04:56:36</t>
  </si>
  <si>
    <t>09.08.2022 04:57:07</t>
  </si>
  <si>
    <t>09.08.2022 04:57:09</t>
  </si>
  <si>
    <t>09.08.2022 04:57:21</t>
  </si>
  <si>
    <t>09.08.2022 04:57:22</t>
  </si>
  <si>
    <t>09.08.2022 04:58:13</t>
  </si>
  <si>
    <t>09.08.2022 04:58:15</t>
  </si>
  <si>
    <t>09.08.2022 04:58:22</t>
  </si>
  <si>
    <t>09.08.2022 04:58:24</t>
  </si>
  <si>
    <t>09.08.2022 04:59:36</t>
  </si>
  <si>
    <t>09.08.2022 04:59:42</t>
  </si>
  <si>
    <t>09.08.2022 04:59:43</t>
  </si>
  <si>
    <t>09.08.2022 04:59:45</t>
  </si>
  <si>
    <t>09.08.2022 04:59:46</t>
  </si>
  <si>
    <t>09.08.2022 05:00:36</t>
  </si>
  <si>
    <t>09.08.2022 05:01:31</t>
  </si>
  <si>
    <t>09.08.2022 05:01:33</t>
  </si>
  <si>
    <t>09.08.2022 05:01:57</t>
  </si>
  <si>
    <t>09.08.2022 05:02:40</t>
  </si>
  <si>
    <t>09.08.2022 05:02:45</t>
  </si>
  <si>
    <t>09.08.2022 05:02:46</t>
  </si>
  <si>
    <t>09.08.2022 05:02:48</t>
  </si>
  <si>
    <t>09.08.2022 05:02:49</t>
  </si>
  <si>
    <t>09.08.2022 05:03:42</t>
  </si>
  <si>
    <t>09.08.2022 05:04:39</t>
  </si>
  <si>
    <t>09.08.2022 05:05:30</t>
  </si>
  <si>
    <t>09.08.2022 05:05:31</t>
  </si>
  <si>
    <t>09.08.2022 05:05:33</t>
  </si>
  <si>
    <t>09.08.2022 05:06:42</t>
  </si>
  <si>
    <t>09.08.2022 05:07:48</t>
  </si>
  <si>
    <t>09.08.2022 05:07:49</t>
  </si>
  <si>
    <t>09.08.2022 05:07:51</t>
  </si>
  <si>
    <t>09.08.2022 05:07:58</t>
  </si>
  <si>
    <t>09.08.2022 05:08:00</t>
  </si>
  <si>
    <t>09.08.2022 05:08:19</t>
  </si>
  <si>
    <t>09.08.2022 05:08:21</t>
  </si>
  <si>
    <t>09.08.2022 05:09:40</t>
  </si>
  <si>
    <t>09.08.2022 05:09:42</t>
  </si>
  <si>
    <t>09.08.2022 05:10:31</t>
  </si>
  <si>
    <t>09.08.2022 05:10:33</t>
  </si>
  <si>
    <t>09.08.2022 05:11:39</t>
  </si>
  <si>
    <t>09.08.2022 05:11:42</t>
  </si>
  <si>
    <t>09.08.2022 05:11:43</t>
  </si>
  <si>
    <t>09.08.2022 05:11:45</t>
  </si>
  <si>
    <t>09.08.2022 05:12:03</t>
  </si>
  <si>
    <t>09.08.2022 05:12:39</t>
  </si>
  <si>
    <t>09.08.2022 05:12:40</t>
  </si>
  <si>
    <t>09.08.2022 05:13:19</t>
  </si>
  <si>
    <t>09.08.2022 05:13:21</t>
  </si>
  <si>
    <t>09.08.2022 05:13:22</t>
  </si>
  <si>
    <t>09.08.2022 05:14:03</t>
  </si>
  <si>
    <t>09.08.2022 05:15:18</t>
  </si>
  <si>
    <t>09.08.2022 05:15:19</t>
  </si>
  <si>
    <t>09.08.2022 05:15:21</t>
  </si>
  <si>
    <t>09.08.2022 05:15:22</t>
  </si>
  <si>
    <t>09.08.2022 05:16:39</t>
  </si>
  <si>
    <t>09.08.2022 05:16:49</t>
  </si>
  <si>
    <t>09.08.2022 05:16:51</t>
  </si>
  <si>
    <t>09.08.2022 05:18:45</t>
  </si>
  <si>
    <t>09.08.2022 05:18:46</t>
  </si>
  <si>
    <t>09.08.2022 05:19:16</t>
  </si>
  <si>
    <t>09.08.2022 05:19:24</t>
  </si>
  <si>
    <t>09.08.2022 05:19:33</t>
  </si>
  <si>
    <t>09.08.2022 05:19:34</t>
  </si>
  <si>
    <t>09.08.2022 05:19:36</t>
  </si>
  <si>
    <t>09.08.2022 05:21:09</t>
  </si>
  <si>
    <t>09.08.2022 05:21:10</t>
  </si>
  <si>
    <t>09.08.2022 05:22:12</t>
  </si>
  <si>
    <t>09.08.2022 05:22:25</t>
  </si>
  <si>
    <t>09.08.2022 05:22:27</t>
  </si>
  <si>
    <t>09.08.2022 05:22:28</t>
  </si>
  <si>
    <t>09.08.2022 05:22:40</t>
  </si>
  <si>
    <t>09.08.2022 05:23:58</t>
  </si>
  <si>
    <t>09.08.2022 05:24:00</t>
  </si>
  <si>
    <t>09.08.2022 05:24:29</t>
  </si>
  <si>
    <t>09.08.2022 05:24:30</t>
  </si>
  <si>
    <t>09.08.2022 05:25:15</t>
  </si>
  <si>
    <t>09.08.2022 05:25:16</t>
  </si>
  <si>
    <t>09.08.2022 05:26:16</t>
  </si>
  <si>
    <t>09.08.2022 05:26:18</t>
  </si>
  <si>
    <t>09.08.2022 05:26:48</t>
  </si>
  <si>
    <t>09.08.2022 05:26:49</t>
  </si>
  <si>
    <t>09.08.2022 05:26:51</t>
  </si>
  <si>
    <t>09.08.2022 05:26:52</t>
  </si>
  <si>
    <t>09.08.2022 05:27:12</t>
  </si>
  <si>
    <t>09.08.2022 05:27:25</t>
  </si>
  <si>
    <t>09.08.2022 05:27:52</t>
  </si>
  <si>
    <t>09.08.2022 05:27:58</t>
  </si>
  <si>
    <t>09.08.2022 05:28:01</t>
  </si>
  <si>
    <t>09.08.2022 05:28:03</t>
  </si>
  <si>
    <t>09.08.2022 05:28:04</t>
  </si>
  <si>
    <t>09.08.2022 05:28:06</t>
  </si>
  <si>
    <t>09.08.2022 05:28:07</t>
  </si>
  <si>
    <t>09.08.2022 05:28:13</t>
  </si>
  <si>
    <t>09.08.2022 05:28:15</t>
  </si>
  <si>
    <t>09.08.2022 05:28:16</t>
  </si>
  <si>
    <t>09.08.2022 05:28:24</t>
  </si>
  <si>
    <t>09.08.2022 05:28:34</t>
  </si>
  <si>
    <t>09.08.2022 05:28:36</t>
  </si>
  <si>
    <t>09.08.2022 05:29:10</t>
  </si>
  <si>
    <t>09.08.2022 05:29:12</t>
  </si>
  <si>
    <t>09.08.2022 05:30:12</t>
  </si>
  <si>
    <t>09.08.2022 05:30:13</t>
  </si>
  <si>
    <t>09.08.2022 05:30:30</t>
  </si>
  <si>
    <t>09.08.2022 05:30:31</t>
  </si>
  <si>
    <t>09.08.2022 05:31:00</t>
  </si>
  <si>
    <t>09.08.2022 05:31:01</t>
  </si>
  <si>
    <t>09.08.2022 05:31:45</t>
  </si>
  <si>
    <t>09.08.2022 05:31:46</t>
  </si>
  <si>
    <t>09.08.2022 05:31:48</t>
  </si>
  <si>
    <t>09.08.2022 05:31:49</t>
  </si>
  <si>
    <t>09.08.2022 05:31:51</t>
  </si>
  <si>
    <t>09.08.2022 05:31:52</t>
  </si>
  <si>
    <t>09.08.2022 05:31:54</t>
  </si>
  <si>
    <t>09.08.2022 05:31:55</t>
  </si>
  <si>
    <t>09.08.2022 05:31:57</t>
  </si>
  <si>
    <t>09.08.2022 05:32:31</t>
  </si>
  <si>
    <t>09.08.2022 05:32:54</t>
  </si>
  <si>
    <t>09.08.2022 05:32:55</t>
  </si>
  <si>
    <t>09.08.2022 05:33:15</t>
  </si>
  <si>
    <t>09.08.2022 05:33:16</t>
  </si>
  <si>
    <t>09.08.2022 05:33:18</t>
  </si>
  <si>
    <t>09.08.2022 05:33:19</t>
  </si>
  <si>
    <t>09.08.2022 05:33:21</t>
  </si>
  <si>
    <t>09.08.2022 05:33:22</t>
  </si>
  <si>
    <t>09.08.2022 05:33:25</t>
  </si>
  <si>
    <t>09.08.2022 05:33:34</t>
  </si>
  <si>
    <t>09.08.2022 05:33:36</t>
  </si>
  <si>
    <t>09.08.2022 05:34:13</t>
  </si>
  <si>
    <t>09.08.2022 05:34:15</t>
  </si>
  <si>
    <t>09.08.2022 05:35:01</t>
  </si>
  <si>
    <t>09.08.2022 05:35:03</t>
  </si>
  <si>
    <t>09.08.2022 05:35:04</t>
  </si>
  <si>
    <t>09.08.2022 05:35:34</t>
  </si>
  <si>
    <t>09.08.2022 05:35:36</t>
  </si>
  <si>
    <t>09.08.2022 05:35:45</t>
  </si>
  <si>
    <t>09.08.2022 05:35:46</t>
  </si>
  <si>
    <t>09.08.2022 05:35:48</t>
  </si>
  <si>
    <t>09.08.2022 05:35:49</t>
  </si>
  <si>
    <t>09.08.2022 05:35:51</t>
  </si>
  <si>
    <t>09.08.2022 05:35:52</t>
  </si>
  <si>
    <t>09.08.2022 05:35:54</t>
  </si>
  <si>
    <t>09.08.2022 05:35:55</t>
  </si>
  <si>
    <t>09.08.2022 05:36:01</t>
  </si>
  <si>
    <t>09.08.2022 05:36:33</t>
  </si>
  <si>
    <t>09.08.2022 05:36:34</t>
  </si>
  <si>
    <t>09.08.2022 05:36:45</t>
  </si>
  <si>
    <t>09.08.2022 05:37:54</t>
  </si>
  <si>
    <t>09.08.2022 05:37:55</t>
  </si>
  <si>
    <t>09.08.2022 05:38:03</t>
  </si>
  <si>
    <t>09.08.2022 05:38:04</t>
  </si>
  <si>
    <t>09.08.2022 05:38:36</t>
  </si>
  <si>
    <t>09.08.2022 05:38:38</t>
  </si>
  <si>
    <t>09.08.2022 05:39:12</t>
  </si>
  <si>
    <t>09.08.2022 05:39:13</t>
  </si>
  <si>
    <t>09.08.2022 05:39:15</t>
  </si>
  <si>
    <t>09.08.2022 05:39:42</t>
  </si>
  <si>
    <t>09.08.2022 05:39:49</t>
  </si>
  <si>
    <t>09.08.2022 05:39:51</t>
  </si>
  <si>
    <t>09.08.2022 05:39:52</t>
  </si>
  <si>
    <t>09.08.2022 05:39:54</t>
  </si>
  <si>
    <t>09.08.2022 05:40:03</t>
  </si>
  <si>
    <t>09.08.2022 05:40:04</t>
  </si>
  <si>
    <t>09.08.2022 05:40:13</t>
  </si>
  <si>
    <t>09.08.2022 05:40:15</t>
  </si>
  <si>
    <t>09.08.2022 05:40:16</t>
  </si>
  <si>
    <t>09.08.2022 05:40:34</t>
  </si>
  <si>
    <t>09.08.2022 05:41:06</t>
  </si>
  <si>
    <t>09.08.2022 05:41:07</t>
  </si>
  <si>
    <t>09.08.2022 05:41:22</t>
  </si>
  <si>
    <t>09.08.2022 05:41:24</t>
  </si>
  <si>
    <t>09.08.2022 05:41:33</t>
  </si>
  <si>
    <t>09.08.2022 05:41:34</t>
  </si>
  <si>
    <t>09.08.2022 05:41:36</t>
  </si>
  <si>
    <t>09.08.2022 05:41:49</t>
  </si>
  <si>
    <t>09.08.2022 05:42:58</t>
  </si>
  <si>
    <t>09.08.2022 05:43:04</t>
  </si>
  <si>
    <t>09.08.2022 05:43:06</t>
  </si>
  <si>
    <t>09.08.2022 05:43:24</t>
  </si>
  <si>
    <t>09.08.2022 05:43:33</t>
  </si>
  <si>
    <t>09.08.2022 05:43:35</t>
  </si>
  <si>
    <t>09.08.2022 05:43:36</t>
  </si>
  <si>
    <t>09.08.2022 05:44:10</t>
  </si>
  <si>
    <t>09.08.2022 05:44:12</t>
  </si>
  <si>
    <t>09.08.2022 05:44:13</t>
  </si>
  <si>
    <t>09.08.2022 05:44:15</t>
  </si>
  <si>
    <t>09.08.2022 05:44:22</t>
  </si>
  <si>
    <t>09.08.2022 05:44:24</t>
  </si>
  <si>
    <t>09.08.2022 05:44:52</t>
  </si>
  <si>
    <t>09.08.2022 05:44:54</t>
  </si>
  <si>
    <t>09.08.2022 05:45:15</t>
  </si>
  <si>
    <t>09.08.2022 05:45:42</t>
  </si>
  <si>
    <t>09.08.2022 05:45:45</t>
  </si>
  <si>
    <t>09.08.2022 05:45:48</t>
  </si>
  <si>
    <t>09.08.2022 05:45:49</t>
  </si>
  <si>
    <t>09.08.2022 05:45:55</t>
  </si>
  <si>
    <t>09.08.2022 05:46:00</t>
  </si>
  <si>
    <t>09.08.2022 05:46:43</t>
  </si>
  <si>
    <t>09.08.2022 05:46:45</t>
  </si>
  <si>
    <t>09.08.2022 05:46:46</t>
  </si>
  <si>
    <t>09.08.2022 05:47:15</t>
  </si>
  <si>
    <t>09.08.2022 05:47:16</t>
  </si>
  <si>
    <t>09.08.2022 05:47:18</t>
  </si>
  <si>
    <t>09.08.2022 05:48:07</t>
  </si>
  <si>
    <t>09.08.2022 05:48:09</t>
  </si>
  <si>
    <t>09.08.2022 05:48:13</t>
  </si>
  <si>
    <t>09.08.2022 05:48:15</t>
  </si>
  <si>
    <t>09.08.2022 05:48:37</t>
  </si>
  <si>
    <t>09.08.2022 05:48:46</t>
  </si>
  <si>
    <t>09.08.2022 05:48:48</t>
  </si>
  <si>
    <t>09.08.2022 05:48:49</t>
  </si>
  <si>
    <t>09.08.2022 05:49:52</t>
  </si>
  <si>
    <t>09.08.2022 05:49:57</t>
  </si>
  <si>
    <t>09.08.2022 05:50:07</t>
  </si>
  <si>
    <t>09.08.2022 05:50:09</t>
  </si>
  <si>
    <t>09.08.2022 05:50:13</t>
  </si>
  <si>
    <t>09.08.2022 05:50:15</t>
  </si>
  <si>
    <t>09.08.2022 05:50:16</t>
  </si>
  <si>
    <t>09.08.2022 05:51:13</t>
  </si>
  <si>
    <t>09.08.2022 05:51:46</t>
  </si>
  <si>
    <t>09.08.2022 05:51:48</t>
  </si>
  <si>
    <t>09.08.2022 05:51:57</t>
  </si>
  <si>
    <t>09.08.2022 05:51:58</t>
  </si>
  <si>
    <t>09.08.2022 05:52:00</t>
  </si>
  <si>
    <t>09.08.2022 05:52:45</t>
  </si>
  <si>
    <t>09.08.2022 05:52:47</t>
  </si>
  <si>
    <t>09.08.2022 05:52:48</t>
  </si>
  <si>
    <t>09.08.2022 05:52:50</t>
  </si>
  <si>
    <t>09.08.2022 05:53:10</t>
  </si>
  <si>
    <t>09.08.2022 05:53:12</t>
  </si>
  <si>
    <t>09.08.2022 05:53:22</t>
  </si>
  <si>
    <t>09.08.2022 05:53:25</t>
  </si>
  <si>
    <t>09.08.2022 05:53:40</t>
  </si>
  <si>
    <t>09.08.2022 05:54:16</t>
  </si>
  <si>
    <t>09.08.2022 05:54:18</t>
  </si>
  <si>
    <t>09.08.2022 05:54:45</t>
  </si>
  <si>
    <t>09.08.2022 05:54:51</t>
  </si>
  <si>
    <t>09.08.2022 05:55:28</t>
  </si>
  <si>
    <t>09.08.2022 05:55:36</t>
  </si>
  <si>
    <t>09.08.2022 05:55:37</t>
  </si>
  <si>
    <t>09.08.2022 05:55:57</t>
  </si>
  <si>
    <t>09.08.2022 05:55:58</t>
  </si>
  <si>
    <t>09.08.2022 05:56:56</t>
  </si>
  <si>
    <t>09.08.2022 05:56:59</t>
  </si>
  <si>
    <t>09.08.2022 05:57:02</t>
  </si>
  <si>
    <t>09.08.2022 05:57:05</t>
  </si>
  <si>
    <t>09.08.2022 05:57:41</t>
  </si>
  <si>
    <t>09.08.2022 05:57:42</t>
  </si>
  <si>
    <t>09.08.2022 05:57:57</t>
  </si>
  <si>
    <t>09.08.2022 05:58:38</t>
  </si>
  <si>
    <t>09.08.2022 05:58:40</t>
  </si>
  <si>
    <t>09.08.2022 05:58:41</t>
  </si>
  <si>
    <t>09.08.2022 05:58:50</t>
  </si>
  <si>
    <t>09.08.2022 05:58:55</t>
  </si>
  <si>
    <t>09.08.2022 05:58:56</t>
  </si>
  <si>
    <t>09.08.2022 05:58:59</t>
  </si>
  <si>
    <t>09.08.2022 05:59:14</t>
  </si>
  <si>
    <t>09.08.2022 05:59:16</t>
  </si>
  <si>
    <t>09.08.2022 05:59:20</t>
  </si>
  <si>
    <t>09.08.2022 05:59:22</t>
  </si>
  <si>
    <t>09.08.2022 06:00:13</t>
  </si>
  <si>
    <t>09.08.2022 06:00:15</t>
  </si>
  <si>
    <t>09.08.2022 06:00:16</t>
  </si>
  <si>
    <t>09.08.2022 06:00:18</t>
  </si>
  <si>
    <t>09.08.2022 06:00:30</t>
  </si>
  <si>
    <t>09.08.2022 06:00:31</t>
  </si>
  <si>
    <t>09.08.2022 06:00:33</t>
  </si>
  <si>
    <t>09.08.2022 06:00:51</t>
  </si>
  <si>
    <t>09.08.2022 06:00:52</t>
  </si>
  <si>
    <t>09.08.2022 06:01:06</t>
  </si>
  <si>
    <t>09.08.2022 06:01:07</t>
  </si>
  <si>
    <t>09.08.2022 06:01:49</t>
  </si>
  <si>
    <t>09.08.2022 06:01:51</t>
  </si>
  <si>
    <t>09.08.2022 06:01:52</t>
  </si>
  <si>
    <t>09.08.2022 06:02:00</t>
  </si>
  <si>
    <t>09.08.2022 06:02:01</t>
  </si>
  <si>
    <t>09.08.2022 06:02:22</t>
  </si>
  <si>
    <t>09.08.2022 06:02:24</t>
  </si>
  <si>
    <t>09.08.2022 06:02:25</t>
  </si>
  <si>
    <t>09.08.2022 06:02:27</t>
  </si>
  <si>
    <t>09.08.2022 06:02:43</t>
  </si>
  <si>
    <t>09.08.2022 06:02:45</t>
  </si>
  <si>
    <t>09.08.2022 06:02:46</t>
  </si>
  <si>
    <t>09.08.2022 06:03:27</t>
  </si>
  <si>
    <t>09.08.2022 06:03:28</t>
  </si>
  <si>
    <t>09.08.2022 06:03:34</t>
  </si>
  <si>
    <t>09.08.2022 06:03:54</t>
  </si>
  <si>
    <t>09.08.2022 06:03:55</t>
  </si>
  <si>
    <t>09.08.2022 06:04:10</t>
  </si>
  <si>
    <t>09.08.2022 06:04:37</t>
  </si>
  <si>
    <t>09.08.2022 06:04:39</t>
  </si>
  <si>
    <t>09.08.2022 06:04:40</t>
  </si>
  <si>
    <t>09.08.2022 06:04:51</t>
  </si>
  <si>
    <t>09.08.2022 06:04:55</t>
  </si>
  <si>
    <t>09.08.2022 06:04:57</t>
  </si>
  <si>
    <t>09.08.2022 06:05:12</t>
  </si>
  <si>
    <t>09.08.2022 06:05:13</t>
  </si>
  <si>
    <t>09.08.2022 06:05:15</t>
  </si>
  <si>
    <t>09.08.2022 06:05:16</t>
  </si>
  <si>
    <t>09.08.2022 06:05:33</t>
  </si>
  <si>
    <t>09.08.2022 06:05:34</t>
  </si>
  <si>
    <t>09.08.2022 06:05:36</t>
  </si>
  <si>
    <t>09.08.2022 06:05:51</t>
  </si>
  <si>
    <t>09.08.2022 06:05:53</t>
  </si>
  <si>
    <t>09.08.2022 06:06:52</t>
  </si>
  <si>
    <t>09.08.2022 06:07:19</t>
  </si>
  <si>
    <t>09.08.2022 06:07:21</t>
  </si>
  <si>
    <t>09.08.2022 06:07:22</t>
  </si>
  <si>
    <t>09.08.2022 06:07:24</t>
  </si>
  <si>
    <t>09.08.2022 06:07:49</t>
  </si>
  <si>
    <t>09.08.2022 06:07:51</t>
  </si>
  <si>
    <t>09.08.2022 06:08:25</t>
  </si>
  <si>
    <t>09.08.2022 06:08:27</t>
  </si>
  <si>
    <t>09.08.2022 06:08:28</t>
  </si>
  <si>
    <t>09.08.2022 06:08:30</t>
  </si>
  <si>
    <t>09.08.2022 06:08:31</t>
  </si>
  <si>
    <t>09.08.2022 06:08:34</t>
  </si>
  <si>
    <t>09.08.2022 06:08:36</t>
  </si>
  <si>
    <t>09.08.2022 06:08:39</t>
  </si>
  <si>
    <t>09.08.2022 06:08:43</t>
  </si>
  <si>
    <t>09.08.2022 06:08:48</t>
  </si>
  <si>
    <t>09.08.2022 06:09:58</t>
  </si>
  <si>
    <t>09.08.2022 06:10:29</t>
  </si>
  <si>
    <t>09.08.2022 06:10:30</t>
  </si>
  <si>
    <t>09.08.2022 06:10:39</t>
  </si>
  <si>
    <t>09.08.2022 06:10:41</t>
  </si>
  <si>
    <t>09.08.2022 06:10:42</t>
  </si>
  <si>
    <t>09.08.2022 06:10:51</t>
  </si>
  <si>
    <t>09.08.2022 06:10:59</t>
  </si>
  <si>
    <t>09.08.2022 06:11:00</t>
  </si>
  <si>
    <t>09.08.2022 06:11:02</t>
  </si>
  <si>
    <t>09.08.2022 06:11:03</t>
  </si>
  <si>
    <t>09.08.2022 06:11:20</t>
  </si>
  <si>
    <t>09.08.2022 06:11:29</t>
  </si>
  <si>
    <t>09.08.2022 06:11:30</t>
  </si>
  <si>
    <t>09.08.2022 06:11:38</t>
  </si>
  <si>
    <t>09.08.2022 06:12:07</t>
  </si>
  <si>
    <t>09.08.2022 06:12:09</t>
  </si>
  <si>
    <t>09.08.2022 06:12:16</t>
  </si>
  <si>
    <t>09.08.2022 06:12:18</t>
  </si>
  <si>
    <t>09.08.2022 06:12:25</t>
  </si>
  <si>
    <t>09.08.2022 06:12:27</t>
  </si>
  <si>
    <t>09.08.2022 06:12:28</t>
  </si>
  <si>
    <t>09.08.2022 06:12:52</t>
  </si>
  <si>
    <t>09.08.2022 06:13:22</t>
  </si>
  <si>
    <t>09.08.2022 06:13:24</t>
  </si>
  <si>
    <t>09.08.2022 06:13:30</t>
  </si>
  <si>
    <t>09.08.2022 06:13:31</t>
  </si>
  <si>
    <t>09.08.2022 06:13:33</t>
  </si>
  <si>
    <t>09.08.2022 06:13:34</t>
  </si>
  <si>
    <t>09.08.2022 06:13:42</t>
  </si>
  <si>
    <t>09.08.2022 06:13:43</t>
  </si>
  <si>
    <t>09.08.2022 06:13:45</t>
  </si>
  <si>
    <t>09.08.2022 06:13:51</t>
  </si>
  <si>
    <t>09.08.2022 06:14:07</t>
  </si>
  <si>
    <t>09.08.2022 06:14:09</t>
  </si>
  <si>
    <t>09.08.2022 06:14:25</t>
  </si>
  <si>
    <t>09.08.2022 06:14:34</t>
  </si>
  <si>
    <t>09.08.2022 06:14:36</t>
  </si>
  <si>
    <t>09.08.2022 06:15:37</t>
  </si>
  <si>
    <t>09.08.2022 06:15:39</t>
  </si>
  <si>
    <t>09.08.2022 06:15:42</t>
  </si>
  <si>
    <t>09.08.2022 06:15:43</t>
  </si>
  <si>
    <t>09.08.2022 06:15:46</t>
  </si>
  <si>
    <t>09.08.2022 06:15:48</t>
  </si>
  <si>
    <t>09.08.2022 06:15:51</t>
  </si>
  <si>
    <t>09.08.2022 06:15:52</t>
  </si>
  <si>
    <t>09.08.2022 06:16:10</t>
  </si>
  <si>
    <t>09.08.2022 06:16:24</t>
  </si>
  <si>
    <t>09.08.2022 06:16:25</t>
  </si>
  <si>
    <t>09.08.2022 06:16:39</t>
  </si>
  <si>
    <t>09.08.2022 06:17:27</t>
  </si>
  <si>
    <t>09.08.2022 06:17:34</t>
  </si>
  <si>
    <t>09.08.2022 06:18:07</t>
  </si>
  <si>
    <t>09.08.2022 06:18:21</t>
  </si>
  <si>
    <t>09.08.2022 06:18:22</t>
  </si>
  <si>
    <t>09.08.2022 06:18:33</t>
  </si>
  <si>
    <t>09.08.2022 06:18:34</t>
  </si>
  <si>
    <t>09.08.2022 06:18:45</t>
  </si>
  <si>
    <t>09.08.2022 06:18:46</t>
  </si>
  <si>
    <t>09.08.2022 06:18:48</t>
  </si>
  <si>
    <t>09.08.2022 06:18:49</t>
  </si>
  <si>
    <t>09.08.2022 06:18:51</t>
  </si>
  <si>
    <t>09.08.2022 06:19:37</t>
  </si>
  <si>
    <t>09.08.2022 06:19:43</t>
  </si>
  <si>
    <t>09.08.2022 06:21:13</t>
  </si>
  <si>
    <t>09.08.2022 06:21:15</t>
  </si>
  <si>
    <t>09.08.2022 06:21:16</t>
  </si>
  <si>
    <t>09.08.2022 06:21:34</t>
  </si>
  <si>
    <t>09.08.2022 06:22:12</t>
  </si>
  <si>
    <t>09.08.2022 06:22:13</t>
  </si>
  <si>
    <t>09.08.2022 06:22:33</t>
  </si>
  <si>
    <t>09.08.2022 06:22:36</t>
  </si>
  <si>
    <t>09.08.2022 06:23:04</t>
  </si>
  <si>
    <t>09.08.2022 06:23:09</t>
  </si>
  <si>
    <t>09.08.2022 06:23:10</t>
  </si>
  <si>
    <t>09.08.2022 06:23:12</t>
  </si>
  <si>
    <t>09.08.2022 06:23:13</t>
  </si>
  <si>
    <t>09.08.2022 06:23:54</t>
  </si>
  <si>
    <t>09.08.2022 06:23:55</t>
  </si>
  <si>
    <t>09.08.2022 06:23:57</t>
  </si>
  <si>
    <t>09.08.2022 06:24:24</t>
  </si>
  <si>
    <t>09.08.2022 06:24:42</t>
  </si>
  <si>
    <t>09.08.2022 06:24:43</t>
  </si>
  <si>
    <t>09.08.2022 06:24:45</t>
  </si>
  <si>
    <t>09.08.2022 06:24:46</t>
  </si>
  <si>
    <t>09.08.2022 06:24:48</t>
  </si>
  <si>
    <t>09.08.2022 06:24:49</t>
  </si>
  <si>
    <t>09.08.2022 06:25:43</t>
  </si>
  <si>
    <t>09.08.2022 06:25:54</t>
  </si>
  <si>
    <t>09.08.2022 06:26:10</t>
  </si>
  <si>
    <t>09.08.2022 06:26:19</t>
  </si>
  <si>
    <t>09.08.2022 06:26:21</t>
  </si>
  <si>
    <t>09.08.2022 06:26:30</t>
  </si>
  <si>
    <t>09.08.2022 06:26:31</t>
  </si>
  <si>
    <t>09.08.2022 06:26:33</t>
  </si>
  <si>
    <t>09.08.2022 06:26:34</t>
  </si>
  <si>
    <t>09.08.2022 06:26:36</t>
  </si>
  <si>
    <t>09.08.2022 06:26:37</t>
  </si>
  <si>
    <t>09.08.2022 06:27:30</t>
  </si>
  <si>
    <t>09.08.2022 06:27:37</t>
  </si>
  <si>
    <t>09.08.2022 06:27:39</t>
  </si>
  <si>
    <t>09.08.2022 06:27:40</t>
  </si>
  <si>
    <t>09.08.2022 06:27:42</t>
  </si>
  <si>
    <t>09.08.2022 06:28:16</t>
  </si>
  <si>
    <t>09.08.2022 06:28:18</t>
  </si>
  <si>
    <t>09.08.2022 06:28:19</t>
  </si>
  <si>
    <t>09.08.2022 06:28:37</t>
  </si>
  <si>
    <t>09.08.2022 06:28:39</t>
  </si>
  <si>
    <t>09.08.2022 06:28:40</t>
  </si>
  <si>
    <t>09.08.2022 06:28:42</t>
  </si>
  <si>
    <t>09.08.2022 06:28:55</t>
  </si>
  <si>
    <t>09.08.2022 06:29:01</t>
  </si>
  <si>
    <t>09.08.2022 06:29:03</t>
  </si>
  <si>
    <t>09.08.2022 06:29:12</t>
  </si>
  <si>
    <t>09.08.2022 06:29:13</t>
  </si>
  <si>
    <t>09.08.2022 06:29:48</t>
  </si>
  <si>
    <t>09.08.2022 06:30:06</t>
  </si>
  <si>
    <t>09.08.2022 06:30:07</t>
  </si>
  <si>
    <t>09.08.2022 06:30:09</t>
  </si>
  <si>
    <t>09.08.2022 06:30:46</t>
  </si>
  <si>
    <t>09.08.2022 06:30:57</t>
  </si>
  <si>
    <t>09.08.2022 06:31:00</t>
  </si>
  <si>
    <t>09.08.2022 06:31:01</t>
  </si>
  <si>
    <t>09.08.2022 06:31:03</t>
  </si>
  <si>
    <t>09.08.2022 06:31:07</t>
  </si>
  <si>
    <t>09.08.2022 06:31:27</t>
  </si>
  <si>
    <t>09.08.2022 06:31:28</t>
  </si>
  <si>
    <t>09.08.2022 06:31:33</t>
  </si>
  <si>
    <t>09.08.2022 06:31:36</t>
  </si>
  <si>
    <t>09.08.2022 06:31:50</t>
  </si>
  <si>
    <t>09.08.2022 06:31:54</t>
  </si>
  <si>
    <t>09.08.2022 06:31:59</t>
  </si>
  <si>
    <t>09.08.2022 06:32:08</t>
  </si>
  <si>
    <t>09.08.2022 06:32:09</t>
  </si>
  <si>
    <t>09.08.2022 06:32:11</t>
  </si>
  <si>
    <t>09.08.2022 06:32:33</t>
  </si>
  <si>
    <t>09.08.2022 06:32:47</t>
  </si>
  <si>
    <t>09.08.2022 06:32:48</t>
  </si>
  <si>
    <t>09.08.2022 06:32:53</t>
  </si>
  <si>
    <t>09.08.2022 06:32:54</t>
  </si>
  <si>
    <t>09.08.2022 06:32:59</t>
  </si>
  <si>
    <t>09.08.2022 06:33:00</t>
  </si>
  <si>
    <t>09.08.2022 06:33:24</t>
  </si>
  <si>
    <t>09.08.2022 06:33:26</t>
  </si>
  <si>
    <t>09.08.2022 06:33:29</t>
  </si>
  <si>
    <t>09.08.2022 06:33:30</t>
  </si>
  <si>
    <t>09.08.2022 06:33:32</t>
  </si>
  <si>
    <t>09.08.2022 06:33:33</t>
  </si>
  <si>
    <t>09.08.2022 06:33:35</t>
  </si>
  <si>
    <t>09.08.2022 06:33:55</t>
  </si>
  <si>
    <t>09.08.2022 06:34:03</t>
  </si>
  <si>
    <t>09.08.2022 06:34:04</t>
  </si>
  <si>
    <t>09.08.2022 06:34:06</t>
  </si>
  <si>
    <t>09.08.2022 06:34:31</t>
  </si>
  <si>
    <t>09.08.2022 06:35:03</t>
  </si>
  <si>
    <t>09.08.2022 06:35:06</t>
  </si>
  <si>
    <t>09.08.2022 06:35:13</t>
  </si>
  <si>
    <t>09.08.2022 06:35:15</t>
  </si>
  <si>
    <t>09.08.2022 06:35:33</t>
  </si>
  <si>
    <t>09.08.2022 06:35:34</t>
  </si>
  <si>
    <t>09.08.2022 06:35:48</t>
  </si>
  <si>
    <t>09.08.2022 06:35:58</t>
  </si>
  <si>
    <t>09.08.2022 06:36:00</t>
  </si>
  <si>
    <t>09.08.2022 06:36:28</t>
  </si>
  <si>
    <t>09.08.2022 06:36:30</t>
  </si>
  <si>
    <t>09.08.2022 06:36:44</t>
  </si>
  <si>
    <t>09.08.2022 06:36:45</t>
  </si>
  <si>
    <t>09.08.2022 06:36:54</t>
  </si>
  <si>
    <t>09.08.2022 06:36:56</t>
  </si>
  <si>
    <t>09.08.2022 06:36:57</t>
  </si>
  <si>
    <t>09.08.2022 06:37:27</t>
  </si>
  <si>
    <t>09.08.2022 06:37:34</t>
  </si>
  <si>
    <t>09.08.2022 06:37:36</t>
  </si>
  <si>
    <t>09.08.2022 06:37:49</t>
  </si>
  <si>
    <t>09.08.2022 06:37:51</t>
  </si>
  <si>
    <t>09.08.2022 06:37:54</t>
  </si>
  <si>
    <t>09.08.2022 06:38:13</t>
  </si>
  <si>
    <t>09.08.2022 06:38:15</t>
  </si>
  <si>
    <t>09.08.2022 06:38:18</t>
  </si>
  <si>
    <t>09.08.2022 06:38:19</t>
  </si>
  <si>
    <t>09.08.2022 06:38:22</t>
  </si>
  <si>
    <t>09.08.2022 06:38:28</t>
  </si>
  <si>
    <t>09.08.2022 06:38:54</t>
  </si>
  <si>
    <t>09.08.2022 06:39:45</t>
  </si>
  <si>
    <t>09.08.2022 06:39:46</t>
  </si>
  <si>
    <t>09.08.2022 06:39:48</t>
  </si>
  <si>
    <t>09.08.2022 06:39:49</t>
  </si>
  <si>
    <t>09.08.2022 06:39:51</t>
  </si>
  <si>
    <t>09.08.2022 06:40:03</t>
  </si>
  <si>
    <t>09.08.2022 06:40:39</t>
  </si>
  <si>
    <t>09.08.2022 06:40:46</t>
  </si>
  <si>
    <t>09.08.2022 06:40:48</t>
  </si>
  <si>
    <t>09.08.2022 06:40:49</t>
  </si>
  <si>
    <t>09.08.2022 06:41:06</t>
  </si>
  <si>
    <t>09.08.2022 06:41:09</t>
  </si>
  <si>
    <t>09.08.2022 06:41:10</t>
  </si>
  <si>
    <t>09.08.2022 06:41:12</t>
  </si>
  <si>
    <t>09.08.2022 06:41:39</t>
  </si>
  <si>
    <t>09.08.2022 06:41:48</t>
  </si>
  <si>
    <t>09.08.2022 06:42:21</t>
  </si>
  <si>
    <t>09.08.2022 06:42:49</t>
  </si>
  <si>
    <t>09.08.2022 06:42:51</t>
  </si>
  <si>
    <t>09.08.2022 06:42:52</t>
  </si>
  <si>
    <t>09.08.2022 06:43:00</t>
  </si>
  <si>
    <t>09.08.2022 06:43:01</t>
  </si>
  <si>
    <t>09.08.2022 06:43:09</t>
  </si>
  <si>
    <t>09.08.2022 06:43:10</t>
  </si>
  <si>
    <t>09.08.2022 06:43:13</t>
  </si>
  <si>
    <t>09.08.2022 06:43:46</t>
  </si>
  <si>
    <t>09.08.2022 06:44:16</t>
  </si>
  <si>
    <t>09.08.2022 06:44:18</t>
  </si>
  <si>
    <t>09.08.2022 06:44:19</t>
  </si>
  <si>
    <t>09.08.2022 06:44:21</t>
  </si>
  <si>
    <t>09.08.2022 06:44:22</t>
  </si>
  <si>
    <t>09.08.2022 06:44:24</t>
  </si>
  <si>
    <t>09.08.2022 06:44:25</t>
  </si>
  <si>
    <t>09.08.2022 06:44:27</t>
  </si>
  <si>
    <t>09.08.2022 06:44:28</t>
  </si>
  <si>
    <t>09.08.2022 06:44:48</t>
  </si>
  <si>
    <t>09.08.2022 06:44:49</t>
  </si>
  <si>
    <t>09.08.2022 06:45:37</t>
  </si>
  <si>
    <t>09.08.2022 06:45:39</t>
  </si>
  <si>
    <t>09.08.2022 06:45:40</t>
  </si>
  <si>
    <t>09.08.2022 06:45:57</t>
  </si>
  <si>
    <t>09.08.2022 06:45:58</t>
  </si>
  <si>
    <t>09.08.2022 06:46:00</t>
  </si>
  <si>
    <t>09.08.2022 06:46:24</t>
  </si>
  <si>
    <t>09.08.2022 06:46:44</t>
  </si>
  <si>
    <t>09.08.2022 06:46:45</t>
  </si>
  <si>
    <t>09.08.2022 06:46:47</t>
  </si>
  <si>
    <t>09.08.2022 06:47:00</t>
  </si>
  <si>
    <t>09.08.2022 06:47:01</t>
  </si>
  <si>
    <t>09.08.2022 06:47:28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</si>
  <si>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</si>
  <si>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</si>
  <si>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</si>
  <si>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</si>
  <si>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</si>
  <si>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</si>
  <si>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</si>
  <si>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</si>
  <si>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06:47:54</t>
  </si>
  <si>
    <t>09.08.2022 06:47:55</t>
  </si>
  <si>
    <t>09.08.2022 06:48:22</t>
  </si>
  <si>
    <t>09.08.2022 06:48:24</t>
  </si>
  <si>
    <t>09.08.2022 06:48:51</t>
  </si>
  <si>
    <t>09.08.2022 06:48:52</t>
  </si>
  <si>
    <t>09.08.2022 06:48:54</t>
  </si>
  <si>
    <t>09.08.2022 06:48:55</t>
  </si>
  <si>
    <t>09.08.2022 06:49:03</t>
  </si>
  <si>
    <t>09.08.2022 06:49:04</t>
  </si>
  <si>
    <t>09.08.2022 06:49:06</t>
  </si>
  <si>
    <t>09.08.2022 06:49:07</t>
  </si>
  <si>
    <t>09.08.2022 06:49:10</t>
  </si>
  <si>
    <t>09.08.2022 06:49:12</t>
  </si>
  <si>
    <t>09.08.2022 06:49:28</t>
  </si>
  <si>
    <t>09.08.2022 06:49:36</t>
  </si>
  <si>
    <t>09.08.2022 06:49:37</t>
  </si>
  <si>
    <t>09.08.2022 06:49:48</t>
  </si>
  <si>
    <t>09.08.2022 06:50:03</t>
  </si>
  <si>
    <t>09.08.2022 06:50:04</t>
  </si>
  <si>
    <t>09.08.2022 06:50:19</t>
  </si>
  <si>
    <t>09.08.2022 06:50:22</t>
  </si>
  <si>
    <t>09.08.2022 06:50:24</t>
  </si>
  <si>
    <t>09.08.2022 06:50:54</t>
  </si>
  <si>
    <t>09.08.2022 06:50:55</t>
  </si>
  <si>
    <t>09.08.2022 06:51:06</t>
  </si>
  <si>
    <t>09.08.2022 06:51:07</t>
  </si>
  <si>
    <t>09.08.2022 06:51:09</t>
  </si>
  <si>
    <t>09.08.2022 06:51:10</t>
  </si>
  <si>
    <t>09.08.2022 06:51:12</t>
  </si>
  <si>
    <t>09.08.2022 06:51:13</t>
  </si>
  <si>
    <t>09.08.2022 06:51:27</t>
  </si>
  <si>
    <t>09.08.2022 06:51:28</t>
  </si>
  <si>
    <t>09.08.2022 06:51:30</t>
  </si>
  <si>
    <t>09.08.2022 06:51:39</t>
  </si>
  <si>
    <t>09.08.2022 06:51:40</t>
  </si>
  <si>
    <t>09.08.2022 06:51:52</t>
  </si>
  <si>
    <t>09.08.2022 06:52:54</t>
  </si>
  <si>
    <t>09.08.2022 06:53:10</t>
  </si>
  <si>
    <t>09.08.2022 06:53:12</t>
  </si>
  <si>
    <t>09.08.2022 06:53:18</t>
  </si>
  <si>
    <t>09.08.2022 06:53:19</t>
  </si>
  <si>
    <t>09.08.2022 06:54:03</t>
  </si>
  <si>
    <t>09.08.2022 06:54:19</t>
  </si>
  <si>
    <t>09.08.2022 06:54:21</t>
  </si>
  <si>
    <t>09.08.2022 06:54:22</t>
  </si>
  <si>
    <t>09.08.2022 06:54:25</t>
  </si>
  <si>
    <t>09.08.2022 06:54:27</t>
  </si>
  <si>
    <t>09.08.2022 06:54:31</t>
  </si>
  <si>
    <t>09.08.2022 06:54:33</t>
  </si>
  <si>
    <t>09.08.2022 06:54:34</t>
  </si>
  <si>
    <t>09.08.2022 06:54:40</t>
  </si>
  <si>
    <t>09.08.2022 06:54:42</t>
  </si>
  <si>
    <t>09.08.2022 06:55:04</t>
  </si>
  <si>
    <t>09.08.2022 06:55:06</t>
  </si>
  <si>
    <t>09.08.2022 06:55:07</t>
  </si>
  <si>
    <t>09.08.2022 06:55:09</t>
  </si>
  <si>
    <t>09.08.2022 06:55:28</t>
  </si>
  <si>
    <t>09.08.2022 06:55:30</t>
  </si>
  <si>
    <t>09.08.2022 06:55:46</t>
  </si>
  <si>
    <t>09.08.2022 06:55:48</t>
  </si>
  <si>
    <t>09.08.2022 06:55:58</t>
  </si>
  <si>
    <t>09.08.2022 06:56:00</t>
  </si>
  <si>
    <t>09.08.2022 06:56:09</t>
  </si>
  <si>
    <t>09.08.2022 06:56:12</t>
  </si>
  <si>
    <t>09.08.2022 06:56:13</t>
  </si>
  <si>
    <t>09.08.2022 06:56:22</t>
  </si>
  <si>
    <t>09.08.2022 06:56:24</t>
  </si>
  <si>
    <t>09.08.2022 06:56:25</t>
  </si>
  <si>
    <t>09.08.2022 06:57:16</t>
  </si>
  <si>
    <t>09.08.2022 06:57:24</t>
  </si>
  <si>
    <t>09.08.2022 06:57:28</t>
  </si>
  <si>
    <t>09.08.2022 06:57:30</t>
  </si>
  <si>
    <t>09.08.2022 06:57:36</t>
  </si>
  <si>
    <t>09.08.2022 06:57:37</t>
  </si>
  <si>
    <t>09.08.2022 06:57:39</t>
  </si>
  <si>
    <t>09.08.2022 06:57:48</t>
  </si>
  <si>
    <t>09.08.2022 06:57:49</t>
  </si>
  <si>
    <t>09.08.2022 06:57:51</t>
  </si>
  <si>
    <t>09.08.2022 06:58:27</t>
  </si>
  <si>
    <t>09.08.2022 06:58:28</t>
  </si>
  <si>
    <t>09.08.2022 06:58:34</t>
  </si>
  <si>
    <t>09.08.2022 06:59:03</t>
  </si>
  <si>
    <t>09.08.2022 06:59:19</t>
  </si>
  <si>
    <t>09.08.2022 06:59:46</t>
  </si>
  <si>
    <t>09.08.2022 06:59:48</t>
  </si>
  <si>
    <t>09.08.2022 07:00:09</t>
  </si>
  <si>
    <t>09.08.2022 07:00:16</t>
  </si>
  <si>
    <t>09.08.2022 07:00:18</t>
  </si>
  <si>
    <t>09.08.2022 07:00:19</t>
  </si>
  <si>
    <t>09.08.2022 07:00:21</t>
  </si>
  <si>
    <t>09.08.2022 07:00:24</t>
  </si>
  <si>
    <t>09.08.2022 07:00:25</t>
  </si>
  <si>
    <t>09.08.2022 07:00:27</t>
  </si>
  <si>
    <t>09.08.2022 07:00:45</t>
  </si>
  <si>
    <t>09.08.2022 07:01:06</t>
  </si>
  <si>
    <t>09.08.2022 07:01:07</t>
  </si>
  <si>
    <t>09.08.2022 07:01:09</t>
  </si>
  <si>
    <t>09.08.2022 07:01:13</t>
  </si>
  <si>
    <t>09.08.2022 07:01:15</t>
  </si>
  <si>
    <t>09.08.2022 07:01:18</t>
  </si>
  <si>
    <t>09.08.2022 07:01:33</t>
  </si>
  <si>
    <t>09.08.2022 07:01:34</t>
  </si>
  <si>
    <t>09.08.2022 07:01:36</t>
  </si>
  <si>
    <t>09.08.2022 07:01:57</t>
  </si>
  <si>
    <t>09.08.2022 07:01:58</t>
  </si>
  <si>
    <t>09.08.2022 07:02:03</t>
  </si>
  <si>
    <t>09.08.2022 07:02:04</t>
  </si>
  <si>
    <t>09.08.2022 07:02:50</t>
  </si>
  <si>
    <t>09.08.2022 07:03:06</t>
  </si>
  <si>
    <t>09.08.2022 07:03:07</t>
  </si>
  <si>
    <t>09.08.2022 07:03:49</t>
  </si>
  <si>
    <t>09.08.2022 07:03:51</t>
  </si>
  <si>
    <t>09.08.2022 07:03:52</t>
  </si>
  <si>
    <t>09.08.2022 07:03:54</t>
  </si>
  <si>
    <t>09.08.2022 07:03:55</t>
  </si>
  <si>
    <t>09.08.2022 07:03:57</t>
  </si>
  <si>
    <t>09.08.2022 07:04:01</t>
  </si>
  <si>
    <t>09.08.2022 07:04:03</t>
  </si>
  <si>
    <t>09.08.2022 07:04:06</t>
  </si>
  <si>
    <t>09.08.2022 07:04:07</t>
  </si>
  <si>
    <t>09.08.2022 07:04:09</t>
  </si>
  <si>
    <t>09.08.2022 07:05:10</t>
  </si>
  <si>
    <t>09.08.2022 07:05:12</t>
  </si>
  <si>
    <t>09.08.2022 07:05:15</t>
  </si>
  <si>
    <t>09.08.2022 07:05:30</t>
  </si>
  <si>
    <t>09.08.2022 07:05:31</t>
  </si>
  <si>
    <t>09.08.2022 07:05:33</t>
  </si>
  <si>
    <t>09.08.2022 07:05:37</t>
  </si>
  <si>
    <t>09.08.2022 07:05:51</t>
  </si>
  <si>
    <t>09.08.2022 07:06:03</t>
  </si>
  <si>
    <t>09.08.2022 07:06:04</t>
  </si>
  <si>
    <t>09.08.2022 07:06:28</t>
  </si>
  <si>
    <t>09.08.2022 07:06:30</t>
  </si>
  <si>
    <t>09.08.2022 07:06:46</t>
  </si>
  <si>
    <t>09.08.2022 07:06:57</t>
  </si>
  <si>
    <t>09.08.2022 07:07:10</t>
  </si>
  <si>
    <t>09.08.2022 07:07:12</t>
  </si>
  <si>
    <t>09.08.2022 07:07:13</t>
  </si>
  <si>
    <t>09.08.2022 07:07:19</t>
  </si>
  <si>
    <t>09.08.2022 07:07:28</t>
  </si>
  <si>
    <t>09.08.2022 07:07:30</t>
  </si>
  <si>
    <t>09.08.2022 07:07:31</t>
  </si>
  <si>
    <t>09.08.2022 07:07:33</t>
  </si>
  <si>
    <t>09.08.2022 07:07:34</t>
  </si>
  <si>
    <t>09.08.2022 07:07:43</t>
  </si>
  <si>
    <t>09.08.2022 07:08:06</t>
  </si>
  <si>
    <t>09.08.2022 07:08:07</t>
  </si>
  <si>
    <t>09.08.2022 07:08:09</t>
  </si>
  <si>
    <t>09.08.2022 07:08:21</t>
  </si>
  <si>
    <t>09.08.2022 07:08:27</t>
  </si>
  <si>
    <t>09.08.2022 07:08:28</t>
  </si>
  <si>
    <t>09.08.2022 07:08:31</t>
  </si>
  <si>
    <t>09.08.2022 07:08:39</t>
  </si>
  <si>
    <t>09.08.2022 07:08:40</t>
  </si>
  <si>
    <t>09.08.2022 07:08:42</t>
  </si>
  <si>
    <t>09.08.2022 07:08:46</t>
  </si>
  <si>
    <t>09.08.2022 07:08:48</t>
  </si>
  <si>
    <t>09.08.2022 07:09:10</t>
  </si>
  <si>
    <t>09.08.2022 07:09:33</t>
  </si>
  <si>
    <t>09.08.2022 07:11:01</t>
  </si>
  <si>
    <t>09.08.2022 07:11:09</t>
  </si>
  <si>
    <t>09.08.2022 07:11:10</t>
  </si>
  <si>
    <t>09.08.2022 07:11:13</t>
  </si>
  <si>
    <t>09.08.2022 07:11:27</t>
  </si>
  <si>
    <t>09.08.2022 07:11:31</t>
  </si>
  <si>
    <t>09.08.2022 07:11:33</t>
  </si>
  <si>
    <t>09.08.2022 07:11:37</t>
  </si>
  <si>
    <t>09.08.2022 07:11:39</t>
  </si>
  <si>
    <t>09.08.2022 07:11:46</t>
  </si>
  <si>
    <t>09.08.2022 07:12:06</t>
  </si>
  <si>
    <t>09.08.2022 07:12:07</t>
  </si>
  <si>
    <t>09.08.2022 07:12:15</t>
  </si>
  <si>
    <t>09.08.2022 07:12:16</t>
  </si>
  <si>
    <t>09.08.2022 07:12:18</t>
  </si>
  <si>
    <t>09.08.2022 07:12:48</t>
  </si>
  <si>
    <t>09.08.2022 07:12:49</t>
  </si>
  <si>
    <t>09.08.2022 07:12:51</t>
  </si>
  <si>
    <t>09.08.2022 07:13:19</t>
  </si>
  <si>
    <t>09.08.2022 07:13:21</t>
  </si>
  <si>
    <t>09.08.2022 07:13:49</t>
  </si>
  <si>
    <t>09.08.2022 07:13:51</t>
  </si>
  <si>
    <t>09.08.2022 07:13:52</t>
  </si>
  <si>
    <t>09.08.2022 07:14:01</t>
  </si>
  <si>
    <t>09.08.2022 07:14:03</t>
  </si>
  <si>
    <t>09.08.2022 07:14:16</t>
  </si>
  <si>
    <t>09.08.2022 07:14:42</t>
  </si>
  <si>
    <t>09.08.2022 07:14:43</t>
  </si>
  <si>
    <t>09.08.2022 07:14:45</t>
  </si>
  <si>
    <t>09.08.2022 07:15:01</t>
  </si>
  <si>
    <t>09.08.2022 07:15:03</t>
  </si>
  <si>
    <t>09.08.2022 07:15:34</t>
  </si>
  <si>
    <t>09.08.2022 07:15:36</t>
  </si>
  <si>
    <t>09.08.2022 07:15:40</t>
  </si>
  <si>
    <t>09.08.2022 07:15:42</t>
  </si>
  <si>
    <t>09.08.2022 07:15:55</t>
  </si>
  <si>
    <t>09.08.2022 07:15:57</t>
  </si>
  <si>
    <t>09.08.2022 07:16:41</t>
  </si>
  <si>
    <t>09.08.2022 07:16:42</t>
  </si>
  <si>
    <t>09.08.2022 07:16:44</t>
  </si>
  <si>
    <t>09.08.2022 07:16:45</t>
  </si>
  <si>
    <t>09.08.2022 07:16:48</t>
  </si>
  <si>
    <t>09.08.2022 07:16:50</t>
  </si>
  <si>
    <t>09.08.2022 07:16:51</t>
  </si>
  <si>
    <t>09.08.2022 07:16:53</t>
  </si>
  <si>
    <t>09.08.2022 07:16:54</t>
  </si>
  <si>
    <t>09.08.2022 07:17:43</t>
  </si>
  <si>
    <t>09.08.2022 07:17:45</t>
  </si>
  <si>
    <t>09.08.2022 07:17:48</t>
  </si>
  <si>
    <t>09.08.2022 07:17:51</t>
  </si>
  <si>
    <t>09.08.2022 07:17:52</t>
  </si>
  <si>
    <t>09.08.2022 07:17:54</t>
  </si>
  <si>
    <t>09.08.2022 07:17:57</t>
  </si>
  <si>
    <t>09.08.2022 07:18:33</t>
  </si>
  <si>
    <t>09.08.2022 07:18:40</t>
  </si>
  <si>
    <t>09.08.2022 07:18:42</t>
  </si>
  <si>
    <t>09.08.2022 07:19:10</t>
  </si>
  <si>
    <t>09.08.2022 07:19:39</t>
  </si>
  <si>
    <t>09.08.2022 07:19:40</t>
  </si>
  <si>
    <t>09.08.2022 07:19:42</t>
  </si>
  <si>
    <t>09.08.2022 07:19:43</t>
  </si>
  <si>
    <t>09.08.2022 07:19:45</t>
  </si>
  <si>
    <t>09.08.2022 07:19:46</t>
  </si>
  <si>
    <t>09.08.2022 07:19:48</t>
  </si>
  <si>
    <t>09.08.2022 07:21:16</t>
  </si>
  <si>
    <t>09.08.2022 07:21:19</t>
  </si>
  <si>
    <t>09.08.2022 07:21:21</t>
  </si>
  <si>
    <t>09.08.2022 07:21:22</t>
  </si>
  <si>
    <t>09.08.2022 07:21:33</t>
  </si>
  <si>
    <t>09.08.2022 07:21:34</t>
  </si>
  <si>
    <t>09.08.2022 07:21:36</t>
  </si>
  <si>
    <t>09.08.2022 07:21:40</t>
  </si>
  <si>
    <t>09.08.2022 07:21:42</t>
  </si>
  <si>
    <t>09.08.2022 07:21:43</t>
  </si>
  <si>
    <t>09.08.2022 07:21:46</t>
  </si>
  <si>
    <t>09.08.2022 07:22:06</t>
  </si>
  <si>
    <t>09.08.2022 07:22:07</t>
  </si>
  <si>
    <t>09.08.2022 07:22:24</t>
  </si>
  <si>
    <t>09.08.2022 07:22:25</t>
  </si>
  <si>
    <t>09.08.2022 07:22:27</t>
  </si>
  <si>
    <t>09.08.2022 07:22:54</t>
  </si>
  <si>
    <t>09.08.2022 07:22:55</t>
  </si>
  <si>
    <t>09.08.2022 07:23:46</t>
  </si>
  <si>
    <t>09.08.2022 07:23:48</t>
  </si>
  <si>
    <t>09.08.2022 07:23:49</t>
  </si>
  <si>
    <t>09.08.2022 07:24:00</t>
  </si>
  <si>
    <t>09.08.2022 07:24:01</t>
  </si>
  <si>
    <t>09.08.2022 07:24:04</t>
  </si>
  <si>
    <t>09.08.2022 07:24:37</t>
  </si>
  <si>
    <t>09.08.2022 07:24:39</t>
  </si>
  <si>
    <t>09.08.2022 07:24:42</t>
  </si>
  <si>
    <t>09.08.2022 07:24:43</t>
  </si>
  <si>
    <t>09.08.2022 07:24:45</t>
  </si>
  <si>
    <t>09.08.2022 07:24:46</t>
  </si>
  <si>
    <t>09.08.2022 07:24:48</t>
  </si>
  <si>
    <t>09.08.2022 07:24:51</t>
  </si>
  <si>
    <t>09.08.2022 07:25:07</t>
  </si>
  <si>
    <t>09.08.2022 07:25:58</t>
  </si>
  <si>
    <t>09.08.2022 07:26:04</t>
  </si>
  <si>
    <t>09.08.2022 07:26:12</t>
  </si>
  <si>
    <t>09.08.2022 07:26:13</t>
  </si>
  <si>
    <t>09.08.2022 07:26:15</t>
  </si>
  <si>
    <t>09.08.2022 07:26:16</t>
  </si>
  <si>
    <t>09.08.2022 07:26:21</t>
  </si>
  <si>
    <t>09.08.2022 07:26:42</t>
  </si>
  <si>
    <t>09.08.2022 07:26:54</t>
  </si>
  <si>
    <t>09.08.2022 07:27:36</t>
  </si>
  <si>
    <t>09.08.2022 07:28:01</t>
  </si>
  <si>
    <t>09.08.2022 07:28:03</t>
  </si>
  <si>
    <t>09.08.2022 07:28:04</t>
  </si>
  <si>
    <t>09.08.2022 07:28:06</t>
  </si>
  <si>
    <t>09.08.2022 07:28:07</t>
  </si>
  <si>
    <t>09.08.2022 07:28:15</t>
  </si>
  <si>
    <t>09.08.2022 07:28:18</t>
  </si>
  <si>
    <t>09.08.2022 07:28:37</t>
  </si>
  <si>
    <t>09.08.2022 07:28:39</t>
  </si>
  <si>
    <t>09.08.2022 07:28:48</t>
  </si>
  <si>
    <t>09.08.2022 07:28:54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</si>
</sst>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147</c:v>
                </c:pt>
                <c:pt idx="1">
                  <c:v>184</c:v>
                </c:pt>
                <c:pt idx="2">
                  <c:v>160</c:v>
                </c:pt>
                <c:pt idx="3">
                  <c:v>154</c:v>
                </c:pt>
                <c:pt idx="4">
                  <c:v>122</c:v>
                </c:pt>
                <c:pt idx="5">
                  <c:v>149</c:v>
                </c:pt>
                <c:pt idx="6">
                  <c:v>186</c:v>
                </c:pt>
                <c:pt idx="7">
                  <c:v>174</c:v>
                </c:pt>
                <c:pt idx="8">
                  <c:v>213</c:v>
                </c:pt>
                <c:pt idx="9">
                  <c:v>199</c:v>
                </c:pt>
                <c:pt idx="10">
                  <c:v>145</c:v>
                </c:pt>
                <c:pt idx="11">
                  <c:v>80</c:v>
                </c:pt>
                <c:pt idx="12">
                  <c:v>86</c:v>
                </c:pt>
                <c:pt idx="13">
                  <c:v>64</c:v>
                </c:pt>
                <c:pt idx="14">
                  <c:v>50</c:v>
                </c:pt>
                <c:pt idx="15">
                  <c:v>27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21</c:v>
                </c:pt>
                <c:pt idx="21">
                  <c:v>72</c:v>
                </c:pt>
                <c:pt idx="22">
                  <c:v>148</c:v>
                </c:pt>
                <c:pt idx="23">
                  <c:v>229</c:v>
                </c:pt>
                <c:pt idx="24">
                  <c:v>201</c:v>
                </c:pt>
                <c:pt idx="25">
                  <c:v>141</c:v>
                </c:pt>
                <c:pt idx="26">
                  <c:v>195</c:v>
                </c:pt>
                <c:pt idx="27">
                  <c:v>133</c:v>
                </c:pt>
                <c:pt idx="28">
                  <c:v>156</c:v>
                </c:pt>
                <c:pt idx="29">
                  <c:v>159</c:v>
                </c:pt>
                <c:pt idx="30">
                  <c:v>223</c:v>
                </c:pt>
                <c:pt idx="31">
                  <c:v>162</c:v>
                </c:pt>
                <c:pt idx="32">
                  <c:v>207</c:v>
                </c:pt>
                <c:pt idx="33">
                  <c:v>196</c:v>
                </c:pt>
                <c:pt idx="34">
                  <c:v>143</c:v>
                </c:pt>
                <c:pt idx="35">
                  <c:v>151</c:v>
                </c:pt>
                <c:pt idx="36">
                  <c:v>86</c:v>
                </c:pt>
                <c:pt idx="37">
                  <c:v>66</c:v>
                </c:pt>
                <c:pt idx="38">
                  <c:v>48</c:v>
                </c:pt>
                <c:pt idx="39">
                  <c:v>26</c:v>
                </c:pt>
                <c:pt idx="40">
                  <c:v>4</c:v>
                </c:pt>
                <c:pt idx="41">
                  <c:v>9</c:v>
                </c:pt>
                <c:pt idx="42">
                  <c:v>9</c:v>
                </c:pt>
                <c:pt idx="43">
                  <c:v>4</c:v>
                </c:pt>
                <c:pt idx="44">
                  <c:v>27</c:v>
                </c:pt>
                <c:pt idx="45">
                  <c:v>90</c:v>
                </c:pt>
                <c:pt idx="46">
                  <c:v>134</c:v>
                </c:pt>
                <c:pt idx="47">
                  <c:v>220</c:v>
                </c:pt>
                <c:pt idx="48">
                  <c:v>251</c:v>
                </c:pt>
                <c:pt idx="49">
                  <c:v>154</c:v>
                </c:pt>
                <c:pt idx="50">
                  <c:v>178</c:v>
                </c:pt>
                <c:pt idx="51">
                  <c:v>125</c:v>
                </c:pt>
                <c:pt idx="52">
                  <c:v>149</c:v>
                </c:pt>
                <c:pt idx="53">
                  <c:v>137</c:v>
                </c:pt>
                <c:pt idx="54">
                  <c:v>202</c:v>
                </c:pt>
                <c:pt idx="55">
                  <c:v>175</c:v>
                </c:pt>
                <c:pt idx="56">
                  <c:v>194</c:v>
                </c:pt>
                <c:pt idx="57">
                  <c:v>188</c:v>
                </c:pt>
                <c:pt idx="58">
                  <c:v>146</c:v>
                </c:pt>
                <c:pt idx="59">
                  <c:v>103</c:v>
                </c:pt>
                <c:pt idx="60">
                  <c:v>62</c:v>
                </c:pt>
                <c:pt idx="61">
                  <c:v>79</c:v>
                </c:pt>
                <c:pt idx="62">
                  <c:v>45</c:v>
                </c:pt>
                <c:pt idx="63">
                  <c:v>31</c:v>
                </c:pt>
                <c:pt idx="64">
                  <c:v>3</c:v>
                </c:pt>
                <c:pt idx="65">
                  <c:v>13</c:v>
                </c:pt>
                <c:pt idx="66">
                  <c:v>0</c:v>
                </c:pt>
                <c:pt idx="67">
                  <c:v>2</c:v>
                </c:pt>
                <c:pt idx="68">
                  <c:v>33</c:v>
                </c:pt>
                <c:pt idx="69">
                  <c:v>60</c:v>
                </c:pt>
                <c:pt idx="70">
                  <c:v>104</c:v>
                </c:pt>
                <c:pt idx="71">
                  <c:v>207</c:v>
                </c:pt>
                <c:pt idx="72">
                  <c:v>198</c:v>
                </c:pt>
                <c:pt idx="73">
                  <c:v>160</c:v>
                </c:pt>
                <c:pt idx="74">
                  <c:v>171</c:v>
                </c:pt>
                <c:pt idx="75">
                  <c:v>141</c:v>
                </c:pt>
                <c:pt idx="76">
                  <c:v>160</c:v>
                </c:pt>
                <c:pt idx="77">
                  <c:v>169</c:v>
                </c:pt>
                <c:pt idx="78">
                  <c:v>201</c:v>
                </c:pt>
                <c:pt idx="79">
                  <c:v>175</c:v>
                </c:pt>
                <c:pt idx="80">
                  <c:v>194</c:v>
                </c:pt>
                <c:pt idx="81">
                  <c:v>180</c:v>
                </c:pt>
                <c:pt idx="82">
                  <c:v>155</c:v>
                </c:pt>
                <c:pt idx="83">
                  <c:v>108</c:v>
                </c:pt>
                <c:pt idx="84">
                  <c:v>67</c:v>
                </c:pt>
                <c:pt idx="85">
                  <c:v>61</c:v>
                </c:pt>
                <c:pt idx="86">
                  <c:v>47</c:v>
                </c:pt>
                <c:pt idx="87">
                  <c:v>29</c:v>
                </c:pt>
                <c:pt idx="88">
                  <c:v>22</c:v>
                </c:pt>
                <c:pt idx="89">
                  <c:v>18</c:v>
                </c:pt>
                <c:pt idx="90">
                  <c:v>4</c:v>
                </c:pt>
                <c:pt idx="91">
                  <c:v>9</c:v>
                </c:pt>
                <c:pt idx="92">
                  <c:v>22</c:v>
                </c:pt>
                <c:pt idx="93">
                  <c:v>27</c:v>
                </c:pt>
                <c:pt idx="94">
                  <c:v>31</c:v>
                </c:pt>
                <c:pt idx="95">
                  <c:v>93</c:v>
                </c:pt>
                <c:pt idx="96">
                  <c:v>118</c:v>
                </c:pt>
                <c:pt idx="97">
                  <c:v>128</c:v>
                </c:pt>
                <c:pt idx="98">
                  <c:v>163</c:v>
                </c:pt>
                <c:pt idx="99">
                  <c:v>174</c:v>
                </c:pt>
                <c:pt idx="100">
                  <c:v>129</c:v>
                </c:pt>
                <c:pt idx="101">
                  <c:v>136</c:v>
                </c:pt>
                <c:pt idx="102">
                  <c:v>133</c:v>
                </c:pt>
                <c:pt idx="103">
                  <c:v>147</c:v>
                </c:pt>
                <c:pt idx="104">
                  <c:v>137</c:v>
                </c:pt>
                <c:pt idx="105">
                  <c:v>141</c:v>
                </c:pt>
                <c:pt idx="106">
                  <c:v>125</c:v>
                </c:pt>
                <c:pt idx="107">
                  <c:v>117</c:v>
                </c:pt>
                <c:pt idx="108">
                  <c:v>75</c:v>
                </c:pt>
                <c:pt idx="109">
                  <c:v>57</c:v>
                </c:pt>
                <c:pt idx="110">
                  <c:v>66</c:v>
                </c:pt>
                <c:pt idx="111">
                  <c:v>42</c:v>
                </c:pt>
                <c:pt idx="112">
                  <c:v>33</c:v>
                </c:pt>
                <c:pt idx="113">
                  <c:v>32</c:v>
                </c:pt>
                <c:pt idx="114">
                  <c:v>11</c:v>
                </c:pt>
                <c:pt idx="115">
                  <c:v>6</c:v>
                </c:pt>
                <c:pt idx="116">
                  <c:v>11</c:v>
                </c:pt>
                <c:pt idx="117">
                  <c:v>15</c:v>
                </c:pt>
                <c:pt idx="118">
                  <c:v>5</c:v>
                </c:pt>
                <c:pt idx="119">
                  <c:v>30</c:v>
                </c:pt>
                <c:pt idx="120">
                  <c:v>45</c:v>
                </c:pt>
                <c:pt idx="121">
                  <c:v>75</c:v>
                </c:pt>
                <c:pt idx="122">
                  <c:v>101</c:v>
                </c:pt>
                <c:pt idx="123">
                  <c:v>114</c:v>
                </c:pt>
                <c:pt idx="124">
                  <c:v>116</c:v>
                </c:pt>
                <c:pt idx="125">
                  <c:v>100</c:v>
                </c:pt>
                <c:pt idx="126">
                  <c:v>99</c:v>
                </c:pt>
                <c:pt idx="127">
                  <c:v>94</c:v>
                </c:pt>
                <c:pt idx="128">
                  <c:v>91</c:v>
                </c:pt>
                <c:pt idx="129">
                  <c:v>110</c:v>
                </c:pt>
                <c:pt idx="130">
                  <c:v>119</c:v>
                </c:pt>
                <c:pt idx="131">
                  <c:v>74</c:v>
                </c:pt>
                <c:pt idx="132">
                  <c:v>61</c:v>
                </c:pt>
                <c:pt idx="133">
                  <c:v>31</c:v>
                </c:pt>
                <c:pt idx="134">
                  <c:v>41</c:v>
                </c:pt>
                <c:pt idx="135">
                  <c:v>26</c:v>
                </c:pt>
                <c:pt idx="136">
                  <c:v>21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25</c:v>
                </c:pt>
                <c:pt idx="141">
                  <c:v>73</c:v>
                </c:pt>
                <c:pt idx="142">
                  <c:v>123</c:v>
                </c:pt>
                <c:pt idx="143">
                  <c:v>203</c:v>
                </c:pt>
                <c:pt idx="144">
                  <c:v>215</c:v>
                </c:pt>
                <c:pt idx="145">
                  <c:v>194</c:v>
                </c:pt>
                <c:pt idx="146">
                  <c:v>197</c:v>
                </c:pt>
                <c:pt idx="147">
                  <c:v>168</c:v>
                </c:pt>
                <c:pt idx="148">
                  <c:v>150</c:v>
                </c:pt>
                <c:pt idx="149">
                  <c:v>146</c:v>
                </c:pt>
                <c:pt idx="150">
                  <c:v>165</c:v>
                </c:pt>
                <c:pt idx="151">
                  <c:v>165</c:v>
                </c:pt>
                <c:pt idx="152">
                  <c:v>198</c:v>
                </c:pt>
                <c:pt idx="153">
                  <c:v>201</c:v>
                </c:pt>
                <c:pt idx="154">
                  <c:v>181</c:v>
                </c:pt>
                <c:pt idx="155">
                  <c:v>88</c:v>
                </c:pt>
                <c:pt idx="156">
                  <c:v>58</c:v>
                </c:pt>
                <c:pt idx="157">
                  <c:v>40</c:v>
                </c:pt>
                <c:pt idx="158">
                  <c:v>31</c:v>
                </c:pt>
                <c:pt idx="159">
                  <c:v>19</c:v>
                </c:pt>
                <c:pt idx="160">
                  <c:v>22</c:v>
                </c:pt>
                <c:pt idx="161">
                  <c:v>2</c:v>
                </c:pt>
                <c:pt idx="162">
                  <c:v>0</c:v>
                </c:pt>
                <c:pt idx="163">
                  <c:v>4</c:v>
                </c:pt>
                <c:pt idx="164">
                  <c:v>25</c:v>
                </c:pt>
                <c:pt idx="165">
                  <c:v>90</c:v>
                </c:pt>
                <c:pt idx="166">
                  <c:v>145</c:v>
                </c:pt>
                <c:pt idx="167">
                  <c:v>236</c:v>
                </c:pt>
                <c:pt idx="168">
                  <c:v>208</c:v>
                </c:pt>
                <c:pt idx="169">
                  <c:v>163</c:v>
                </c:pt>
                <c:pt idx="170">
                  <c:v>146</c:v>
                </c:pt>
                <c:pt idx="171">
                  <c:v>173</c:v>
                </c:pt>
                <c:pt idx="172">
                  <c:v>110</c:v>
                </c:pt>
                <c:pt idx="173">
                  <c:v>176</c:v>
                </c:pt>
                <c:pt idx="174">
                  <c:v>163</c:v>
                </c:pt>
                <c:pt idx="175">
                  <c:v>185</c:v>
                </c:pt>
                <c:pt idx="176">
                  <c:v>210</c:v>
                </c:pt>
                <c:pt idx="177">
                  <c:v>169</c:v>
                </c:pt>
                <c:pt idx="178">
                  <c:v>159</c:v>
                </c:pt>
                <c:pt idx="179">
                  <c:v>94</c:v>
                </c:pt>
                <c:pt idx="180">
                  <c:v>74</c:v>
                </c:pt>
                <c:pt idx="181">
                  <c:v>50</c:v>
                </c:pt>
                <c:pt idx="182">
                  <c:v>47</c:v>
                </c:pt>
                <c:pt idx="183">
                  <c:v>13</c:v>
                </c:pt>
                <c:pt idx="184">
                  <c:v>25</c:v>
                </c:pt>
                <c:pt idx="185">
                  <c:v>2</c:v>
                </c:pt>
                <c:pt idx="186">
                  <c:v>4</c:v>
                </c:pt>
                <c:pt idx="187">
                  <c:v>3</c:v>
                </c:pt>
                <c:pt idx="188">
                  <c:v>21</c:v>
                </c:pt>
                <c:pt idx="189">
                  <c:v>98</c:v>
                </c:pt>
                <c:pt idx="190">
                  <c:v>136</c:v>
                </c:pt>
                <c:pt idx="191">
                  <c:v>210</c:v>
                </c:pt>
                <c:pt idx="192">
                  <c:v>184</c:v>
                </c:pt>
                <c:pt idx="193">
                  <c:v>178</c:v>
                </c:pt>
                <c:pt idx="194">
                  <c:v>154</c:v>
                </c:pt>
                <c:pt idx="195">
                  <c:v>170</c:v>
                </c:pt>
                <c:pt idx="196">
                  <c:v>146</c:v>
                </c:pt>
                <c:pt idx="197">
                  <c:v>150</c:v>
                </c:pt>
                <c:pt idx="198">
                  <c:v>176</c:v>
                </c:pt>
                <c:pt idx="199">
                  <c:v>143</c:v>
                </c:pt>
                <c:pt idx="200">
                  <c:v>240</c:v>
                </c:pt>
                <c:pt idx="201">
                  <c:v>180</c:v>
                </c:pt>
                <c:pt idx="202">
                  <c:v>185</c:v>
                </c:pt>
                <c:pt idx="203">
                  <c:v>109</c:v>
                </c:pt>
                <c:pt idx="204">
                  <c:v>74</c:v>
                </c:pt>
                <c:pt idx="205">
                  <c:v>62</c:v>
                </c:pt>
                <c:pt idx="206">
                  <c:v>48</c:v>
                </c:pt>
                <c:pt idx="207">
                  <c:v>38</c:v>
                </c:pt>
                <c:pt idx="208">
                  <c:v>17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27</c:v>
                </c:pt>
                <c:pt idx="213">
                  <c:v>108</c:v>
                </c:pt>
                <c:pt idx="214">
                  <c:v>127</c:v>
                </c:pt>
                <c:pt idx="215">
                  <c:v>231</c:v>
                </c:pt>
                <c:pt idx="216">
                  <c:v>207</c:v>
                </c:pt>
                <c:pt idx="217">
                  <c:v>164</c:v>
                </c:pt>
                <c:pt idx="218">
                  <c:v>157</c:v>
                </c:pt>
                <c:pt idx="219">
                  <c:v>131</c:v>
                </c:pt>
                <c:pt idx="220">
                  <c:v>101</c:v>
                </c:pt>
                <c:pt idx="221">
                  <c:v>135</c:v>
                </c:pt>
                <c:pt idx="222">
                  <c:v>157</c:v>
                </c:pt>
                <c:pt idx="223">
                  <c:v>178</c:v>
                </c:pt>
                <c:pt idx="224">
                  <c:v>173</c:v>
                </c:pt>
                <c:pt idx="225">
                  <c:v>178</c:v>
                </c:pt>
                <c:pt idx="226">
                  <c:v>193</c:v>
                </c:pt>
                <c:pt idx="227">
                  <c:v>119</c:v>
                </c:pt>
                <c:pt idx="228">
                  <c:v>77</c:v>
                </c:pt>
                <c:pt idx="229">
                  <c:v>57</c:v>
                </c:pt>
                <c:pt idx="230">
                  <c:v>25</c:v>
                </c:pt>
                <c:pt idx="231">
                  <c:v>21</c:v>
                </c:pt>
                <c:pt idx="232">
                  <c:v>32</c:v>
                </c:pt>
                <c:pt idx="233">
                  <c:v>2</c:v>
                </c:pt>
                <c:pt idx="234">
                  <c:v>6</c:v>
                </c:pt>
                <c:pt idx="235">
                  <c:v>5</c:v>
                </c:pt>
                <c:pt idx="236">
                  <c:v>22</c:v>
                </c:pt>
                <c:pt idx="237">
                  <c:v>79</c:v>
                </c:pt>
                <c:pt idx="238">
                  <c:v>111</c:v>
                </c:pt>
                <c:pt idx="239">
                  <c:v>196</c:v>
                </c:pt>
                <c:pt idx="240">
                  <c:v>205</c:v>
                </c:pt>
                <c:pt idx="241">
                  <c:v>188</c:v>
                </c:pt>
                <c:pt idx="242">
                  <c:v>176</c:v>
                </c:pt>
                <c:pt idx="243">
                  <c:v>149</c:v>
                </c:pt>
                <c:pt idx="244">
                  <c:v>128</c:v>
                </c:pt>
                <c:pt idx="245">
                  <c:v>170</c:v>
                </c:pt>
                <c:pt idx="246">
                  <c:v>182</c:v>
                </c:pt>
                <c:pt idx="247">
                  <c:v>177</c:v>
                </c:pt>
                <c:pt idx="248">
                  <c:v>177</c:v>
                </c:pt>
                <c:pt idx="249">
                  <c:v>181</c:v>
                </c:pt>
                <c:pt idx="250">
                  <c:v>161</c:v>
                </c:pt>
                <c:pt idx="251">
                  <c:v>97</c:v>
                </c:pt>
                <c:pt idx="252">
                  <c:v>41</c:v>
                </c:pt>
                <c:pt idx="253">
                  <c:v>65</c:v>
                </c:pt>
                <c:pt idx="254">
                  <c:v>50</c:v>
                </c:pt>
                <c:pt idx="255">
                  <c:v>46</c:v>
                </c:pt>
                <c:pt idx="256">
                  <c:v>20</c:v>
                </c:pt>
                <c:pt idx="257">
                  <c:v>10</c:v>
                </c:pt>
                <c:pt idx="258">
                  <c:v>7</c:v>
                </c:pt>
                <c:pt idx="259">
                  <c:v>5</c:v>
                </c:pt>
                <c:pt idx="260">
                  <c:v>14</c:v>
                </c:pt>
                <c:pt idx="261">
                  <c:v>21</c:v>
                </c:pt>
                <c:pt idx="262">
                  <c:v>43</c:v>
                </c:pt>
                <c:pt idx="263">
                  <c:v>95</c:v>
                </c:pt>
                <c:pt idx="264">
                  <c:v>134</c:v>
                </c:pt>
                <c:pt idx="265">
                  <c:v>181</c:v>
                </c:pt>
                <c:pt idx="266">
                  <c:v>128</c:v>
                </c:pt>
                <c:pt idx="267">
                  <c:v>160</c:v>
                </c:pt>
                <c:pt idx="268">
                  <c:v>154</c:v>
                </c:pt>
                <c:pt idx="269">
                  <c:v>136</c:v>
                </c:pt>
                <c:pt idx="270">
                  <c:v>112</c:v>
                </c:pt>
                <c:pt idx="271">
                  <c:v>128</c:v>
                </c:pt>
                <c:pt idx="272">
                  <c:v>127</c:v>
                </c:pt>
                <c:pt idx="273">
                  <c:v>119</c:v>
                </c:pt>
                <c:pt idx="274">
                  <c:v>145</c:v>
                </c:pt>
                <c:pt idx="275">
                  <c:v>89</c:v>
                </c:pt>
                <c:pt idx="276">
                  <c:v>51</c:v>
                </c:pt>
                <c:pt idx="277">
                  <c:v>81</c:v>
                </c:pt>
                <c:pt idx="278">
                  <c:v>55</c:v>
                </c:pt>
                <c:pt idx="279">
                  <c:v>38</c:v>
                </c:pt>
                <c:pt idx="280">
                  <c:v>32</c:v>
                </c:pt>
                <c:pt idx="281">
                  <c:v>22</c:v>
                </c:pt>
                <c:pt idx="282">
                  <c:v>15</c:v>
                </c:pt>
                <c:pt idx="283">
                  <c:v>7</c:v>
                </c:pt>
                <c:pt idx="284">
                  <c:v>16</c:v>
                </c:pt>
                <c:pt idx="285">
                  <c:v>14</c:v>
                </c:pt>
                <c:pt idx="286">
                  <c:v>12</c:v>
                </c:pt>
                <c:pt idx="287">
                  <c:v>29</c:v>
                </c:pt>
                <c:pt idx="288">
                  <c:v>47</c:v>
                </c:pt>
                <c:pt idx="289">
                  <c:v>86</c:v>
                </c:pt>
                <c:pt idx="290">
                  <c:v>129</c:v>
                </c:pt>
                <c:pt idx="291">
                  <c:v>113</c:v>
                </c:pt>
                <c:pt idx="292">
                  <c:v>112</c:v>
                </c:pt>
                <c:pt idx="293">
                  <c:v>125</c:v>
                </c:pt>
                <c:pt idx="294">
                  <c:v>119</c:v>
                </c:pt>
                <c:pt idx="295">
                  <c:v>127</c:v>
                </c:pt>
                <c:pt idx="296">
                  <c:v>115</c:v>
                </c:pt>
                <c:pt idx="297">
                  <c:v>132</c:v>
                </c:pt>
                <c:pt idx="298">
                  <c:v>147</c:v>
                </c:pt>
                <c:pt idx="299">
                  <c:v>121</c:v>
                </c:pt>
                <c:pt idx="300">
                  <c:v>86</c:v>
                </c:pt>
                <c:pt idx="301">
                  <c:v>50</c:v>
                </c:pt>
                <c:pt idx="302">
                  <c:v>34</c:v>
                </c:pt>
                <c:pt idx="303">
                  <c:v>20</c:v>
                </c:pt>
                <c:pt idx="304">
                  <c:v>7</c:v>
                </c:pt>
                <c:pt idx="305">
                  <c:v>0</c:v>
                </c:pt>
                <c:pt idx="306">
                  <c:v>0</c:v>
                </c:pt>
                <c:pt idx="307">
                  <c:v>4</c:v>
                </c:pt>
                <c:pt idx="308">
                  <c:v>23</c:v>
                </c:pt>
                <c:pt idx="309">
                  <c:v>72</c:v>
                </c:pt>
                <c:pt idx="310">
                  <c:v>143</c:v>
                </c:pt>
                <c:pt idx="311">
                  <c:v>197</c:v>
                </c:pt>
                <c:pt idx="312">
                  <c:v>172</c:v>
                </c:pt>
                <c:pt idx="313">
                  <c:v>182</c:v>
                </c:pt>
                <c:pt idx="314">
                  <c:v>156</c:v>
                </c:pt>
                <c:pt idx="315">
                  <c:v>143</c:v>
                </c:pt>
                <c:pt idx="316">
                  <c:v>138</c:v>
                </c:pt>
                <c:pt idx="317">
                  <c:v>147</c:v>
                </c:pt>
                <c:pt idx="318">
                  <c:v>156</c:v>
                </c:pt>
                <c:pt idx="319">
                  <c:v>185</c:v>
                </c:pt>
                <c:pt idx="320">
                  <c:v>218</c:v>
                </c:pt>
                <c:pt idx="321">
                  <c:v>159</c:v>
                </c:pt>
                <c:pt idx="322">
                  <c:v>147</c:v>
                </c:pt>
                <c:pt idx="323">
                  <c:v>89</c:v>
                </c:pt>
                <c:pt idx="324">
                  <c:v>44</c:v>
                </c:pt>
                <c:pt idx="325">
                  <c:v>46</c:v>
                </c:pt>
                <c:pt idx="326">
                  <c:v>27</c:v>
                </c:pt>
                <c:pt idx="327">
                  <c:v>19</c:v>
                </c:pt>
                <c:pt idx="328">
                  <c:v>8</c:v>
                </c:pt>
                <c:pt idx="329">
                  <c:v>4</c:v>
                </c:pt>
                <c:pt idx="330">
                  <c:v>0</c:v>
                </c:pt>
                <c:pt idx="331">
                  <c:v>2</c:v>
                </c:pt>
                <c:pt idx="332">
                  <c:v>23</c:v>
                </c:pt>
                <c:pt idx="333">
                  <c:v>67</c:v>
                </c:pt>
                <c:pt idx="334">
                  <c:v>128</c:v>
                </c:pt>
                <c:pt idx="335">
                  <c:v>209</c:v>
                </c:pt>
                <c:pt idx="336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72512"/>
        <c:axId val="335972896"/>
      </c:lineChart>
      <c:catAx>
        <c:axId val="33597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72896"/>
        <c:crosses val="autoZero"/>
        <c:auto val="1"/>
        <c:lblAlgn val="ctr"/>
        <c:lblOffset val="100"/>
        <c:noMultiLvlLbl val="1"/>
      </c:catAx>
      <c:valAx>
        <c:axId val="33597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97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41</c:v>
                </c:pt>
                <c:pt idx="1">
                  <c:v>50</c:v>
                </c:pt>
                <c:pt idx="2">
                  <c:v>41</c:v>
                </c:pt>
                <c:pt idx="3">
                  <c:v>42</c:v>
                </c:pt>
                <c:pt idx="4">
                  <c:v>33</c:v>
                </c:pt>
                <c:pt idx="5">
                  <c:v>40</c:v>
                </c:pt>
                <c:pt idx="6">
                  <c:v>52</c:v>
                </c:pt>
                <c:pt idx="7">
                  <c:v>45</c:v>
                </c:pt>
                <c:pt idx="8">
                  <c:v>54</c:v>
                </c:pt>
                <c:pt idx="9">
                  <c:v>56</c:v>
                </c:pt>
                <c:pt idx="10">
                  <c:v>38</c:v>
                </c:pt>
                <c:pt idx="11">
                  <c:v>23</c:v>
                </c:pt>
                <c:pt idx="12">
                  <c:v>22</c:v>
                </c:pt>
                <c:pt idx="13">
                  <c:v>17</c:v>
                </c:pt>
                <c:pt idx="14">
                  <c:v>14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20</c:v>
                </c:pt>
                <c:pt idx="22">
                  <c:v>41</c:v>
                </c:pt>
                <c:pt idx="23">
                  <c:v>66</c:v>
                </c:pt>
                <c:pt idx="24">
                  <c:v>57</c:v>
                </c:pt>
                <c:pt idx="25">
                  <c:v>37</c:v>
                </c:pt>
                <c:pt idx="26">
                  <c:v>52</c:v>
                </c:pt>
                <c:pt idx="27">
                  <c:v>37</c:v>
                </c:pt>
                <c:pt idx="28">
                  <c:v>39</c:v>
                </c:pt>
                <c:pt idx="29">
                  <c:v>41</c:v>
                </c:pt>
                <c:pt idx="30">
                  <c:v>59</c:v>
                </c:pt>
                <c:pt idx="31">
                  <c:v>45</c:v>
                </c:pt>
                <c:pt idx="32">
                  <c:v>58</c:v>
                </c:pt>
                <c:pt idx="33">
                  <c:v>52</c:v>
                </c:pt>
                <c:pt idx="34">
                  <c:v>38</c:v>
                </c:pt>
                <c:pt idx="35">
                  <c:v>40</c:v>
                </c:pt>
                <c:pt idx="36">
                  <c:v>23</c:v>
                </c:pt>
                <c:pt idx="37">
                  <c:v>19</c:v>
                </c:pt>
                <c:pt idx="38">
                  <c:v>12</c:v>
                </c:pt>
                <c:pt idx="39">
                  <c:v>7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8</c:v>
                </c:pt>
                <c:pt idx="45">
                  <c:v>23</c:v>
                </c:pt>
                <c:pt idx="46">
                  <c:v>39</c:v>
                </c:pt>
                <c:pt idx="47">
                  <c:v>64</c:v>
                </c:pt>
                <c:pt idx="48">
                  <c:v>68</c:v>
                </c:pt>
                <c:pt idx="49">
                  <c:v>41</c:v>
                </c:pt>
                <c:pt idx="50">
                  <c:v>48</c:v>
                </c:pt>
                <c:pt idx="51">
                  <c:v>33</c:v>
                </c:pt>
                <c:pt idx="52">
                  <c:v>36</c:v>
                </c:pt>
                <c:pt idx="53">
                  <c:v>35</c:v>
                </c:pt>
                <c:pt idx="54">
                  <c:v>54</c:v>
                </c:pt>
                <c:pt idx="55">
                  <c:v>46</c:v>
                </c:pt>
                <c:pt idx="56">
                  <c:v>51</c:v>
                </c:pt>
                <c:pt idx="57">
                  <c:v>47</c:v>
                </c:pt>
                <c:pt idx="58">
                  <c:v>40</c:v>
                </c:pt>
                <c:pt idx="59">
                  <c:v>27</c:v>
                </c:pt>
                <c:pt idx="60">
                  <c:v>16</c:v>
                </c:pt>
                <c:pt idx="61">
                  <c:v>20</c:v>
                </c:pt>
                <c:pt idx="62">
                  <c:v>12</c:v>
                </c:pt>
                <c:pt idx="63">
                  <c:v>8</c:v>
                </c:pt>
                <c:pt idx="64">
                  <c:v>1</c:v>
                </c:pt>
                <c:pt idx="65">
                  <c:v>4</c:v>
                </c:pt>
                <c:pt idx="66">
                  <c:v>0</c:v>
                </c:pt>
                <c:pt idx="67">
                  <c:v>1</c:v>
                </c:pt>
                <c:pt idx="68">
                  <c:v>9</c:v>
                </c:pt>
                <c:pt idx="69">
                  <c:v>17</c:v>
                </c:pt>
                <c:pt idx="70">
                  <c:v>32</c:v>
                </c:pt>
                <c:pt idx="71">
                  <c:v>59</c:v>
                </c:pt>
                <c:pt idx="72">
                  <c:v>56</c:v>
                </c:pt>
                <c:pt idx="73">
                  <c:v>44</c:v>
                </c:pt>
                <c:pt idx="74">
                  <c:v>47</c:v>
                </c:pt>
                <c:pt idx="75">
                  <c:v>38</c:v>
                </c:pt>
                <c:pt idx="76">
                  <c:v>45</c:v>
                </c:pt>
                <c:pt idx="77">
                  <c:v>49</c:v>
                </c:pt>
                <c:pt idx="78">
                  <c:v>55</c:v>
                </c:pt>
                <c:pt idx="79">
                  <c:v>48</c:v>
                </c:pt>
                <c:pt idx="80">
                  <c:v>55</c:v>
                </c:pt>
                <c:pt idx="81">
                  <c:v>46</c:v>
                </c:pt>
                <c:pt idx="82">
                  <c:v>42</c:v>
                </c:pt>
                <c:pt idx="83">
                  <c:v>29</c:v>
                </c:pt>
                <c:pt idx="84">
                  <c:v>19</c:v>
                </c:pt>
                <c:pt idx="85">
                  <c:v>17</c:v>
                </c:pt>
                <c:pt idx="86">
                  <c:v>13</c:v>
                </c:pt>
                <c:pt idx="87">
                  <c:v>8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6</c:v>
                </c:pt>
                <c:pt idx="93">
                  <c:v>8</c:v>
                </c:pt>
                <c:pt idx="94">
                  <c:v>10</c:v>
                </c:pt>
                <c:pt idx="95">
                  <c:v>26</c:v>
                </c:pt>
                <c:pt idx="96">
                  <c:v>34</c:v>
                </c:pt>
                <c:pt idx="97">
                  <c:v>36</c:v>
                </c:pt>
                <c:pt idx="98">
                  <c:v>44</c:v>
                </c:pt>
                <c:pt idx="99">
                  <c:v>47</c:v>
                </c:pt>
                <c:pt idx="100">
                  <c:v>36</c:v>
                </c:pt>
                <c:pt idx="101">
                  <c:v>39</c:v>
                </c:pt>
                <c:pt idx="102">
                  <c:v>35</c:v>
                </c:pt>
                <c:pt idx="103">
                  <c:v>39</c:v>
                </c:pt>
                <c:pt idx="104">
                  <c:v>38</c:v>
                </c:pt>
                <c:pt idx="105">
                  <c:v>38</c:v>
                </c:pt>
                <c:pt idx="106">
                  <c:v>33</c:v>
                </c:pt>
                <c:pt idx="107">
                  <c:v>30</c:v>
                </c:pt>
                <c:pt idx="108">
                  <c:v>21</c:v>
                </c:pt>
                <c:pt idx="109">
                  <c:v>15</c:v>
                </c:pt>
                <c:pt idx="110">
                  <c:v>16</c:v>
                </c:pt>
                <c:pt idx="111">
                  <c:v>12</c:v>
                </c:pt>
                <c:pt idx="112">
                  <c:v>9</c:v>
                </c:pt>
                <c:pt idx="113">
                  <c:v>8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2</c:v>
                </c:pt>
                <c:pt idx="119">
                  <c:v>9</c:v>
                </c:pt>
                <c:pt idx="120">
                  <c:v>13</c:v>
                </c:pt>
                <c:pt idx="121">
                  <c:v>21</c:v>
                </c:pt>
                <c:pt idx="122">
                  <c:v>28</c:v>
                </c:pt>
                <c:pt idx="123">
                  <c:v>34</c:v>
                </c:pt>
                <c:pt idx="124">
                  <c:v>31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30</c:v>
                </c:pt>
                <c:pt idx="130">
                  <c:v>31</c:v>
                </c:pt>
                <c:pt idx="131">
                  <c:v>21</c:v>
                </c:pt>
                <c:pt idx="132">
                  <c:v>17</c:v>
                </c:pt>
                <c:pt idx="133">
                  <c:v>8</c:v>
                </c:pt>
                <c:pt idx="134">
                  <c:v>10</c:v>
                </c:pt>
                <c:pt idx="135">
                  <c:v>7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22</c:v>
                </c:pt>
                <c:pt idx="142">
                  <c:v>36</c:v>
                </c:pt>
                <c:pt idx="143">
                  <c:v>60</c:v>
                </c:pt>
                <c:pt idx="144">
                  <c:v>58</c:v>
                </c:pt>
                <c:pt idx="145">
                  <c:v>53</c:v>
                </c:pt>
                <c:pt idx="146">
                  <c:v>51</c:v>
                </c:pt>
                <c:pt idx="147">
                  <c:v>42</c:v>
                </c:pt>
                <c:pt idx="148">
                  <c:v>38</c:v>
                </c:pt>
                <c:pt idx="149">
                  <c:v>39</c:v>
                </c:pt>
                <c:pt idx="150">
                  <c:v>40</c:v>
                </c:pt>
                <c:pt idx="151">
                  <c:v>43</c:v>
                </c:pt>
                <c:pt idx="152">
                  <c:v>52</c:v>
                </c:pt>
                <c:pt idx="153">
                  <c:v>54</c:v>
                </c:pt>
                <c:pt idx="154">
                  <c:v>49</c:v>
                </c:pt>
                <c:pt idx="155">
                  <c:v>21</c:v>
                </c:pt>
                <c:pt idx="156">
                  <c:v>18</c:v>
                </c:pt>
                <c:pt idx="157">
                  <c:v>10</c:v>
                </c:pt>
                <c:pt idx="158">
                  <c:v>8</c:v>
                </c:pt>
                <c:pt idx="159">
                  <c:v>5</c:v>
                </c:pt>
                <c:pt idx="160">
                  <c:v>7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7</c:v>
                </c:pt>
                <c:pt idx="165">
                  <c:v>26</c:v>
                </c:pt>
                <c:pt idx="166">
                  <c:v>42</c:v>
                </c:pt>
                <c:pt idx="167">
                  <c:v>68</c:v>
                </c:pt>
                <c:pt idx="168">
                  <c:v>56</c:v>
                </c:pt>
                <c:pt idx="169">
                  <c:v>46</c:v>
                </c:pt>
                <c:pt idx="170">
                  <c:v>39</c:v>
                </c:pt>
                <c:pt idx="171">
                  <c:v>44</c:v>
                </c:pt>
                <c:pt idx="172">
                  <c:v>30</c:v>
                </c:pt>
                <c:pt idx="173">
                  <c:v>47</c:v>
                </c:pt>
                <c:pt idx="174">
                  <c:v>44</c:v>
                </c:pt>
                <c:pt idx="175">
                  <c:v>51</c:v>
                </c:pt>
                <c:pt idx="176">
                  <c:v>55</c:v>
                </c:pt>
                <c:pt idx="177">
                  <c:v>42</c:v>
                </c:pt>
                <c:pt idx="178">
                  <c:v>41</c:v>
                </c:pt>
                <c:pt idx="179">
                  <c:v>24</c:v>
                </c:pt>
                <c:pt idx="180">
                  <c:v>20</c:v>
                </c:pt>
                <c:pt idx="181">
                  <c:v>13</c:v>
                </c:pt>
                <c:pt idx="182">
                  <c:v>13</c:v>
                </c:pt>
                <c:pt idx="183">
                  <c:v>4</c:v>
                </c:pt>
                <c:pt idx="184">
                  <c:v>7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6</c:v>
                </c:pt>
                <c:pt idx="189">
                  <c:v>28</c:v>
                </c:pt>
                <c:pt idx="190">
                  <c:v>38</c:v>
                </c:pt>
                <c:pt idx="191">
                  <c:v>62</c:v>
                </c:pt>
                <c:pt idx="192">
                  <c:v>51</c:v>
                </c:pt>
                <c:pt idx="193">
                  <c:v>47</c:v>
                </c:pt>
                <c:pt idx="194">
                  <c:v>44</c:v>
                </c:pt>
                <c:pt idx="195">
                  <c:v>43</c:v>
                </c:pt>
                <c:pt idx="196">
                  <c:v>38</c:v>
                </c:pt>
                <c:pt idx="197">
                  <c:v>40</c:v>
                </c:pt>
                <c:pt idx="198">
                  <c:v>47</c:v>
                </c:pt>
                <c:pt idx="199">
                  <c:v>41</c:v>
                </c:pt>
                <c:pt idx="200">
                  <c:v>60</c:v>
                </c:pt>
                <c:pt idx="201">
                  <c:v>46</c:v>
                </c:pt>
                <c:pt idx="202">
                  <c:v>47</c:v>
                </c:pt>
                <c:pt idx="203">
                  <c:v>29</c:v>
                </c:pt>
                <c:pt idx="204">
                  <c:v>19</c:v>
                </c:pt>
                <c:pt idx="205">
                  <c:v>16</c:v>
                </c:pt>
                <c:pt idx="206">
                  <c:v>13</c:v>
                </c:pt>
                <c:pt idx="207">
                  <c:v>10</c:v>
                </c:pt>
                <c:pt idx="208">
                  <c:v>5</c:v>
                </c:pt>
                <c:pt idx="209">
                  <c:v>2</c:v>
                </c:pt>
                <c:pt idx="210">
                  <c:v>1</c:v>
                </c:pt>
                <c:pt idx="211">
                  <c:v>1</c:v>
                </c:pt>
                <c:pt idx="212">
                  <c:v>7</c:v>
                </c:pt>
                <c:pt idx="213">
                  <c:v>33</c:v>
                </c:pt>
                <c:pt idx="214">
                  <c:v>39</c:v>
                </c:pt>
                <c:pt idx="215">
                  <c:v>64</c:v>
                </c:pt>
                <c:pt idx="216">
                  <c:v>57</c:v>
                </c:pt>
                <c:pt idx="217">
                  <c:v>44</c:v>
                </c:pt>
                <c:pt idx="218">
                  <c:v>45</c:v>
                </c:pt>
                <c:pt idx="219">
                  <c:v>36</c:v>
                </c:pt>
                <c:pt idx="220">
                  <c:v>30</c:v>
                </c:pt>
                <c:pt idx="221">
                  <c:v>35</c:v>
                </c:pt>
                <c:pt idx="222">
                  <c:v>42</c:v>
                </c:pt>
                <c:pt idx="223">
                  <c:v>47</c:v>
                </c:pt>
                <c:pt idx="224">
                  <c:v>48</c:v>
                </c:pt>
                <c:pt idx="225">
                  <c:v>45</c:v>
                </c:pt>
                <c:pt idx="226">
                  <c:v>51</c:v>
                </c:pt>
                <c:pt idx="227">
                  <c:v>31</c:v>
                </c:pt>
                <c:pt idx="228">
                  <c:v>21</c:v>
                </c:pt>
                <c:pt idx="229">
                  <c:v>16</c:v>
                </c:pt>
                <c:pt idx="230">
                  <c:v>7</c:v>
                </c:pt>
                <c:pt idx="231">
                  <c:v>5</c:v>
                </c:pt>
                <c:pt idx="232">
                  <c:v>9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6</c:v>
                </c:pt>
                <c:pt idx="237">
                  <c:v>23</c:v>
                </c:pt>
                <c:pt idx="238">
                  <c:v>34</c:v>
                </c:pt>
                <c:pt idx="239">
                  <c:v>55</c:v>
                </c:pt>
                <c:pt idx="240">
                  <c:v>52</c:v>
                </c:pt>
                <c:pt idx="241">
                  <c:v>46</c:v>
                </c:pt>
                <c:pt idx="242">
                  <c:v>44</c:v>
                </c:pt>
                <c:pt idx="243">
                  <c:v>42</c:v>
                </c:pt>
                <c:pt idx="244">
                  <c:v>35</c:v>
                </c:pt>
                <c:pt idx="245">
                  <c:v>47</c:v>
                </c:pt>
                <c:pt idx="246">
                  <c:v>49</c:v>
                </c:pt>
                <c:pt idx="247">
                  <c:v>49</c:v>
                </c:pt>
                <c:pt idx="248">
                  <c:v>45</c:v>
                </c:pt>
                <c:pt idx="249">
                  <c:v>47</c:v>
                </c:pt>
                <c:pt idx="250">
                  <c:v>43</c:v>
                </c:pt>
                <c:pt idx="251">
                  <c:v>27</c:v>
                </c:pt>
                <c:pt idx="252">
                  <c:v>13</c:v>
                </c:pt>
                <c:pt idx="253">
                  <c:v>15</c:v>
                </c:pt>
                <c:pt idx="254">
                  <c:v>12</c:v>
                </c:pt>
                <c:pt idx="255">
                  <c:v>11</c:v>
                </c:pt>
                <c:pt idx="256">
                  <c:v>5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6</c:v>
                </c:pt>
                <c:pt idx="262">
                  <c:v>12</c:v>
                </c:pt>
                <c:pt idx="263">
                  <c:v>26</c:v>
                </c:pt>
                <c:pt idx="264">
                  <c:v>38</c:v>
                </c:pt>
                <c:pt idx="265">
                  <c:v>47</c:v>
                </c:pt>
                <c:pt idx="266">
                  <c:v>36</c:v>
                </c:pt>
                <c:pt idx="267">
                  <c:v>43</c:v>
                </c:pt>
                <c:pt idx="268">
                  <c:v>43</c:v>
                </c:pt>
                <c:pt idx="269">
                  <c:v>38</c:v>
                </c:pt>
                <c:pt idx="270">
                  <c:v>30</c:v>
                </c:pt>
                <c:pt idx="271">
                  <c:v>33</c:v>
                </c:pt>
                <c:pt idx="272">
                  <c:v>34</c:v>
                </c:pt>
                <c:pt idx="273">
                  <c:v>30</c:v>
                </c:pt>
                <c:pt idx="274">
                  <c:v>36</c:v>
                </c:pt>
                <c:pt idx="275">
                  <c:v>25</c:v>
                </c:pt>
                <c:pt idx="276">
                  <c:v>14</c:v>
                </c:pt>
                <c:pt idx="277">
                  <c:v>22</c:v>
                </c:pt>
                <c:pt idx="278">
                  <c:v>14</c:v>
                </c:pt>
                <c:pt idx="279">
                  <c:v>10</c:v>
                </c:pt>
                <c:pt idx="280">
                  <c:v>8</c:v>
                </c:pt>
                <c:pt idx="281">
                  <c:v>6</c:v>
                </c:pt>
                <c:pt idx="282">
                  <c:v>4</c:v>
                </c:pt>
                <c:pt idx="283">
                  <c:v>2</c:v>
                </c:pt>
                <c:pt idx="284">
                  <c:v>4</c:v>
                </c:pt>
                <c:pt idx="285">
                  <c:v>4</c:v>
                </c:pt>
                <c:pt idx="286">
                  <c:v>3</c:v>
                </c:pt>
                <c:pt idx="287">
                  <c:v>7</c:v>
                </c:pt>
                <c:pt idx="288">
                  <c:v>12</c:v>
                </c:pt>
                <c:pt idx="289">
                  <c:v>22</c:v>
                </c:pt>
                <c:pt idx="290">
                  <c:v>34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33</c:v>
                </c:pt>
                <c:pt idx="296">
                  <c:v>31</c:v>
                </c:pt>
                <c:pt idx="297">
                  <c:v>34</c:v>
                </c:pt>
                <c:pt idx="298">
                  <c:v>37</c:v>
                </c:pt>
                <c:pt idx="299">
                  <c:v>32</c:v>
                </c:pt>
                <c:pt idx="300">
                  <c:v>23</c:v>
                </c:pt>
                <c:pt idx="301">
                  <c:v>13</c:v>
                </c:pt>
                <c:pt idx="302">
                  <c:v>10</c:v>
                </c:pt>
                <c:pt idx="303">
                  <c:v>5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22</c:v>
                </c:pt>
                <c:pt idx="310">
                  <c:v>44</c:v>
                </c:pt>
                <c:pt idx="311">
                  <c:v>61</c:v>
                </c:pt>
                <c:pt idx="312">
                  <c:v>47</c:v>
                </c:pt>
                <c:pt idx="313">
                  <c:v>47</c:v>
                </c:pt>
                <c:pt idx="314">
                  <c:v>41</c:v>
                </c:pt>
                <c:pt idx="315">
                  <c:v>39</c:v>
                </c:pt>
                <c:pt idx="316">
                  <c:v>38</c:v>
                </c:pt>
                <c:pt idx="317">
                  <c:v>40</c:v>
                </c:pt>
                <c:pt idx="318">
                  <c:v>40</c:v>
                </c:pt>
                <c:pt idx="319">
                  <c:v>49</c:v>
                </c:pt>
                <c:pt idx="320">
                  <c:v>57</c:v>
                </c:pt>
                <c:pt idx="321">
                  <c:v>45</c:v>
                </c:pt>
                <c:pt idx="322">
                  <c:v>40</c:v>
                </c:pt>
                <c:pt idx="323">
                  <c:v>23</c:v>
                </c:pt>
                <c:pt idx="324">
                  <c:v>13</c:v>
                </c:pt>
                <c:pt idx="325">
                  <c:v>12</c:v>
                </c:pt>
                <c:pt idx="326">
                  <c:v>7</c:v>
                </c:pt>
                <c:pt idx="327">
                  <c:v>6</c:v>
                </c:pt>
                <c:pt idx="328">
                  <c:v>3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7</c:v>
                </c:pt>
                <c:pt idx="333">
                  <c:v>20</c:v>
                </c:pt>
                <c:pt idx="334">
                  <c:v>40</c:v>
                </c:pt>
                <c:pt idx="335">
                  <c:v>61</c:v>
                </c:pt>
                <c:pt idx="336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4832"/>
        <c:axId val="353823656"/>
      </c:lineChart>
      <c:catAx>
        <c:axId val="35382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3656"/>
        <c:crosses val="autoZero"/>
        <c:auto val="1"/>
        <c:lblAlgn val="ctr"/>
        <c:lblOffset val="100"/>
        <c:noMultiLvlLbl val="1"/>
      </c:catAx>
      <c:valAx>
        <c:axId val="35382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4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1398</c:v>
                </c:pt>
                <c:pt idx="1">
                  <c:v>1454</c:v>
                </c:pt>
                <c:pt idx="2">
                  <c:v>1481</c:v>
                </c:pt>
                <c:pt idx="3">
                  <c:v>1441</c:v>
                </c:pt>
                <c:pt idx="4">
                  <c:v>1442</c:v>
                </c:pt>
                <c:pt idx="5">
                  <c:v>1134</c:v>
                </c:pt>
                <c:pt idx="6">
                  <c:v>839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6400"/>
        <c:axId val="353826792"/>
      </c:lineChart>
      <c:catAx>
        <c:axId val="35382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6792"/>
        <c:crosses val="autoZero"/>
        <c:auto val="1"/>
        <c:lblAlgn val="ctr"/>
        <c:lblOffset val="100"/>
        <c:noMultiLvlLbl val="1"/>
      </c:catAx>
      <c:valAx>
        <c:axId val="35382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16</c:v>
                </c:pt>
                <c:pt idx="2">
                  <c:v>18</c:v>
                </c:pt>
                <c:pt idx="3">
                  <c:v>86</c:v>
                </c:pt>
                <c:pt idx="4">
                  <c:v>256</c:v>
                </c:pt>
                <c:pt idx="5">
                  <c:v>412</c:v>
                </c:pt>
                <c:pt idx="6">
                  <c:v>689</c:v>
                </c:pt>
                <c:pt idx="7">
                  <c:v>666</c:v>
                </c:pt>
                <c:pt idx="8">
                  <c:v>581</c:v>
                </c:pt>
                <c:pt idx="9">
                  <c:v>595</c:v>
                </c:pt>
                <c:pt idx="10">
                  <c:v>551</c:v>
                </c:pt>
                <c:pt idx="11">
                  <c:v>503</c:v>
                </c:pt>
                <c:pt idx="12">
                  <c:v>550</c:v>
                </c:pt>
                <c:pt idx="13">
                  <c:v>605</c:v>
                </c:pt>
                <c:pt idx="14">
                  <c:v>595</c:v>
                </c:pt>
                <c:pt idx="15">
                  <c:v>664</c:v>
                </c:pt>
                <c:pt idx="16">
                  <c:v>613</c:v>
                </c:pt>
                <c:pt idx="17">
                  <c:v>567</c:v>
                </c:pt>
                <c:pt idx="18">
                  <c:v>384</c:v>
                </c:pt>
                <c:pt idx="19">
                  <c:v>257</c:v>
                </c:pt>
                <c:pt idx="20">
                  <c:v>212</c:v>
                </c:pt>
                <c:pt idx="21">
                  <c:v>162</c:v>
                </c:pt>
                <c:pt idx="22">
                  <c:v>105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7184"/>
        <c:axId val="353829536"/>
      </c:lineChart>
      <c:catAx>
        <c:axId val="35382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9536"/>
        <c:crosses val="autoZero"/>
        <c:auto val="1"/>
        <c:lblAlgn val="ctr"/>
        <c:lblOffset val="100"/>
        <c:noMultiLvlLbl val="1"/>
      </c:catAx>
      <c:valAx>
        <c:axId val="35382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4120</c:v>
                </c:pt>
                <c:pt idx="1">
                  <c:v>1942</c:v>
                </c:pt>
                <c:pt idx="2">
                  <c:v>3294</c:v>
                </c:pt>
                <c:pt idx="3">
                  <c:v>10634</c:v>
                </c:pt>
                <c:pt idx="4">
                  <c:v>9279</c:v>
                </c:pt>
                <c:pt idx="5">
                  <c:v>3544</c:v>
                </c:pt>
                <c:pt idx="6">
                  <c:v>847</c:v>
                </c:pt>
                <c:pt idx="7">
                  <c:v>174</c:v>
                </c:pt>
                <c:pt idx="8">
                  <c:v>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824440"/>
        <c:axId val="353822088"/>
      </c:barChart>
      <c:catAx>
        <c:axId val="35382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2088"/>
        <c:crosses val="autoZero"/>
        <c:auto val="1"/>
        <c:lblAlgn val="ctr"/>
        <c:lblOffset val="100"/>
        <c:noMultiLvlLbl val="1"/>
      </c:catAx>
      <c:valAx>
        <c:axId val="353822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4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4120</c:v>
                </c:pt>
                <c:pt idx="1">
                  <c:v>1942</c:v>
                </c:pt>
                <c:pt idx="2">
                  <c:v>3294</c:v>
                </c:pt>
                <c:pt idx="3">
                  <c:v>10634</c:v>
                </c:pt>
                <c:pt idx="4">
                  <c:v>9279</c:v>
                </c:pt>
                <c:pt idx="5">
                  <c:v>3544</c:v>
                </c:pt>
                <c:pt idx="6">
                  <c:v>847</c:v>
                </c:pt>
                <c:pt idx="7">
                  <c:v>174</c:v>
                </c:pt>
                <c:pt idx="8">
                  <c:v>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'geLi(T)'!$B$3:$B$125</c:f>
              <c:numCache>
                <c:formatCode>General</c:formatCode>
                <c:ptCount val="12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118</c:v>
                </c:pt>
                <c:pt idx="113">
                  <c:v>120</c:v>
                </c:pt>
                <c:pt idx="114">
                  <c:v>121</c:v>
                </c:pt>
                <c:pt idx="115">
                  <c:v>122</c:v>
                </c:pt>
                <c:pt idx="116">
                  <c:v>123</c:v>
                </c:pt>
                <c:pt idx="117">
                  <c:v>124</c:v>
                </c:pt>
                <c:pt idx="118">
                  <c:v>131</c:v>
                </c:pt>
                <c:pt idx="119">
                  <c:v>132</c:v>
                </c:pt>
                <c:pt idx="120">
                  <c:v>135</c:v>
                </c:pt>
                <c:pt idx="121">
                  <c:v>136</c:v>
                </c:pt>
                <c:pt idx="122">
                  <c:v>139</c:v>
                </c:pt>
              </c:numCache>
            </c:numRef>
          </c:cat>
          <c:val>
            <c:numRef>
              <c:f>'geLi(T)'!$C$3:$C$125</c:f>
              <c:numCache>
                <c:formatCode>General</c:formatCode>
                <c:ptCount val="123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16</c:v>
                </c:pt>
                <c:pt idx="9">
                  <c:v>27</c:v>
                </c:pt>
                <c:pt idx="10">
                  <c:v>25</c:v>
                </c:pt>
                <c:pt idx="11">
                  <c:v>31</c:v>
                </c:pt>
                <c:pt idx="12">
                  <c:v>28</c:v>
                </c:pt>
                <c:pt idx="13">
                  <c:v>42</c:v>
                </c:pt>
                <c:pt idx="14">
                  <c:v>54</c:v>
                </c:pt>
                <c:pt idx="15">
                  <c:v>67</c:v>
                </c:pt>
                <c:pt idx="16">
                  <c:v>84</c:v>
                </c:pt>
                <c:pt idx="17">
                  <c:v>125</c:v>
                </c:pt>
                <c:pt idx="18">
                  <c:v>126</c:v>
                </c:pt>
                <c:pt idx="19">
                  <c:v>111</c:v>
                </c:pt>
                <c:pt idx="20">
                  <c:v>167</c:v>
                </c:pt>
                <c:pt idx="21">
                  <c:v>177</c:v>
                </c:pt>
                <c:pt idx="22">
                  <c:v>179</c:v>
                </c:pt>
                <c:pt idx="23">
                  <c:v>204</c:v>
                </c:pt>
                <c:pt idx="24">
                  <c:v>182</c:v>
                </c:pt>
                <c:pt idx="25">
                  <c:v>211</c:v>
                </c:pt>
                <c:pt idx="26">
                  <c:v>204</c:v>
                </c:pt>
                <c:pt idx="27">
                  <c:v>188</c:v>
                </c:pt>
                <c:pt idx="28">
                  <c:v>210</c:v>
                </c:pt>
                <c:pt idx="29">
                  <c:v>256</c:v>
                </c:pt>
                <c:pt idx="30">
                  <c:v>252</c:v>
                </c:pt>
                <c:pt idx="31">
                  <c:v>291</c:v>
                </c:pt>
                <c:pt idx="32">
                  <c:v>272</c:v>
                </c:pt>
                <c:pt idx="33">
                  <c:v>273</c:v>
                </c:pt>
                <c:pt idx="34">
                  <c:v>276</c:v>
                </c:pt>
                <c:pt idx="35">
                  <c:v>231</c:v>
                </c:pt>
                <c:pt idx="36">
                  <c:v>214</c:v>
                </c:pt>
                <c:pt idx="37">
                  <c:v>194</c:v>
                </c:pt>
                <c:pt idx="38">
                  <c:v>203</c:v>
                </c:pt>
                <c:pt idx="39">
                  <c:v>196</c:v>
                </c:pt>
                <c:pt idx="40">
                  <c:v>164</c:v>
                </c:pt>
                <c:pt idx="41">
                  <c:v>196</c:v>
                </c:pt>
                <c:pt idx="42">
                  <c:v>187</c:v>
                </c:pt>
                <c:pt idx="43">
                  <c:v>173</c:v>
                </c:pt>
                <c:pt idx="44">
                  <c:v>184</c:v>
                </c:pt>
                <c:pt idx="45">
                  <c:v>177</c:v>
                </c:pt>
                <c:pt idx="46">
                  <c:v>170</c:v>
                </c:pt>
                <c:pt idx="47">
                  <c:v>222</c:v>
                </c:pt>
                <c:pt idx="48">
                  <c:v>210</c:v>
                </c:pt>
                <c:pt idx="49">
                  <c:v>310</c:v>
                </c:pt>
                <c:pt idx="50">
                  <c:v>318</c:v>
                </c:pt>
                <c:pt idx="51">
                  <c:v>350</c:v>
                </c:pt>
                <c:pt idx="52">
                  <c:v>513</c:v>
                </c:pt>
                <c:pt idx="53">
                  <c:v>492</c:v>
                </c:pt>
                <c:pt idx="54">
                  <c:v>532</c:v>
                </c:pt>
                <c:pt idx="55">
                  <c:v>707</c:v>
                </c:pt>
                <c:pt idx="56">
                  <c:v>817</c:v>
                </c:pt>
                <c:pt idx="57">
                  <c:v>1041</c:v>
                </c:pt>
                <c:pt idx="58">
                  <c:v>923</c:v>
                </c:pt>
                <c:pt idx="59">
                  <c:v>1111</c:v>
                </c:pt>
                <c:pt idx="60">
                  <c:v>1129</c:v>
                </c:pt>
                <c:pt idx="61">
                  <c:v>1126</c:v>
                </c:pt>
                <c:pt idx="62">
                  <c:v>1309</c:v>
                </c:pt>
                <c:pt idx="63">
                  <c:v>1104</c:v>
                </c:pt>
                <c:pt idx="64">
                  <c:v>1367</c:v>
                </c:pt>
                <c:pt idx="65">
                  <c:v>1092</c:v>
                </c:pt>
                <c:pt idx="66">
                  <c:v>1295</c:v>
                </c:pt>
                <c:pt idx="67">
                  <c:v>1011</c:v>
                </c:pt>
                <c:pt idx="68">
                  <c:v>1038</c:v>
                </c:pt>
                <c:pt idx="69">
                  <c:v>1047</c:v>
                </c:pt>
                <c:pt idx="70">
                  <c:v>706</c:v>
                </c:pt>
                <c:pt idx="71">
                  <c:v>867</c:v>
                </c:pt>
                <c:pt idx="72">
                  <c:v>852</c:v>
                </c:pt>
                <c:pt idx="73">
                  <c:v>622</c:v>
                </c:pt>
                <c:pt idx="74">
                  <c:v>749</c:v>
                </c:pt>
                <c:pt idx="75">
                  <c:v>499</c:v>
                </c:pt>
                <c:pt idx="76">
                  <c:v>494</c:v>
                </c:pt>
                <c:pt idx="77">
                  <c:v>565</c:v>
                </c:pt>
                <c:pt idx="78">
                  <c:v>402</c:v>
                </c:pt>
                <c:pt idx="79">
                  <c:v>357</c:v>
                </c:pt>
                <c:pt idx="80">
                  <c:v>322</c:v>
                </c:pt>
                <c:pt idx="81">
                  <c:v>300</c:v>
                </c:pt>
                <c:pt idx="82">
                  <c:v>281</c:v>
                </c:pt>
                <c:pt idx="83">
                  <c:v>130</c:v>
                </c:pt>
                <c:pt idx="84">
                  <c:v>194</c:v>
                </c:pt>
                <c:pt idx="85">
                  <c:v>161</c:v>
                </c:pt>
                <c:pt idx="86">
                  <c:v>103</c:v>
                </c:pt>
                <c:pt idx="87">
                  <c:v>137</c:v>
                </c:pt>
                <c:pt idx="88">
                  <c:v>85</c:v>
                </c:pt>
                <c:pt idx="89">
                  <c:v>97</c:v>
                </c:pt>
                <c:pt idx="90">
                  <c:v>59</c:v>
                </c:pt>
                <c:pt idx="91">
                  <c:v>86</c:v>
                </c:pt>
                <c:pt idx="92">
                  <c:v>44</c:v>
                </c:pt>
                <c:pt idx="93">
                  <c:v>39</c:v>
                </c:pt>
                <c:pt idx="94">
                  <c:v>36</c:v>
                </c:pt>
                <c:pt idx="95">
                  <c:v>49</c:v>
                </c:pt>
                <c:pt idx="96">
                  <c:v>17</c:v>
                </c:pt>
                <c:pt idx="97">
                  <c:v>26</c:v>
                </c:pt>
                <c:pt idx="98">
                  <c:v>22</c:v>
                </c:pt>
                <c:pt idx="99">
                  <c:v>13</c:v>
                </c:pt>
                <c:pt idx="100">
                  <c:v>10</c:v>
                </c:pt>
                <c:pt idx="101">
                  <c:v>12</c:v>
                </c:pt>
                <c:pt idx="102">
                  <c:v>13</c:v>
                </c:pt>
                <c:pt idx="103">
                  <c:v>4</c:v>
                </c:pt>
                <c:pt idx="104">
                  <c:v>8</c:v>
                </c:pt>
                <c:pt idx="105">
                  <c:v>10</c:v>
                </c:pt>
                <c:pt idx="106">
                  <c:v>8</c:v>
                </c:pt>
                <c:pt idx="107">
                  <c:v>2</c:v>
                </c:pt>
                <c:pt idx="108">
                  <c:v>2</c:v>
                </c:pt>
                <c:pt idx="109">
                  <c:v>9</c:v>
                </c:pt>
                <c:pt idx="110">
                  <c:v>3</c:v>
                </c:pt>
                <c:pt idx="111">
                  <c:v>1</c:v>
                </c:pt>
                <c:pt idx="112">
                  <c:v>4</c:v>
                </c:pt>
                <c:pt idx="113">
                  <c:v>5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2480"/>
        <c:axId val="353822872"/>
      </c:lineChart>
      <c:catAx>
        <c:axId val="35382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2872"/>
        <c:crosses val="autoZero"/>
        <c:auto val="1"/>
        <c:lblAlgn val="ctr"/>
        <c:lblOffset val="100"/>
        <c:noMultiLvlLbl val="1"/>
      </c:catAx>
      <c:valAx>
        <c:axId val="353822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5142</c:v>
                </c:pt>
                <c:pt idx="1">
                  <c:v>5332</c:v>
                </c:pt>
                <c:pt idx="2">
                  <c:v>5501</c:v>
                </c:pt>
                <c:pt idx="3">
                  <c:v>5326</c:v>
                </c:pt>
                <c:pt idx="4">
                  <c:v>5291</c:v>
                </c:pt>
                <c:pt idx="5">
                  <c:v>4190</c:v>
                </c:pt>
                <c:pt idx="6">
                  <c:v>3113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81312"/>
        <c:axId val="336081696"/>
      </c:lineChart>
      <c:catAx>
        <c:axId val="33608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81696"/>
        <c:crosses val="autoZero"/>
        <c:auto val="1"/>
        <c:lblAlgn val="ctr"/>
        <c:lblOffset val="100"/>
        <c:noMultiLvlLbl val="1"/>
      </c:catAx>
      <c:valAx>
        <c:axId val="33608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8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61</c:v>
                </c:pt>
                <c:pt idx="2">
                  <c:v>62</c:v>
                </c:pt>
                <c:pt idx="3">
                  <c:v>310</c:v>
                </c:pt>
                <c:pt idx="4">
                  <c:v>886</c:v>
                </c:pt>
                <c:pt idx="5">
                  <c:v>1390</c:v>
                </c:pt>
                <c:pt idx="6">
                  <c:v>2385</c:v>
                </c:pt>
                <c:pt idx="7">
                  <c:v>2421</c:v>
                </c:pt>
                <c:pt idx="8">
                  <c:v>2178</c:v>
                </c:pt>
                <c:pt idx="9">
                  <c:v>2211</c:v>
                </c:pt>
                <c:pt idx="10">
                  <c:v>2048</c:v>
                </c:pt>
                <c:pt idx="11">
                  <c:v>1871</c:v>
                </c:pt>
                <c:pt idx="12">
                  <c:v>2035</c:v>
                </c:pt>
                <c:pt idx="13">
                  <c:v>2274</c:v>
                </c:pt>
                <c:pt idx="14">
                  <c:v>2215</c:v>
                </c:pt>
                <c:pt idx="15">
                  <c:v>2494</c:v>
                </c:pt>
                <c:pt idx="16">
                  <c:v>2333</c:v>
                </c:pt>
                <c:pt idx="17">
                  <c:v>2151</c:v>
                </c:pt>
                <c:pt idx="18">
                  <c:v>1439</c:v>
                </c:pt>
                <c:pt idx="19">
                  <c:v>942</c:v>
                </c:pt>
                <c:pt idx="20">
                  <c:v>809</c:v>
                </c:pt>
                <c:pt idx="21">
                  <c:v>614</c:v>
                </c:pt>
                <c:pt idx="22">
                  <c:v>395</c:v>
                </c:pt>
                <c:pt idx="23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44056"/>
        <c:axId val="335944440"/>
      </c:lineChart>
      <c:catAx>
        <c:axId val="33594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44440"/>
        <c:crosses val="autoZero"/>
        <c:auto val="1"/>
        <c:lblAlgn val="ctr"/>
        <c:lblOffset val="100"/>
        <c:noMultiLvlLbl val="1"/>
      </c:catAx>
      <c:valAx>
        <c:axId val="33594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4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67</c:v>
                </c:pt>
                <c:pt idx="1">
                  <c:v>65</c:v>
                </c:pt>
                <c:pt idx="2">
                  <c:v>62</c:v>
                </c:pt>
                <c:pt idx="3">
                  <c:v>65</c:v>
                </c:pt>
                <c:pt idx="4">
                  <c:v>65</c:v>
                </c:pt>
                <c:pt idx="5">
                  <c:v>64</c:v>
                </c:pt>
                <c:pt idx="6">
                  <c:v>67</c:v>
                </c:pt>
                <c:pt idx="7">
                  <c:v>62</c:v>
                </c:pt>
                <c:pt idx="8">
                  <c:v>61</c:v>
                </c:pt>
                <c:pt idx="9">
                  <c:v>68</c:v>
                </c:pt>
                <c:pt idx="10">
                  <c:v>63</c:v>
                </c:pt>
                <c:pt idx="11">
                  <c:v>68</c:v>
                </c:pt>
                <c:pt idx="12">
                  <c:v>63</c:v>
                </c:pt>
                <c:pt idx="13">
                  <c:v>63</c:v>
                </c:pt>
                <c:pt idx="14">
                  <c:v>68</c:v>
                </c:pt>
                <c:pt idx="15">
                  <c:v>63</c:v>
                </c:pt>
                <c:pt idx="16">
                  <c:v>77</c:v>
                </c:pt>
                <c:pt idx="17">
                  <c:v>93</c:v>
                </c:pt>
                <c:pt idx="18">
                  <c:v>48</c:v>
                </c:pt>
                <c:pt idx="19">
                  <c:v>75</c:v>
                </c:pt>
                <c:pt idx="20">
                  <c:v>67</c:v>
                </c:pt>
                <c:pt idx="21">
                  <c:v>67</c:v>
                </c:pt>
                <c:pt idx="22">
                  <c:v>67</c:v>
                </c:pt>
                <c:pt idx="23">
                  <c:v>69</c:v>
                </c:pt>
                <c:pt idx="24">
                  <c:v>68</c:v>
                </c:pt>
                <c:pt idx="25">
                  <c:v>64</c:v>
                </c:pt>
                <c:pt idx="26">
                  <c:v>63</c:v>
                </c:pt>
                <c:pt idx="27">
                  <c:v>67</c:v>
                </c:pt>
                <c:pt idx="28">
                  <c:v>59</c:v>
                </c:pt>
                <c:pt idx="29">
                  <c:v>61</c:v>
                </c:pt>
                <c:pt idx="30">
                  <c:v>64</c:v>
                </c:pt>
                <c:pt idx="31">
                  <c:v>66</c:v>
                </c:pt>
                <c:pt idx="32">
                  <c:v>67</c:v>
                </c:pt>
                <c:pt idx="33">
                  <c:v>64</c:v>
                </c:pt>
                <c:pt idx="34">
                  <c:v>64</c:v>
                </c:pt>
                <c:pt idx="35">
                  <c:v>64</c:v>
                </c:pt>
                <c:pt idx="36">
                  <c:v>63</c:v>
                </c:pt>
                <c:pt idx="37">
                  <c:v>67</c:v>
                </c:pt>
                <c:pt idx="38">
                  <c:v>62</c:v>
                </c:pt>
                <c:pt idx="39">
                  <c:v>63</c:v>
                </c:pt>
                <c:pt idx="40">
                  <c:v>78</c:v>
                </c:pt>
                <c:pt idx="41">
                  <c:v>61</c:v>
                </c:pt>
                <c:pt idx="42">
                  <c:v>54</c:v>
                </c:pt>
                <c:pt idx="43">
                  <c:v>64</c:v>
                </c:pt>
                <c:pt idx="44">
                  <c:v>67</c:v>
                </c:pt>
                <c:pt idx="45">
                  <c:v>61</c:v>
                </c:pt>
                <c:pt idx="46">
                  <c:v>70</c:v>
                </c:pt>
                <c:pt idx="47">
                  <c:v>70</c:v>
                </c:pt>
                <c:pt idx="48">
                  <c:v>65</c:v>
                </c:pt>
                <c:pt idx="49">
                  <c:v>63</c:v>
                </c:pt>
                <c:pt idx="50">
                  <c:v>65</c:v>
                </c:pt>
                <c:pt idx="51">
                  <c:v>63</c:v>
                </c:pt>
                <c:pt idx="52">
                  <c:v>57</c:v>
                </c:pt>
                <c:pt idx="53">
                  <c:v>62</c:v>
                </c:pt>
                <c:pt idx="54">
                  <c:v>64</c:v>
                </c:pt>
                <c:pt idx="55">
                  <c:v>64</c:v>
                </c:pt>
                <c:pt idx="56">
                  <c:v>63</c:v>
                </c:pt>
                <c:pt idx="57">
                  <c:v>61</c:v>
                </c:pt>
                <c:pt idx="58">
                  <c:v>66</c:v>
                </c:pt>
                <c:pt idx="59">
                  <c:v>63</c:v>
                </c:pt>
                <c:pt idx="60">
                  <c:v>60</c:v>
                </c:pt>
                <c:pt idx="61">
                  <c:v>61</c:v>
                </c:pt>
                <c:pt idx="62">
                  <c:v>65</c:v>
                </c:pt>
                <c:pt idx="63">
                  <c:v>62</c:v>
                </c:pt>
                <c:pt idx="64">
                  <c:v>67</c:v>
                </c:pt>
                <c:pt idx="65">
                  <c:v>66</c:v>
                </c:pt>
                <c:pt idx="67">
                  <c:v>58</c:v>
                </c:pt>
                <c:pt idx="68">
                  <c:v>66</c:v>
                </c:pt>
                <c:pt idx="69">
                  <c:v>68</c:v>
                </c:pt>
                <c:pt idx="70">
                  <c:v>75</c:v>
                </c:pt>
                <c:pt idx="71">
                  <c:v>68</c:v>
                </c:pt>
                <c:pt idx="72">
                  <c:v>68</c:v>
                </c:pt>
                <c:pt idx="73">
                  <c:v>66</c:v>
                </c:pt>
                <c:pt idx="74">
                  <c:v>65</c:v>
                </c:pt>
                <c:pt idx="75">
                  <c:v>65</c:v>
                </c:pt>
                <c:pt idx="76">
                  <c:v>67</c:v>
                </c:pt>
                <c:pt idx="77">
                  <c:v>69</c:v>
                </c:pt>
                <c:pt idx="78">
                  <c:v>66</c:v>
                </c:pt>
                <c:pt idx="79">
                  <c:v>66</c:v>
                </c:pt>
                <c:pt idx="80">
                  <c:v>68</c:v>
                </c:pt>
                <c:pt idx="81">
                  <c:v>62</c:v>
                </c:pt>
                <c:pt idx="82">
                  <c:v>65</c:v>
                </c:pt>
                <c:pt idx="83">
                  <c:v>64</c:v>
                </c:pt>
                <c:pt idx="84">
                  <c:v>66</c:v>
                </c:pt>
                <c:pt idx="85">
                  <c:v>69</c:v>
                </c:pt>
                <c:pt idx="86">
                  <c:v>64</c:v>
                </c:pt>
                <c:pt idx="87">
                  <c:v>66</c:v>
                </c:pt>
                <c:pt idx="88">
                  <c:v>63</c:v>
                </c:pt>
                <c:pt idx="89">
                  <c:v>53</c:v>
                </c:pt>
                <c:pt idx="90">
                  <c:v>76</c:v>
                </c:pt>
                <c:pt idx="91">
                  <c:v>67</c:v>
                </c:pt>
                <c:pt idx="92">
                  <c:v>64</c:v>
                </c:pt>
                <c:pt idx="93">
                  <c:v>71</c:v>
                </c:pt>
                <c:pt idx="94">
                  <c:v>75</c:v>
                </c:pt>
                <c:pt idx="95">
                  <c:v>66</c:v>
                </c:pt>
                <c:pt idx="96">
                  <c:v>70</c:v>
                </c:pt>
                <c:pt idx="97">
                  <c:v>68</c:v>
                </c:pt>
                <c:pt idx="98">
                  <c:v>64</c:v>
                </c:pt>
                <c:pt idx="99">
                  <c:v>65</c:v>
                </c:pt>
                <c:pt idx="100">
                  <c:v>68</c:v>
                </c:pt>
                <c:pt idx="101">
                  <c:v>68</c:v>
                </c:pt>
                <c:pt idx="102">
                  <c:v>64</c:v>
                </c:pt>
                <c:pt idx="103">
                  <c:v>64</c:v>
                </c:pt>
                <c:pt idx="104">
                  <c:v>67</c:v>
                </c:pt>
                <c:pt idx="105">
                  <c:v>65</c:v>
                </c:pt>
                <c:pt idx="106">
                  <c:v>64</c:v>
                </c:pt>
                <c:pt idx="107">
                  <c:v>63</c:v>
                </c:pt>
                <c:pt idx="108">
                  <c:v>69</c:v>
                </c:pt>
                <c:pt idx="109">
                  <c:v>63</c:v>
                </c:pt>
                <c:pt idx="110">
                  <c:v>60</c:v>
                </c:pt>
                <c:pt idx="111">
                  <c:v>66</c:v>
                </c:pt>
                <c:pt idx="112">
                  <c:v>69</c:v>
                </c:pt>
                <c:pt idx="113">
                  <c:v>63</c:v>
                </c:pt>
                <c:pt idx="114">
                  <c:v>62</c:v>
                </c:pt>
                <c:pt idx="115">
                  <c:v>80</c:v>
                </c:pt>
                <c:pt idx="116">
                  <c:v>75</c:v>
                </c:pt>
                <c:pt idx="117">
                  <c:v>61</c:v>
                </c:pt>
                <c:pt idx="118">
                  <c:v>77</c:v>
                </c:pt>
                <c:pt idx="119">
                  <c:v>73</c:v>
                </c:pt>
                <c:pt idx="120">
                  <c:v>67</c:v>
                </c:pt>
                <c:pt idx="121">
                  <c:v>68</c:v>
                </c:pt>
                <c:pt idx="122">
                  <c:v>68</c:v>
                </c:pt>
                <c:pt idx="123">
                  <c:v>71</c:v>
                </c:pt>
                <c:pt idx="124">
                  <c:v>64</c:v>
                </c:pt>
                <c:pt idx="125">
                  <c:v>68</c:v>
                </c:pt>
                <c:pt idx="126">
                  <c:v>64</c:v>
                </c:pt>
                <c:pt idx="127">
                  <c:v>64</c:v>
                </c:pt>
                <c:pt idx="128">
                  <c:v>66</c:v>
                </c:pt>
                <c:pt idx="129">
                  <c:v>65</c:v>
                </c:pt>
                <c:pt idx="130">
                  <c:v>62</c:v>
                </c:pt>
                <c:pt idx="131">
                  <c:v>67</c:v>
                </c:pt>
                <c:pt idx="132">
                  <c:v>66</c:v>
                </c:pt>
                <c:pt idx="133">
                  <c:v>65</c:v>
                </c:pt>
                <c:pt idx="134">
                  <c:v>60</c:v>
                </c:pt>
                <c:pt idx="135">
                  <c:v>68</c:v>
                </c:pt>
                <c:pt idx="136">
                  <c:v>65</c:v>
                </c:pt>
                <c:pt idx="138">
                  <c:v>78</c:v>
                </c:pt>
                <c:pt idx="139">
                  <c:v>71</c:v>
                </c:pt>
                <c:pt idx="140">
                  <c:v>69</c:v>
                </c:pt>
                <c:pt idx="141">
                  <c:v>71</c:v>
                </c:pt>
                <c:pt idx="142">
                  <c:v>71</c:v>
                </c:pt>
                <c:pt idx="143">
                  <c:v>71</c:v>
                </c:pt>
                <c:pt idx="144">
                  <c:v>64</c:v>
                </c:pt>
                <c:pt idx="145">
                  <c:v>65</c:v>
                </c:pt>
                <c:pt idx="146">
                  <c:v>63</c:v>
                </c:pt>
                <c:pt idx="147">
                  <c:v>60</c:v>
                </c:pt>
                <c:pt idx="148">
                  <c:v>61</c:v>
                </c:pt>
                <c:pt idx="149">
                  <c:v>65</c:v>
                </c:pt>
                <c:pt idx="150">
                  <c:v>58</c:v>
                </c:pt>
                <c:pt idx="151">
                  <c:v>63</c:v>
                </c:pt>
                <c:pt idx="152">
                  <c:v>63</c:v>
                </c:pt>
                <c:pt idx="153">
                  <c:v>64</c:v>
                </c:pt>
                <c:pt idx="154">
                  <c:v>65</c:v>
                </c:pt>
                <c:pt idx="155">
                  <c:v>57</c:v>
                </c:pt>
                <c:pt idx="156">
                  <c:v>73</c:v>
                </c:pt>
                <c:pt idx="157">
                  <c:v>58</c:v>
                </c:pt>
                <c:pt idx="158">
                  <c:v>64</c:v>
                </c:pt>
                <c:pt idx="159">
                  <c:v>69</c:v>
                </c:pt>
                <c:pt idx="160">
                  <c:v>74</c:v>
                </c:pt>
                <c:pt idx="161">
                  <c:v>86</c:v>
                </c:pt>
                <c:pt idx="163">
                  <c:v>67</c:v>
                </c:pt>
                <c:pt idx="164">
                  <c:v>70</c:v>
                </c:pt>
                <c:pt idx="165">
                  <c:v>70</c:v>
                </c:pt>
                <c:pt idx="166">
                  <c:v>69</c:v>
                </c:pt>
                <c:pt idx="167">
                  <c:v>70</c:v>
                </c:pt>
                <c:pt idx="168">
                  <c:v>64</c:v>
                </c:pt>
                <c:pt idx="169">
                  <c:v>68</c:v>
                </c:pt>
                <c:pt idx="170">
                  <c:v>65</c:v>
                </c:pt>
                <c:pt idx="171">
                  <c:v>62</c:v>
                </c:pt>
                <c:pt idx="172">
                  <c:v>66</c:v>
                </c:pt>
                <c:pt idx="173">
                  <c:v>64</c:v>
                </c:pt>
                <c:pt idx="174">
                  <c:v>65</c:v>
                </c:pt>
                <c:pt idx="175">
                  <c:v>66</c:v>
                </c:pt>
                <c:pt idx="176">
                  <c:v>63</c:v>
                </c:pt>
                <c:pt idx="177">
                  <c:v>60</c:v>
                </c:pt>
                <c:pt idx="178">
                  <c:v>62</c:v>
                </c:pt>
                <c:pt idx="179">
                  <c:v>62</c:v>
                </c:pt>
                <c:pt idx="180">
                  <c:v>66</c:v>
                </c:pt>
                <c:pt idx="181">
                  <c:v>60</c:v>
                </c:pt>
                <c:pt idx="182">
                  <c:v>67</c:v>
                </c:pt>
                <c:pt idx="183">
                  <c:v>67</c:v>
                </c:pt>
                <c:pt idx="184">
                  <c:v>63</c:v>
                </c:pt>
                <c:pt idx="185">
                  <c:v>65</c:v>
                </c:pt>
                <c:pt idx="186">
                  <c:v>52</c:v>
                </c:pt>
                <c:pt idx="187">
                  <c:v>73</c:v>
                </c:pt>
                <c:pt idx="188">
                  <c:v>68</c:v>
                </c:pt>
                <c:pt idx="189">
                  <c:v>68</c:v>
                </c:pt>
                <c:pt idx="190">
                  <c:v>67</c:v>
                </c:pt>
                <c:pt idx="191">
                  <c:v>71</c:v>
                </c:pt>
                <c:pt idx="192">
                  <c:v>67</c:v>
                </c:pt>
                <c:pt idx="193">
                  <c:v>63</c:v>
                </c:pt>
                <c:pt idx="194">
                  <c:v>68</c:v>
                </c:pt>
                <c:pt idx="195">
                  <c:v>61</c:v>
                </c:pt>
                <c:pt idx="196">
                  <c:v>62</c:v>
                </c:pt>
                <c:pt idx="197">
                  <c:v>64</c:v>
                </c:pt>
                <c:pt idx="198">
                  <c:v>65</c:v>
                </c:pt>
                <c:pt idx="199">
                  <c:v>69</c:v>
                </c:pt>
                <c:pt idx="200">
                  <c:v>60</c:v>
                </c:pt>
                <c:pt idx="201">
                  <c:v>61</c:v>
                </c:pt>
                <c:pt idx="202">
                  <c:v>61</c:v>
                </c:pt>
                <c:pt idx="203">
                  <c:v>63</c:v>
                </c:pt>
                <c:pt idx="204">
                  <c:v>61</c:v>
                </c:pt>
                <c:pt idx="205">
                  <c:v>60</c:v>
                </c:pt>
                <c:pt idx="206">
                  <c:v>64</c:v>
                </c:pt>
                <c:pt idx="207">
                  <c:v>62</c:v>
                </c:pt>
                <c:pt idx="208">
                  <c:v>70</c:v>
                </c:pt>
                <c:pt idx="209">
                  <c:v>60</c:v>
                </c:pt>
                <c:pt idx="210">
                  <c:v>85</c:v>
                </c:pt>
                <c:pt idx="211">
                  <c:v>59</c:v>
                </c:pt>
                <c:pt idx="212">
                  <c:v>65</c:v>
                </c:pt>
                <c:pt idx="213">
                  <c:v>72</c:v>
                </c:pt>
                <c:pt idx="214">
                  <c:v>74</c:v>
                </c:pt>
                <c:pt idx="215">
                  <c:v>67</c:v>
                </c:pt>
                <c:pt idx="216">
                  <c:v>66</c:v>
                </c:pt>
                <c:pt idx="217">
                  <c:v>65</c:v>
                </c:pt>
                <c:pt idx="218">
                  <c:v>69</c:v>
                </c:pt>
                <c:pt idx="219">
                  <c:v>67</c:v>
                </c:pt>
                <c:pt idx="220">
                  <c:v>71</c:v>
                </c:pt>
                <c:pt idx="221">
                  <c:v>63</c:v>
                </c:pt>
                <c:pt idx="222">
                  <c:v>64</c:v>
                </c:pt>
                <c:pt idx="223">
                  <c:v>64</c:v>
                </c:pt>
                <c:pt idx="224">
                  <c:v>67</c:v>
                </c:pt>
                <c:pt idx="225">
                  <c:v>61</c:v>
                </c:pt>
                <c:pt idx="226">
                  <c:v>64</c:v>
                </c:pt>
                <c:pt idx="227">
                  <c:v>64</c:v>
                </c:pt>
                <c:pt idx="228">
                  <c:v>65</c:v>
                </c:pt>
                <c:pt idx="229">
                  <c:v>68</c:v>
                </c:pt>
                <c:pt idx="230">
                  <c:v>63</c:v>
                </c:pt>
                <c:pt idx="231">
                  <c:v>60</c:v>
                </c:pt>
                <c:pt idx="232">
                  <c:v>64</c:v>
                </c:pt>
                <c:pt idx="233">
                  <c:v>32</c:v>
                </c:pt>
                <c:pt idx="234">
                  <c:v>46</c:v>
                </c:pt>
                <c:pt idx="235">
                  <c:v>53</c:v>
                </c:pt>
                <c:pt idx="236">
                  <c:v>70</c:v>
                </c:pt>
                <c:pt idx="237">
                  <c:v>71</c:v>
                </c:pt>
                <c:pt idx="238">
                  <c:v>73</c:v>
                </c:pt>
                <c:pt idx="239">
                  <c:v>67</c:v>
                </c:pt>
                <c:pt idx="240">
                  <c:v>61</c:v>
                </c:pt>
                <c:pt idx="241">
                  <c:v>59</c:v>
                </c:pt>
                <c:pt idx="242">
                  <c:v>60</c:v>
                </c:pt>
                <c:pt idx="243">
                  <c:v>67</c:v>
                </c:pt>
                <c:pt idx="244">
                  <c:v>65</c:v>
                </c:pt>
                <c:pt idx="245">
                  <c:v>67</c:v>
                </c:pt>
                <c:pt idx="246">
                  <c:v>65</c:v>
                </c:pt>
                <c:pt idx="247">
                  <c:v>67</c:v>
                </c:pt>
                <c:pt idx="248">
                  <c:v>61</c:v>
                </c:pt>
                <c:pt idx="249">
                  <c:v>62</c:v>
                </c:pt>
                <c:pt idx="250">
                  <c:v>65</c:v>
                </c:pt>
                <c:pt idx="251">
                  <c:v>66</c:v>
                </c:pt>
                <c:pt idx="252">
                  <c:v>74</c:v>
                </c:pt>
                <c:pt idx="253">
                  <c:v>57</c:v>
                </c:pt>
                <c:pt idx="254">
                  <c:v>58</c:v>
                </c:pt>
                <c:pt idx="255">
                  <c:v>59</c:v>
                </c:pt>
                <c:pt idx="256">
                  <c:v>64</c:v>
                </c:pt>
                <c:pt idx="257">
                  <c:v>63</c:v>
                </c:pt>
                <c:pt idx="258">
                  <c:v>66</c:v>
                </c:pt>
                <c:pt idx="259">
                  <c:v>79</c:v>
                </c:pt>
                <c:pt idx="260">
                  <c:v>60</c:v>
                </c:pt>
                <c:pt idx="261">
                  <c:v>71</c:v>
                </c:pt>
                <c:pt idx="262">
                  <c:v>70</c:v>
                </c:pt>
                <c:pt idx="263">
                  <c:v>66</c:v>
                </c:pt>
                <c:pt idx="264">
                  <c:v>67</c:v>
                </c:pt>
                <c:pt idx="265">
                  <c:v>62</c:v>
                </c:pt>
                <c:pt idx="266">
                  <c:v>68</c:v>
                </c:pt>
                <c:pt idx="267">
                  <c:v>64</c:v>
                </c:pt>
                <c:pt idx="268">
                  <c:v>67</c:v>
                </c:pt>
                <c:pt idx="269">
                  <c:v>67</c:v>
                </c:pt>
                <c:pt idx="270">
                  <c:v>63</c:v>
                </c:pt>
                <c:pt idx="271">
                  <c:v>61</c:v>
                </c:pt>
                <c:pt idx="272">
                  <c:v>64</c:v>
                </c:pt>
                <c:pt idx="273">
                  <c:v>61</c:v>
                </c:pt>
                <c:pt idx="274">
                  <c:v>59</c:v>
                </c:pt>
                <c:pt idx="275">
                  <c:v>68</c:v>
                </c:pt>
                <c:pt idx="276">
                  <c:v>65</c:v>
                </c:pt>
                <c:pt idx="277">
                  <c:v>64</c:v>
                </c:pt>
                <c:pt idx="278">
                  <c:v>61</c:v>
                </c:pt>
                <c:pt idx="279">
                  <c:v>60</c:v>
                </c:pt>
                <c:pt idx="280">
                  <c:v>63</c:v>
                </c:pt>
                <c:pt idx="281">
                  <c:v>71</c:v>
                </c:pt>
                <c:pt idx="282">
                  <c:v>67</c:v>
                </c:pt>
                <c:pt idx="283">
                  <c:v>65</c:v>
                </c:pt>
                <c:pt idx="284">
                  <c:v>58</c:v>
                </c:pt>
                <c:pt idx="285">
                  <c:v>68</c:v>
                </c:pt>
                <c:pt idx="286">
                  <c:v>66</c:v>
                </c:pt>
                <c:pt idx="287">
                  <c:v>62</c:v>
                </c:pt>
                <c:pt idx="288">
                  <c:v>63</c:v>
                </c:pt>
                <c:pt idx="289">
                  <c:v>60</c:v>
                </c:pt>
                <c:pt idx="290">
                  <c:v>64</c:v>
                </c:pt>
                <c:pt idx="291">
                  <c:v>68</c:v>
                </c:pt>
                <c:pt idx="292">
                  <c:v>68</c:v>
                </c:pt>
                <c:pt idx="293">
                  <c:v>61</c:v>
                </c:pt>
                <c:pt idx="294">
                  <c:v>64</c:v>
                </c:pt>
                <c:pt idx="295">
                  <c:v>62</c:v>
                </c:pt>
                <c:pt idx="296">
                  <c:v>64</c:v>
                </c:pt>
                <c:pt idx="297">
                  <c:v>61</c:v>
                </c:pt>
                <c:pt idx="298">
                  <c:v>61</c:v>
                </c:pt>
                <c:pt idx="299">
                  <c:v>64</c:v>
                </c:pt>
                <c:pt idx="300">
                  <c:v>64</c:v>
                </c:pt>
                <c:pt idx="301">
                  <c:v>62</c:v>
                </c:pt>
                <c:pt idx="302">
                  <c:v>68</c:v>
                </c:pt>
                <c:pt idx="303">
                  <c:v>63</c:v>
                </c:pt>
                <c:pt idx="304">
                  <c:v>78</c:v>
                </c:pt>
                <c:pt idx="307">
                  <c:v>87</c:v>
                </c:pt>
                <c:pt idx="308">
                  <c:v>64</c:v>
                </c:pt>
                <c:pt idx="309">
                  <c:v>74</c:v>
                </c:pt>
                <c:pt idx="310">
                  <c:v>73</c:v>
                </c:pt>
                <c:pt idx="311">
                  <c:v>74</c:v>
                </c:pt>
                <c:pt idx="312">
                  <c:v>66</c:v>
                </c:pt>
                <c:pt idx="313">
                  <c:v>62</c:v>
                </c:pt>
                <c:pt idx="314">
                  <c:v>63</c:v>
                </c:pt>
                <c:pt idx="315">
                  <c:v>65</c:v>
                </c:pt>
                <c:pt idx="316">
                  <c:v>67</c:v>
                </c:pt>
                <c:pt idx="317">
                  <c:v>66</c:v>
                </c:pt>
                <c:pt idx="318">
                  <c:v>62</c:v>
                </c:pt>
                <c:pt idx="319">
                  <c:v>64</c:v>
                </c:pt>
                <c:pt idx="320">
                  <c:v>63</c:v>
                </c:pt>
                <c:pt idx="321">
                  <c:v>68</c:v>
                </c:pt>
                <c:pt idx="322">
                  <c:v>66</c:v>
                </c:pt>
                <c:pt idx="323">
                  <c:v>63</c:v>
                </c:pt>
                <c:pt idx="324">
                  <c:v>69</c:v>
                </c:pt>
                <c:pt idx="325">
                  <c:v>65</c:v>
                </c:pt>
                <c:pt idx="326">
                  <c:v>66</c:v>
                </c:pt>
                <c:pt idx="327">
                  <c:v>70</c:v>
                </c:pt>
                <c:pt idx="328">
                  <c:v>77</c:v>
                </c:pt>
                <c:pt idx="329">
                  <c:v>64</c:v>
                </c:pt>
                <c:pt idx="331">
                  <c:v>76</c:v>
                </c:pt>
                <c:pt idx="332">
                  <c:v>69</c:v>
                </c:pt>
                <c:pt idx="333">
                  <c:v>73</c:v>
                </c:pt>
                <c:pt idx="334">
                  <c:v>74</c:v>
                </c:pt>
                <c:pt idx="335">
                  <c:v>70</c:v>
                </c:pt>
                <c:pt idx="336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93</c:v>
                </c:pt>
                <c:pt idx="1">
                  <c:v>107</c:v>
                </c:pt>
                <c:pt idx="2">
                  <c:v>95</c:v>
                </c:pt>
                <c:pt idx="3">
                  <c:v>100</c:v>
                </c:pt>
                <c:pt idx="4">
                  <c:v>92</c:v>
                </c:pt>
                <c:pt idx="5">
                  <c:v>104</c:v>
                </c:pt>
                <c:pt idx="6">
                  <c:v>101</c:v>
                </c:pt>
                <c:pt idx="7">
                  <c:v>97</c:v>
                </c:pt>
                <c:pt idx="8">
                  <c:v>94</c:v>
                </c:pt>
                <c:pt idx="9">
                  <c:v>98</c:v>
                </c:pt>
                <c:pt idx="10">
                  <c:v>106</c:v>
                </c:pt>
                <c:pt idx="11">
                  <c:v>96</c:v>
                </c:pt>
                <c:pt idx="12">
                  <c:v>101</c:v>
                </c:pt>
                <c:pt idx="13">
                  <c:v>107</c:v>
                </c:pt>
                <c:pt idx="14">
                  <c:v>97</c:v>
                </c:pt>
                <c:pt idx="15">
                  <c:v>94</c:v>
                </c:pt>
                <c:pt idx="16">
                  <c:v>80</c:v>
                </c:pt>
                <c:pt idx="17">
                  <c:v>93</c:v>
                </c:pt>
                <c:pt idx="18">
                  <c:v>68</c:v>
                </c:pt>
                <c:pt idx="19">
                  <c:v>77</c:v>
                </c:pt>
                <c:pt idx="20">
                  <c:v>96</c:v>
                </c:pt>
                <c:pt idx="21">
                  <c:v>95</c:v>
                </c:pt>
                <c:pt idx="22">
                  <c:v>102</c:v>
                </c:pt>
                <c:pt idx="23">
                  <c:v>93</c:v>
                </c:pt>
                <c:pt idx="24">
                  <c:v>95</c:v>
                </c:pt>
                <c:pt idx="25">
                  <c:v>91</c:v>
                </c:pt>
                <c:pt idx="26">
                  <c:v>100</c:v>
                </c:pt>
                <c:pt idx="27">
                  <c:v>97</c:v>
                </c:pt>
                <c:pt idx="28">
                  <c:v>92</c:v>
                </c:pt>
                <c:pt idx="29">
                  <c:v>93</c:v>
                </c:pt>
                <c:pt idx="30">
                  <c:v>108</c:v>
                </c:pt>
                <c:pt idx="31">
                  <c:v>96</c:v>
                </c:pt>
                <c:pt idx="32">
                  <c:v>103</c:v>
                </c:pt>
                <c:pt idx="33">
                  <c:v>96</c:v>
                </c:pt>
                <c:pt idx="34">
                  <c:v>96</c:v>
                </c:pt>
                <c:pt idx="35">
                  <c:v>106</c:v>
                </c:pt>
                <c:pt idx="36">
                  <c:v>95</c:v>
                </c:pt>
                <c:pt idx="37">
                  <c:v>93</c:v>
                </c:pt>
                <c:pt idx="38">
                  <c:v>103</c:v>
                </c:pt>
                <c:pt idx="39">
                  <c:v>136</c:v>
                </c:pt>
                <c:pt idx="40">
                  <c:v>90</c:v>
                </c:pt>
                <c:pt idx="41">
                  <c:v>107</c:v>
                </c:pt>
                <c:pt idx="42">
                  <c:v>76</c:v>
                </c:pt>
                <c:pt idx="43">
                  <c:v>67</c:v>
                </c:pt>
                <c:pt idx="44">
                  <c:v>85</c:v>
                </c:pt>
                <c:pt idx="45">
                  <c:v>93</c:v>
                </c:pt>
                <c:pt idx="46">
                  <c:v>101</c:v>
                </c:pt>
                <c:pt idx="47">
                  <c:v>101</c:v>
                </c:pt>
                <c:pt idx="48">
                  <c:v>96</c:v>
                </c:pt>
                <c:pt idx="49">
                  <c:v>97</c:v>
                </c:pt>
                <c:pt idx="50">
                  <c:v>114</c:v>
                </c:pt>
                <c:pt idx="51">
                  <c:v>99</c:v>
                </c:pt>
                <c:pt idx="52">
                  <c:v>99</c:v>
                </c:pt>
                <c:pt idx="53">
                  <c:v>95</c:v>
                </c:pt>
                <c:pt idx="54">
                  <c:v>99</c:v>
                </c:pt>
                <c:pt idx="55">
                  <c:v>104</c:v>
                </c:pt>
                <c:pt idx="56">
                  <c:v>112</c:v>
                </c:pt>
                <c:pt idx="57">
                  <c:v>132</c:v>
                </c:pt>
                <c:pt idx="58">
                  <c:v>101</c:v>
                </c:pt>
                <c:pt idx="59">
                  <c:v>108</c:v>
                </c:pt>
                <c:pt idx="60">
                  <c:v>115</c:v>
                </c:pt>
                <c:pt idx="61">
                  <c:v>115</c:v>
                </c:pt>
                <c:pt idx="62">
                  <c:v>109</c:v>
                </c:pt>
                <c:pt idx="63">
                  <c:v>110</c:v>
                </c:pt>
                <c:pt idx="64">
                  <c:v>68</c:v>
                </c:pt>
                <c:pt idx="65">
                  <c:v>94</c:v>
                </c:pt>
                <c:pt idx="67">
                  <c:v>59</c:v>
                </c:pt>
                <c:pt idx="68">
                  <c:v>93</c:v>
                </c:pt>
                <c:pt idx="69">
                  <c:v>86</c:v>
                </c:pt>
                <c:pt idx="70">
                  <c:v>101</c:v>
                </c:pt>
                <c:pt idx="71">
                  <c:v>123</c:v>
                </c:pt>
                <c:pt idx="72">
                  <c:v>103</c:v>
                </c:pt>
                <c:pt idx="73">
                  <c:v>97</c:v>
                </c:pt>
                <c:pt idx="74">
                  <c:v>102</c:v>
                </c:pt>
                <c:pt idx="75">
                  <c:v>97</c:v>
                </c:pt>
                <c:pt idx="76">
                  <c:v>97</c:v>
                </c:pt>
                <c:pt idx="77">
                  <c:v>100</c:v>
                </c:pt>
                <c:pt idx="78">
                  <c:v>100</c:v>
                </c:pt>
                <c:pt idx="79">
                  <c:v>118</c:v>
                </c:pt>
                <c:pt idx="80">
                  <c:v>99</c:v>
                </c:pt>
                <c:pt idx="81">
                  <c:v>107</c:v>
                </c:pt>
                <c:pt idx="82">
                  <c:v>104</c:v>
                </c:pt>
                <c:pt idx="83">
                  <c:v>112</c:v>
                </c:pt>
                <c:pt idx="84">
                  <c:v>107</c:v>
                </c:pt>
                <c:pt idx="85">
                  <c:v>161</c:v>
                </c:pt>
                <c:pt idx="86">
                  <c:v>91</c:v>
                </c:pt>
                <c:pt idx="87">
                  <c:v>96</c:v>
                </c:pt>
                <c:pt idx="88">
                  <c:v>82</c:v>
                </c:pt>
                <c:pt idx="89">
                  <c:v>76</c:v>
                </c:pt>
                <c:pt idx="90">
                  <c:v>80</c:v>
                </c:pt>
                <c:pt idx="91">
                  <c:v>100</c:v>
                </c:pt>
                <c:pt idx="92">
                  <c:v>88</c:v>
                </c:pt>
                <c:pt idx="93">
                  <c:v>91</c:v>
                </c:pt>
                <c:pt idx="94">
                  <c:v>101</c:v>
                </c:pt>
                <c:pt idx="95">
                  <c:v>124</c:v>
                </c:pt>
                <c:pt idx="96">
                  <c:v>120</c:v>
                </c:pt>
                <c:pt idx="97">
                  <c:v>117</c:v>
                </c:pt>
                <c:pt idx="98">
                  <c:v>118</c:v>
                </c:pt>
                <c:pt idx="99">
                  <c:v>112</c:v>
                </c:pt>
                <c:pt idx="100">
                  <c:v>98</c:v>
                </c:pt>
                <c:pt idx="101">
                  <c:v>94</c:v>
                </c:pt>
                <c:pt idx="102">
                  <c:v>121</c:v>
                </c:pt>
                <c:pt idx="103">
                  <c:v>94</c:v>
                </c:pt>
                <c:pt idx="104">
                  <c:v>98</c:v>
                </c:pt>
                <c:pt idx="105">
                  <c:v>92</c:v>
                </c:pt>
                <c:pt idx="106">
                  <c:v>95</c:v>
                </c:pt>
                <c:pt idx="107">
                  <c:v>111</c:v>
                </c:pt>
                <c:pt idx="108">
                  <c:v>113</c:v>
                </c:pt>
                <c:pt idx="109">
                  <c:v>105</c:v>
                </c:pt>
                <c:pt idx="110">
                  <c:v>104</c:v>
                </c:pt>
                <c:pt idx="111">
                  <c:v>107</c:v>
                </c:pt>
                <c:pt idx="112">
                  <c:v>93</c:v>
                </c:pt>
                <c:pt idx="113">
                  <c:v>95</c:v>
                </c:pt>
                <c:pt idx="114">
                  <c:v>77</c:v>
                </c:pt>
                <c:pt idx="115">
                  <c:v>97</c:v>
                </c:pt>
                <c:pt idx="116">
                  <c:v>85</c:v>
                </c:pt>
                <c:pt idx="117">
                  <c:v>87</c:v>
                </c:pt>
                <c:pt idx="118">
                  <c:v>84</c:v>
                </c:pt>
                <c:pt idx="119">
                  <c:v>95</c:v>
                </c:pt>
                <c:pt idx="120">
                  <c:v>108</c:v>
                </c:pt>
                <c:pt idx="121">
                  <c:v>112</c:v>
                </c:pt>
                <c:pt idx="122">
                  <c:v>100</c:v>
                </c:pt>
                <c:pt idx="123">
                  <c:v>96</c:v>
                </c:pt>
                <c:pt idx="124">
                  <c:v>94</c:v>
                </c:pt>
                <c:pt idx="125">
                  <c:v>96</c:v>
                </c:pt>
                <c:pt idx="126">
                  <c:v>101</c:v>
                </c:pt>
                <c:pt idx="127">
                  <c:v>101</c:v>
                </c:pt>
                <c:pt idx="128">
                  <c:v>122</c:v>
                </c:pt>
                <c:pt idx="129">
                  <c:v>110</c:v>
                </c:pt>
                <c:pt idx="130">
                  <c:v>95</c:v>
                </c:pt>
                <c:pt idx="131">
                  <c:v>105</c:v>
                </c:pt>
                <c:pt idx="132">
                  <c:v>124</c:v>
                </c:pt>
                <c:pt idx="133">
                  <c:v>103</c:v>
                </c:pt>
                <c:pt idx="134">
                  <c:v>94</c:v>
                </c:pt>
                <c:pt idx="135">
                  <c:v>109</c:v>
                </c:pt>
                <c:pt idx="136">
                  <c:v>91</c:v>
                </c:pt>
                <c:pt idx="138">
                  <c:v>78</c:v>
                </c:pt>
                <c:pt idx="139">
                  <c:v>74</c:v>
                </c:pt>
                <c:pt idx="140">
                  <c:v>88</c:v>
                </c:pt>
                <c:pt idx="141">
                  <c:v>112</c:v>
                </c:pt>
                <c:pt idx="142">
                  <c:v>124</c:v>
                </c:pt>
                <c:pt idx="143">
                  <c:v>101</c:v>
                </c:pt>
                <c:pt idx="144">
                  <c:v>104</c:v>
                </c:pt>
                <c:pt idx="145">
                  <c:v>100</c:v>
                </c:pt>
                <c:pt idx="146">
                  <c:v>89</c:v>
                </c:pt>
                <c:pt idx="147">
                  <c:v>98</c:v>
                </c:pt>
                <c:pt idx="148">
                  <c:v>108</c:v>
                </c:pt>
                <c:pt idx="149">
                  <c:v>99</c:v>
                </c:pt>
                <c:pt idx="150">
                  <c:v>101</c:v>
                </c:pt>
                <c:pt idx="151">
                  <c:v>104</c:v>
                </c:pt>
                <c:pt idx="152">
                  <c:v>104</c:v>
                </c:pt>
                <c:pt idx="153">
                  <c:v>98</c:v>
                </c:pt>
                <c:pt idx="154">
                  <c:v>115</c:v>
                </c:pt>
                <c:pt idx="155">
                  <c:v>106</c:v>
                </c:pt>
                <c:pt idx="156">
                  <c:v>103</c:v>
                </c:pt>
                <c:pt idx="157">
                  <c:v>93</c:v>
                </c:pt>
                <c:pt idx="158">
                  <c:v>105</c:v>
                </c:pt>
                <c:pt idx="159">
                  <c:v>93</c:v>
                </c:pt>
                <c:pt idx="160">
                  <c:v>101</c:v>
                </c:pt>
                <c:pt idx="161">
                  <c:v>95</c:v>
                </c:pt>
                <c:pt idx="163">
                  <c:v>74</c:v>
                </c:pt>
                <c:pt idx="164">
                  <c:v>93</c:v>
                </c:pt>
                <c:pt idx="165">
                  <c:v>103</c:v>
                </c:pt>
                <c:pt idx="166">
                  <c:v>111</c:v>
                </c:pt>
                <c:pt idx="167">
                  <c:v>101</c:v>
                </c:pt>
                <c:pt idx="168">
                  <c:v>105</c:v>
                </c:pt>
                <c:pt idx="169">
                  <c:v>94</c:v>
                </c:pt>
                <c:pt idx="170">
                  <c:v>97</c:v>
                </c:pt>
                <c:pt idx="171">
                  <c:v>97</c:v>
                </c:pt>
                <c:pt idx="172">
                  <c:v>107</c:v>
                </c:pt>
                <c:pt idx="173">
                  <c:v>103</c:v>
                </c:pt>
                <c:pt idx="174">
                  <c:v>91</c:v>
                </c:pt>
                <c:pt idx="175">
                  <c:v>101</c:v>
                </c:pt>
                <c:pt idx="176">
                  <c:v>115</c:v>
                </c:pt>
                <c:pt idx="177">
                  <c:v>90</c:v>
                </c:pt>
                <c:pt idx="178">
                  <c:v>103</c:v>
                </c:pt>
                <c:pt idx="179">
                  <c:v>107</c:v>
                </c:pt>
                <c:pt idx="180">
                  <c:v>103</c:v>
                </c:pt>
                <c:pt idx="181">
                  <c:v>110</c:v>
                </c:pt>
                <c:pt idx="182">
                  <c:v>139</c:v>
                </c:pt>
                <c:pt idx="183">
                  <c:v>84</c:v>
                </c:pt>
                <c:pt idx="184">
                  <c:v>105</c:v>
                </c:pt>
                <c:pt idx="185">
                  <c:v>65</c:v>
                </c:pt>
                <c:pt idx="186">
                  <c:v>71</c:v>
                </c:pt>
                <c:pt idx="187">
                  <c:v>75</c:v>
                </c:pt>
                <c:pt idx="188">
                  <c:v>123</c:v>
                </c:pt>
                <c:pt idx="189">
                  <c:v>115</c:v>
                </c:pt>
                <c:pt idx="190">
                  <c:v>100</c:v>
                </c:pt>
                <c:pt idx="191">
                  <c:v>101</c:v>
                </c:pt>
                <c:pt idx="192">
                  <c:v>97</c:v>
                </c:pt>
                <c:pt idx="193">
                  <c:v>99</c:v>
                </c:pt>
                <c:pt idx="194">
                  <c:v>122</c:v>
                </c:pt>
                <c:pt idx="195">
                  <c:v>99</c:v>
                </c:pt>
                <c:pt idx="196">
                  <c:v>103</c:v>
                </c:pt>
                <c:pt idx="197">
                  <c:v>111</c:v>
                </c:pt>
                <c:pt idx="198">
                  <c:v>101</c:v>
                </c:pt>
                <c:pt idx="199">
                  <c:v>108</c:v>
                </c:pt>
                <c:pt idx="200">
                  <c:v>97</c:v>
                </c:pt>
                <c:pt idx="201">
                  <c:v>97</c:v>
                </c:pt>
                <c:pt idx="202">
                  <c:v>112</c:v>
                </c:pt>
                <c:pt idx="203">
                  <c:v>100</c:v>
                </c:pt>
                <c:pt idx="204">
                  <c:v>111</c:v>
                </c:pt>
                <c:pt idx="205">
                  <c:v>101</c:v>
                </c:pt>
                <c:pt idx="206">
                  <c:v>101</c:v>
                </c:pt>
                <c:pt idx="207">
                  <c:v>93</c:v>
                </c:pt>
                <c:pt idx="208">
                  <c:v>100</c:v>
                </c:pt>
                <c:pt idx="209">
                  <c:v>79</c:v>
                </c:pt>
                <c:pt idx="210">
                  <c:v>85</c:v>
                </c:pt>
                <c:pt idx="211">
                  <c:v>63</c:v>
                </c:pt>
                <c:pt idx="212">
                  <c:v>87</c:v>
                </c:pt>
                <c:pt idx="213">
                  <c:v>99</c:v>
                </c:pt>
                <c:pt idx="214">
                  <c:v>111</c:v>
                </c:pt>
                <c:pt idx="215">
                  <c:v>108</c:v>
                </c:pt>
                <c:pt idx="216">
                  <c:v>116</c:v>
                </c:pt>
                <c:pt idx="217">
                  <c:v>98</c:v>
                </c:pt>
                <c:pt idx="218">
                  <c:v>110</c:v>
                </c:pt>
                <c:pt idx="219">
                  <c:v>103</c:v>
                </c:pt>
                <c:pt idx="220">
                  <c:v>108</c:v>
                </c:pt>
                <c:pt idx="221">
                  <c:v>106</c:v>
                </c:pt>
                <c:pt idx="222">
                  <c:v>95</c:v>
                </c:pt>
                <c:pt idx="223">
                  <c:v>102</c:v>
                </c:pt>
                <c:pt idx="224">
                  <c:v>105</c:v>
                </c:pt>
                <c:pt idx="225">
                  <c:v>91</c:v>
                </c:pt>
                <c:pt idx="226">
                  <c:v>120</c:v>
                </c:pt>
                <c:pt idx="227">
                  <c:v>109</c:v>
                </c:pt>
                <c:pt idx="228">
                  <c:v>122</c:v>
                </c:pt>
                <c:pt idx="229">
                  <c:v>102</c:v>
                </c:pt>
                <c:pt idx="230">
                  <c:v>95</c:v>
                </c:pt>
                <c:pt idx="231">
                  <c:v>103</c:v>
                </c:pt>
                <c:pt idx="232">
                  <c:v>102</c:v>
                </c:pt>
                <c:pt idx="233">
                  <c:v>35</c:v>
                </c:pt>
                <c:pt idx="234">
                  <c:v>72</c:v>
                </c:pt>
                <c:pt idx="235">
                  <c:v>82</c:v>
                </c:pt>
                <c:pt idx="236">
                  <c:v>87</c:v>
                </c:pt>
                <c:pt idx="237">
                  <c:v>90</c:v>
                </c:pt>
                <c:pt idx="238">
                  <c:v>115</c:v>
                </c:pt>
                <c:pt idx="239">
                  <c:v>93</c:v>
                </c:pt>
                <c:pt idx="240">
                  <c:v>121</c:v>
                </c:pt>
                <c:pt idx="241">
                  <c:v>95</c:v>
                </c:pt>
                <c:pt idx="242">
                  <c:v>104</c:v>
                </c:pt>
                <c:pt idx="243">
                  <c:v>99</c:v>
                </c:pt>
                <c:pt idx="244">
                  <c:v>96</c:v>
                </c:pt>
                <c:pt idx="245">
                  <c:v>100</c:v>
                </c:pt>
                <c:pt idx="246">
                  <c:v>101</c:v>
                </c:pt>
                <c:pt idx="247">
                  <c:v>120</c:v>
                </c:pt>
                <c:pt idx="248">
                  <c:v>135</c:v>
                </c:pt>
                <c:pt idx="249">
                  <c:v>95</c:v>
                </c:pt>
                <c:pt idx="250">
                  <c:v>108</c:v>
                </c:pt>
                <c:pt idx="251">
                  <c:v>99</c:v>
                </c:pt>
                <c:pt idx="252">
                  <c:v>101</c:v>
                </c:pt>
                <c:pt idx="253">
                  <c:v>89</c:v>
                </c:pt>
                <c:pt idx="254">
                  <c:v>97</c:v>
                </c:pt>
                <c:pt idx="255">
                  <c:v>86</c:v>
                </c:pt>
                <c:pt idx="256">
                  <c:v>88</c:v>
                </c:pt>
                <c:pt idx="257">
                  <c:v>79</c:v>
                </c:pt>
                <c:pt idx="258">
                  <c:v>95</c:v>
                </c:pt>
                <c:pt idx="259">
                  <c:v>86</c:v>
                </c:pt>
                <c:pt idx="260">
                  <c:v>89</c:v>
                </c:pt>
                <c:pt idx="261">
                  <c:v>88</c:v>
                </c:pt>
                <c:pt idx="262">
                  <c:v>97</c:v>
                </c:pt>
                <c:pt idx="263">
                  <c:v>104</c:v>
                </c:pt>
                <c:pt idx="264">
                  <c:v>103</c:v>
                </c:pt>
                <c:pt idx="265">
                  <c:v>98</c:v>
                </c:pt>
                <c:pt idx="266">
                  <c:v>95</c:v>
                </c:pt>
                <c:pt idx="267">
                  <c:v>112</c:v>
                </c:pt>
                <c:pt idx="268">
                  <c:v>98</c:v>
                </c:pt>
                <c:pt idx="269">
                  <c:v>95</c:v>
                </c:pt>
                <c:pt idx="270">
                  <c:v>97</c:v>
                </c:pt>
                <c:pt idx="271">
                  <c:v>104</c:v>
                </c:pt>
                <c:pt idx="272">
                  <c:v>99</c:v>
                </c:pt>
                <c:pt idx="273">
                  <c:v>100</c:v>
                </c:pt>
                <c:pt idx="274">
                  <c:v>110</c:v>
                </c:pt>
                <c:pt idx="275">
                  <c:v>95</c:v>
                </c:pt>
                <c:pt idx="276">
                  <c:v>97</c:v>
                </c:pt>
                <c:pt idx="277">
                  <c:v>98</c:v>
                </c:pt>
                <c:pt idx="278">
                  <c:v>107</c:v>
                </c:pt>
                <c:pt idx="279">
                  <c:v>95</c:v>
                </c:pt>
                <c:pt idx="280">
                  <c:v>85</c:v>
                </c:pt>
                <c:pt idx="281">
                  <c:v>86</c:v>
                </c:pt>
                <c:pt idx="282">
                  <c:v>79</c:v>
                </c:pt>
                <c:pt idx="283">
                  <c:v>72</c:v>
                </c:pt>
                <c:pt idx="284">
                  <c:v>87</c:v>
                </c:pt>
                <c:pt idx="285">
                  <c:v>93</c:v>
                </c:pt>
                <c:pt idx="286">
                  <c:v>90</c:v>
                </c:pt>
                <c:pt idx="287">
                  <c:v>100</c:v>
                </c:pt>
                <c:pt idx="288">
                  <c:v>91</c:v>
                </c:pt>
                <c:pt idx="289">
                  <c:v>111</c:v>
                </c:pt>
                <c:pt idx="290">
                  <c:v>96</c:v>
                </c:pt>
                <c:pt idx="291">
                  <c:v>118</c:v>
                </c:pt>
                <c:pt idx="292">
                  <c:v>98</c:v>
                </c:pt>
                <c:pt idx="293">
                  <c:v>99</c:v>
                </c:pt>
                <c:pt idx="294">
                  <c:v>104</c:v>
                </c:pt>
                <c:pt idx="295">
                  <c:v>107</c:v>
                </c:pt>
                <c:pt idx="296">
                  <c:v>120</c:v>
                </c:pt>
                <c:pt idx="297">
                  <c:v>92</c:v>
                </c:pt>
                <c:pt idx="298">
                  <c:v>106</c:v>
                </c:pt>
                <c:pt idx="299">
                  <c:v>99</c:v>
                </c:pt>
                <c:pt idx="300">
                  <c:v>106</c:v>
                </c:pt>
                <c:pt idx="301">
                  <c:v>115</c:v>
                </c:pt>
                <c:pt idx="302">
                  <c:v>99</c:v>
                </c:pt>
                <c:pt idx="303">
                  <c:v>95</c:v>
                </c:pt>
                <c:pt idx="304">
                  <c:v>118</c:v>
                </c:pt>
                <c:pt idx="307">
                  <c:v>100</c:v>
                </c:pt>
                <c:pt idx="308">
                  <c:v>91</c:v>
                </c:pt>
                <c:pt idx="309">
                  <c:v>116</c:v>
                </c:pt>
                <c:pt idx="310">
                  <c:v>105</c:v>
                </c:pt>
                <c:pt idx="311">
                  <c:v>113</c:v>
                </c:pt>
                <c:pt idx="312">
                  <c:v>102</c:v>
                </c:pt>
                <c:pt idx="313">
                  <c:v>93</c:v>
                </c:pt>
                <c:pt idx="314">
                  <c:v>94</c:v>
                </c:pt>
                <c:pt idx="315">
                  <c:v>95</c:v>
                </c:pt>
                <c:pt idx="316">
                  <c:v>108</c:v>
                </c:pt>
                <c:pt idx="317">
                  <c:v>97</c:v>
                </c:pt>
                <c:pt idx="318">
                  <c:v>103</c:v>
                </c:pt>
                <c:pt idx="319">
                  <c:v>100</c:v>
                </c:pt>
                <c:pt idx="320">
                  <c:v>103</c:v>
                </c:pt>
                <c:pt idx="321">
                  <c:v>91</c:v>
                </c:pt>
                <c:pt idx="322">
                  <c:v>115</c:v>
                </c:pt>
                <c:pt idx="323">
                  <c:v>93</c:v>
                </c:pt>
                <c:pt idx="324">
                  <c:v>98</c:v>
                </c:pt>
                <c:pt idx="325">
                  <c:v>108</c:v>
                </c:pt>
                <c:pt idx="326">
                  <c:v>116</c:v>
                </c:pt>
                <c:pt idx="327">
                  <c:v>122</c:v>
                </c:pt>
                <c:pt idx="328">
                  <c:v>94</c:v>
                </c:pt>
                <c:pt idx="329">
                  <c:v>89</c:v>
                </c:pt>
                <c:pt idx="331">
                  <c:v>78</c:v>
                </c:pt>
                <c:pt idx="332">
                  <c:v>90</c:v>
                </c:pt>
                <c:pt idx="333">
                  <c:v>115</c:v>
                </c:pt>
                <c:pt idx="334">
                  <c:v>108</c:v>
                </c:pt>
                <c:pt idx="335">
                  <c:v>111</c:v>
                </c:pt>
                <c:pt idx="336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26472"/>
        <c:axId val="334326856"/>
      </c:lineChart>
      <c:catAx>
        <c:axId val="33432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26856"/>
        <c:crosses val="autoZero"/>
        <c:auto val="1"/>
        <c:lblAlgn val="ctr"/>
        <c:lblOffset val="100"/>
        <c:noMultiLvlLbl val="1"/>
      </c:catAx>
      <c:valAx>
        <c:axId val="33432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326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65</c:v>
                </c:pt>
                <c:pt idx="1">
                  <c:v>65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124</c:v>
                </c:pt>
                <c:pt idx="1">
                  <c:v>139</c:v>
                </c:pt>
                <c:pt idx="2">
                  <c:v>136</c:v>
                </c:pt>
                <c:pt idx="3">
                  <c:v>132</c:v>
                </c:pt>
                <c:pt idx="4">
                  <c:v>161</c:v>
                </c:pt>
                <c:pt idx="5">
                  <c:v>124</c:v>
                </c:pt>
                <c:pt idx="6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09104"/>
        <c:axId val="352710672"/>
      </c:lineChart>
      <c:catAx>
        <c:axId val="35270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10672"/>
        <c:crosses val="autoZero"/>
        <c:auto val="1"/>
        <c:lblAlgn val="ctr"/>
        <c:lblOffset val="100"/>
        <c:noMultiLvlLbl val="1"/>
      </c:catAx>
      <c:valAx>
        <c:axId val="35271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0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62</c:v>
                </c:pt>
                <c:pt idx="2">
                  <c:v>69</c:v>
                </c:pt>
                <c:pt idx="3">
                  <c:v>67</c:v>
                </c:pt>
                <c:pt idx="4">
                  <c:v>69</c:v>
                </c:pt>
                <c:pt idx="5">
                  <c:v>71</c:v>
                </c:pt>
                <c:pt idx="6">
                  <c:v>69</c:v>
                </c:pt>
                <c:pt idx="7">
                  <c:v>66</c:v>
                </c:pt>
                <c:pt idx="8">
                  <c:v>64</c:v>
                </c:pt>
                <c:pt idx="9">
                  <c:v>65</c:v>
                </c:pt>
                <c:pt idx="10">
                  <c:v>65</c:v>
                </c:pt>
                <c:pt idx="11">
                  <c:v>65</c:v>
                </c:pt>
                <c:pt idx="12">
                  <c:v>65</c:v>
                </c:pt>
                <c:pt idx="13">
                  <c:v>64</c:v>
                </c:pt>
                <c:pt idx="14">
                  <c:v>64</c:v>
                </c:pt>
                <c:pt idx="15">
                  <c:v>64</c:v>
                </c:pt>
                <c:pt idx="16">
                  <c:v>63</c:v>
                </c:pt>
                <c:pt idx="17">
                  <c:v>63</c:v>
                </c:pt>
                <c:pt idx="18">
                  <c:v>64</c:v>
                </c:pt>
                <c:pt idx="19">
                  <c:v>66</c:v>
                </c:pt>
                <c:pt idx="20">
                  <c:v>63</c:v>
                </c:pt>
                <c:pt idx="21">
                  <c:v>63</c:v>
                </c:pt>
                <c:pt idx="22">
                  <c:v>64</c:v>
                </c:pt>
                <c:pt idx="23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107</c:v>
                </c:pt>
                <c:pt idx="1">
                  <c:v>95</c:v>
                </c:pt>
                <c:pt idx="2">
                  <c:v>100</c:v>
                </c:pt>
                <c:pt idx="3">
                  <c:v>123</c:v>
                </c:pt>
                <c:pt idx="4">
                  <c:v>116</c:v>
                </c:pt>
                <c:pt idx="5">
                  <c:v>124</c:v>
                </c:pt>
                <c:pt idx="6">
                  <c:v>124</c:v>
                </c:pt>
                <c:pt idx="7">
                  <c:v>121</c:v>
                </c:pt>
                <c:pt idx="8">
                  <c:v>117</c:v>
                </c:pt>
                <c:pt idx="9">
                  <c:v>122</c:v>
                </c:pt>
                <c:pt idx="10">
                  <c:v>118</c:v>
                </c:pt>
                <c:pt idx="11">
                  <c:v>108</c:v>
                </c:pt>
                <c:pt idx="12">
                  <c:v>111</c:v>
                </c:pt>
                <c:pt idx="13">
                  <c:v>121</c:v>
                </c:pt>
                <c:pt idx="14">
                  <c:v>120</c:v>
                </c:pt>
                <c:pt idx="15">
                  <c:v>135</c:v>
                </c:pt>
                <c:pt idx="16">
                  <c:v>132</c:v>
                </c:pt>
                <c:pt idx="17">
                  <c:v>120</c:v>
                </c:pt>
                <c:pt idx="18">
                  <c:v>112</c:v>
                </c:pt>
                <c:pt idx="19">
                  <c:v>124</c:v>
                </c:pt>
                <c:pt idx="20">
                  <c:v>161</c:v>
                </c:pt>
                <c:pt idx="21">
                  <c:v>139</c:v>
                </c:pt>
                <c:pt idx="22">
                  <c:v>136</c:v>
                </c:pt>
                <c:pt idx="2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11456"/>
        <c:axId val="352709888"/>
      </c:lineChart>
      <c:catAx>
        <c:axId val="35271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09888"/>
        <c:crosses val="autoZero"/>
        <c:auto val="1"/>
        <c:lblAlgn val="ctr"/>
        <c:lblOffset val="100"/>
        <c:noMultiLvlLbl val="1"/>
      </c:catAx>
      <c:valAx>
        <c:axId val="35270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1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79</c:v>
                </c:pt>
                <c:pt idx="1">
                  <c:v>77</c:v>
                </c:pt>
                <c:pt idx="2">
                  <c:v>77</c:v>
                </c:pt>
                <c:pt idx="3">
                  <c:v>78</c:v>
                </c:pt>
                <c:pt idx="4">
                  <c:v>77</c:v>
                </c:pt>
                <c:pt idx="5">
                  <c:v>78</c:v>
                </c:pt>
                <c:pt idx="6">
                  <c:v>80</c:v>
                </c:pt>
                <c:pt idx="7">
                  <c:v>77</c:v>
                </c:pt>
                <c:pt idx="8">
                  <c:v>76</c:v>
                </c:pt>
                <c:pt idx="9">
                  <c:v>81</c:v>
                </c:pt>
                <c:pt idx="10">
                  <c:v>77</c:v>
                </c:pt>
                <c:pt idx="11">
                  <c:v>81</c:v>
                </c:pt>
                <c:pt idx="12">
                  <c:v>79</c:v>
                </c:pt>
                <c:pt idx="13">
                  <c:v>79</c:v>
                </c:pt>
                <c:pt idx="14">
                  <c:v>84</c:v>
                </c:pt>
                <c:pt idx="15">
                  <c:v>83</c:v>
                </c:pt>
                <c:pt idx="16">
                  <c:v>80</c:v>
                </c:pt>
                <c:pt idx="17">
                  <c:v>93</c:v>
                </c:pt>
                <c:pt idx="18">
                  <c:v>68</c:v>
                </c:pt>
                <c:pt idx="19">
                  <c:v>77</c:v>
                </c:pt>
                <c:pt idx="20">
                  <c:v>73</c:v>
                </c:pt>
                <c:pt idx="21">
                  <c:v>79</c:v>
                </c:pt>
                <c:pt idx="22">
                  <c:v>83</c:v>
                </c:pt>
                <c:pt idx="23">
                  <c:v>80</c:v>
                </c:pt>
                <c:pt idx="24">
                  <c:v>80</c:v>
                </c:pt>
                <c:pt idx="25">
                  <c:v>77</c:v>
                </c:pt>
                <c:pt idx="26">
                  <c:v>77</c:v>
                </c:pt>
                <c:pt idx="27">
                  <c:v>79</c:v>
                </c:pt>
                <c:pt idx="28">
                  <c:v>74</c:v>
                </c:pt>
                <c:pt idx="29">
                  <c:v>75</c:v>
                </c:pt>
                <c:pt idx="30">
                  <c:v>77</c:v>
                </c:pt>
                <c:pt idx="31">
                  <c:v>80</c:v>
                </c:pt>
                <c:pt idx="32">
                  <c:v>78</c:v>
                </c:pt>
                <c:pt idx="33">
                  <c:v>80</c:v>
                </c:pt>
                <c:pt idx="34">
                  <c:v>80</c:v>
                </c:pt>
                <c:pt idx="35">
                  <c:v>82</c:v>
                </c:pt>
                <c:pt idx="36">
                  <c:v>79</c:v>
                </c:pt>
                <c:pt idx="37">
                  <c:v>81</c:v>
                </c:pt>
                <c:pt idx="38">
                  <c:v>79</c:v>
                </c:pt>
                <c:pt idx="39">
                  <c:v>76</c:v>
                </c:pt>
                <c:pt idx="40">
                  <c:v>90</c:v>
                </c:pt>
                <c:pt idx="41">
                  <c:v>70</c:v>
                </c:pt>
                <c:pt idx="42">
                  <c:v>72</c:v>
                </c:pt>
                <c:pt idx="43">
                  <c:v>67</c:v>
                </c:pt>
                <c:pt idx="44">
                  <c:v>76</c:v>
                </c:pt>
                <c:pt idx="45">
                  <c:v>83</c:v>
                </c:pt>
                <c:pt idx="46">
                  <c:v>83</c:v>
                </c:pt>
                <c:pt idx="47">
                  <c:v>82</c:v>
                </c:pt>
                <c:pt idx="48">
                  <c:v>78</c:v>
                </c:pt>
                <c:pt idx="49">
                  <c:v>76</c:v>
                </c:pt>
                <c:pt idx="50">
                  <c:v>75</c:v>
                </c:pt>
                <c:pt idx="51">
                  <c:v>78</c:v>
                </c:pt>
                <c:pt idx="52">
                  <c:v>75</c:v>
                </c:pt>
                <c:pt idx="53">
                  <c:v>79</c:v>
                </c:pt>
                <c:pt idx="54">
                  <c:v>79</c:v>
                </c:pt>
                <c:pt idx="55">
                  <c:v>76</c:v>
                </c:pt>
                <c:pt idx="56">
                  <c:v>77</c:v>
                </c:pt>
                <c:pt idx="57">
                  <c:v>77</c:v>
                </c:pt>
                <c:pt idx="58">
                  <c:v>79</c:v>
                </c:pt>
                <c:pt idx="59">
                  <c:v>81</c:v>
                </c:pt>
                <c:pt idx="60">
                  <c:v>80</c:v>
                </c:pt>
                <c:pt idx="61">
                  <c:v>78</c:v>
                </c:pt>
                <c:pt idx="62">
                  <c:v>81</c:v>
                </c:pt>
                <c:pt idx="63">
                  <c:v>84</c:v>
                </c:pt>
                <c:pt idx="64">
                  <c:v>68</c:v>
                </c:pt>
                <c:pt idx="65">
                  <c:v>88</c:v>
                </c:pt>
                <c:pt idx="67">
                  <c:v>59</c:v>
                </c:pt>
                <c:pt idx="68">
                  <c:v>70</c:v>
                </c:pt>
                <c:pt idx="69">
                  <c:v>78</c:v>
                </c:pt>
                <c:pt idx="70">
                  <c:v>84</c:v>
                </c:pt>
                <c:pt idx="71">
                  <c:v>83</c:v>
                </c:pt>
                <c:pt idx="72">
                  <c:v>79</c:v>
                </c:pt>
                <c:pt idx="73">
                  <c:v>79</c:v>
                </c:pt>
                <c:pt idx="74">
                  <c:v>78</c:v>
                </c:pt>
                <c:pt idx="75">
                  <c:v>77</c:v>
                </c:pt>
                <c:pt idx="76">
                  <c:v>80</c:v>
                </c:pt>
                <c:pt idx="77">
                  <c:v>82</c:v>
                </c:pt>
                <c:pt idx="78">
                  <c:v>79</c:v>
                </c:pt>
                <c:pt idx="79">
                  <c:v>79</c:v>
                </c:pt>
                <c:pt idx="80">
                  <c:v>81</c:v>
                </c:pt>
                <c:pt idx="81">
                  <c:v>80</c:v>
                </c:pt>
                <c:pt idx="82">
                  <c:v>81</c:v>
                </c:pt>
                <c:pt idx="83">
                  <c:v>80</c:v>
                </c:pt>
                <c:pt idx="84">
                  <c:v>86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73</c:v>
                </c:pt>
                <c:pt idx="89">
                  <c:v>73</c:v>
                </c:pt>
                <c:pt idx="90">
                  <c:v>80</c:v>
                </c:pt>
                <c:pt idx="91">
                  <c:v>91</c:v>
                </c:pt>
                <c:pt idx="92">
                  <c:v>75</c:v>
                </c:pt>
                <c:pt idx="93">
                  <c:v>84</c:v>
                </c:pt>
                <c:pt idx="94">
                  <c:v>92</c:v>
                </c:pt>
                <c:pt idx="95">
                  <c:v>81</c:v>
                </c:pt>
                <c:pt idx="96">
                  <c:v>81</c:v>
                </c:pt>
                <c:pt idx="97">
                  <c:v>83</c:v>
                </c:pt>
                <c:pt idx="98">
                  <c:v>80</c:v>
                </c:pt>
                <c:pt idx="99">
                  <c:v>78</c:v>
                </c:pt>
                <c:pt idx="100">
                  <c:v>82</c:v>
                </c:pt>
                <c:pt idx="101">
                  <c:v>81</c:v>
                </c:pt>
                <c:pt idx="102">
                  <c:v>80</c:v>
                </c:pt>
                <c:pt idx="103">
                  <c:v>78</c:v>
                </c:pt>
                <c:pt idx="104">
                  <c:v>83</c:v>
                </c:pt>
                <c:pt idx="105">
                  <c:v>80</c:v>
                </c:pt>
                <c:pt idx="106">
                  <c:v>79</c:v>
                </c:pt>
                <c:pt idx="107">
                  <c:v>80</c:v>
                </c:pt>
                <c:pt idx="108">
                  <c:v>86</c:v>
                </c:pt>
                <c:pt idx="109">
                  <c:v>79</c:v>
                </c:pt>
                <c:pt idx="110">
                  <c:v>73</c:v>
                </c:pt>
                <c:pt idx="111">
                  <c:v>78</c:v>
                </c:pt>
                <c:pt idx="112">
                  <c:v>78</c:v>
                </c:pt>
                <c:pt idx="113">
                  <c:v>76</c:v>
                </c:pt>
                <c:pt idx="114">
                  <c:v>68</c:v>
                </c:pt>
                <c:pt idx="115">
                  <c:v>91</c:v>
                </c:pt>
                <c:pt idx="116">
                  <c:v>83</c:v>
                </c:pt>
                <c:pt idx="117">
                  <c:v>84</c:v>
                </c:pt>
                <c:pt idx="118">
                  <c:v>79</c:v>
                </c:pt>
                <c:pt idx="119">
                  <c:v>85</c:v>
                </c:pt>
                <c:pt idx="120">
                  <c:v>83</c:v>
                </c:pt>
                <c:pt idx="121">
                  <c:v>80</c:v>
                </c:pt>
                <c:pt idx="122">
                  <c:v>86</c:v>
                </c:pt>
                <c:pt idx="123">
                  <c:v>81</c:v>
                </c:pt>
                <c:pt idx="124">
                  <c:v>81</c:v>
                </c:pt>
                <c:pt idx="125">
                  <c:v>80</c:v>
                </c:pt>
                <c:pt idx="126">
                  <c:v>84</c:v>
                </c:pt>
                <c:pt idx="127">
                  <c:v>82</c:v>
                </c:pt>
                <c:pt idx="128">
                  <c:v>82</c:v>
                </c:pt>
                <c:pt idx="129">
                  <c:v>83</c:v>
                </c:pt>
                <c:pt idx="130">
                  <c:v>80</c:v>
                </c:pt>
                <c:pt idx="131">
                  <c:v>85</c:v>
                </c:pt>
                <c:pt idx="132">
                  <c:v>83</c:v>
                </c:pt>
                <c:pt idx="133">
                  <c:v>85</c:v>
                </c:pt>
                <c:pt idx="134">
                  <c:v>77</c:v>
                </c:pt>
                <c:pt idx="135">
                  <c:v>72</c:v>
                </c:pt>
                <c:pt idx="136">
                  <c:v>79</c:v>
                </c:pt>
                <c:pt idx="138">
                  <c:v>78</c:v>
                </c:pt>
                <c:pt idx="139">
                  <c:v>74</c:v>
                </c:pt>
                <c:pt idx="140">
                  <c:v>82</c:v>
                </c:pt>
                <c:pt idx="141">
                  <c:v>86</c:v>
                </c:pt>
                <c:pt idx="142">
                  <c:v>85</c:v>
                </c:pt>
                <c:pt idx="143">
                  <c:v>80</c:v>
                </c:pt>
                <c:pt idx="144">
                  <c:v>78</c:v>
                </c:pt>
                <c:pt idx="145">
                  <c:v>77</c:v>
                </c:pt>
                <c:pt idx="146">
                  <c:v>75</c:v>
                </c:pt>
                <c:pt idx="147">
                  <c:v>75</c:v>
                </c:pt>
                <c:pt idx="148">
                  <c:v>77</c:v>
                </c:pt>
                <c:pt idx="149">
                  <c:v>77</c:v>
                </c:pt>
                <c:pt idx="150">
                  <c:v>78</c:v>
                </c:pt>
                <c:pt idx="151">
                  <c:v>79</c:v>
                </c:pt>
                <c:pt idx="152">
                  <c:v>78</c:v>
                </c:pt>
                <c:pt idx="153">
                  <c:v>78</c:v>
                </c:pt>
                <c:pt idx="154">
                  <c:v>79</c:v>
                </c:pt>
                <c:pt idx="155">
                  <c:v>79</c:v>
                </c:pt>
                <c:pt idx="156">
                  <c:v>86</c:v>
                </c:pt>
                <c:pt idx="157">
                  <c:v>79</c:v>
                </c:pt>
                <c:pt idx="158">
                  <c:v>78</c:v>
                </c:pt>
                <c:pt idx="159">
                  <c:v>82</c:v>
                </c:pt>
                <c:pt idx="160">
                  <c:v>84</c:v>
                </c:pt>
                <c:pt idx="161">
                  <c:v>95</c:v>
                </c:pt>
                <c:pt idx="163">
                  <c:v>74</c:v>
                </c:pt>
                <c:pt idx="164">
                  <c:v>83</c:v>
                </c:pt>
                <c:pt idx="165">
                  <c:v>84</c:v>
                </c:pt>
                <c:pt idx="166">
                  <c:v>82</c:v>
                </c:pt>
                <c:pt idx="167">
                  <c:v>83</c:v>
                </c:pt>
                <c:pt idx="168">
                  <c:v>77</c:v>
                </c:pt>
                <c:pt idx="169">
                  <c:v>79</c:v>
                </c:pt>
                <c:pt idx="170">
                  <c:v>78</c:v>
                </c:pt>
                <c:pt idx="171">
                  <c:v>77</c:v>
                </c:pt>
                <c:pt idx="172">
                  <c:v>82</c:v>
                </c:pt>
                <c:pt idx="173">
                  <c:v>78</c:v>
                </c:pt>
                <c:pt idx="174">
                  <c:v>80</c:v>
                </c:pt>
                <c:pt idx="175">
                  <c:v>79</c:v>
                </c:pt>
                <c:pt idx="176">
                  <c:v>78</c:v>
                </c:pt>
                <c:pt idx="177">
                  <c:v>77</c:v>
                </c:pt>
                <c:pt idx="178">
                  <c:v>79</c:v>
                </c:pt>
                <c:pt idx="179">
                  <c:v>81</c:v>
                </c:pt>
                <c:pt idx="180">
                  <c:v>78</c:v>
                </c:pt>
                <c:pt idx="181">
                  <c:v>76</c:v>
                </c:pt>
                <c:pt idx="182">
                  <c:v>87</c:v>
                </c:pt>
                <c:pt idx="183">
                  <c:v>79</c:v>
                </c:pt>
                <c:pt idx="184">
                  <c:v>82</c:v>
                </c:pt>
                <c:pt idx="185">
                  <c:v>65</c:v>
                </c:pt>
                <c:pt idx="186">
                  <c:v>71</c:v>
                </c:pt>
                <c:pt idx="187">
                  <c:v>75</c:v>
                </c:pt>
                <c:pt idx="188">
                  <c:v>87</c:v>
                </c:pt>
                <c:pt idx="189">
                  <c:v>79</c:v>
                </c:pt>
                <c:pt idx="190">
                  <c:v>81</c:v>
                </c:pt>
                <c:pt idx="191">
                  <c:v>82</c:v>
                </c:pt>
                <c:pt idx="192">
                  <c:v>77</c:v>
                </c:pt>
                <c:pt idx="193">
                  <c:v>77</c:v>
                </c:pt>
                <c:pt idx="194">
                  <c:v>80</c:v>
                </c:pt>
                <c:pt idx="195">
                  <c:v>78</c:v>
                </c:pt>
                <c:pt idx="196">
                  <c:v>77</c:v>
                </c:pt>
                <c:pt idx="197">
                  <c:v>76</c:v>
                </c:pt>
                <c:pt idx="198">
                  <c:v>81</c:v>
                </c:pt>
                <c:pt idx="199">
                  <c:v>80</c:v>
                </c:pt>
                <c:pt idx="200">
                  <c:v>74</c:v>
                </c:pt>
                <c:pt idx="201">
                  <c:v>78</c:v>
                </c:pt>
                <c:pt idx="202">
                  <c:v>77</c:v>
                </c:pt>
                <c:pt idx="203">
                  <c:v>82</c:v>
                </c:pt>
                <c:pt idx="204">
                  <c:v>83</c:v>
                </c:pt>
                <c:pt idx="205">
                  <c:v>81</c:v>
                </c:pt>
                <c:pt idx="206">
                  <c:v>81</c:v>
                </c:pt>
                <c:pt idx="207">
                  <c:v>78</c:v>
                </c:pt>
                <c:pt idx="208">
                  <c:v>77</c:v>
                </c:pt>
                <c:pt idx="209">
                  <c:v>73</c:v>
                </c:pt>
                <c:pt idx="210">
                  <c:v>85</c:v>
                </c:pt>
                <c:pt idx="211">
                  <c:v>63</c:v>
                </c:pt>
                <c:pt idx="212">
                  <c:v>77</c:v>
                </c:pt>
                <c:pt idx="213">
                  <c:v>83</c:v>
                </c:pt>
                <c:pt idx="214">
                  <c:v>84</c:v>
                </c:pt>
                <c:pt idx="215">
                  <c:v>82</c:v>
                </c:pt>
                <c:pt idx="216">
                  <c:v>80</c:v>
                </c:pt>
                <c:pt idx="217">
                  <c:v>78</c:v>
                </c:pt>
                <c:pt idx="218">
                  <c:v>82</c:v>
                </c:pt>
                <c:pt idx="219">
                  <c:v>79</c:v>
                </c:pt>
                <c:pt idx="220">
                  <c:v>84</c:v>
                </c:pt>
                <c:pt idx="221">
                  <c:v>79</c:v>
                </c:pt>
                <c:pt idx="222">
                  <c:v>78</c:v>
                </c:pt>
                <c:pt idx="223">
                  <c:v>78</c:v>
                </c:pt>
                <c:pt idx="224">
                  <c:v>82</c:v>
                </c:pt>
                <c:pt idx="225">
                  <c:v>79</c:v>
                </c:pt>
                <c:pt idx="226">
                  <c:v>80</c:v>
                </c:pt>
                <c:pt idx="227">
                  <c:v>80</c:v>
                </c:pt>
                <c:pt idx="228">
                  <c:v>87</c:v>
                </c:pt>
                <c:pt idx="229">
                  <c:v>83</c:v>
                </c:pt>
                <c:pt idx="230">
                  <c:v>73</c:v>
                </c:pt>
                <c:pt idx="231">
                  <c:v>76</c:v>
                </c:pt>
                <c:pt idx="232">
                  <c:v>83</c:v>
                </c:pt>
                <c:pt idx="233">
                  <c:v>35</c:v>
                </c:pt>
                <c:pt idx="234">
                  <c:v>50</c:v>
                </c:pt>
                <c:pt idx="235">
                  <c:v>80</c:v>
                </c:pt>
                <c:pt idx="236">
                  <c:v>77</c:v>
                </c:pt>
                <c:pt idx="237">
                  <c:v>81</c:v>
                </c:pt>
                <c:pt idx="238">
                  <c:v>87</c:v>
                </c:pt>
                <c:pt idx="239">
                  <c:v>78</c:v>
                </c:pt>
                <c:pt idx="240">
                  <c:v>75</c:v>
                </c:pt>
                <c:pt idx="241">
                  <c:v>76</c:v>
                </c:pt>
                <c:pt idx="242">
                  <c:v>77</c:v>
                </c:pt>
                <c:pt idx="243">
                  <c:v>79</c:v>
                </c:pt>
                <c:pt idx="244">
                  <c:v>80</c:v>
                </c:pt>
                <c:pt idx="245">
                  <c:v>79</c:v>
                </c:pt>
                <c:pt idx="246">
                  <c:v>80</c:v>
                </c:pt>
                <c:pt idx="247">
                  <c:v>82</c:v>
                </c:pt>
                <c:pt idx="248">
                  <c:v>76</c:v>
                </c:pt>
                <c:pt idx="249">
                  <c:v>79</c:v>
                </c:pt>
                <c:pt idx="250">
                  <c:v>81</c:v>
                </c:pt>
                <c:pt idx="251">
                  <c:v>83</c:v>
                </c:pt>
                <c:pt idx="252">
                  <c:v>86</c:v>
                </c:pt>
                <c:pt idx="253">
                  <c:v>72</c:v>
                </c:pt>
                <c:pt idx="254">
                  <c:v>78</c:v>
                </c:pt>
                <c:pt idx="255">
                  <c:v>72</c:v>
                </c:pt>
                <c:pt idx="256">
                  <c:v>78</c:v>
                </c:pt>
                <c:pt idx="257">
                  <c:v>71</c:v>
                </c:pt>
                <c:pt idx="258">
                  <c:v>90</c:v>
                </c:pt>
                <c:pt idx="259">
                  <c:v>82</c:v>
                </c:pt>
                <c:pt idx="260">
                  <c:v>74</c:v>
                </c:pt>
                <c:pt idx="261">
                  <c:v>82</c:v>
                </c:pt>
                <c:pt idx="262">
                  <c:v>84</c:v>
                </c:pt>
                <c:pt idx="263">
                  <c:v>85</c:v>
                </c:pt>
                <c:pt idx="264">
                  <c:v>81</c:v>
                </c:pt>
                <c:pt idx="265">
                  <c:v>77</c:v>
                </c:pt>
                <c:pt idx="266">
                  <c:v>82</c:v>
                </c:pt>
                <c:pt idx="267">
                  <c:v>77</c:v>
                </c:pt>
                <c:pt idx="268">
                  <c:v>80</c:v>
                </c:pt>
                <c:pt idx="269">
                  <c:v>82</c:v>
                </c:pt>
                <c:pt idx="270">
                  <c:v>79</c:v>
                </c:pt>
                <c:pt idx="271">
                  <c:v>73</c:v>
                </c:pt>
                <c:pt idx="272">
                  <c:v>78</c:v>
                </c:pt>
                <c:pt idx="273">
                  <c:v>80</c:v>
                </c:pt>
                <c:pt idx="274">
                  <c:v>78</c:v>
                </c:pt>
                <c:pt idx="275">
                  <c:v>82</c:v>
                </c:pt>
                <c:pt idx="276">
                  <c:v>83</c:v>
                </c:pt>
                <c:pt idx="277">
                  <c:v>82</c:v>
                </c:pt>
                <c:pt idx="278">
                  <c:v>74</c:v>
                </c:pt>
                <c:pt idx="279">
                  <c:v>77</c:v>
                </c:pt>
                <c:pt idx="280">
                  <c:v>83</c:v>
                </c:pt>
                <c:pt idx="281">
                  <c:v>83</c:v>
                </c:pt>
                <c:pt idx="282">
                  <c:v>74</c:v>
                </c:pt>
                <c:pt idx="283">
                  <c:v>69</c:v>
                </c:pt>
                <c:pt idx="284">
                  <c:v>77</c:v>
                </c:pt>
                <c:pt idx="285">
                  <c:v>79</c:v>
                </c:pt>
                <c:pt idx="286">
                  <c:v>83</c:v>
                </c:pt>
                <c:pt idx="287">
                  <c:v>81</c:v>
                </c:pt>
                <c:pt idx="288">
                  <c:v>85</c:v>
                </c:pt>
                <c:pt idx="289">
                  <c:v>79</c:v>
                </c:pt>
                <c:pt idx="290">
                  <c:v>83</c:v>
                </c:pt>
                <c:pt idx="291">
                  <c:v>82</c:v>
                </c:pt>
                <c:pt idx="292">
                  <c:v>80</c:v>
                </c:pt>
                <c:pt idx="293">
                  <c:v>77</c:v>
                </c:pt>
                <c:pt idx="294">
                  <c:v>80</c:v>
                </c:pt>
                <c:pt idx="295">
                  <c:v>78</c:v>
                </c:pt>
                <c:pt idx="296">
                  <c:v>80</c:v>
                </c:pt>
                <c:pt idx="297">
                  <c:v>76</c:v>
                </c:pt>
                <c:pt idx="298">
                  <c:v>76</c:v>
                </c:pt>
                <c:pt idx="299">
                  <c:v>80</c:v>
                </c:pt>
                <c:pt idx="300">
                  <c:v>81</c:v>
                </c:pt>
                <c:pt idx="301">
                  <c:v>86</c:v>
                </c:pt>
                <c:pt idx="302">
                  <c:v>90</c:v>
                </c:pt>
                <c:pt idx="303">
                  <c:v>80</c:v>
                </c:pt>
                <c:pt idx="304">
                  <c:v>96</c:v>
                </c:pt>
                <c:pt idx="307">
                  <c:v>100</c:v>
                </c:pt>
                <c:pt idx="308">
                  <c:v>77</c:v>
                </c:pt>
                <c:pt idx="309">
                  <c:v>84</c:v>
                </c:pt>
                <c:pt idx="310">
                  <c:v>84</c:v>
                </c:pt>
                <c:pt idx="311">
                  <c:v>84</c:v>
                </c:pt>
                <c:pt idx="312">
                  <c:v>82</c:v>
                </c:pt>
                <c:pt idx="313">
                  <c:v>77</c:v>
                </c:pt>
                <c:pt idx="314">
                  <c:v>78</c:v>
                </c:pt>
                <c:pt idx="315">
                  <c:v>80</c:v>
                </c:pt>
                <c:pt idx="316">
                  <c:v>81</c:v>
                </c:pt>
                <c:pt idx="317">
                  <c:v>78</c:v>
                </c:pt>
                <c:pt idx="318">
                  <c:v>79</c:v>
                </c:pt>
                <c:pt idx="319">
                  <c:v>78</c:v>
                </c:pt>
                <c:pt idx="320">
                  <c:v>79</c:v>
                </c:pt>
                <c:pt idx="321">
                  <c:v>82</c:v>
                </c:pt>
                <c:pt idx="322">
                  <c:v>80</c:v>
                </c:pt>
                <c:pt idx="323">
                  <c:v>82</c:v>
                </c:pt>
                <c:pt idx="324">
                  <c:v>83</c:v>
                </c:pt>
                <c:pt idx="325">
                  <c:v>76</c:v>
                </c:pt>
                <c:pt idx="326">
                  <c:v>88</c:v>
                </c:pt>
                <c:pt idx="327">
                  <c:v>85</c:v>
                </c:pt>
                <c:pt idx="328">
                  <c:v>83</c:v>
                </c:pt>
                <c:pt idx="329">
                  <c:v>89</c:v>
                </c:pt>
                <c:pt idx="331">
                  <c:v>78</c:v>
                </c:pt>
                <c:pt idx="332">
                  <c:v>79</c:v>
                </c:pt>
                <c:pt idx="333">
                  <c:v>84</c:v>
                </c:pt>
                <c:pt idx="334">
                  <c:v>84</c:v>
                </c:pt>
                <c:pt idx="335">
                  <c:v>83</c:v>
                </c:pt>
                <c:pt idx="336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68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66</c:v>
                </c:pt>
                <c:pt idx="5">
                  <c:v>65</c:v>
                </c:pt>
                <c:pt idx="6">
                  <c:v>69</c:v>
                </c:pt>
                <c:pt idx="7">
                  <c:v>66</c:v>
                </c:pt>
                <c:pt idx="8">
                  <c:v>66</c:v>
                </c:pt>
                <c:pt idx="9">
                  <c:v>70</c:v>
                </c:pt>
                <c:pt idx="10">
                  <c:v>67</c:v>
                </c:pt>
                <c:pt idx="11">
                  <c:v>70</c:v>
                </c:pt>
                <c:pt idx="12">
                  <c:v>66</c:v>
                </c:pt>
                <c:pt idx="13">
                  <c:v>66</c:v>
                </c:pt>
                <c:pt idx="14">
                  <c:v>68</c:v>
                </c:pt>
                <c:pt idx="15">
                  <c:v>62</c:v>
                </c:pt>
                <c:pt idx="16">
                  <c:v>77</c:v>
                </c:pt>
                <c:pt idx="17">
                  <c:v>93</c:v>
                </c:pt>
                <c:pt idx="18">
                  <c:v>29</c:v>
                </c:pt>
                <c:pt idx="19">
                  <c:v>76</c:v>
                </c:pt>
                <c:pt idx="20">
                  <c:v>65</c:v>
                </c:pt>
                <c:pt idx="21">
                  <c:v>69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67</c:v>
                </c:pt>
                <c:pt idx="26">
                  <c:v>67</c:v>
                </c:pt>
                <c:pt idx="27">
                  <c:v>67</c:v>
                </c:pt>
                <c:pt idx="28">
                  <c:v>63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70</c:v>
                </c:pt>
                <c:pt idx="33">
                  <c:v>68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71</c:v>
                </c:pt>
                <c:pt idx="38">
                  <c:v>65</c:v>
                </c:pt>
                <c:pt idx="39">
                  <c:v>65</c:v>
                </c:pt>
                <c:pt idx="40">
                  <c:v>78</c:v>
                </c:pt>
                <c:pt idx="41">
                  <c:v>61</c:v>
                </c:pt>
                <c:pt idx="42">
                  <c:v>54</c:v>
                </c:pt>
                <c:pt idx="43">
                  <c:v>65</c:v>
                </c:pt>
                <c:pt idx="44">
                  <c:v>65</c:v>
                </c:pt>
                <c:pt idx="45">
                  <c:v>68</c:v>
                </c:pt>
                <c:pt idx="46">
                  <c:v>73</c:v>
                </c:pt>
                <c:pt idx="47">
                  <c:v>72</c:v>
                </c:pt>
                <c:pt idx="48">
                  <c:v>67</c:v>
                </c:pt>
                <c:pt idx="49">
                  <c:v>67</c:v>
                </c:pt>
                <c:pt idx="50">
                  <c:v>67</c:v>
                </c:pt>
                <c:pt idx="51">
                  <c:v>65</c:v>
                </c:pt>
                <c:pt idx="52">
                  <c:v>64</c:v>
                </c:pt>
                <c:pt idx="53">
                  <c:v>67</c:v>
                </c:pt>
                <c:pt idx="54">
                  <c:v>67</c:v>
                </c:pt>
                <c:pt idx="55">
                  <c:v>65</c:v>
                </c:pt>
                <c:pt idx="56">
                  <c:v>67</c:v>
                </c:pt>
                <c:pt idx="57">
                  <c:v>66</c:v>
                </c:pt>
                <c:pt idx="58">
                  <c:v>68</c:v>
                </c:pt>
                <c:pt idx="59">
                  <c:v>68</c:v>
                </c:pt>
                <c:pt idx="60">
                  <c:v>66</c:v>
                </c:pt>
                <c:pt idx="61">
                  <c:v>65</c:v>
                </c:pt>
                <c:pt idx="62">
                  <c:v>68</c:v>
                </c:pt>
                <c:pt idx="63">
                  <c:v>62</c:v>
                </c:pt>
                <c:pt idx="64">
                  <c:v>68</c:v>
                </c:pt>
                <c:pt idx="65">
                  <c:v>64</c:v>
                </c:pt>
                <c:pt idx="67">
                  <c:v>56</c:v>
                </c:pt>
                <c:pt idx="68">
                  <c:v>65</c:v>
                </c:pt>
                <c:pt idx="69">
                  <c:v>72</c:v>
                </c:pt>
                <c:pt idx="70">
                  <c:v>76</c:v>
                </c:pt>
                <c:pt idx="71">
                  <c:v>71</c:v>
                </c:pt>
                <c:pt idx="72">
                  <c:v>68</c:v>
                </c:pt>
                <c:pt idx="73">
                  <c:v>68</c:v>
                </c:pt>
                <c:pt idx="74">
                  <c:v>68</c:v>
                </c:pt>
                <c:pt idx="75">
                  <c:v>66</c:v>
                </c:pt>
                <c:pt idx="76">
                  <c:v>69</c:v>
                </c:pt>
                <c:pt idx="77">
                  <c:v>70</c:v>
                </c:pt>
                <c:pt idx="78">
                  <c:v>68</c:v>
                </c:pt>
                <c:pt idx="79">
                  <c:v>68</c:v>
                </c:pt>
                <c:pt idx="80">
                  <c:v>71</c:v>
                </c:pt>
                <c:pt idx="81">
                  <c:v>66</c:v>
                </c:pt>
                <c:pt idx="82">
                  <c:v>71</c:v>
                </c:pt>
                <c:pt idx="83">
                  <c:v>70</c:v>
                </c:pt>
                <c:pt idx="84">
                  <c:v>72</c:v>
                </c:pt>
                <c:pt idx="85">
                  <c:v>70</c:v>
                </c:pt>
                <c:pt idx="86">
                  <c:v>67</c:v>
                </c:pt>
                <c:pt idx="87">
                  <c:v>67</c:v>
                </c:pt>
                <c:pt idx="88">
                  <c:v>65</c:v>
                </c:pt>
                <c:pt idx="89">
                  <c:v>49</c:v>
                </c:pt>
                <c:pt idx="90">
                  <c:v>78</c:v>
                </c:pt>
                <c:pt idx="91">
                  <c:v>64</c:v>
                </c:pt>
                <c:pt idx="92">
                  <c:v>70</c:v>
                </c:pt>
                <c:pt idx="93">
                  <c:v>73</c:v>
                </c:pt>
                <c:pt idx="94">
                  <c:v>78</c:v>
                </c:pt>
                <c:pt idx="95">
                  <c:v>69</c:v>
                </c:pt>
                <c:pt idx="96">
                  <c:v>71</c:v>
                </c:pt>
                <c:pt idx="97">
                  <c:v>68</c:v>
                </c:pt>
                <c:pt idx="98">
                  <c:v>67</c:v>
                </c:pt>
                <c:pt idx="99">
                  <c:v>66</c:v>
                </c:pt>
                <c:pt idx="100">
                  <c:v>69</c:v>
                </c:pt>
                <c:pt idx="101">
                  <c:v>70</c:v>
                </c:pt>
                <c:pt idx="102">
                  <c:v>66</c:v>
                </c:pt>
                <c:pt idx="103">
                  <c:v>68</c:v>
                </c:pt>
                <c:pt idx="104">
                  <c:v>72</c:v>
                </c:pt>
                <c:pt idx="105">
                  <c:v>68</c:v>
                </c:pt>
                <c:pt idx="106">
                  <c:v>67</c:v>
                </c:pt>
                <c:pt idx="107">
                  <c:v>68</c:v>
                </c:pt>
                <c:pt idx="108">
                  <c:v>72</c:v>
                </c:pt>
                <c:pt idx="109">
                  <c:v>69</c:v>
                </c:pt>
                <c:pt idx="110">
                  <c:v>62</c:v>
                </c:pt>
                <c:pt idx="111">
                  <c:v>62</c:v>
                </c:pt>
                <c:pt idx="112">
                  <c:v>68</c:v>
                </c:pt>
                <c:pt idx="113">
                  <c:v>69</c:v>
                </c:pt>
                <c:pt idx="114">
                  <c:v>66</c:v>
                </c:pt>
                <c:pt idx="115">
                  <c:v>72</c:v>
                </c:pt>
                <c:pt idx="116">
                  <c:v>75</c:v>
                </c:pt>
                <c:pt idx="117">
                  <c:v>72</c:v>
                </c:pt>
                <c:pt idx="118">
                  <c:v>78</c:v>
                </c:pt>
                <c:pt idx="119">
                  <c:v>74</c:v>
                </c:pt>
                <c:pt idx="120">
                  <c:v>71</c:v>
                </c:pt>
                <c:pt idx="121">
                  <c:v>73</c:v>
                </c:pt>
                <c:pt idx="122">
                  <c:v>68</c:v>
                </c:pt>
                <c:pt idx="123">
                  <c:v>71</c:v>
                </c:pt>
                <c:pt idx="124">
                  <c:v>70</c:v>
                </c:pt>
                <c:pt idx="125">
                  <c:v>70</c:v>
                </c:pt>
                <c:pt idx="126">
                  <c:v>70</c:v>
                </c:pt>
                <c:pt idx="127">
                  <c:v>67</c:v>
                </c:pt>
                <c:pt idx="128">
                  <c:v>69</c:v>
                </c:pt>
                <c:pt idx="129">
                  <c:v>71</c:v>
                </c:pt>
                <c:pt idx="130">
                  <c:v>68</c:v>
                </c:pt>
                <c:pt idx="131">
                  <c:v>73</c:v>
                </c:pt>
                <c:pt idx="132">
                  <c:v>71</c:v>
                </c:pt>
                <c:pt idx="133">
                  <c:v>67</c:v>
                </c:pt>
                <c:pt idx="134">
                  <c:v>64</c:v>
                </c:pt>
                <c:pt idx="135">
                  <c:v>66</c:v>
                </c:pt>
                <c:pt idx="136">
                  <c:v>62</c:v>
                </c:pt>
                <c:pt idx="138">
                  <c:v>78</c:v>
                </c:pt>
                <c:pt idx="139">
                  <c:v>71</c:v>
                </c:pt>
                <c:pt idx="140">
                  <c:v>65</c:v>
                </c:pt>
                <c:pt idx="141">
                  <c:v>70</c:v>
                </c:pt>
                <c:pt idx="142">
                  <c:v>72</c:v>
                </c:pt>
                <c:pt idx="143">
                  <c:v>71</c:v>
                </c:pt>
                <c:pt idx="144">
                  <c:v>68</c:v>
                </c:pt>
                <c:pt idx="145">
                  <c:v>67</c:v>
                </c:pt>
                <c:pt idx="146">
                  <c:v>66</c:v>
                </c:pt>
                <c:pt idx="147">
                  <c:v>66</c:v>
                </c:pt>
                <c:pt idx="148">
                  <c:v>66</c:v>
                </c:pt>
                <c:pt idx="149">
                  <c:v>68</c:v>
                </c:pt>
                <c:pt idx="150">
                  <c:v>61</c:v>
                </c:pt>
                <c:pt idx="151">
                  <c:v>67</c:v>
                </c:pt>
                <c:pt idx="152">
                  <c:v>67</c:v>
                </c:pt>
                <c:pt idx="153">
                  <c:v>66</c:v>
                </c:pt>
                <c:pt idx="154">
                  <c:v>67</c:v>
                </c:pt>
                <c:pt idx="155">
                  <c:v>64</c:v>
                </c:pt>
                <c:pt idx="156">
                  <c:v>76</c:v>
                </c:pt>
                <c:pt idx="157">
                  <c:v>63</c:v>
                </c:pt>
                <c:pt idx="158">
                  <c:v>64</c:v>
                </c:pt>
                <c:pt idx="159">
                  <c:v>66</c:v>
                </c:pt>
                <c:pt idx="160">
                  <c:v>75</c:v>
                </c:pt>
                <c:pt idx="161">
                  <c:v>78</c:v>
                </c:pt>
                <c:pt idx="163">
                  <c:v>68</c:v>
                </c:pt>
                <c:pt idx="164">
                  <c:v>68</c:v>
                </c:pt>
                <c:pt idx="165">
                  <c:v>71</c:v>
                </c:pt>
                <c:pt idx="166">
                  <c:v>72</c:v>
                </c:pt>
                <c:pt idx="167">
                  <c:v>71</c:v>
                </c:pt>
                <c:pt idx="168">
                  <c:v>67</c:v>
                </c:pt>
                <c:pt idx="169">
                  <c:v>68</c:v>
                </c:pt>
                <c:pt idx="170">
                  <c:v>67</c:v>
                </c:pt>
                <c:pt idx="171">
                  <c:v>65</c:v>
                </c:pt>
                <c:pt idx="172">
                  <c:v>68</c:v>
                </c:pt>
                <c:pt idx="173">
                  <c:v>67</c:v>
                </c:pt>
                <c:pt idx="174">
                  <c:v>68</c:v>
                </c:pt>
                <c:pt idx="175">
                  <c:v>69</c:v>
                </c:pt>
                <c:pt idx="176">
                  <c:v>68</c:v>
                </c:pt>
                <c:pt idx="177">
                  <c:v>65</c:v>
                </c:pt>
                <c:pt idx="178">
                  <c:v>66</c:v>
                </c:pt>
                <c:pt idx="179">
                  <c:v>66</c:v>
                </c:pt>
                <c:pt idx="180">
                  <c:v>69</c:v>
                </c:pt>
                <c:pt idx="181">
                  <c:v>64</c:v>
                </c:pt>
                <c:pt idx="182">
                  <c:v>68</c:v>
                </c:pt>
                <c:pt idx="183">
                  <c:v>66</c:v>
                </c:pt>
                <c:pt idx="184">
                  <c:v>68</c:v>
                </c:pt>
                <c:pt idx="185">
                  <c:v>65</c:v>
                </c:pt>
                <c:pt idx="186">
                  <c:v>66</c:v>
                </c:pt>
                <c:pt idx="187">
                  <c:v>74</c:v>
                </c:pt>
                <c:pt idx="188">
                  <c:v>61</c:v>
                </c:pt>
                <c:pt idx="189">
                  <c:v>68</c:v>
                </c:pt>
                <c:pt idx="190">
                  <c:v>72</c:v>
                </c:pt>
                <c:pt idx="191">
                  <c:v>72</c:v>
                </c:pt>
                <c:pt idx="192">
                  <c:v>68</c:v>
                </c:pt>
                <c:pt idx="193">
                  <c:v>64</c:v>
                </c:pt>
                <c:pt idx="194">
                  <c:v>69</c:v>
                </c:pt>
                <c:pt idx="195">
                  <c:v>66</c:v>
                </c:pt>
                <c:pt idx="196">
                  <c:v>66</c:v>
                </c:pt>
                <c:pt idx="197">
                  <c:v>67</c:v>
                </c:pt>
                <c:pt idx="198">
                  <c:v>68</c:v>
                </c:pt>
                <c:pt idx="199">
                  <c:v>71</c:v>
                </c:pt>
                <c:pt idx="200">
                  <c:v>65</c:v>
                </c:pt>
                <c:pt idx="201">
                  <c:v>65</c:v>
                </c:pt>
                <c:pt idx="202">
                  <c:v>64</c:v>
                </c:pt>
                <c:pt idx="203">
                  <c:v>70</c:v>
                </c:pt>
                <c:pt idx="204">
                  <c:v>67</c:v>
                </c:pt>
                <c:pt idx="205">
                  <c:v>63</c:v>
                </c:pt>
                <c:pt idx="206">
                  <c:v>63</c:v>
                </c:pt>
                <c:pt idx="207">
                  <c:v>65</c:v>
                </c:pt>
                <c:pt idx="208">
                  <c:v>67</c:v>
                </c:pt>
                <c:pt idx="209">
                  <c:v>64</c:v>
                </c:pt>
                <c:pt idx="210">
                  <c:v>85</c:v>
                </c:pt>
                <c:pt idx="211">
                  <c:v>62</c:v>
                </c:pt>
                <c:pt idx="212">
                  <c:v>70</c:v>
                </c:pt>
                <c:pt idx="213">
                  <c:v>72</c:v>
                </c:pt>
                <c:pt idx="214">
                  <c:v>74</c:v>
                </c:pt>
                <c:pt idx="215">
                  <c:v>70</c:v>
                </c:pt>
                <c:pt idx="216">
                  <c:v>69</c:v>
                </c:pt>
                <c:pt idx="217">
                  <c:v>67</c:v>
                </c:pt>
                <c:pt idx="218">
                  <c:v>70</c:v>
                </c:pt>
                <c:pt idx="219">
                  <c:v>68</c:v>
                </c:pt>
                <c:pt idx="220">
                  <c:v>73</c:v>
                </c:pt>
                <c:pt idx="221">
                  <c:v>65</c:v>
                </c:pt>
                <c:pt idx="222">
                  <c:v>67</c:v>
                </c:pt>
                <c:pt idx="223">
                  <c:v>68</c:v>
                </c:pt>
                <c:pt idx="224">
                  <c:v>71</c:v>
                </c:pt>
                <c:pt idx="225">
                  <c:v>64</c:v>
                </c:pt>
                <c:pt idx="226">
                  <c:v>66</c:v>
                </c:pt>
                <c:pt idx="227">
                  <c:v>68</c:v>
                </c:pt>
                <c:pt idx="228">
                  <c:v>71</c:v>
                </c:pt>
                <c:pt idx="229">
                  <c:v>68</c:v>
                </c:pt>
                <c:pt idx="230">
                  <c:v>65</c:v>
                </c:pt>
                <c:pt idx="231">
                  <c:v>63</c:v>
                </c:pt>
                <c:pt idx="232">
                  <c:v>66</c:v>
                </c:pt>
                <c:pt idx="233">
                  <c:v>28</c:v>
                </c:pt>
                <c:pt idx="234">
                  <c:v>39</c:v>
                </c:pt>
                <c:pt idx="235">
                  <c:v>49</c:v>
                </c:pt>
                <c:pt idx="236">
                  <c:v>70</c:v>
                </c:pt>
                <c:pt idx="237">
                  <c:v>70</c:v>
                </c:pt>
                <c:pt idx="238">
                  <c:v>74</c:v>
                </c:pt>
                <c:pt idx="239">
                  <c:v>69</c:v>
                </c:pt>
                <c:pt idx="240">
                  <c:v>64</c:v>
                </c:pt>
                <c:pt idx="241">
                  <c:v>63</c:v>
                </c:pt>
                <c:pt idx="242">
                  <c:v>65</c:v>
                </c:pt>
                <c:pt idx="243">
                  <c:v>69</c:v>
                </c:pt>
                <c:pt idx="244">
                  <c:v>68</c:v>
                </c:pt>
                <c:pt idx="245">
                  <c:v>71</c:v>
                </c:pt>
                <c:pt idx="246">
                  <c:v>67</c:v>
                </c:pt>
                <c:pt idx="247">
                  <c:v>70</c:v>
                </c:pt>
                <c:pt idx="248">
                  <c:v>67</c:v>
                </c:pt>
                <c:pt idx="249">
                  <c:v>68</c:v>
                </c:pt>
                <c:pt idx="250">
                  <c:v>69</c:v>
                </c:pt>
                <c:pt idx="251">
                  <c:v>71</c:v>
                </c:pt>
                <c:pt idx="252">
                  <c:v>72</c:v>
                </c:pt>
                <c:pt idx="253">
                  <c:v>59</c:v>
                </c:pt>
                <c:pt idx="254">
                  <c:v>62</c:v>
                </c:pt>
                <c:pt idx="255">
                  <c:v>60</c:v>
                </c:pt>
                <c:pt idx="256">
                  <c:v>66</c:v>
                </c:pt>
                <c:pt idx="257">
                  <c:v>67</c:v>
                </c:pt>
                <c:pt idx="258">
                  <c:v>52</c:v>
                </c:pt>
                <c:pt idx="259">
                  <c:v>82</c:v>
                </c:pt>
                <c:pt idx="260">
                  <c:v>57</c:v>
                </c:pt>
                <c:pt idx="261">
                  <c:v>71</c:v>
                </c:pt>
                <c:pt idx="262">
                  <c:v>74</c:v>
                </c:pt>
                <c:pt idx="263">
                  <c:v>67</c:v>
                </c:pt>
                <c:pt idx="264">
                  <c:v>68</c:v>
                </c:pt>
                <c:pt idx="265">
                  <c:v>66</c:v>
                </c:pt>
                <c:pt idx="266">
                  <c:v>72</c:v>
                </c:pt>
                <c:pt idx="267">
                  <c:v>69</c:v>
                </c:pt>
                <c:pt idx="268">
                  <c:v>72</c:v>
                </c:pt>
                <c:pt idx="269">
                  <c:v>69</c:v>
                </c:pt>
                <c:pt idx="270">
                  <c:v>66</c:v>
                </c:pt>
                <c:pt idx="271">
                  <c:v>66</c:v>
                </c:pt>
                <c:pt idx="272">
                  <c:v>67</c:v>
                </c:pt>
                <c:pt idx="273">
                  <c:v>67</c:v>
                </c:pt>
                <c:pt idx="274">
                  <c:v>64</c:v>
                </c:pt>
                <c:pt idx="275">
                  <c:v>72</c:v>
                </c:pt>
                <c:pt idx="276">
                  <c:v>71</c:v>
                </c:pt>
                <c:pt idx="277">
                  <c:v>67</c:v>
                </c:pt>
                <c:pt idx="278">
                  <c:v>65</c:v>
                </c:pt>
                <c:pt idx="279">
                  <c:v>66</c:v>
                </c:pt>
                <c:pt idx="280">
                  <c:v>67</c:v>
                </c:pt>
                <c:pt idx="281">
                  <c:v>68</c:v>
                </c:pt>
                <c:pt idx="282">
                  <c:v>65</c:v>
                </c:pt>
                <c:pt idx="283">
                  <c:v>68</c:v>
                </c:pt>
                <c:pt idx="284">
                  <c:v>62</c:v>
                </c:pt>
                <c:pt idx="285">
                  <c:v>70</c:v>
                </c:pt>
                <c:pt idx="286">
                  <c:v>74</c:v>
                </c:pt>
                <c:pt idx="287">
                  <c:v>66</c:v>
                </c:pt>
                <c:pt idx="288">
                  <c:v>67</c:v>
                </c:pt>
                <c:pt idx="289">
                  <c:v>70</c:v>
                </c:pt>
                <c:pt idx="290">
                  <c:v>67</c:v>
                </c:pt>
                <c:pt idx="291">
                  <c:v>70</c:v>
                </c:pt>
                <c:pt idx="292">
                  <c:v>69</c:v>
                </c:pt>
                <c:pt idx="293">
                  <c:v>64</c:v>
                </c:pt>
                <c:pt idx="294">
                  <c:v>67</c:v>
                </c:pt>
                <c:pt idx="295">
                  <c:v>67</c:v>
                </c:pt>
                <c:pt idx="296">
                  <c:v>68</c:v>
                </c:pt>
                <c:pt idx="297">
                  <c:v>66</c:v>
                </c:pt>
                <c:pt idx="298">
                  <c:v>66</c:v>
                </c:pt>
                <c:pt idx="299">
                  <c:v>66</c:v>
                </c:pt>
                <c:pt idx="300">
                  <c:v>69</c:v>
                </c:pt>
                <c:pt idx="301">
                  <c:v>66</c:v>
                </c:pt>
                <c:pt idx="302">
                  <c:v>67</c:v>
                </c:pt>
                <c:pt idx="303">
                  <c:v>66</c:v>
                </c:pt>
                <c:pt idx="304">
                  <c:v>67</c:v>
                </c:pt>
                <c:pt idx="307">
                  <c:v>86</c:v>
                </c:pt>
                <c:pt idx="308">
                  <c:v>62</c:v>
                </c:pt>
                <c:pt idx="309">
                  <c:v>73</c:v>
                </c:pt>
                <c:pt idx="310">
                  <c:v>75</c:v>
                </c:pt>
                <c:pt idx="311">
                  <c:v>73</c:v>
                </c:pt>
                <c:pt idx="312">
                  <c:v>68</c:v>
                </c:pt>
                <c:pt idx="313">
                  <c:v>64</c:v>
                </c:pt>
                <c:pt idx="314">
                  <c:v>65</c:v>
                </c:pt>
                <c:pt idx="315">
                  <c:v>67</c:v>
                </c:pt>
                <c:pt idx="316">
                  <c:v>70</c:v>
                </c:pt>
                <c:pt idx="317">
                  <c:v>69</c:v>
                </c:pt>
                <c:pt idx="318">
                  <c:v>67</c:v>
                </c:pt>
                <c:pt idx="319">
                  <c:v>67</c:v>
                </c:pt>
                <c:pt idx="320">
                  <c:v>67</c:v>
                </c:pt>
                <c:pt idx="321">
                  <c:v>70</c:v>
                </c:pt>
                <c:pt idx="322">
                  <c:v>68</c:v>
                </c:pt>
                <c:pt idx="323">
                  <c:v>70</c:v>
                </c:pt>
                <c:pt idx="324">
                  <c:v>75</c:v>
                </c:pt>
                <c:pt idx="325">
                  <c:v>67</c:v>
                </c:pt>
                <c:pt idx="326">
                  <c:v>69</c:v>
                </c:pt>
                <c:pt idx="327">
                  <c:v>67</c:v>
                </c:pt>
                <c:pt idx="328">
                  <c:v>75</c:v>
                </c:pt>
                <c:pt idx="329">
                  <c:v>83</c:v>
                </c:pt>
                <c:pt idx="331">
                  <c:v>73</c:v>
                </c:pt>
                <c:pt idx="332">
                  <c:v>66</c:v>
                </c:pt>
                <c:pt idx="333">
                  <c:v>74</c:v>
                </c:pt>
                <c:pt idx="334">
                  <c:v>75</c:v>
                </c:pt>
                <c:pt idx="335">
                  <c:v>72</c:v>
                </c:pt>
                <c:pt idx="336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65</c:v>
                </c:pt>
                <c:pt idx="1">
                  <c:v>63</c:v>
                </c:pt>
                <c:pt idx="2">
                  <c:v>59</c:v>
                </c:pt>
                <c:pt idx="3">
                  <c:v>61</c:v>
                </c:pt>
                <c:pt idx="4">
                  <c:v>63</c:v>
                </c:pt>
                <c:pt idx="5">
                  <c:v>58</c:v>
                </c:pt>
                <c:pt idx="6">
                  <c:v>64</c:v>
                </c:pt>
                <c:pt idx="7">
                  <c:v>58</c:v>
                </c:pt>
                <c:pt idx="8">
                  <c:v>55</c:v>
                </c:pt>
                <c:pt idx="9">
                  <c:v>64</c:v>
                </c:pt>
                <c:pt idx="10">
                  <c:v>62</c:v>
                </c:pt>
                <c:pt idx="11">
                  <c:v>66</c:v>
                </c:pt>
                <c:pt idx="12">
                  <c:v>60</c:v>
                </c:pt>
                <c:pt idx="13">
                  <c:v>59</c:v>
                </c:pt>
                <c:pt idx="14">
                  <c:v>63</c:v>
                </c:pt>
                <c:pt idx="15">
                  <c:v>52</c:v>
                </c:pt>
                <c:pt idx="16">
                  <c:v>77</c:v>
                </c:pt>
                <c:pt idx="17">
                  <c:v>93</c:v>
                </c:pt>
                <c:pt idx="18">
                  <c:v>29</c:v>
                </c:pt>
                <c:pt idx="19">
                  <c:v>76</c:v>
                </c:pt>
                <c:pt idx="20">
                  <c:v>63</c:v>
                </c:pt>
                <c:pt idx="21">
                  <c:v>63</c:v>
                </c:pt>
                <c:pt idx="22">
                  <c:v>64</c:v>
                </c:pt>
                <c:pt idx="23">
                  <c:v>65</c:v>
                </c:pt>
                <c:pt idx="24">
                  <c:v>66</c:v>
                </c:pt>
                <c:pt idx="25">
                  <c:v>58</c:v>
                </c:pt>
                <c:pt idx="26">
                  <c:v>61</c:v>
                </c:pt>
                <c:pt idx="27">
                  <c:v>63</c:v>
                </c:pt>
                <c:pt idx="28">
                  <c:v>51</c:v>
                </c:pt>
                <c:pt idx="29">
                  <c:v>59</c:v>
                </c:pt>
                <c:pt idx="30">
                  <c:v>58</c:v>
                </c:pt>
                <c:pt idx="31">
                  <c:v>62</c:v>
                </c:pt>
                <c:pt idx="32">
                  <c:v>65</c:v>
                </c:pt>
                <c:pt idx="33">
                  <c:v>63</c:v>
                </c:pt>
                <c:pt idx="34">
                  <c:v>60</c:v>
                </c:pt>
                <c:pt idx="35">
                  <c:v>59</c:v>
                </c:pt>
                <c:pt idx="36">
                  <c:v>62</c:v>
                </c:pt>
                <c:pt idx="37">
                  <c:v>65</c:v>
                </c:pt>
                <c:pt idx="38">
                  <c:v>54</c:v>
                </c:pt>
                <c:pt idx="39">
                  <c:v>59</c:v>
                </c:pt>
                <c:pt idx="40">
                  <c:v>73</c:v>
                </c:pt>
                <c:pt idx="41">
                  <c:v>49</c:v>
                </c:pt>
                <c:pt idx="42">
                  <c:v>37</c:v>
                </c:pt>
                <c:pt idx="43">
                  <c:v>64</c:v>
                </c:pt>
                <c:pt idx="44">
                  <c:v>62</c:v>
                </c:pt>
                <c:pt idx="45">
                  <c:v>60</c:v>
                </c:pt>
                <c:pt idx="46">
                  <c:v>66</c:v>
                </c:pt>
                <c:pt idx="47">
                  <c:v>67</c:v>
                </c:pt>
                <c:pt idx="48">
                  <c:v>62</c:v>
                </c:pt>
                <c:pt idx="49">
                  <c:v>61</c:v>
                </c:pt>
                <c:pt idx="50">
                  <c:v>63</c:v>
                </c:pt>
                <c:pt idx="51">
                  <c:v>60</c:v>
                </c:pt>
                <c:pt idx="52">
                  <c:v>46</c:v>
                </c:pt>
                <c:pt idx="53">
                  <c:v>57</c:v>
                </c:pt>
                <c:pt idx="54">
                  <c:v>59</c:v>
                </c:pt>
                <c:pt idx="55">
                  <c:v>59</c:v>
                </c:pt>
                <c:pt idx="56">
                  <c:v>60</c:v>
                </c:pt>
                <c:pt idx="57">
                  <c:v>56</c:v>
                </c:pt>
                <c:pt idx="58">
                  <c:v>63</c:v>
                </c:pt>
                <c:pt idx="59">
                  <c:v>61</c:v>
                </c:pt>
                <c:pt idx="60">
                  <c:v>42</c:v>
                </c:pt>
                <c:pt idx="61">
                  <c:v>52</c:v>
                </c:pt>
                <c:pt idx="62">
                  <c:v>59</c:v>
                </c:pt>
                <c:pt idx="63">
                  <c:v>52</c:v>
                </c:pt>
                <c:pt idx="64">
                  <c:v>68</c:v>
                </c:pt>
                <c:pt idx="65">
                  <c:v>63</c:v>
                </c:pt>
                <c:pt idx="67">
                  <c:v>56</c:v>
                </c:pt>
                <c:pt idx="68">
                  <c:v>63</c:v>
                </c:pt>
                <c:pt idx="69">
                  <c:v>66</c:v>
                </c:pt>
                <c:pt idx="70">
                  <c:v>71</c:v>
                </c:pt>
                <c:pt idx="71">
                  <c:v>64</c:v>
                </c:pt>
                <c:pt idx="72">
                  <c:v>64</c:v>
                </c:pt>
                <c:pt idx="73">
                  <c:v>63</c:v>
                </c:pt>
                <c:pt idx="74">
                  <c:v>63</c:v>
                </c:pt>
                <c:pt idx="75">
                  <c:v>62</c:v>
                </c:pt>
                <c:pt idx="76">
                  <c:v>64</c:v>
                </c:pt>
                <c:pt idx="77">
                  <c:v>64</c:v>
                </c:pt>
                <c:pt idx="78">
                  <c:v>63</c:v>
                </c:pt>
                <c:pt idx="79">
                  <c:v>62</c:v>
                </c:pt>
                <c:pt idx="80">
                  <c:v>65</c:v>
                </c:pt>
                <c:pt idx="81">
                  <c:v>55</c:v>
                </c:pt>
                <c:pt idx="82">
                  <c:v>58</c:v>
                </c:pt>
                <c:pt idx="83">
                  <c:v>55</c:v>
                </c:pt>
                <c:pt idx="84">
                  <c:v>54</c:v>
                </c:pt>
                <c:pt idx="85">
                  <c:v>64</c:v>
                </c:pt>
                <c:pt idx="86">
                  <c:v>55</c:v>
                </c:pt>
                <c:pt idx="87">
                  <c:v>62</c:v>
                </c:pt>
                <c:pt idx="88">
                  <c:v>63</c:v>
                </c:pt>
                <c:pt idx="89">
                  <c:v>44</c:v>
                </c:pt>
                <c:pt idx="90">
                  <c:v>77</c:v>
                </c:pt>
                <c:pt idx="91">
                  <c:v>55</c:v>
                </c:pt>
                <c:pt idx="92">
                  <c:v>67</c:v>
                </c:pt>
                <c:pt idx="93">
                  <c:v>67</c:v>
                </c:pt>
                <c:pt idx="94">
                  <c:v>69</c:v>
                </c:pt>
                <c:pt idx="95">
                  <c:v>64</c:v>
                </c:pt>
                <c:pt idx="96">
                  <c:v>68</c:v>
                </c:pt>
                <c:pt idx="97">
                  <c:v>62</c:v>
                </c:pt>
                <c:pt idx="98">
                  <c:v>60</c:v>
                </c:pt>
                <c:pt idx="99">
                  <c:v>61</c:v>
                </c:pt>
                <c:pt idx="100">
                  <c:v>65</c:v>
                </c:pt>
                <c:pt idx="101">
                  <c:v>64</c:v>
                </c:pt>
                <c:pt idx="102">
                  <c:v>57</c:v>
                </c:pt>
                <c:pt idx="103">
                  <c:v>62</c:v>
                </c:pt>
                <c:pt idx="104">
                  <c:v>63</c:v>
                </c:pt>
                <c:pt idx="105">
                  <c:v>61</c:v>
                </c:pt>
                <c:pt idx="106">
                  <c:v>61</c:v>
                </c:pt>
                <c:pt idx="107">
                  <c:v>57</c:v>
                </c:pt>
                <c:pt idx="108">
                  <c:v>62</c:v>
                </c:pt>
                <c:pt idx="109">
                  <c:v>61</c:v>
                </c:pt>
                <c:pt idx="110">
                  <c:v>57</c:v>
                </c:pt>
                <c:pt idx="111">
                  <c:v>58</c:v>
                </c:pt>
                <c:pt idx="112">
                  <c:v>65</c:v>
                </c:pt>
                <c:pt idx="113">
                  <c:v>62</c:v>
                </c:pt>
                <c:pt idx="114">
                  <c:v>56</c:v>
                </c:pt>
                <c:pt idx="115">
                  <c:v>72</c:v>
                </c:pt>
                <c:pt idx="116">
                  <c:v>70</c:v>
                </c:pt>
                <c:pt idx="117">
                  <c:v>44</c:v>
                </c:pt>
                <c:pt idx="118">
                  <c:v>73</c:v>
                </c:pt>
                <c:pt idx="119">
                  <c:v>68</c:v>
                </c:pt>
                <c:pt idx="120">
                  <c:v>63</c:v>
                </c:pt>
                <c:pt idx="121">
                  <c:v>64</c:v>
                </c:pt>
                <c:pt idx="122">
                  <c:v>62</c:v>
                </c:pt>
                <c:pt idx="123">
                  <c:v>67</c:v>
                </c:pt>
                <c:pt idx="124">
                  <c:v>56</c:v>
                </c:pt>
                <c:pt idx="125">
                  <c:v>66</c:v>
                </c:pt>
                <c:pt idx="126">
                  <c:v>55</c:v>
                </c:pt>
                <c:pt idx="127">
                  <c:v>58</c:v>
                </c:pt>
                <c:pt idx="128">
                  <c:v>61</c:v>
                </c:pt>
                <c:pt idx="129">
                  <c:v>61</c:v>
                </c:pt>
                <c:pt idx="130">
                  <c:v>49</c:v>
                </c:pt>
                <c:pt idx="131">
                  <c:v>56</c:v>
                </c:pt>
                <c:pt idx="132">
                  <c:v>57</c:v>
                </c:pt>
                <c:pt idx="133">
                  <c:v>51</c:v>
                </c:pt>
                <c:pt idx="134">
                  <c:v>52</c:v>
                </c:pt>
                <c:pt idx="135">
                  <c:v>63</c:v>
                </c:pt>
                <c:pt idx="136">
                  <c:v>58</c:v>
                </c:pt>
                <c:pt idx="138">
                  <c:v>78</c:v>
                </c:pt>
                <c:pt idx="139">
                  <c:v>70</c:v>
                </c:pt>
                <c:pt idx="140">
                  <c:v>63</c:v>
                </c:pt>
                <c:pt idx="141">
                  <c:v>67</c:v>
                </c:pt>
                <c:pt idx="142">
                  <c:v>66</c:v>
                </c:pt>
                <c:pt idx="143">
                  <c:v>68</c:v>
                </c:pt>
                <c:pt idx="144">
                  <c:v>62</c:v>
                </c:pt>
                <c:pt idx="145">
                  <c:v>62</c:v>
                </c:pt>
                <c:pt idx="146">
                  <c:v>61</c:v>
                </c:pt>
                <c:pt idx="147">
                  <c:v>57</c:v>
                </c:pt>
                <c:pt idx="148">
                  <c:v>59</c:v>
                </c:pt>
                <c:pt idx="149">
                  <c:v>61</c:v>
                </c:pt>
                <c:pt idx="150">
                  <c:v>47</c:v>
                </c:pt>
                <c:pt idx="151">
                  <c:v>56</c:v>
                </c:pt>
                <c:pt idx="152">
                  <c:v>61</c:v>
                </c:pt>
                <c:pt idx="153">
                  <c:v>62</c:v>
                </c:pt>
                <c:pt idx="154">
                  <c:v>63</c:v>
                </c:pt>
                <c:pt idx="155">
                  <c:v>43</c:v>
                </c:pt>
                <c:pt idx="156">
                  <c:v>70</c:v>
                </c:pt>
                <c:pt idx="157">
                  <c:v>42</c:v>
                </c:pt>
                <c:pt idx="158">
                  <c:v>59</c:v>
                </c:pt>
                <c:pt idx="159">
                  <c:v>63</c:v>
                </c:pt>
                <c:pt idx="160">
                  <c:v>71</c:v>
                </c:pt>
                <c:pt idx="161">
                  <c:v>78</c:v>
                </c:pt>
                <c:pt idx="163">
                  <c:v>65</c:v>
                </c:pt>
                <c:pt idx="164">
                  <c:v>64</c:v>
                </c:pt>
                <c:pt idx="165">
                  <c:v>65</c:v>
                </c:pt>
                <c:pt idx="166">
                  <c:v>67</c:v>
                </c:pt>
                <c:pt idx="167">
                  <c:v>65</c:v>
                </c:pt>
                <c:pt idx="168">
                  <c:v>62</c:v>
                </c:pt>
                <c:pt idx="169">
                  <c:v>64</c:v>
                </c:pt>
                <c:pt idx="170">
                  <c:v>61</c:v>
                </c:pt>
                <c:pt idx="171">
                  <c:v>57</c:v>
                </c:pt>
                <c:pt idx="172">
                  <c:v>63</c:v>
                </c:pt>
                <c:pt idx="173">
                  <c:v>61</c:v>
                </c:pt>
                <c:pt idx="174">
                  <c:v>63</c:v>
                </c:pt>
                <c:pt idx="175">
                  <c:v>62</c:v>
                </c:pt>
                <c:pt idx="176">
                  <c:v>58</c:v>
                </c:pt>
                <c:pt idx="177">
                  <c:v>52</c:v>
                </c:pt>
                <c:pt idx="178">
                  <c:v>56</c:v>
                </c:pt>
                <c:pt idx="179">
                  <c:v>53</c:v>
                </c:pt>
                <c:pt idx="180">
                  <c:v>63</c:v>
                </c:pt>
                <c:pt idx="181">
                  <c:v>54</c:v>
                </c:pt>
                <c:pt idx="182">
                  <c:v>59</c:v>
                </c:pt>
                <c:pt idx="183">
                  <c:v>65</c:v>
                </c:pt>
                <c:pt idx="184">
                  <c:v>60</c:v>
                </c:pt>
                <c:pt idx="185">
                  <c:v>65</c:v>
                </c:pt>
                <c:pt idx="186">
                  <c:v>42</c:v>
                </c:pt>
                <c:pt idx="187">
                  <c:v>74</c:v>
                </c:pt>
                <c:pt idx="188">
                  <c:v>58</c:v>
                </c:pt>
                <c:pt idx="189">
                  <c:v>65</c:v>
                </c:pt>
                <c:pt idx="190">
                  <c:v>65</c:v>
                </c:pt>
                <c:pt idx="191">
                  <c:v>67</c:v>
                </c:pt>
                <c:pt idx="192">
                  <c:v>64</c:v>
                </c:pt>
                <c:pt idx="193">
                  <c:v>59</c:v>
                </c:pt>
                <c:pt idx="194">
                  <c:v>64</c:v>
                </c:pt>
                <c:pt idx="195">
                  <c:v>56</c:v>
                </c:pt>
                <c:pt idx="196">
                  <c:v>57</c:v>
                </c:pt>
                <c:pt idx="197">
                  <c:v>61</c:v>
                </c:pt>
                <c:pt idx="198">
                  <c:v>60</c:v>
                </c:pt>
                <c:pt idx="199">
                  <c:v>65</c:v>
                </c:pt>
                <c:pt idx="200">
                  <c:v>57</c:v>
                </c:pt>
                <c:pt idx="201">
                  <c:v>55</c:v>
                </c:pt>
                <c:pt idx="202">
                  <c:v>55</c:v>
                </c:pt>
                <c:pt idx="203">
                  <c:v>51</c:v>
                </c:pt>
                <c:pt idx="204">
                  <c:v>44</c:v>
                </c:pt>
                <c:pt idx="205">
                  <c:v>53</c:v>
                </c:pt>
                <c:pt idx="206">
                  <c:v>59</c:v>
                </c:pt>
                <c:pt idx="207">
                  <c:v>52</c:v>
                </c:pt>
                <c:pt idx="208">
                  <c:v>65</c:v>
                </c:pt>
                <c:pt idx="209">
                  <c:v>49</c:v>
                </c:pt>
                <c:pt idx="210">
                  <c:v>85</c:v>
                </c:pt>
                <c:pt idx="211">
                  <c:v>59</c:v>
                </c:pt>
                <c:pt idx="212">
                  <c:v>64</c:v>
                </c:pt>
                <c:pt idx="213">
                  <c:v>67</c:v>
                </c:pt>
                <c:pt idx="214">
                  <c:v>69</c:v>
                </c:pt>
                <c:pt idx="215">
                  <c:v>64</c:v>
                </c:pt>
                <c:pt idx="216">
                  <c:v>64</c:v>
                </c:pt>
                <c:pt idx="217">
                  <c:v>60</c:v>
                </c:pt>
                <c:pt idx="218">
                  <c:v>65</c:v>
                </c:pt>
                <c:pt idx="219">
                  <c:v>65</c:v>
                </c:pt>
                <c:pt idx="220">
                  <c:v>67</c:v>
                </c:pt>
                <c:pt idx="221">
                  <c:v>56</c:v>
                </c:pt>
                <c:pt idx="222">
                  <c:v>61</c:v>
                </c:pt>
                <c:pt idx="223">
                  <c:v>61</c:v>
                </c:pt>
                <c:pt idx="224">
                  <c:v>62</c:v>
                </c:pt>
                <c:pt idx="225">
                  <c:v>51</c:v>
                </c:pt>
                <c:pt idx="226">
                  <c:v>59</c:v>
                </c:pt>
                <c:pt idx="227">
                  <c:v>53</c:v>
                </c:pt>
                <c:pt idx="228">
                  <c:v>50</c:v>
                </c:pt>
                <c:pt idx="229">
                  <c:v>61</c:v>
                </c:pt>
                <c:pt idx="230">
                  <c:v>58</c:v>
                </c:pt>
                <c:pt idx="231">
                  <c:v>56</c:v>
                </c:pt>
                <c:pt idx="232">
                  <c:v>51</c:v>
                </c:pt>
                <c:pt idx="233">
                  <c:v>28</c:v>
                </c:pt>
                <c:pt idx="234">
                  <c:v>39</c:v>
                </c:pt>
                <c:pt idx="235">
                  <c:v>35</c:v>
                </c:pt>
                <c:pt idx="236">
                  <c:v>64</c:v>
                </c:pt>
                <c:pt idx="237">
                  <c:v>68</c:v>
                </c:pt>
                <c:pt idx="238">
                  <c:v>68</c:v>
                </c:pt>
                <c:pt idx="239">
                  <c:v>63</c:v>
                </c:pt>
                <c:pt idx="240">
                  <c:v>59</c:v>
                </c:pt>
                <c:pt idx="241">
                  <c:v>53</c:v>
                </c:pt>
                <c:pt idx="242">
                  <c:v>49</c:v>
                </c:pt>
                <c:pt idx="243">
                  <c:v>64</c:v>
                </c:pt>
                <c:pt idx="244">
                  <c:v>61</c:v>
                </c:pt>
                <c:pt idx="245">
                  <c:v>64</c:v>
                </c:pt>
                <c:pt idx="246">
                  <c:v>62</c:v>
                </c:pt>
                <c:pt idx="247">
                  <c:v>63</c:v>
                </c:pt>
                <c:pt idx="248">
                  <c:v>56</c:v>
                </c:pt>
                <c:pt idx="249">
                  <c:v>57</c:v>
                </c:pt>
                <c:pt idx="250">
                  <c:v>59</c:v>
                </c:pt>
                <c:pt idx="251">
                  <c:v>64</c:v>
                </c:pt>
                <c:pt idx="252">
                  <c:v>68</c:v>
                </c:pt>
                <c:pt idx="253">
                  <c:v>53</c:v>
                </c:pt>
                <c:pt idx="254">
                  <c:v>55</c:v>
                </c:pt>
                <c:pt idx="255">
                  <c:v>54</c:v>
                </c:pt>
                <c:pt idx="256">
                  <c:v>64</c:v>
                </c:pt>
                <c:pt idx="257">
                  <c:v>66</c:v>
                </c:pt>
                <c:pt idx="258">
                  <c:v>50</c:v>
                </c:pt>
                <c:pt idx="259">
                  <c:v>77</c:v>
                </c:pt>
                <c:pt idx="260">
                  <c:v>56</c:v>
                </c:pt>
                <c:pt idx="261">
                  <c:v>69</c:v>
                </c:pt>
                <c:pt idx="262">
                  <c:v>70</c:v>
                </c:pt>
                <c:pt idx="263">
                  <c:v>62</c:v>
                </c:pt>
                <c:pt idx="264">
                  <c:v>63</c:v>
                </c:pt>
                <c:pt idx="265">
                  <c:v>58</c:v>
                </c:pt>
                <c:pt idx="266">
                  <c:v>65</c:v>
                </c:pt>
                <c:pt idx="267">
                  <c:v>59</c:v>
                </c:pt>
                <c:pt idx="268">
                  <c:v>65</c:v>
                </c:pt>
                <c:pt idx="269">
                  <c:v>65</c:v>
                </c:pt>
                <c:pt idx="270">
                  <c:v>59</c:v>
                </c:pt>
                <c:pt idx="271">
                  <c:v>58</c:v>
                </c:pt>
                <c:pt idx="272">
                  <c:v>61</c:v>
                </c:pt>
                <c:pt idx="273">
                  <c:v>44</c:v>
                </c:pt>
                <c:pt idx="274">
                  <c:v>46</c:v>
                </c:pt>
                <c:pt idx="275">
                  <c:v>63</c:v>
                </c:pt>
                <c:pt idx="276">
                  <c:v>63</c:v>
                </c:pt>
                <c:pt idx="277">
                  <c:v>59</c:v>
                </c:pt>
                <c:pt idx="278">
                  <c:v>54</c:v>
                </c:pt>
                <c:pt idx="279">
                  <c:v>49</c:v>
                </c:pt>
                <c:pt idx="280">
                  <c:v>46</c:v>
                </c:pt>
                <c:pt idx="281">
                  <c:v>67</c:v>
                </c:pt>
                <c:pt idx="282">
                  <c:v>63</c:v>
                </c:pt>
                <c:pt idx="283">
                  <c:v>67</c:v>
                </c:pt>
                <c:pt idx="284">
                  <c:v>51</c:v>
                </c:pt>
                <c:pt idx="285">
                  <c:v>62</c:v>
                </c:pt>
                <c:pt idx="286">
                  <c:v>68</c:v>
                </c:pt>
                <c:pt idx="287">
                  <c:v>40</c:v>
                </c:pt>
                <c:pt idx="288">
                  <c:v>60</c:v>
                </c:pt>
                <c:pt idx="289">
                  <c:v>47</c:v>
                </c:pt>
                <c:pt idx="290">
                  <c:v>59</c:v>
                </c:pt>
                <c:pt idx="291">
                  <c:v>65</c:v>
                </c:pt>
                <c:pt idx="292">
                  <c:v>64</c:v>
                </c:pt>
                <c:pt idx="293">
                  <c:v>55</c:v>
                </c:pt>
                <c:pt idx="294">
                  <c:v>58</c:v>
                </c:pt>
                <c:pt idx="295">
                  <c:v>57</c:v>
                </c:pt>
                <c:pt idx="296">
                  <c:v>61</c:v>
                </c:pt>
                <c:pt idx="297">
                  <c:v>57</c:v>
                </c:pt>
                <c:pt idx="298">
                  <c:v>53</c:v>
                </c:pt>
                <c:pt idx="299">
                  <c:v>61</c:v>
                </c:pt>
                <c:pt idx="300">
                  <c:v>59</c:v>
                </c:pt>
                <c:pt idx="301">
                  <c:v>54</c:v>
                </c:pt>
                <c:pt idx="302">
                  <c:v>61</c:v>
                </c:pt>
                <c:pt idx="303">
                  <c:v>60</c:v>
                </c:pt>
                <c:pt idx="304">
                  <c:v>67</c:v>
                </c:pt>
                <c:pt idx="307">
                  <c:v>84</c:v>
                </c:pt>
                <c:pt idx="308">
                  <c:v>61</c:v>
                </c:pt>
                <c:pt idx="309">
                  <c:v>69</c:v>
                </c:pt>
                <c:pt idx="310">
                  <c:v>70</c:v>
                </c:pt>
                <c:pt idx="311">
                  <c:v>70</c:v>
                </c:pt>
                <c:pt idx="312">
                  <c:v>62</c:v>
                </c:pt>
                <c:pt idx="313">
                  <c:v>59</c:v>
                </c:pt>
                <c:pt idx="314">
                  <c:v>61</c:v>
                </c:pt>
                <c:pt idx="315">
                  <c:v>60</c:v>
                </c:pt>
                <c:pt idx="316">
                  <c:v>62</c:v>
                </c:pt>
                <c:pt idx="317">
                  <c:v>63</c:v>
                </c:pt>
                <c:pt idx="318">
                  <c:v>61</c:v>
                </c:pt>
                <c:pt idx="319">
                  <c:v>60</c:v>
                </c:pt>
                <c:pt idx="320">
                  <c:v>63</c:v>
                </c:pt>
                <c:pt idx="321">
                  <c:v>65</c:v>
                </c:pt>
                <c:pt idx="322">
                  <c:v>63</c:v>
                </c:pt>
                <c:pt idx="323">
                  <c:v>55</c:v>
                </c:pt>
                <c:pt idx="324">
                  <c:v>63</c:v>
                </c:pt>
                <c:pt idx="325">
                  <c:v>62</c:v>
                </c:pt>
                <c:pt idx="326">
                  <c:v>63</c:v>
                </c:pt>
                <c:pt idx="327">
                  <c:v>62</c:v>
                </c:pt>
                <c:pt idx="328">
                  <c:v>73</c:v>
                </c:pt>
                <c:pt idx="329">
                  <c:v>47</c:v>
                </c:pt>
                <c:pt idx="331">
                  <c:v>73</c:v>
                </c:pt>
                <c:pt idx="332">
                  <c:v>64</c:v>
                </c:pt>
                <c:pt idx="333">
                  <c:v>68</c:v>
                </c:pt>
                <c:pt idx="334">
                  <c:v>70</c:v>
                </c:pt>
                <c:pt idx="335">
                  <c:v>65</c:v>
                </c:pt>
                <c:pt idx="336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60</c:v>
                </c:pt>
                <c:pt idx="1">
                  <c:v>40</c:v>
                </c:pt>
                <c:pt idx="2">
                  <c:v>34</c:v>
                </c:pt>
                <c:pt idx="3">
                  <c:v>47</c:v>
                </c:pt>
                <c:pt idx="4">
                  <c:v>42</c:v>
                </c:pt>
                <c:pt idx="5">
                  <c:v>41</c:v>
                </c:pt>
                <c:pt idx="6">
                  <c:v>44</c:v>
                </c:pt>
                <c:pt idx="7">
                  <c:v>40</c:v>
                </c:pt>
                <c:pt idx="8">
                  <c:v>33</c:v>
                </c:pt>
                <c:pt idx="9">
                  <c:v>44</c:v>
                </c:pt>
                <c:pt idx="10">
                  <c:v>37</c:v>
                </c:pt>
                <c:pt idx="11">
                  <c:v>45</c:v>
                </c:pt>
                <c:pt idx="12">
                  <c:v>32</c:v>
                </c:pt>
                <c:pt idx="13">
                  <c:v>31</c:v>
                </c:pt>
                <c:pt idx="14">
                  <c:v>50</c:v>
                </c:pt>
                <c:pt idx="15">
                  <c:v>45</c:v>
                </c:pt>
                <c:pt idx="16">
                  <c:v>75</c:v>
                </c:pt>
                <c:pt idx="17">
                  <c:v>93</c:v>
                </c:pt>
                <c:pt idx="18">
                  <c:v>29</c:v>
                </c:pt>
                <c:pt idx="19">
                  <c:v>73</c:v>
                </c:pt>
                <c:pt idx="20">
                  <c:v>59</c:v>
                </c:pt>
                <c:pt idx="21">
                  <c:v>48</c:v>
                </c:pt>
                <c:pt idx="22">
                  <c:v>34</c:v>
                </c:pt>
                <c:pt idx="23">
                  <c:v>58</c:v>
                </c:pt>
                <c:pt idx="24">
                  <c:v>45</c:v>
                </c:pt>
                <c:pt idx="25">
                  <c:v>43</c:v>
                </c:pt>
                <c:pt idx="26">
                  <c:v>39</c:v>
                </c:pt>
                <c:pt idx="27">
                  <c:v>49</c:v>
                </c:pt>
                <c:pt idx="28">
                  <c:v>35</c:v>
                </c:pt>
                <c:pt idx="29">
                  <c:v>34</c:v>
                </c:pt>
                <c:pt idx="30">
                  <c:v>40</c:v>
                </c:pt>
                <c:pt idx="31">
                  <c:v>45</c:v>
                </c:pt>
                <c:pt idx="32">
                  <c:v>46</c:v>
                </c:pt>
                <c:pt idx="33">
                  <c:v>32</c:v>
                </c:pt>
                <c:pt idx="34">
                  <c:v>35</c:v>
                </c:pt>
                <c:pt idx="35">
                  <c:v>33</c:v>
                </c:pt>
                <c:pt idx="36">
                  <c:v>32</c:v>
                </c:pt>
                <c:pt idx="37">
                  <c:v>39</c:v>
                </c:pt>
                <c:pt idx="38">
                  <c:v>34</c:v>
                </c:pt>
                <c:pt idx="39">
                  <c:v>33</c:v>
                </c:pt>
                <c:pt idx="40">
                  <c:v>72</c:v>
                </c:pt>
                <c:pt idx="41">
                  <c:v>41</c:v>
                </c:pt>
                <c:pt idx="42">
                  <c:v>37</c:v>
                </c:pt>
                <c:pt idx="43">
                  <c:v>62</c:v>
                </c:pt>
                <c:pt idx="44">
                  <c:v>55</c:v>
                </c:pt>
                <c:pt idx="45">
                  <c:v>15</c:v>
                </c:pt>
                <c:pt idx="46">
                  <c:v>44</c:v>
                </c:pt>
                <c:pt idx="47">
                  <c:v>59</c:v>
                </c:pt>
                <c:pt idx="48">
                  <c:v>48</c:v>
                </c:pt>
                <c:pt idx="49">
                  <c:v>37</c:v>
                </c:pt>
                <c:pt idx="50">
                  <c:v>44</c:v>
                </c:pt>
                <c:pt idx="51">
                  <c:v>37</c:v>
                </c:pt>
                <c:pt idx="52">
                  <c:v>28</c:v>
                </c:pt>
                <c:pt idx="53">
                  <c:v>36</c:v>
                </c:pt>
                <c:pt idx="54">
                  <c:v>41</c:v>
                </c:pt>
                <c:pt idx="55">
                  <c:v>38</c:v>
                </c:pt>
                <c:pt idx="56">
                  <c:v>38</c:v>
                </c:pt>
                <c:pt idx="57">
                  <c:v>33</c:v>
                </c:pt>
                <c:pt idx="58">
                  <c:v>37</c:v>
                </c:pt>
                <c:pt idx="59">
                  <c:v>31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32</c:v>
                </c:pt>
                <c:pt idx="64">
                  <c:v>66</c:v>
                </c:pt>
                <c:pt idx="65">
                  <c:v>45</c:v>
                </c:pt>
                <c:pt idx="67">
                  <c:v>56</c:v>
                </c:pt>
                <c:pt idx="68">
                  <c:v>59</c:v>
                </c:pt>
                <c:pt idx="69">
                  <c:v>43</c:v>
                </c:pt>
                <c:pt idx="70">
                  <c:v>64</c:v>
                </c:pt>
                <c:pt idx="71">
                  <c:v>40</c:v>
                </c:pt>
                <c:pt idx="72">
                  <c:v>55</c:v>
                </c:pt>
                <c:pt idx="73">
                  <c:v>42</c:v>
                </c:pt>
                <c:pt idx="74">
                  <c:v>38</c:v>
                </c:pt>
                <c:pt idx="75">
                  <c:v>40</c:v>
                </c:pt>
                <c:pt idx="76">
                  <c:v>42</c:v>
                </c:pt>
                <c:pt idx="77">
                  <c:v>54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33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50</c:v>
                </c:pt>
                <c:pt idx="87">
                  <c:v>57</c:v>
                </c:pt>
                <c:pt idx="88">
                  <c:v>50</c:v>
                </c:pt>
                <c:pt idx="89">
                  <c:v>34</c:v>
                </c:pt>
                <c:pt idx="90">
                  <c:v>71</c:v>
                </c:pt>
                <c:pt idx="91">
                  <c:v>53</c:v>
                </c:pt>
                <c:pt idx="92">
                  <c:v>35</c:v>
                </c:pt>
                <c:pt idx="93">
                  <c:v>57</c:v>
                </c:pt>
                <c:pt idx="94">
                  <c:v>56</c:v>
                </c:pt>
                <c:pt idx="95">
                  <c:v>36</c:v>
                </c:pt>
                <c:pt idx="96">
                  <c:v>56</c:v>
                </c:pt>
                <c:pt idx="97">
                  <c:v>45</c:v>
                </c:pt>
                <c:pt idx="98">
                  <c:v>37</c:v>
                </c:pt>
                <c:pt idx="99">
                  <c:v>37</c:v>
                </c:pt>
                <c:pt idx="100">
                  <c:v>45</c:v>
                </c:pt>
                <c:pt idx="101">
                  <c:v>54</c:v>
                </c:pt>
                <c:pt idx="102">
                  <c:v>36</c:v>
                </c:pt>
                <c:pt idx="103">
                  <c:v>36</c:v>
                </c:pt>
                <c:pt idx="104">
                  <c:v>40</c:v>
                </c:pt>
                <c:pt idx="105">
                  <c:v>38</c:v>
                </c:pt>
                <c:pt idx="106">
                  <c:v>37</c:v>
                </c:pt>
                <c:pt idx="107">
                  <c:v>32</c:v>
                </c:pt>
                <c:pt idx="108">
                  <c:v>36</c:v>
                </c:pt>
                <c:pt idx="109">
                  <c:v>35</c:v>
                </c:pt>
                <c:pt idx="110">
                  <c:v>32</c:v>
                </c:pt>
                <c:pt idx="111">
                  <c:v>54</c:v>
                </c:pt>
                <c:pt idx="112">
                  <c:v>54</c:v>
                </c:pt>
                <c:pt idx="113">
                  <c:v>31</c:v>
                </c:pt>
                <c:pt idx="114">
                  <c:v>53</c:v>
                </c:pt>
                <c:pt idx="115">
                  <c:v>67</c:v>
                </c:pt>
                <c:pt idx="116">
                  <c:v>69</c:v>
                </c:pt>
                <c:pt idx="117">
                  <c:v>37</c:v>
                </c:pt>
                <c:pt idx="118">
                  <c:v>72</c:v>
                </c:pt>
                <c:pt idx="119">
                  <c:v>66</c:v>
                </c:pt>
                <c:pt idx="120">
                  <c:v>30</c:v>
                </c:pt>
                <c:pt idx="121">
                  <c:v>31</c:v>
                </c:pt>
                <c:pt idx="122">
                  <c:v>47</c:v>
                </c:pt>
                <c:pt idx="123">
                  <c:v>60</c:v>
                </c:pt>
                <c:pt idx="124">
                  <c:v>34</c:v>
                </c:pt>
                <c:pt idx="125">
                  <c:v>45</c:v>
                </c:pt>
                <c:pt idx="126">
                  <c:v>32</c:v>
                </c:pt>
                <c:pt idx="127">
                  <c:v>38</c:v>
                </c:pt>
                <c:pt idx="128">
                  <c:v>40</c:v>
                </c:pt>
                <c:pt idx="129">
                  <c:v>35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31</c:v>
                </c:pt>
                <c:pt idx="134">
                  <c:v>34</c:v>
                </c:pt>
                <c:pt idx="135">
                  <c:v>58</c:v>
                </c:pt>
                <c:pt idx="136">
                  <c:v>49</c:v>
                </c:pt>
                <c:pt idx="138">
                  <c:v>78</c:v>
                </c:pt>
                <c:pt idx="139">
                  <c:v>68</c:v>
                </c:pt>
                <c:pt idx="140">
                  <c:v>60</c:v>
                </c:pt>
                <c:pt idx="141">
                  <c:v>54</c:v>
                </c:pt>
                <c:pt idx="142">
                  <c:v>56</c:v>
                </c:pt>
                <c:pt idx="143">
                  <c:v>62</c:v>
                </c:pt>
                <c:pt idx="144">
                  <c:v>39</c:v>
                </c:pt>
                <c:pt idx="145">
                  <c:v>43</c:v>
                </c:pt>
                <c:pt idx="146">
                  <c:v>42</c:v>
                </c:pt>
                <c:pt idx="147">
                  <c:v>34</c:v>
                </c:pt>
                <c:pt idx="148">
                  <c:v>30</c:v>
                </c:pt>
                <c:pt idx="149">
                  <c:v>38</c:v>
                </c:pt>
                <c:pt idx="150">
                  <c:v>29</c:v>
                </c:pt>
                <c:pt idx="151">
                  <c:v>32</c:v>
                </c:pt>
                <c:pt idx="152">
                  <c:v>34</c:v>
                </c:pt>
                <c:pt idx="153">
                  <c:v>40</c:v>
                </c:pt>
                <c:pt idx="154">
                  <c:v>38</c:v>
                </c:pt>
                <c:pt idx="155">
                  <c:v>26</c:v>
                </c:pt>
                <c:pt idx="156">
                  <c:v>55</c:v>
                </c:pt>
                <c:pt idx="157">
                  <c:v>26</c:v>
                </c:pt>
                <c:pt idx="158">
                  <c:v>40</c:v>
                </c:pt>
                <c:pt idx="159">
                  <c:v>55</c:v>
                </c:pt>
                <c:pt idx="160">
                  <c:v>57</c:v>
                </c:pt>
                <c:pt idx="161">
                  <c:v>78</c:v>
                </c:pt>
                <c:pt idx="163">
                  <c:v>60</c:v>
                </c:pt>
                <c:pt idx="164">
                  <c:v>58</c:v>
                </c:pt>
                <c:pt idx="165">
                  <c:v>53</c:v>
                </c:pt>
                <c:pt idx="166">
                  <c:v>47</c:v>
                </c:pt>
                <c:pt idx="167">
                  <c:v>49</c:v>
                </c:pt>
                <c:pt idx="168">
                  <c:v>39</c:v>
                </c:pt>
                <c:pt idx="169">
                  <c:v>55</c:v>
                </c:pt>
                <c:pt idx="170">
                  <c:v>45</c:v>
                </c:pt>
                <c:pt idx="171">
                  <c:v>36</c:v>
                </c:pt>
                <c:pt idx="172">
                  <c:v>35</c:v>
                </c:pt>
                <c:pt idx="173">
                  <c:v>43</c:v>
                </c:pt>
                <c:pt idx="174">
                  <c:v>38</c:v>
                </c:pt>
                <c:pt idx="175">
                  <c:v>39</c:v>
                </c:pt>
                <c:pt idx="176">
                  <c:v>36</c:v>
                </c:pt>
                <c:pt idx="177">
                  <c:v>33</c:v>
                </c:pt>
                <c:pt idx="178">
                  <c:v>33</c:v>
                </c:pt>
                <c:pt idx="179">
                  <c:v>34</c:v>
                </c:pt>
                <c:pt idx="180">
                  <c:v>45</c:v>
                </c:pt>
                <c:pt idx="181">
                  <c:v>36</c:v>
                </c:pt>
                <c:pt idx="182">
                  <c:v>41</c:v>
                </c:pt>
                <c:pt idx="183">
                  <c:v>54</c:v>
                </c:pt>
                <c:pt idx="184">
                  <c:v>28</c:v>
                </c:pt>
                <c:pt idx="185">
                  <c:v>65</c:v>
                </c:pt>
                <c:pt idx="186">
                  <c:v>27</c:v>
                </c:pt>
                <c:pt idx="187">
                  <c:v>71</c:v>
                </c:pt>
                <c:pt idx="188">
                  <c:v>52</c:v>
                </c:pt>
                <c:pt idx="189">
                  <c:v>59</c:v>
                </c:pt>
                <c:pt idx="190">
                  <c:v>40</c:v>
                </c:pt>
                <c:pt idx="191">
                  <c:v>58</c:v>
                </c:pt>
                <c:pt idx="192">
                  <c:v>56</c:v>
                </c:pt>
                <c:pt idx="193">
                  <c:v>41</c:v>
                </c:pt>
                <c:pt idx="194">
                  <c:v>47</c:v>
                </c:pt>
                <c:pt idx="195">
                  <c:v>28</c:v>
                </c:pt>
                <c:pt idx="196">
                  <c:v>36</c:v>
                </c:pt>
                <c:pt idx="197">
                  <c:v>45</c:v>
                </c:pt>
                <c:pt idx="198">
                  <c:v>38</c:v>
                </c:pt>
                <c:pt idx="199">
                  <c:v>53</c:v>
                </c:pt>
                <c:pt idx="200">
                  <c:v>36</c:v>
                </c:pt>
                <c:pt idx="201">
                  <c:v>35</c:v>
                </c:pt>
                <c:pt idx="202">
                  <c:v>34</c:v>
                </c:pt>
                <c:pt idx="203">
                  <c:v>36</c:v>
                </c:pt>
                <c:pt idx="204">
                  <c:v>32</c:v>
                </c:pt>
                <c:pt idx="205">
                  <c:v>33</c:v>
                </c:pt>
                <c:pt idx="206">
                  <c:v>47</c:v>
                </c:pt>
                <c:pt idx="207">
                  <c:v>34</c:v>
                </c:pt>
                <c:pt idx="208">
                  <c:v>60</c:v>
                </c:pt>
                <c:pt idx="209">
                  <c:v>45</c:v>
                </c:pt>
                <c:pt idx="210">
                  <c:v>85</c:v>
                </c:pt>
                <c:pt idx="211">
                  <c:v>52</c:v>
                </c:pt>
                <c:pt idx="212">
                  <c:v>39</c:v>
                </c:pt>
                <c:pt idx="213">
                  <c:v>61</c:v>
                </c:pt>
                <c:pt idx="214">
                  <c:v>59</c:v>
                </c:pt>
                <c:pt idx="215">
                  <c:v>44</c:v>
                </c:pt>
                <c:pt idx="216">
                  <c:v>38</c:v>
                </c:pt>
                <c:pt idx="217">
                  <c:v>45</c:v>
                </c:pt>
                <c:pt idx="218">
                  <c:v>57</c:v>
                </c:pt>
                <c:pt idx="219">
                  <c:v>45</c:v>
                </c:pt>
                <c:pt idx="220">
                  <c:v>44</c:v>
                </c:pt>
                <c:pt idx="221">
                  <c:v>37</c:v>
                </c:pt>
                <c:pt idx="222">
                  <c:v>42</c:v>
                </c:pt>
                <c:pt idx="223">
                  <c:v>37</c:v>
                </c:pt>
                <c:pt idx="224">
                  <c:v>39</c:v>
                </c:pt>
                <c:pt idx="225">
                  <c:v>33</c:v>
                </c:pt>
                <c:pt idx="226">
                  <c:v>36</c:v>
                </c:pt>
                <c:pt idx="227">
                  <c:v>35</c:v>
                </c:pt>
                <c:pt idx="228">
                  <c:v>29</c:v>
                </c:pt>
                <c:pt idx="229">
                  <c:v>57</c:v>
                </c:pt>
                <c:pt idx="230">
                  <c:v>41</c:v>
                </c:pt>
                <c:pt idx="231">
                  <c:v>34</c:v>
                </c:pt>
                <c:pt idx="232">
                  <c:v>42</c:v>
                </c:pt>
                <c:pt idx="233">
                  <c:v>28</c:v>
                </c:pt>
                <c:pt idx="234">
                  <c:v>37</c:v>
                </c:pt>
                <c:pt idx="235">
                  <c:v>18</c:v>
                </c:pt>
                <c:pt idx="236">
                  <c:v>59</c:v>
                </c:pt>
                <c:pt idx="237">
                  <c:v>65</c:v>
                </c:pt>
                <c:pt idx="238">
                  <c:v>63</c:v>
                </c:pt>
                <c:pt idx="239">
                  <c:v>53</c:v>
                </c:pt>
                <c:pt idx="240">
                  <c:v>37</c:v>
                </c:pt>
                <c:pt idx="241">
                  <c:v>31</c:v>
                </c:pt>
                <c:pt idx="242">
                  <c:v>36</c:v>
                </c:pt>
                <c:pt idx="243">
                  <c:v>53</c:v>
                </c:pt>
                <c:pt idx="244">
                  <c:v>36</c:v>
                </c:pt>
                <c:pt idx="245">
                  <c:v>37</c:v>
                </c:pt>
                <c:pt idx="246">
                  <c:v>37</c:v>
                </c:pt>
                <c:pt idx="247">
                  <c:v>40</c:v>
                </c:pt>
                <c:pt idx="248">
                  <c:v>31</c:v>
                </c:pt>
                <c:pt idx="249">
                  <c:v>34</c:v>
                </c:pt>
                <c:pt idx="250">
                  <c:v>37</c:v>
                </c:pt>
                <c:pt idx="251">
                  <c:v>36</c:v>
                </c:pt>
                <c:pt idx="252">
                  <c:v>66</c:v>
                </c:pt>
                <c:pt idx="253">
                  <c:v>31</c:v>
                </c:pt>
                <c:pt idx="254">
                  <c:v>26</c:v>
                </c:pt>
                <c:pt idx="255">
                  <c:v>36</c:v>
                </c:pt>
                <c:pt idx="256">
                  <c:v>38</c:v>
                </c:pt>
                <c:pt idx="257">
                  <c:v>42</c:v>
                </c:pt>
                <c:pt idx="258">
                  <c:v>46</c:v>
                </c:pt>
                <c:pt idx="259">
                  <c:v>70</c:v>
                </c:pt>
                <c:pt idx="260">
                  <c:v>38</c:v>
                </c:pt>
                <c:pt idx="261">
                  <c:v>53</c:v>
                </c:pt>
                <c:pt idx="262">
                  <c:v>39</c:v>
                </c:pt>
                <c:pt idx="263">
                  <c:v>36</c:v>
                </c:pt>
                <c:pt idx="264">
                  <c:v>42</c:v>
                </c:pt>
                <c:pt idx="265">
                  <c:v>35</c:v>
                </c:pt>
                <c:pt idx="266">
                  <c:v>39</c:v>
                </c:pt>
                <c:pt idx="267">
                  <c:v>37</c:v>
                </c:pt>
                <c:pt idx="268">
                  <c:v>37</c:v>
                </c:pt>
                <c:pt idx="269">
                  <c:v>41</c:v>
                </c:pt>
                <c:pt idx="270">
                  <c:v>39</c:v>
                </c:pt>
                <c:pt idx="271">
                  <c:v>38</c:v>
                </c:pt>
                <c:pt idx="272">
                  <c:v>35</c:v>
                </c:pt>
                <c:pt idx="273">
                  <c:v>30</c:v>
                </c:pt>
                <c:pt idx="274">
                  <c:v>31</c:v>
                </c:pt>
                <c:pt idx="275">
                  <c:v>38</c:v>
                </c:pt>
                <c:pt idx="276">
                  <c:v>30</c:v>
                </c:pt>
                <c:pt idx="277">
                  <c:v>37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61</c:v>
                </c:pt>
                <c:pt idx="282">
                  <c:v>60</c:v>
                </c:pt>
                <c:pt idx="283">
                  <c:v>58</c:v>
                </c:pt>
                <c:pt idx="284">
                  <c:v>38</c:v>
                </c:pt>
                <c:pt idx="285">
                  <c:v>35</c:v>
                </c:pt>
                <c:pt idx="286">
                  <c:v>31</c:v>
                </c:pt>
                <c:pt idx="287">
                  <c:v>37</c:v>
                </c:pt>
                <c:pt idx="288">
                  <c:v>34</c:v>
                </c:pt>
                <c:pt idx="289">
                  <c:v>27</c:v>
                </c:pt>
                <c:pt idx="290">
                  <c:v>34</c:v>
                </c:pt>
                <c:pt idx="291">
                  <c:v>43</c:v>
                </c:pt>
                <c:pt idx="292">
                  <c:v>53</c:v>
                </c:pt>
                <c:pt idx="293">
                  <c:v>36</c:v>
                </c:pt>
                <c:pt idx="294">
                  <c:v>31</c:v>
                </c:pt>
                <c:pt idx="295">
                  <c:v>38</c:v>
                </c:pt>
                <c:pt idx="296">
                  <c:v>36</c:v>
                </c:pt>
                <c:pt idx="297">
                  <c:v>37</c:v>
                </c:pt>
                <c:pt idx="298">
                  <c:v>30</c:v>
                </c:pt>
                <c:pt idx="299">
                  <c:v>37</c:v>
                </c:pt>
                <c:pt idx="300">
                  <c:v>31</c:v>
                </c:pt>
                <c:pt idx="301">
                  <c:v>31</c:v>
                </c:pt>
                <c:pt idx="302">
                  <c:v>46</c:v>
                </c:pt>
                <c:pt idx="303">
                  <c:v>29</c:v>
                </c:pt>
                <c:pt idx="304">
                  <c:v>65</c:v>
                </c:pt>
                <c:pt idx="307">
                  <c:v>79</c:v>
                </c:pt>
                <c:pt idx="308">
                  <c:v>58</c:v>
                </c:pt>
                <c:pt idx="309">
                  <c:v>63</c:v>
                </c:pt>
                <c:pt idx="310">
                  <c:v>62</c:v>
                </c:pt>
                <c:pt idx="311">
                  <c:v>63</c:v>
                </c:pt>
                <c:pt idx="312">
                  <c:v>40</c:v>
                </c:pt>
                <c:pt idx="313">
                  <c:v>35</c:v>
                </c:pt>
                <c:pt idx="314">
                  <c:v>41</c:v>
                </c:pt>
                <c:pt idx="315">
                  <c:v>42</c:v>
                </c:pt>
                <c:pt idx="316">
                  <c:v>38</c:v>
                </c:pt>
                <c:pt idx="317">
                  <c:v>39</c:v>
                </c:pt>
                <c:pt idx="318">
                  <c:v>32</c:v>
                </c:pt>
                <c:pt idx="319">
                  <c:v>36</c:v>
                </c:pt>
                <c:pt idx="320">
                  <c:v>31</c:v>
                </c:pt>
                <c:pt idx="321">
                  <c:v>44</c:v>
                </c:pt>
                <c:pt idx="322">
                  <c:v>38</c:v>
                </c:pt>
                <c:pt idx="323">
                  <c:v>34</c:v>
                </c:pt>
                <c:pt idx="324">
                  <c:v>41</c:v>
                </c:pt>
                <c:pt idx="325">
                  <c:v>37</c:v>
                </c:pt>
                <c:pt idx="326">
                  <c:v>37</c:v>
                </c:pt>
                <c:pt idx="327">
                  <c:v>59</c:v>
                </c:pt>
                <c:pt idx="328">
                  <c:v>70</c:v>
                </c:pt>
                <c:pt idx="329">
                  <c:v>38</c:v>
                </c:pt>
                <c:pt idx="331">
                  <c:v>73</c:v>
                </c:pt>
                <c:pt idx="332">
                  <c:v>61</c:v>
                </c:pt>
                <c:pt idx="333">
                  <c:v>53</c:v>
                </c:pt>
                <c:pt idx="334">
                  <c:v>64</c:v>
                </c:pt>
                <c:pt idx="335">
                  <c:v>57</c:v>
                </c:pt>
                <c:pt idx="33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08712"/>
        <c:axId val="352710280"/>
      </c:lineChart>
      <c:catAx>
        <c:axId val="35270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10280"/>
        <c:crosses val="autoZero"/>
        <c:auto val="1"/>
        <c:lblAlgn val="ctr"/>
        <c:lblOffset val="100"/>
        <c:noMultiLvlLbl val="1"/>
      </c:catAx>
      <c:valAx>
        <c:axId val="35271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0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79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61</c:v>
                </c:pt>
                <c:pt idx="3">
                  <c:v>61</c:v>
                </c:pt>
                <c:pt idx="4">
                  <c:v>62</c:v>
                </c:pt>
                <c:pt idx="5">
                  <c:v>61</c:v>
                </c:pt>
                <c:pt idx="6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40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11848"/>
        <c:axId val="353828752"/>
      </c:lineChart>
      <c:catAx>
        <c:axId val="35271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8752"/>
        <c:crosses val="autoZero"/>
        <c:auto val="1"/>
        <c:lblAlgn val="ctr"/>
        <c:lblOffset val="100"/>
        <c:noMultiLvlLbl val="1"/>
      </c:catAx>
      <c:valAx>
        <c:axId val="35382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1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77</c:v>
                </c:pt>
                <c:pt idx="2">
                  <c:v>84</c:v>
                </c:pt>
                <c:pt idx="3">
                  <c:v>78</c:v>
                </c:pt>
                <c:pt idx="4">
                  <c:v>82</c:v>
                </c:pt>
                <c:pt idx="5">
                  <c:v>84</c:v>
                </c:pt>
                <c:pt idx="6">
                  <c:v>82</c:v>
                </c:pt>
                <c:pt idx="7">
                  <c:v>79</c:v>
                </c:pt>
                <c:pt idx="8">
                  <c:v>78</c:v>
                </c:pt>
                <c:pt idx="9">
                  <c:v>79</c:v>
                </c:pt>
                <c:pt idx="10">
                  <c:v>79</c:v>
                </c:pt>
                <c:pt idx="11">
                  <c:v>80</c:v>
                </c:pt>
                <c:pt idx="12">
                  <c:v>79</c:v>
                </c:pt>
                <c:pt idx="13">
                  <c:v>80</c:v>
                </c:pt>
                <c:pt idx="14">
                  <c:v>78</c:v>
                </c:pt>
                <c:pt idx="15">
                  <c:v>79</c:v>
                </c:pt>
                <c:pt idx="16">
                  <c:v>79</c:v>
                </c:pt>
                <c:pt idx="17">
                  <c:v>79</c:v>
                </c:pt>
                <c:pt idx="18">
                  <c:v>81</c:v>
                </c:pt>
                <c:pt idx="19">
                  <c:v>84</c:v>
                </c:pt>
                <c:pt idx="20">
                  <c:v>80</c:v>
                </c:pt>
                <c:pt idx="21">
                  <c:v>80</c:v>
                </c:pt>
                <c:pt idx="22">
                  <c:v>79</c:v>
                </c:pt>
                <c:pt idx="23">
                  <c:v>82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66</c:v>
                </c:pt>
                <c:pt idx="2">
                  <c:v>69</c:v>
                </c:pt>
                <c:pt idx="3">
                  <c:v>66</c:v>
                </c:pt>
                <c:pt idx="4">
                  <c:v>71</c:v>
                </c:pt>
                <c:pt idx="5">
                  <c:v>73</c:v>
                </c:pt>
                <c:pt idx="6">
                  <c:v>71</c:v>
                </c:pt>
                <c:pt idx="7">
                  <c:v>68</c:v>
                </c:pt>
                <c:pt idx="8">
                  <c:v>66</c:v>
                </c:pt>
                <c:pt idx="9">
                  <c:v>67</c:v>
                </c:pt>
                <c:pt idx="10">
                  <c:v>67</c:v>
                </c:pt>
                <c:pt idx="11">
                  <c:v>68</c:v>
                </c:pt>
                <c:pt idx="12">
                  <c:v>68</c:v>
                </c:pt>
                <c:pt idx="13">
                  <c:v>67</c:v>
                </c:pt>
                <c:pt idx="14">
                  <c:v>68</c:v>
                </c:pt>
                <c:pt idx="15">
                  <c:v>68</c:v>
                </c:pt>
                <c:pt idx="16">
                  <c:v>67</c:v>
                </c:pt>
                <c:pt idx="17">
                  <c:v>67</c:v>
                </c:pt>
                <c:pt idx="18">
                  <c:v>69</c:v>
                </c:pt>
                <c:pt idx="19">
                  <c:v>70</c:v>
                </c:pt>
                <c:pt idx="20">
                  <c:v>66</c:v>
                </c:pt>
                <c:pt idx="21">
                  <c:v>65</c:v>
                </c:pt>
                <c:pt idx="22">
                  <c:v>65</c:v>
                </c:pt>
                <c:pt idx="23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60</c:v>
                </c:pt>
                <c:pt idx="1">
                  <c:v>53</c:v>
                </c:pt>
                <c:pt idx="2">
                  <c:v>64</c:v>
                </c:pt>
                <c:pt idx="3">
                  <c:v>62</c:v>
                </c:pt>
                <c:pt idx="4">
                  <c:v>66</c:v>
                </c:pt>
                <c:pt idx="5">
                  <c:v>68</c:v>
                </c:pt>
                <c:pt idx="6">
                  <c:v>66</c:v>
                </c:pt>
                <c:pt idx="7">
                  <c:v>63</c:v>
                </c:pt>
                <c:pt idx="8">
                  <c:v>61</c:v>
                </c:pt>
                <c:pt idx="9">
                  <c:v>62</c:v>
                </c:pt>
                <c:pt idx="10">
                  <c:v>61</c:v>
                </c:pt>
                <c:pt idx="11">
                  <c:v>62</c:v>
                </c:pt>
                <c:pt idx="12">
                  <c:v>62</c:v>
                </c:pt>
                <c:pt idx="13">
                  <c:v>60</c:v>
                </c:pt>
                <c:pt idx="14">
                  <c:v>61</c:v>
                </c:pt>
                <c:pt idx="15">
                  <c:v>60</c:v>
                </c:pt>
                <c:pt idx="16">
                  <c:v>59</c:v>
                </c:pt>
                <c:pt idx="17">
                  <c:v>58</c:v>
                </c:pt>
                <c:pt idx="18">
                  <c:v>58</c:v>
                </c:pt>
                <c:pt idx="19">
                  <c:v>61</c:v>
                </c:pt>
                <c:pt idx="20">
                  <c:v>58</c:v>
                </c:pt>
                <c:pt idx="21">
                  <c:v>58</c:v>
                </c:pt>
                <c:pt idx="22">
                  <c:v>59</c:v>
                </c:pt>
                <c:pt idx="23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55</c:v>
                </c:pt>
                <c:pt idx="3">
                  <c:v>55</c:v>
                </c:pt>
                <c:pt idx="4">
                  <c:v>53</c:v>
                </c:pt>
                <c:pt idx="5">
                  <c:v>49</c:v>
                </c:pt>
                <c:pt idx="6">
                  <c:v>54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36</c:v>
                </c:pt>
                <c:pt idx="12">
                  <c:v>38</c:v>
                </c:pt>
                <c:pt idx="13">
                  <c:v>37</c:v>
                </c:pt>
                <c:pt idx="14">
                  <c:v>39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3264"/>
        <c:axId val="353826008"/>
      </c:lineChart>
      <c:catAx>
        <c:axId val="35382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6008"/>
        <c:crosses val="autoZero"/>
        <c:auto val="1"/>
        <c:lblAlgn val="ctr"/>
        <c:lblOffset val="100"/>
        <c:noMultiLvlLbl val="1"/>
      </c:catAx>
      <c:valAx>
        <c:axId val="35382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3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65</v>
      </c>
      <c r="D3" s="2">
        <v>124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65</v>
      </c>
      <c r="D4" s="2">
        <v>139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65</v>
      </c>
      <c r="D5" s="2">
        <v>136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65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65</v>
      </c>
      <c r="D7" s="2">
        <v>161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65</v>
      </c>
      <c r="D8" s="2">
        <v>124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65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63</v>
      </c>
      <c r="D3" s="2">
        <v>107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62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69</v>
      </c>
      <c r="D5" s="2">
        <v>100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67</v>
      </c>
      <c r="D6" s="2">
        <v>123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69</v>
      </c>
      <c r="D7" s="2">
        <v>116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71</v>
      </c>
      <c r="D8" s="2">
        <v>124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69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66</v>
      </c>
      <c r="D10" s="2">
        <v>121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64</v>
      </c>
      <c r="D11" s="2">
        <v>117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65</v>
      </c>
      <c r="D12" s="2">
        <v>122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65</v>
      </c>
      <c r="D13" s="2">
        <v>118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65</v>
      </c>
      <c r="D14" s="2">
        <v>108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65</v>
      </c>
      <c r="D15" s="2">
        <v>111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64</v>
      </c>
      <c r="D16" s="2">
        <v>121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64</v>
      </c>
      <c r="D17" s="2">
        <v>120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64</v>
      </c>
      <c r="D18" s="2">
        <v>135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63</v>
      </c>
      <c r="D19" s="2">
        <v>132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63</v>
      </c>
      <c r="D20" s="2">
        <v>120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64</v>
      </c>
      <c r="D21" s="2">
        <v>112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66</v>
      </c>
      <c r="D22" s="2">
        <v>124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63</v>
      </c>
      <c r="D23" s="2">
        <v>161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63</v>
      </c>
      <c r="D24" s="2">
        <v>139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64</v>
      </c>
      <c r="D25" s="2">
        <v>136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67</v>
      </c>
      <c r="D26" s="2">
        <v>118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79</v>
      </c>
      <c r="D3" s="2">
        <v>68</v>
      </c>
      <c r="E3" s="2">
        <v>65</v>
      </c>
      <c r="F3" s="2">
        <v>60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77</v>
      </c>
      <c r="D4" s="2">
        <v>67</v>
      </c>
      <c r="E4" s="2">
        <v>63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77</v>
      </c>
      <c r="D5" s="2">
        <v>67</v>
      </c>
      <c r="E5" s="2">
        <v>59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78</v>
      </c>
      <c r="D6" s="2">
        <v>67</v>
      </c>
      <c r="E6" s="2">
        <v>61</v>
      </c>
      <c r="F6" s="2">
        <v>47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77</v>
      </c>
      <c r="D7" s="2">
        <v>66</v>
      </c>
      <c r="E7" s="2">
        <v>63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78</v>
      </c>
      <c r="D8" s="2">
        <v>65</v>
      </c>
      <c r="E8" s="2">
        <v>58</v>
      </c>
      <c r="F8" s="2">
        <v>41</v>
      </c>
      <c r="G8" s="2"/>
      <c r="H8" s="2"/>
    </row>
    <row r="9" spans="1:8">
      <c r="A9" s="3" t="s">
        <v>1</v>
      </c>
      <c r="B9" s="2" t="s">
        <v>43</v>
      </c>
      <c r="C9" s="2">
        <v>80</v>
      </c>
      <c r="D9" s="2">
        <v>69</v>
      </c>
      <c r="E9" s="2">
        <v>64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77</v>
      </c>
      <c r="D10" s="2">
        <v>66</v>
      </c>
      <c r="E10" s="2">
        <v>58</v>
      </c>
      <c r="F10" s="2">
        <v>40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76</v>
      </c>
      <c r="D11" s="2">
        <v>66</v>
      </c>
      <c r="E11" s="2">
        <v>55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81</v>
      </c>
      <c r="D12" s="2">
        <v>70</v>
      </c>
      <c r="E12" s="2">
        <v>64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77</v>
      </c>
      <c r="D13" s="2">
        <v>67</v>
      </c>
      <c r="E13" s="2">
        <v>62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81</v>
      </c>
      <c r="D14" s="2">
        <v>70</v>
      </c>
      <c r="E14" s="2">
        <v>66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79</v>
      </c>
      <c r="D15" s="2">
        <v>66</v>
      </c>
      <c r="E15" s="2">
        <v>60</v>
      </c>
      <c r="F15" s="2">
        <v>32</v>
      </c>
      <c r="G15" s="2"/>
      <c r="H15" s="2"/>
    </row>
    <row r="16" spans="1:8">
      <c r="A16" s="3" t="s">
        <v>2</v>
      </c>
      <c r="B16" s="2" t="s">
        <v>50</v>
      </c>
      <c r="C16" s="2">
        <v>79</v>
      </c>
      <c r="D16" s="2">
        <v>66</v>
      </c>
      <c r="E16" s="2">
        <v>59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84</v>
      </c>
      <c r="D17" s="2">
        <v>68</v>
      </c>
      <c r="E17" s="2">
        <v>63</v>
      </c>
      <c r="F17" s="2">
        <v>50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83</v>
      </c>
      <c r="D18" s="2">
        <v>62</v>
      </c>
      <c r="E18" s="2">
        <v>52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80</v>
      </c>
      <c r="D19" s="2">
        <v>77</v>
      </c>
      <c r="E19" s="2">
        <v>77</v>
      </c>
      <c r="F19" s="2">
        <v>75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93</v>
      </c>
      <c r="D20" s="2">
        <v>93</v>
      </c>
      <c r="E20" s="2">
        <v>93</v>
      </c>
      <c r="F20" s="2">
        <v>93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68</v>
      </c>
      <c r="D21" s="2">
        <v>29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77</v>
      </c>
      <c r="D22" s="2">
        <v>76</v>
      </c>
      <c r="E22" s="2">
        <v>76</v>
      </c>
      <c r="F22" s="2">
        <v>73</v>
      </c>
      <c r="G22" s="2"/>
      <c r="H22" s="2"/>
    </row>
    <row r="23" spans="1:8">
      <c r="A23" s="3" t="s">
        <v>3</v>
      </c>
      <c r="B23" s="2" t="s">
        <v>57</v>
      </c>
      <c r="C23" s="2">
        <v>73</v>
      </c>
      <c r="D23" s="2">
        <v>65</v>
      </c>
      <c r="E23" s="2">
        <v>63</v>
      </c>
      <c r="F23" s="2">
        <v>59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79</v>
      </c>
      <c r="D24" s="2">
        <v>69</v>
      </c>
      <c r="E24" s="2">
        <v>63</v>
      </c>
      <c r="F24" s="2">
        <v>48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83</v>
      </c>
      <c r="D25" s="2">
        <v>70</v>
      </c>
      <c r="E25" s="2">
        <v>64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80</v>
      </c>
      <c r="D26" s="2">
        <v>70</v>
      </c>
      <c r="E26" s="2">
        <v>65</v>
      </c>
      <c r="F26" s="2">
        <v>58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80</v>
      </c>
      <c r="D27" s="2">
        <v>70</v>
      </c>
      <c r="E27" s="2">
        <v>66</v>
      </c>
      <c r="F27" s="2">
        <v>45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77</v>
      </c>
      <c r="D28" s="2">
        <v>67</v>
      </c>
      <c r="E28" s="2">
        <v>58</v>
      </c>
      <c r="F28" s="2">
        <v>43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77</v>
      </c>
      <c r="D29" s="2">
        <v>67</v>
      </c>
      <c r="E29" s="2">
        <v>61</v>
      </c>
      <c r="F29" s="2">
        <v>39</v>
      </c>
      <c r="G29" s="2"/>
      <c r="H29" s="2"/>
    </row>
    <row r="30" spans="1:8">
      <c r="A30" s="3" t="s">
        <v>17</v>
      </c>
      <c r="B30" s="2" t="s">
        <v>64</v>
      </c>
      <c r="C30" s="2">
        <v>79</v>
      </c>
      <c r="D30" s="2">
        <v>67</v>
      </c>
      <c r="E30" s="2">
        <v>63</v>
      </c>
      <c r="F30" s="2">
        <v>49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74</v>
      </c>
      <c r="D31" s="2">
        <v>63</v>
      </c>
      <c r="E31" s="2">
        <v>51</v>
      </c>
      <c r="F31" s="2">
        <v>35</v>
      </c>
      <c r="G31" s="2"/>
      <c r="H31" s="2"/>
    </row>
    <row r="32" spans="1:8">
      <c r="A32" s="3" t="s">
        <v>22</v>
      </c>
      <c r="B32" s="2" t="s">
        <v>66</v>
      </c>
      <c r="C32" s="2">
        <v>75</v>
      </c>
      <c r="D32" s="2">
        <v>65</v>
      </c>
      <c r="E32" s="2">
        <v>59</v>
      </c>
      <c r="F32" s="2">
        <v>34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77</v>
      </c>
      <c r="D33" s="2">
        <v>66</v>
      </c>
      <c r="E33" s="2">
        <v>58</v>
      </c>
      <c r="F33" s="2">
        <v>40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80</v>
      </c>
      <c r="D34" s="2">
        <v>67</v>
      </c>
      <c r="E34" s="2">
        <v>62</v>
      </c>
      <c r="F34" s="2">
        <v>45</v>
      </c>
      <c r="G34" s="2"/>
      <c r="H34" s="2"/>
    </row>
    <row r="35" spans="1:8">
      <c r="A35" s="3" t="s">
        <v>29</v>
      </c>
      <c r="B35" s="2" t="s">
        <v>69</v>
      </c>
      <c r="C35" s="2">
        <v>78</v>
      </c>
      <c r="D35" s="2">
        <v>70</v>
      </c>
      <c r="E35" s="2">
        <v>65</v>
      </c>
      <c r="F35" s="2">
        <v>46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80</v>
      </c>
      <c r="D36" s="2">
        <v>68</v>
      </c>
      <c r="E36" s="2">
        <v>63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80</v>
      </c>
      <c r="D37" s="2">
        <v>66</v>
      </c>
      <c r="E37" s="2">
        <v>60</v>
      </c>
      <c r="F37" s="2">
        <v>35</v>
      </c>
      <c r="G37" s="2"/>
      <c r="H37" s="2"/>
    </row>
    <row r="38" spans="1:8">
      <c r="A38" s="3" t="s">
        <v>32</v>
      </c>
      <c r="B38" s="2" t="s">
        <v>72</v>
      </c>
      <c r="C38" s="2">
        <v>82</v>
      </c>
      <c r="D38" s="2">
        <v>67</v>
      </c>
      <c r="E38" s="2">
        <v>59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79</v>
      </c>
      <c r="D39" s="2">
        <v>68</v>
      </c>
      <c r="E39" s="2">
        <v>62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81</v>
      </c>
      <c r="D40" s="2">
        <v>71</v>
      </c>
      <c r="E40" s="2">
        <v>65</v>
      </c>
      <c r="F40" s="2">
        <v>39</v>
      </c>
      <c r="G40" s="2"/>
      <c r="H40" s="2"/>
    </row>
    <row r="41" spans="1:8">
      <c r="A41" s="3" t="s">
        <v>33</v>
      </c>
      <c r="B41" s="2" t="s">
        <v>75</v>
      </c>
      <c r="C41" s="2">
        <v>79</v>
      </c>
      <c r="D41" s="2">
        <v>65</v>
      </c>
      <c r="E41" s="2">
        <v>54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76</v>
      </c>
      <c r="D42" s="2">
        <v>65</v>
      </c>
      <c r="E42" s="2">
        <v>59</v>
      </c>
      <c r="F42" s="2">
        <v>33</v>
      </c>
      <c r="G42" s="2"/>
      <c r="H42" s="2"/>
    </row>
    <row r="43" spans="1:8">
      <c r="A43" s="3" t="s">
        <v>34</v>
      </c>
      <c r="B43" s="2" t="s">
        <v>77</v>
      </c>
      <c r="C43" s="2">
        <v>90</v>
      </c>
      <c r="D43" s="2">
        <v>78</v>
      </c>
      <c r="E43" s="2">
        <v>73</v>
      </c>
      <c r="F43" s="2">
        <v>72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70</v>
      </c>
      <c r="D44" s="2">
        <v>61</v>
      </c>
      <c r="E44" s="2">
        <v>49</v>
      </c>
      <c r="F44" s="2">
        <v>41</v>
      </c>
      <c r="G44" s="2"/>
      <c r="H44" s="2"/>
    </row>
    <row r="45" spans="1:8">
      <c r="B45" s="2" t="s">
        <v>79</v>
      </c>
      <c r="C45" s="2">
        <v>72</v>
      </c>
      <c r="D45" s="2">
        <v>54</v>
      </c>
      <c r="E45" s="2">
        <v>37</v>
      </c>
      <c r="F45" s="2">
        <v>37</v>
      </c>
      <c r="G45" s="2"/>
      <c r="H45" s="2"/>
    </row>
    <row r="46" spans="1:8">
      <c r="B46" s="2" t="s">
        <v>80</v>
      </c>
      <c r="C46" s="2">
        <v>67</v>
      </c>
      <c r="D46" s="2">
        <v>65</v>
      </c>
      <c r="E46" s="2">
        <v>64</v>
      </c>
      <c r="F46" s="2">
        <v>62</v>
      </c>
      <c r="G46" s="2"/>
      <c r="H46" s="2"/>
    </row>
    <row r="47" spans="1:8">
      <c r="B47" s="2" t="s">
        <v>81</v>
      </c>
      <c r="C47" s="2">
        <v>76</v>
      </c>
      <c r="D47" s="2">
        <v>65</v>
      </c>
      <c r="E47" s="2">
        <v>62</v>
      </c>
      <c r="F47" s="2">
        <v>55</v>
      </c>
      <c r="G47" s="2"/>
      <c r="H47" s="2"/>
    </row>
    <row r="48" spans="1:8">
      <c r="B48" s="2" t="s">
        <v>82</v>
      </c>
      <c r="C48" s="2">
        <v>83</v>
      </c>
      <c r="D48" s="2">
        <v>68</v>
      </c>
      <c r="E48" s="2">
        <v>60</v>
      </c>
      <c r="F48" s="2">
        <v>15</v>
      </c>
      <c r="G48" s="2"/>
      <c r="H48" s="2"/>
    </row>
    <row r="49" spans="2:8">
      <c r="B49" s="2" t="s">
        <v>83</v>
      </c>
      <c r="C49" s="2">
        <v>83</v>
      </c>
      <c r="D49" s="2">
        <v>73</v>
      </c>
      <c r="E49" s="2">
        <v>66</v>
      </c>
      <c r="F49" s="2">
        <v>44</v>
      </c>
      <c r="G49" s="2"/>
      <c r="H49" s="2"/>
    </row>
    <row r="50" spans="2:8">
      <c r="B50" s="2" t="s">
        <v>84</v>
      </c>
      <c r="C50" s="2">
        <v>82</v>
      </c>
      <c r="D50" s="2">
        <v>72</v>
      </c>
      <c r="E50" s="2">
        <v>67</v>
      </c>
      <c r="F50" s="2">
        <v>59</v>
      </c>
      <c r="G50" s="2"/>
      <c r="H50" s="2"/>
    </row>
    <row r="51" spans="2:8">
      <c r="B51" s="2" t="s">
        <v>85</v>
      </c>
      <c r="C51" s="2">
        <v>78</v>
      </c>
      <c r="D51" s="2">
        <v>67</v>
      </c>
      <c r="E51" s="2">
        <v>62</v>
      </c>
      <c r="F51" s="2">
        <v>48</v>
      </c>
      <c r="G51" s="2"/>
      <c r="H51" s="2"/>
    </row>
    <row r="52" spans="2:8">
      <c r="B52" s="2" t="s">
        <v>86</v>
      </c>
      <c r="C52" s="2">
        <v>76</v>
      </c>
      <c r="D52" s="2">
        <v>67</v>
      </c>
      <c r="E52" s="2">
        <v>61</v>
      </c>
      <c r="F52" s="2">
        <v>37</v>
      </c>
      <c r="G52" s="2"/>
      <c r="H52" s="2"/>
    </row>
    <row r="53" spans="2:8">
      <c r="B53" s="2" t="s">
        <v>87</v>
      </c>
      <c r="C53" s="2">
        <v>75</v>
      </c>
      <c r="D53" s="2">
        <v>67</v>
      </c>
      <c r="E53" s="2">
        <v>63</v>
      </c>
      <c r="F53" s="2">
        <v>44</v>
      </c>
      <c r="G53" s="2"/>
      <c r="H53" s="2"/>
    </row>
    <row r="54" spans="2:8">
      <c r="B54" s="2" t="s">
        <v>88</v>
      </c>
      <c r="C54" s="2">
        <v>78</v>
      </c>
      <c r="D54" s="2">
        <v>65</v>
      </c>
      <c r="E54" s="2">
        <v>60</v>
      </c>
      <c r="F54" s="2">
        <v>37</v>
      </c>
      <c r="G54" s="2"/>
      <c r="H54" s="2"/>
    </row>
    <row r="55" spans="2:8">
      <c r="B55" s="2" t="s">
        <v>89</v>
      </c>
      <c r="C55" s="2">
        <v>75</v>
      </c>
      <c r="D55" s="2">
        <v>64</v>
      </c>
      <c r="E55" s="2">
        <v>46</v>
      </c>
      <c r="F55" s="2">
        <v>28</v>
      </c>
      <c r="G55" s="2"/>
      <c r="H55" s="2"/>
    </row>
    <row r="56" spans="2:8">
      <c r="B56" s="2" t="s">
        <v>90</v>
      </c>
      <c r="C56" s="2">
        <v>79</v>
      </c>
      <c r="D56" s="2">
        <v>67</v>
      </c>
      <c r="E56" s="2">
        <v>57</v>
      </c>
      <c r="F56" s="2">
        <v>36</v>
      </c>
      <c r="G56" s="2"/>
      <c r="H56" s="2"/>
    </row>
    <row r="57" spans="2:8">
      <c r="B57" s="2" t="s">
        <v>91</v>
      </c>
      <c r="C57" s="2">
        <v>79</v>
      </c>
      <c r="D57" s="2">
        <v>67</v>
      </c>
      <c r="E57" s="2">
        <v>59</v>
      </c>
      <c r="F57" s="2">
        <v>41</v>
      </c>
      <c r="G57" s="2"/>
      <c r="H57" s="2"/>
    </row>
    <row r="58" spans="2:8">
      <c r="B58" s="2" t="s">
        <v>92</v>
      </c>
      <c r="C58" s="2">
        <v>76</v>
      </c>
      <c r="D58" s="2">
        <v>65</v>
      </c>
      <c r="E58" s="2">
        <v>59</v>
      </c>
      <c r="F58" s="2">
        <v>38</v>
      </c>
      <c r="G58" s="2"/>
      <c r="H58" s="2"/>
    </row>
    <row r="59" spans="2:8">
      <c r="B59" s="2" t="s">
        <v>93</v>
      </c>
      <c r="C59" s="2">
        <v>77</v>
      </c>
      <c r="D59" s="2">
        <v>67</v>
      </c>
      <c r="E59" s="2">
        <v>60</v>
      </c>
      <c r="F59" s="2">
        <v>38</v>
      </c>
      <c r="G59" s="2"/>
      <c r="H59" s="2"/>
    </row>
    <row r="60" spans="2:8">
      <c r="B60" s="2" t="s">
        <v>94</v>
      </c>
      <c r="C60" s="2">
        <v>77</v>
      </c>
      <c r="D60" s="2">
        <v>66</v>
      </c>
      <c r="E60" s="2">
        <v>56</v>
      </c>
      <c r="F60" s="2">
        <v>33</v>
      </c>
      <c r="G60" s="2"/>
      <c r="H60" s="2"/>
    </row>
    <row r="61" spans="2:8">
      <c r="B61" s="2" t="s">
        <v>95</v>
      </c>
      <c r="C61" s="2">
        <v>79</v>
      </c>
      <c r="D61" s="2">
        <v>68</v>
      </c>
      <c r="E61" s="2">
        <v>63</v>
      </c>
      <c r="F61" s="2">
        <v>37</v>
      </c>
      <c r="G61" s="2"/>
      <c r="H61" s="2"/>
    </row>
    <row r="62" spans="2:8">
      <c r="B62" s="2" t="s">
        <v>96</v>
      </c>
      <c r="C62" s="2">
        <v>81</v>
      </c>
      <c r="D62" s="2">
        <v>68</v>
      </c>
      <c r="E62" s="2">
        <v>61</v>
      </c>
      <c r="F62" s="2">
        <v>31</v>
      </c>
      <c r="G62" s="2"/>
      <c r="H62" s="2"/>
    </row>
    <row r="63" spans="2:8">
      <c r="B63" s="2" t="s">
        <v>97</v>
      </c>
      <c r="C63" s="2">
        <v>80</v>
      </c>
      <c r="D63" s="2">
        <v>66</v>
      </c>
      <c r="E63" s="2">
        <v>42</v>
      </c>
      <c r="F63" s="2">
        <v>29</v>
      </c>
      <c r="G63" s="2"/>
      <c r="H63" s="2"/>
    </row>
    <row r="64" spans="2:8">
      <c r="B64" s="2" t="s">
        <v>98</v>
      </c>
      <c r="C64" s="2">
        <v>78</v>
      </c>
      <c r="D64" s="2">
        <v>65</v>
      </c>
      <c r="E64" s="2">
        <v>52</v>
      </c>
      <c r="F64" s="2">
        <v>30</v>
      </c>
      <c r="G64" s="2"/>
      <c r="H64" s="2"/>
    </row>
    <row r="65" spans="2:8">
      <c r="B65" s="2" t="s">
        <v>99</v>
      </c>
      <c r="C65" s="2">
        <v>81</v>
      </c>
      <c r="D65" s="2">
        <v>68</v>
      </c>
      <c r="E65" s="2">
        <v>59</v>
      </c>
      <c r="F65" s="2">
        <v>32</v>
      </c>
      <c r="G65" s="2"/>
      <c r="H65" s="2"/>
    </row>
    <row r="66" spans="2:8">
      <c r="B66" s="2" t="s">
        <v>100</v>
      </c>
      <c r="C66" s="2">
        <v>84</v>
      </c>
      <c r="D66" s="2">
        <v>62</v>
      </c>
      <c r="E66" s="2">
        <v>52</v>
      </c>
      <c r="F66" s="2">
        <v>32</v>
      </c>
      <c r="G66" s="2"/>
      <c r="H66" s="2"/>
    </row>
    <row r="67" spans="2:8">
      <c r="B67" s="2" t="s">
        <v>101</v>
      </c>
      <c r="C67" s="2">
        <v>68</v>
      </c>
      <c r="D67" s="2">
        <v>68</v>
      </c>
      <c r="E67" s="2">
        <v>68</v>
      </c>
      <c r="F67" s="2">
        <v>66</v>
      </c>
      <c r="G67" s="2"/>
      <c r="H67" s="2"/>
    </row>
    <row r="68" spans="2:8">
      <c r="B68" s="2" t="s">
        <v>102</v>
      </c>
      <c r="C68" s="2">
        <v>88</v>
      </c>
      <c r="D68" s="2">
        <v>64</v>
      </c>
      <c r="E68" s="2">
        <v>63</v>
      </c>
      <c r="F68" s="2">
        <v>45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59</v>
      </c>
      <c r="D70" s="2">
        <v>56</v>
      </c>
      <c r="E70" s="2">
        <v>56</v>
      </c>
      <c r="F70" s="2">
        <v>56</v>
      </c>
      <c r="G70" s="2"/>
      <c r="H70" s="2"/>
    </row>
    <row r="71" spans="2:8">
      <c r="B71" s="2" t="s">
        <v>105</v>
      </c>
      <c r="C71" s="2">
        <v>70</v>
      </c>
      <c r="D71" s="2">
        <v>65</v>
      </c>
      <c r="E71" s="2">
        <v>63</v>
      </c>
      <c r="F71" s="2">
        <v>59</v>
      </c>
      <c r="G71" s="2"/>
      <c r="H71" s="2"/>
    </row>
    <row r="72" spans="2:8">
      <c r="B72" s="2" t="s">
        <v>106</v>
      </c>
      <c r="C72" s="2">
        <v>78</v>
      </c>
      <c r="D72" s="2">
        <v>72</v>
      </c>
      <c r="E72" s="2">
        <v>66</v>
      </c>
      <c r="F72" s="2">
        <v>43</v>
      </c>
      <c r="G72" s="2"/>
      <c r="H72" s="2"/>
    </row>
    <row r="73" spans="2:8">
      <c r="B73" s="2" t="s">
        <v>107</v>
      </c>
      <c r="C73" s="2">
        <v>84</v>
      </c>
      <c r="D73" s="2">
        <v>76</v>
      </c>
      <c r="E73" s="2">
        <v>71</v>
      </c>
      <c r="F73" s="2">
        <v>64</v>
      </c>
      <c r="G73" s="2"/>
      <c r="H73" s="2"/>
    </row>
    <row r="74" spans="2:8">
      <c r="B74" s="2" t="s">
        <v>108</v>
      </c>
      <c r="C74" s="2">
        <v>83</v>
      </c>
      <c r="D74" s="2">
        <v>71</v>
      </c>
      <c r="E74" s="2">
        <v>64</v>
      </c>
      <c r="F74" s="2">
        <v>40</v>
      </c>
      <c r="G74" s="2"/>
      <c r="H74" s="2"/>
    </row>
    <row r="75" spans="2:8">
      <c r="B75" s="2" t="s">
        <v>109</v>
      </c>
      <c r="C75" s="2">
        <v>79</v>
      </c>
      <c r="D75" s="2">
        <v>68</v>
      </c>
      <c r="E75" s="2">
        <v>64</v>
      </c>
      <c r="F75" s="2">
        <v>55</v>
      </c>
      <c r="G75" s="2"/>
      <c r="H75" s="2"/>
    </row>
    <row r="76" spans="2:8">
      <c r="B76" s="2" t="s">
        <v>110</v>
      </c>
      <c r="C76" s="2">
        <v>79</v>
      </c>
      <c r="D76" s="2">
        <v>68</v>
      </c>
      <c r="E76" s="2">
        <v>63</v>
      </c>
      <c r="F76" s="2">
        <v>42</v>
      </c>
      <c r="G76" s="2"/>
      <c r="H76" s="2"/>
    </row>
    <row r="77" spans="2:8">
      <c r="B77" s="2" t="s">
        <v>111</v>
      </c>
      <c r="C77" s="2">
        <v>78</v>
      </c>
      <c r="D77" s="2">
        <v>68</v>
      </c>
      <c r="E77" s="2">
        <v>63</v>
      </c>
      <c r="F77" s="2">
        <v>38</v>
      </c>
      <c r="G77" s="2"/>
      <c r="H77" s="2"/>
    </row>
    <row r="78" spans="2:8">
      <c r="B78" s="2" t="s">
        <v>112</v>
      </c>
      <c r="C78" s="2">
        <v>77</v>
      </c>
      <c r="D78" s="2">
        <v>66</v>
      </c>
      <c r="E78" s="2">
        <v>62</v>
      </c>
      <c r="F78" s="2">
        <v>40</v>
      </c>
      <c r="G78" s="2"/>
      <c r="H78" s="2"/>
    </row>
    <row r="79" spans="2:8">
      <c r="B79" s="2" t="s">
        <v>113</v>
      </c>
      <c r="C79" s="2">
        <v>80</v>
      </c>
      <c r="D79" s="2">
        <v>69</v>
      </c>
      <c r="E79" s="2">
        <v>64</v>
      </c>
      <c r="F79" s="2">
        <v>42</v>
      </c>
      <c r="G79" s="2"/>
      <c r="H79" s="2"/>
    </row>
    <row r="80" spans="2:8">
      <c r="B80" s="2" t="s">
        <v>114</v>
      </c>
      <c r="C80" s="2">
        <v>82</v>
      </c>
      <c r="D80" s="2">
        <v>70</v>
      </c>
      <c r="E80" s="2">
        <v>64</v>
      </c>
      <c r="F80" s="2">
        <v>54</v>
      </c>
      <c r="G80" s="2"/>
      <c r="H80" s="2"/>
    </row>
    <row r="81" spans="2:8">
      <c r="B81" s="2" t="s">
        <v>115</v>
      </c>
      <c r="C81" s="2">
        <v>79</v>
      </c>
      <c r="D81" s="2">
        <v>68</v>
      </c>
      <c r="E81" s="2">
        <v>63</v>
      </c>
      <c r="F81" s="2">
        <v>40</v>
      </c>
      <c r="G81" s="2"/>
      <c r="H81" s="2"/>
    </row>
    <row r="82" spans="2:8">
      <c r="B82" s="2" t="s">
        <v>116</v>
      </c>
      <c r="C82" s="2">
        <v>79</v>
      </c>
      <c r="D82" s="2">
        <v>68</v>
      </c>
      <c r="E82" s="2">
        <v>62</v>
      </c>
      <c r="F82" s="2">
        <v>40</v>
      </c>
      <c r="G82" s="2"/>
      <c r="H82" s="2"/>
    </row>
    <row r="83" spans="2:8">
      <c r="B83" s="2" t="s">
        <v>117</v>
      </c>
      <c r="C83" s="2">
        <v>81</v>
      </c>
      <c r="D83" s="2">
        <v>71</v>
      </c>
      <c r="E83" s="2">
        <v>65</v>
      </c>
      <c r="F83" s="2">
        <v>41</v>
      </c>
      <c r="G83" s="2"/>
      <c r="H83" s="2"/>
    </row>
    <row r="84" spans="2:8">
      <c r="B84" s="2" t="s">
        <v>118</v>
      </c>
      <c r="C84" s="2">
        <v>80</v>
      </c>
      <c r="D84" s="2">
        <v>66</v>
      </c>
      <c r="E84" s="2">
        <v>55</v>
      </c>
      <c r="F84" s="2">
        <v>33</v>
      </c>
      <c r="G84" s="2"/>
      <c r="H84" s="2"/>
    </row>
    <row r="85" spans="2:8">
      <c r="B85" s="2" t="s">
        <v>119</v>
      </c>
      <c r="C85" s="2">
        <v>81</v>
      </c>
      <c r="D85" s="2">
        <v>71</v>
      </c>
      <c r="E85" s="2">
        <v>58</v>
      </c>
      <c r="F85" s="2">
        <v>37</v>
      </c>
      <c r="G85" s="2"/>
      <c r="H85" s="2"/>
    </row>
    <row r="86" spans="2:8">
      <c r="B86" s="2" t="s">
        <v>120</v>
      </c>
      <c r="C86" s="2">
        <v>80</v>
      </c>
      <c r="D86" s="2">
        <v>70</v>
      </c>
      <c r="E86" s="2">
        <v>55</v>
      </c>
      <c r="F86" s="2">
        <v>37</v>
      </c>
      <c r="G86" s="2"/>
      <c r="H86" s="2"/>
    </row>
    <row r="87" spans="2:8">
      <c r="B87" s="2" t="s">
        <v>121</v>
      </c>
      <c r="C87" s="2">
        <v>86</v>
      </c>
      <c r="D87" s="2">
        <v>72</v>
      </c>
      <c r="E87" s="2">
        <v>54</v>
      </c>
      <c r="F87" s="2">
        <v>36</v>
      </c>
      <c r="G87" s="2"/>
      <c r="H87" s="2"/>
    </row>
    <row r="88" spans="2:8">
      <c r="B88" s="2" t="s">
        <v>122</v>
      </c>
      <c r="C88" s="2">
        <v>78</v>
      </c>
      <c r="D88" s="2">
        <v>70</v>
      </c>
      <c r="E88" s="2">
        <v>64</v>
      </c>
      <c r="F88" s="2">
        <v>36</v>
      </c>
      <c r="G88" s="2"/>
      <c r="H88" s="2"/>
    </row>
    <row r="89" spans="2:8">
      <c r="B89" s="2" t="s">
        <v>123</v>
      </c>
      <c r="C89" s="2">
        <v>78</v>
      </c>
      <c r="D89" s="2">
        <v>67</v>
      </c>
      <c r="E89" s="2">
        <v>55</v>
      </c>
      <c r="F89" s="2">
        <v>50</v>
      </c>
      <c r="G89" s="2"/>
      <c r="H89" s="2"/>
    </row>
    <row r="90" spans="2:8">
      <c r="B90" s="2" t="s">
        <v>124</v>
      </c>
      <c r="C90" s="2">
        <v>78</v>
      </c>
      <c r="D90" s="2">
        <v>67</v>
      </c>
      <c r="E90" s="2">
        <v>62</v>
      </c>
      <c r="F90" s="2">
        <v>57</v>
      </c>
      <c r="G90" s="2"/>
      <c r="H90" s="2"/>
    </row>
    <row r="91" spans="2:8">
      <c r="B91" s="2" t="s">
        <v>125</v>
      </c>
      <c r="C91" s="2">
        <v>73</v>
      </c>
      <c r="D91" s="2">
        <v>65</v>
      </c>
      <c r="E91" s="2">
        <v>63</v>
      </c>
      <c r="F91" s="2">
        <v>50</v>
      </c>
      <c r="G91" s="2"/>
      <c r="H91" s="2"/>
    </row>
    <row r="92" spans="2:8">
      <c r="B92" s="2" t="s">
        <v>126</v>
      </c>
      <c r="C92" s="2">
        <v>73</v>
      </c>
      <c r="D92" s="2">
        <v>49</v>
      </c>
      <c r="E92" s="2">
        <v>44</v>
      </c>
      <c r="F92" s="2">
        <v>34</v>
      </c>
      <c r="G92" s="2"/>
      <c r="H92" s="2"/>
    </row>
    <row r="93" spans="2:8">
      <c r="B93" s="2" t="s">
        <v>127</v>
      </c>
      <c r="C93" s="2">
        <v>80</v>
      </c>
      <c r="D93" s="2">
        <v>78</v>
      </c>
      <c r="E93" s="2">
        <v>77</v>
      </c>
      <c r="F93" s="2">
        <v>71</v>
      </c>
      <c r="G93" s="2"/>
      <c r="H93" s="2"/>
    </row>
    <row r="94" spans="2:8">
      <c r="B94" s="2" t="s">
        <v>128</v>
      </c>
      <c r="C94" s="2">
        <v>91</v>
      </c>
      <c r="D94" s="2">
        <v>64</v>
      </c>
      <c r="E94" s="2">
        <v>55</v>
      </c>
      <c r="F94" s="2">
        <v>53</v>
      </c>
      <c r="G94" s="2"/>
      <c r="H94" s="2"/>
    </row>
    <row r="95" spans="2:8">
      <c r="B95" s="2" t="s">
        <v>129</v>
      </c>
      <c r="C95" s="2">
        <v>75</v>
      </c>
      <c r="D95" s="2">
        <v>70</v>
      </c>
      <c r="E95" s="2">
        <v>67</v>
      </c>
      <c r="F95" s="2">
        <v>35</v>
      </c>
      <c r="G95" s="2"/>
      <c r="H95" s="2"/>
    </row>
    <row r="96" spans="2:8">
      <c r="B96" s="2" t="s">
        <v>130</v>
      </c>
      <c r="C96" s="2">
        <v>84</v>
      </c>
      <c r="D96" s="2">
        <v>73</v>
      </c>
      <c r="E96" s="2">
        <v>67</v>
      </c>
      <c r="F96" s="2">
        <v>57</v>
      </c>
      <c r="G96" s="2"/>
      <c r="H96" s="2"/>
    </row>
    <row r="97" spans="2:8">
      <c r="B97" s="2" t="s">
        <v>131</v>
      </c>
      <c r="C97" s="2">
        <v>92</v>
      </c>
      <c r="D97" s="2">
        <v>78</v>
      </c>
      <c r="E97" s="2">
        <v>69</v>
      </c>
      <c r="F97" s="2">
        <v>56</v>
      </c>
      <c r="G97" s="2"/>
      <c r="H97" s="2"/>
    </row>
    <row r="98" spans="2:8">
      <c r="B98" s="2" t="s">
        <v>132</v>
      </c>
      <c r="C98" s="2">
        <v>81</v>
      </c>
      <c r="D98" s="2">
        <v>69</v>
      </c>
      <c r="E98" s="2">
        <v>64</v>
      </c>
      <c r="F98" s="2">
        <v>36</v>
      </c>
      <c r="G98" s="2"/>
      <c r="H98" s="2"/>
    </row>
    <row r="99" spans="2:8">
      <c r="B99" s="2" t="s">
        <v>133</v>
      </c>
      <c r="C99" s="2">
        <v>81</v>
      </c>
      <c r="D99" s="2">
        <v>71</v>
      </c>
      <c r="E99" s="2">
        <v>68</v>
      </c>
      <c r="F99" s="2">
        <v>56</v>
      </c>
      <c r="G99" s="2"/>
      <c r="H99" s="2"/>
    </row>
    <row r="100" spans="2:8">
      <c r="B100" s="2" t="s">
        <v>134</v>
      </c>
      <c r="C100" s="2">
        <v>83</v>
      </c>
      <c r="D100" s="2">
        <v>68</v>
      </c>
      <c r="E100" s="2">
        <v>62</v>
      </c>
      <c r="F100" s="2">
        <v>45</v>
      </c>
      <c r="G100" s="2"/>
      <c r="H100" s="2"/>
    </row>
    <row r="101" spans="2:8">
      <c r="B101" s="2" t="s">
        <v>135</v>
      </c>
      <c r="C101" s="2">
        <v>80</v>
      </c>
      <c r="D101" s="2">
        <v>67</v>
      </c>
      <c r="E101" s="2">
        <v>60</v>
      </c>
      <c r="F101" s="2">
        <v>37</v>
      </c>
      <c r="G101" s="2"/>
      <c r="H101" s="2"/>
    </row>
    <row r="102" spans="2:8">
      <c r="B102" s="2" t="s">
        <v>136</v>
      </c>
      <c r="C102" s="2">
        <v>78</v>
      </c>
      <c r="D102" s="2">
        <v>66</v>
      </c>
      <c r="E102" s="2">
        <v>61</v>
      </c>
      <c r="F102" s="2">
        <v>37</v>
      </c>
      <c r="G102" s="2"/>
      <c r="H102" s="2"/>
    </row>
    <row r="103" spans="2:8">
      <c r="B103" s="2" t="s">
        <v>137</v>
      </c>
      <c r="C103" s="2">
        <v>82</v>
      </c>
      <c r="D103" s="2">
        <v>69</v>
      </c>
      <c r="E103" s="2">
        <v>65</v>
      </c>
      <c r="F103" s="2">
        <v>45</v>
      </c>
      <c r="G103" s="2"/>
      <c r="H103" s="2"/>
    </row>
    <row r="104" spans="2:8">
      <c r="B104" s="2" t="s">
        <v>138</v>
      </c>
      <c r="C104" s="2">
        <v>81</v>
      </c>
      <c r="D104" s="2">
        <v>70</v>
      </c>
      <c r="E104" s="2">
        <v>64</v>
      </c>
      <c r="F104" s="2">
        <v>54</v>
      </c>
      <c r="G104" s="2"/>
      <c r="H104" s="2"/>
    </row>
    <row r="105" spans="2:8">
      <c r="B105" s="2" t="s">
        <v>139</v>
      </c>
      <c r="C105" s="2">
        <v>80</v>
      </c>
      <c r="D105" s="2">
        <v>66</v>
      </c>
      <c r="E105" s="2">
        <v>57</v>
      </c>
      <c r="F105" s="2">
        <v>36</v>
      </c>
      <c r="G105" s="2"/>
      <c r="H105" s="2"/>
    </row>
    <row r="106" spans="2:8">
      <c r="B106" s="2" t="s">
        <v>140</v>
      </c>
      <c r="C106" s="2">
        <v>78</v>
      </c>
      <c r="D106" s="2">
        <v>68</v>
      </c>
      <c r="E106" s="2">
        <v>62</v>
      </c>
      <c r="F106" s="2">
        <v>36</v>
      </c>
      <c r="G106" s="2"/>
      <c r="H106" s="2"/>
    </row>
    <row r="107" spans="2:8">
      <c r="B107" s="2" t="s">
        <v>141</v>
      </c>
      <c r="C107" s="2">
        <v>83</v>
      </c>
      <c r="D107" s="2">
        <v>72</v>
      </c>
      <c r="E107" s="2">
        <v>63</v>
      </c>
      <c r="F107" s="2">
        <v>40</v>
      </c>
      <c r="G107" s="2"/>
      <c r="H107" s="2"/>
    </row>
    <row r="108" spans="2:8">
      <c r="B108" s="2" t="s">
        <v>142</v>
      </c>
      <c r="C108" s="2">
        <v>80</v>
      </c>
      <c r="D108" s="2">
        <v>68</v>
      </c>
      <c r="E108" s="2">
        <v>61</v>
      </c>
      <c r="F108" s="2">
        <v>38</v>
      </c>
      <c r="G108" s="2"/>
      <c r="H108" s="2"/>
    </row>
    <row r="109" spans="2:8">
      <c r="B109" s="2" t="s">
        <v>143</v>
      </c>
      <c r="C109" s="2">
        <v>79</v>
      </c>
      <c r="D109" s="2">
        <v>67</v>
      </c>
      <c r="E109" s="2">
        <v>61</v>
      </c>
      <c r="F109" s="2">
        <v>37</v>
      </c>
      <c r="G109" s="2"/>
      <c r="H109" s="2"/>
    </row>
    <row r="110" spans="2:8">
      <c r="B110" s="2" t="s">
        <v>144</v>
      </c>
      <c r="C110" s="2">
        <v>80</v>
      </c>
      <c r="D110" s="2">
        <v>68</v>
      </c>
      <c r="E110" s="2">
        <v>57</v>
      </c>
      <c r="F110" s="2">
        <v>32</v>
      </c>
      <c r="G110" s="2"/>
      <c r="H110" s="2"/>
    </row>
    <row r="111" spans="2:8">
      <c r="B111" s="2" t="s">
        <v>145</v>
      </c>
      <c r="C111" s="2">
        <v>86</v>
      </c>
      <c r="D111" s="2">
        <v>72</v>
      </c>
      <c r="E111" s="2">
        <v>62</v>
      </c>
      <c r="F111" s="2">
        <v>36</v>
      </c>
      <c r="G111" s="2"/>
      <c r="H111" s="2"/>
    </row>
    <row r="112" spans="2:8">
      <c r="B112" s="2" t="s">
        <v>146</v>
      </c>
      <c r="C112" s="2">
        <v>79</v>
      </c>
      <c r="D112" s="2">
        <v>69</v>
      </c>
      <c r="E112" s="2">
        <v>61</v>
      </c>
      <c r="F112" s="2">
        <v>35</v>
      </c>
      <c r="G112" s="2"/>
      <c r="H112" s="2"/>
    </row>
    <row r="113" spans="2:8">
      <c r="B113" s="2" t="s">
        <v>147</v>
      </c>
      <c r="C113" s="2">
        <v>73</v>
      </c>
      <c r="D113" s="2">
        <v>62</v>
      </c>
      <c r="E113" s="2">
        <v>57</v>
      </c>
      <c r="F113" s="2">
        <v>32</v>
      </c>
      <c r="G113" s="2"/>
      <c r="H113" s="2"/>
    </row>
    <row r="114" spans="2:8">
      <c r="B114" s="2" t="s">
        <v>148</v>
      </c>
      <c r="C114" s="2">
        <v>78</v>
      </c>
      <c r="D114" s="2">
        <v>62</v>
      </c>
      <c r="E114" s="2">
        <v>58</v>
      </c>
      <c r="F114" s="2">
        <v>54</v>
      </c>
      <c r="G114" s="2"/>
      <c r="H114" s="2"/>
    </row>
    <row r="115" spans="2:8">
      <c r="B115" s="2" t="s">
        <v>149</v>
      </c>
      <c r="C115" s="2">
        <v>78</v>
      </c>
      <c r="D115" s="2">
        <v>68</v>
      </c>
      <c r="E115" s="2">
        <v>65</v>
      </c>
      <c r="F115" s="2">
        <v>54</v>
      </c>
      <c r="G115" s="2"/>
      <c r="H115" s="2"/>
    </row>
    <row r="116" spans="2:8">
      <c r="B116" s="2" t="s">
        <v>150</v>
      </c>
      <c r="C116" s="2">
        <v>76</v>
      </c>
      <c r="D116" s="2">
        <v>69</v>
      </c>
      <c r="E116" s="2">
        <v>62</v>
      </c>
      <c r="F116" s="2">
        <v>31</v>
      </c>
      <c r="G116" s="2"/>
      <c r="H116" s="2"/>
    </row>
    <row r="117" spans="2:8">
      <c r="B117" s="2" t="s">
        <v>151</v>
      </c>
      <c r="C117" s="2">
        <v>68</v>
      </c>
      <c r="D117" s="2">
        <v>66</v>
      </c>
      <c r="E117" s="2">
        <v>56</v>
      </c>
      <c r="F117" s="2">
        <v>53</v>
      </c>
      <c r="G117" s="2"/>
      <c r="H117" s="2"/>
    </row>
    <row r="118" spans="2:8">
      <c r="B118" s="2" t="s">
        <v>152</v>
      </c>
      <c r="C118" s="2">
        <v>91</v>
      </c>
      <c r="D118" s="2">
        <v>72</v>
      </c>
      <c r="E118" s="2">
        <v>72</v>
      </c>
      <c r="F118" s="2">
        <v>67</v>
      </c>
      <c r="G118" s="2"/>
      <c r="H118" s="2"/>
    </row>
    <row r="119" spans="2:8">
      <c r="B119" s="2" t="s">
        <v>153</v>
      </c>
      <c r="C119" s="2">
        <v>83</v>
      </c>
      <c r="D119" s="2">
        <v>75</v>
      </c>
      <c r="E119" s="2">
        <v>70</v>
      </c>
      <c r="F119" s="2">
        <v>69</v>
      </c>
      <c r="G119" s="2"/>
      <c r="H119" s="2"/>
    </row>
    <row r="120" spans="2:8">
      <c r="B120" s="2" t="s">
        <v>154</v>
      </c>
      <c r="C120" s="2">
        <v>84</v>
      </c>
      <c r="D120" s="2">
        <v>72</v>
      </c>
      <c r="E120" s="2">
        <v>44</v>
      </c>
      <c r="F120" s="2">
        <v>37</v>
      </c>
      <c r="G120" s="2"/>
      <c r="H120" s="2"/>
    </row>
    <row r="121" spans="2:8">
      <c r="B121" s="2" t="s">
        <v>155</v>
      </c>
      <c r="C121" s="2">
        <v>79</v>
      </c>
      <c r="D121" s="2">
        <v>78</v>
      </c>
      <c r="E121" s="2">
        <v>73</v>
      </c>
      <c r="F121" s="2">
        <v>72</v>
      </c>
      <c r="G121" s="2"/>
      <c r="H121" s="2"/>
    </row>
    <row r="122" spans="2:8">
      <c r="B122" s="2" t="s">
        <v>156</v>
      </c>
      <c r="C122" s="2">
        <v>85</v>
      </c>
      <c r="D122" s="2">
        <v>74</v>
      </c>
      <c r="E122" s="2">
        <v>68</v>
      </c>
      <c r="F122" s="2">
        <v>66</v>
      </c>
      <c r="G122" s="2"/>
      <c r="H122" s="2"/>
    </row>
    <row r="123" spans="2:8">
      <c r="B123" s="2" t="s">
        <v>157</v>
      </c>
      <c r="C123" s="2">
        <v>83</v>
      </c>
      <c r="D123" s="2">
        <v>71</v>
      </c>
      <c r="E123" s="2">
        <v>63</v>
      </c>
      <c r="F123" s="2">
        <v>30</v>
      </c>
      <c r="G123" s="2"/>
      <c r="H123" s="2"/>
    </row>
    <row r="124" spans="2:8">
      <c r="B124" s="2" t="s">
        <v>158</v>
      </c>
      <c r="C124" s="2">
        <v>80</v>
      </c>
      <c r="D124" s="2">
        <v>73</v>
      </c>
      <c r="E124" s="2">
        <v>64</v>
      </c>
      <c r="F124" s="2">
        <v>31</v>
      </c>
      <c r="G124" s="2"/>
      <c r="H124" s="2"/>
    </row>
    <row r="125" spans="2:8">
      <c r="B125" s="2" t="s">
        <v>159</v>
      </c>
      <c r="C125" s="2">
        <v>86</v>
      </c>
      <c r="D125" s="2">
        <v>68</v>
      </c>
      <c r="E125" s="2">
        <v>62</v>
      </c>
      <c r="F125" s="2">
        <v>47</v>
      </c>
      <c r="G125" s="2"/>
      <c r="H125" s="2"/>
    </row>
    <row r="126" spans="2:8">
      <c r="B126" s="2" t="s">
        <v>160</v>
      </c>
      <c r="C126" s="2">
        <v>81</v>
      </c>
      <c r="D126" s="2">
        <v>71</v>
      </c>
      <c r="E126" s="2">
        <v>67</v>
      </c>
      <c r="F126" s="2">
        <v>60</v>
      </c>
      <c r="G126" s="2"/>
      <c r="H126" s="2"/>
    </row>
    <row r="127" spans="2:8">
      <c r="B127" s="2" t="s">
        <v>161</v>
      </c>
      <c r="C127" s="2">
        <v>81</v>
      </c>
      <c r="D127" s="2">
        <v>70</v>
      </c>
      <c r="E127" s="2">
        <v>56</v>
      </c>
      <c r="F127" s="2">
        <v>34</v>
      </c>
      <c r="G127" s="2"/>
      <c r="H127" s="2"/>
    </row>
    <row r="128" spans="2:8">
      <c r="B128" s="2" t="s">
        <v>162</v>
      </c>
      <c r="C128" s="2">
        <v>80</v>
      </c>
      <c r="D128" s="2">
        <v>70</v>
      </c>
      <c r="E128" s="2">
        <v>66</v>
      </c>
      <c r="F128" s="2">
        <v>45</v>
      </c>
      <c r="G128" s="2"/>
      <c r="H128" s="2"/>
    </row>
    <row r="129" spans="2:8">
      <c r="B129" s="2" t="s">
        <v>163</v>
      </c>
      <c r="C129" s="2">
        <v>84</v>
      </c>
      <c r="D129" s="2">
        <v>70</v>
      </c>
      <c r="E129" s="2">
        <v>55</v>
      </c>
      <c r="F129" s="2">
        <v>32</v>
      </c>
      <c r="G129" s="2"/>
      <c r="H129" s="2"/>
    </row>
    <row r="130" spans="2:8">
      <c r="B130" s="2" t="s">
        <v>164</v>
      </c>
      <c r="C130" s="2">
        <v>82</v>
      </c>
      <c r="D130" s="2">
        <v>67</v>
      </c>
      <c r="E130" s="2">
        <v>58</v>
      </c>
      <c r="F130" s="2">
        <v>38</v>
      </c>
      <c r="G130" s="2"/>
      <c r="H130" s="2"/>
    </row>
    <row r="131" spans="2:8">
      <c r="B131" s="2" t="s">
        <v>165</v>
      </c>
      <c r="C131" s="2">
        <v>82</v>
      </c>
      <c r="D131" s="2">
        <v>69</v>
      </c>
      <c r="E131" s="2">
        <v>61</v>
      </c>
      <c r="F131" s="2">
        <v>40</v>
      </c>
      <c r="G131" s="2"/>
      <c r="H131" s="2"/>
    </row>
    <row r="132" spans="2:8">
      <c r="B132" s="2" t="s">
        <v>166</v>
      </c>
      <c r="C132" s="2">
        <v>83</v>
      </c>
      <c r="D132" s="2">
        <v>71</v>
      </c>
      <c r="E132" s="2">
        <v>61</v>
      </c>
      <c r="F132" s="2">
        <v>35</v>
      </c>
      <c r="G132" s="2"/>
      <c r="H132" s="2"/>
    </row>
    <row r="133" spans="2:8">
      <c r="B133" s="2" t="s">
        <v>167</v>
      </c>
      <c r="C133" s="2">
        <v>80</v>
      </c>
      <c r="D133" s="2">
        <v>68</v>
      </c>
      <c r="E133" s="2">
        <v>49</v>
      </c>
      <c r="F133" s="2">
        <v>34</v>
      </c>
      <c r="G133" s="2"/>
      <c r="H133" s="2"/>
    </row>
    <row r="134" spans="2:8">
      <c r="B134" s="2" t="s">
        <v>168</v>
      </c>
      <c r="C134" s="2">
        <v>85</v>
      </c>
      <c r="D134" s="2">
        <v>73</v>
      </c>
      <c r="E134" s="2">
        <v>56</v>
      </c>
      <c r="F134" s="2">
        <v>36</v>
      </c>
      <c r="G134" s="2"/>
      <c r="H134" s="2"/>
    </row>
    <row r="135" spans="2:8">
      <c r="B135" s="2" t="s">
        <v>169</v>
      </c>
      <c r="C135" s="2">
        <v>83</v>
      </c>
      <c r="D135" s="2">
        <v>71</v>
      </c>
      <c r="E135" s="2">
        <v>57</v>
      </c>
      <c r="F135" s="2">
        <v>35</v>
      </c>
      <c r="G135" s="2"/>
      <c r="H135" s="2"/>
    </row>
    <row r="136" spans="2:8">
      <c r="B136" s="2" t="s">
        <v>170</v>
      </c>
      <c r="C136" s="2">
        <v>85</v>
      </c>
      <c r="D136" s="2">
        <v>67</v>
      </c>
      <c r="E136" s="2">
        <v>51</v>
      </c>
      <c r="F136" s="2">
        <v>31</v>
      </c>
      <c r="G136" s="2"/>
      <c r="H136" s="2"/>
    </row>
    <row r="137" spans="2:8">
      <c r="B137" s="2" t="s">
        <v>171</v>
      </c>
      <c r="C137" s="2">
        <v>77</v>
      </c>
      <c r="D137" s="2">
        <v>64</v>
      </c>
      <c r="E137" s="2">
        <v>52</v>
      </c>
      <c r="F137" s="2">
        <v>34</v>
      </c>
      <c r="G137" s="2"/>
      <c r="H137" s="2"/>
    </row>
    <row r="138" spans="2:8">
      <c r="B138" s="2" t="s">
        <v>172</v>
      </c>
      <c r="C138" s="2">
        <v>72</v>
      </c>
      <c r="D138" s="2">
        <v>66</v>
      </c>
      <c r="E138" s="2">
        <v>63</v>
      </c>
      <c r="F138" s="2">
        <v>58</v>
      </c>
      <c r="G138" s="2"/>
      <c r="H138" s="2"/>
    </row>
    <row r="139" spans="2:8">
      <c r="B139" s="2" t="s">
        <v>173</v>
      </c>
      <c r="C139" s="2">
        <v>79</v>
      </c>
      <c r="D139" s="2">
        <v>62</v>
      </c>
      <c r="E139" s="2">
        <v>58</v>
      </c>
      <c r="F139" s="2">
        <v>49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78</v>
      </c>
      <c r="D141" s="2">
        <v>78</v>
      </c>
      <c r="E141" s="2">
        <v>78</v>
      </c>
      <c r="F141" s="2">
        <v>78</v>
      </c>
      <c r="G141" s="2"/>
      <c r="H141" s="2"/>
    </row>
    <row r="142" spans="2:8">
      <c r="B142" s="2" t="s">
        <v>176</v>
      </c>
      <c r="C142" s="2">
        <v>74</v>
      </c>
      <c r="D142" s="2">
        <v>71</v>
      </c>
      <c r="E142" s="2">
        <v>70</v>
      </c>
      <c r="F142" s="2">
        <v>68</v>
      </c>
      <c r="G142" s="2"/>
      <c r="H142" s="2"/>
    </row>
    <row r="143" spans="2:8">
      <c r="B143" s="2" t="s">
        <v>177</v>
      </c>
      <c r="C143" s="2">
        <v>82</v>
      </c>
      <c r="D143" s="2">
        <v>65</v>
      </c>
      <c r="E143" s="2">
        <v>63</v>
      </c>
      <c r="F143" s="2">
        <v>60</v>
      </c>
      <c r="G143" s="2"/>
      <c r="H143" s="2"/>
    </row>
    <row r="144" spans="2:8">
      <c r="B144" s="2" t="s">
        <v>178</v>
      </c>
      <c r="C144" s="2">
        <v>86</v>
      </c>
      <c r="D144" s="2">
        <v>70</v>
      </c>
      <c r="E144" s="2">
        <v>67</v>
      </c>
      <c r="F144" s="2">
        <v>54</v>
      </c>
      <c r="G144" s="2"/>
      <c r="H144" s="2"/>
    </row>
    <row r="145" spans="2:8">
      <c r="B145" s="2" t="s">
        <v>179</v>
      </c>
      <c r="C145" s="2">
        <v>85</v>
      </c>
      <c r="D145" s="2">
        <v>72</v>
      </c>
      <c r="E145" s="2">
        <v>66</v>
      </c>
      <c r="F145" s="2">
        <v>56</v>
      </c>
      <c r="G145" s="2"/>
      <c r="H145" s="2"/>
    </row>
    <row r="146" spans="2:8">
      <c r="B146" s="2" t="s">
        <v>180</v>
      </c>
      <c r="C146" s="2">
        <v>80</v>
      </c>
      <c r="D146" s="2">
        <v>71</v>
      </c>
      <c r="E146" s="2">
        <v>68</v>
      </c>
      <c r="F146" s="2">
        <v>62</v>
      </c>
      <c r="G146" s="2"/>
      <c r="H146" s="2"/>
    </row>
    <row r="147" spans="2:8">
      <c r="B147" s="2" t="s">
        <v>181</v>
      </c>
      <c r="C147" s="2">
        <v>78</v>
      </c>
      <c r="D147" s="2">
        <v>68</v>
      </c>
      <c r="E147" s="2">
        <v>62</v>
      </c>
      <c r="F147" s="2">
        <v>39</v>
      </c>
      <c r="G147" s="2"/>
      <c r="H147" s="2"/>
    </row>
    <row r="148" spans="2:8">
      <c r="B148" s="2" t="s">
        <v>182</v>
      </c>
      <c r="C148" s="2">
        <v>77</v>
      </c>
      <c r="D148" s="2">
        <v>67</v>
      </c>
      <c r="E148" s="2">
        <v>62</v>
      </c>
      <c r="F148" s="2">
        <v>43</v>
      </c>
      <c r="G148" s="2"/>
      <c r="H148" s="2"/>
    </row>
    <row r="149" spans="2:8">
      <c r="B149" s="2" t="s">
        <v>183</v>
      </c>
      <c r="C149" s="2">
        <v>75</v>
      </c>
      <c r="D149" s="2">
        <v>66</v>
      </c>
      <c r="E149" s="2">
        <v>61</v>
      </c>
      <c r="F149" s="2">
        <v>42</v>
      </c>
      <c r="G149" s="2"/>
      <c r="H149" s="2"/>
    </row>
    <row r="150" spans="2:8">
      <c r="B150" s="2" t="s">
        <v>184</v>
      </c>
      <c r="C150" s="2">
        <v>75</v>
      </c>
      <c r="D150" s="2">
        <v>66</v>
      </c>
      <c r="E150" s="2">
        <v>57</v>
      </c>
      <c r="F150" s="2">
        <v>34</v>
      </c>
      <c r="G150" s="2"/>
      <c r="H150" s="2"/>
    </row>
    <row r="151" spans="2:8">
      <c r="B151" s="2" t="s">
        <v>185</v>
      </c>
      <c r="C151" s="2">
        <v>77</v>
      </c>
      <c r="D151" s="2">
        <v>66</v>
      </c>
      <c r="E151" s="2">
        <v>59</v>
      </c>
      <c r="F151" s="2">
        <v>30</v>
      </c>
      <c r="G151" s="2"/>
      <c r="H151" s="2"/>
    </row>
    <row r="152" spans="2:8">
      <c r="B152" s="2" t="s">
        <v>186</v>
      </c>
      <c r="C152" s="2">
        <v>77</v>
      </c>
      <c r="D152" s="2">
        <v>68</v>
      </c>
      <c r="E152" s="2">
        <v>61</v>
      </c>
      <c r="F152" s="2">
        <v>38</v>
      </c>
      <c r="G152" s="2"/>
      <c r="H152" s="2"/>
    </row>
    <row r="153" spans="2:8">
      <c r="B153" s="2" t="s">
        <v>187</v>
      </c>
      <c r="C153" s="2">
        <v>78</v>
      </c>
      <c r="D153" s="2">
        <v>61</v>
      </c>
      <c r="E153" s="2">
        <v>47</v>
      </c>
      <c r="F153" s="2">
        <v>29</v>
      </c>
      <c r="G153" s="2"/>
      <c r="H153" s="2"/>
    </row>
    <row r="154" spans="2:8">
      <c r="B154" s="2" t="s">
        <v>188</v>
      </c>
      <c r="C154" s="2">
        <v>79</v>
      </c>
      <c r="D154" s="2">
        <v>67</v>
      </c>
      <c r="E154" s="2">
        <v>56</v>
      </c>
      <c r="F154" s="2">
        <v>32</v>
      </c>
      <c r="G154" s="2"/>
      <c r="H154" s="2"/>
    </row>
    <row r="155" spans="2:8">
      <c r="B155" s="2" t="s">
        <v>189</v>
      </c>
      <c r="C155" s="2">
        <v>78</v>
      </c>
      <c r="D155" s="2">
        <v>67</v>
      </c>
      <c r="E155" s="2">
        <v>61</v>
      </c>
      <c r="F155" s="2">
        <v>34</v>
      </c>
      <c r="G155" s="2"/>
      <c r="H155" s="2"/>
    </row>
    <row r="156" spans="2:8">
      <c r="B156" s="2" t="s">
        <v>190</v>
      </c>
      <c r="C156" s="2">
        <v>78</v>
      </c>
      <c r="D156" s="2">
        <v>66</v>
      </c>
      <c r="E156" s="2">
        <v>62</v>
      </c>
      <c r="F156" s="2">
        <v>40</v>
      </c>
      <c r="G156" s="2"/>
      <c r="H156" s="2"/>
    </row>
    <row r="157" spans="2:8">
      <c r="B157" s="2" t="s">
        <v>191</v>
      </c>
      <c r="C157" s="2">
        <v>79</v>
      </c>
      <c r="D157" s="2">
        <v>67</v>
      </c>
      <c r="E157" s="2">
        <v>63</v>
      </c>
      <c r="F157" s="2">
        <v>38</v>
      </c>
      <c r="G157" s="2"/>
      <c r="H157" s="2"/>
    </row>
    <row r="158" spans="2:8">
      <c r="B158" s="2" t="s">
        <v>192</v>
      </c>
      <c r="C158" s="2">
        <v>79</v>
      </c>
      <c r="D158" s="2">
        <v>64</v>
      </c>
      <c r="E158" s="2">
        <v>43</v>
      </c>
      <c r="F158" s="2">
        <v>26</v>
      </c>
      <c r="G158" s="2"/>
      <c r="H158" s="2"/>
    </row>
    <row r="159" spans="2:8">
      <c r="B159" s="2" t="s">
        <v>193</v>
      </c>
      <c r="C159" s="2">
        <v>86</v>
      </c>
      <c r="D159" s="2">
        <v>76</v>
      </c>
      <c r="E159" s="2">
        <v>70</v>
      </c>
      <c r="F159" s="2">
        <v>55</v>
      </c>
      <c r="G159" s="2"/>
      <c r="H159" s="2"/>
    </row>
    <row r="160" spans="2:8">
      <c r="B160" s="2" t="s">
        <v>194</v>
      </c>
      <c r="C160" s="2">
        <v>79</v>
      </c>
      <c r="D160" s="2">
        <v>63</v>
      </c>
      <c r="E160" s="2">
        <v>42</v>
      </c>
      <c r="F160" s="2">
        <v>26</v>
      </c>
      <c r="G160" s="2"/>
      <c r="H160" s="2"/>
    </row>
    <row r="161" spans="2:8">
      <c r="B161" s="2" t="s">
        <v>195</v>
      </c>
      <c r="C161" s="2">
        <v>78</v>
      </c>
      <c r="D161" s="2">
        <v>64</v>
      </c>
      <c r="E161" s="2">
        <v>59</v>
      </c>
      <c r="F161" s="2">
        <v>40</v>
      </c>
      <c r="G161" s="2"/>
      <c r="H161" s="2"/>
    </row>
    <row r="162" spans="2:8">
      <c r="B162" s="2" t="s">
        <v>196</v>
      </c>
      <c r="C162" s="2">
        <v>82</v>
      </c>
      <c r="D162" s="2">
        <v>66</v>
      </c>
      <c r="E162" s="2">
        <v>63</v>
      </c>
      <c r="F162" s="2">
        <v>55</v>
      </c>
      <c r="G162" s="2"/>
      <c r="H162" s="2"/>
    </row>
    <row r="163" spans="2:8">
      <c r="B163" s="2" t="s">
        <v>197</v>
      </c>
      <c r="C163" s="2">
        <v>84</v>
      </c>
      <c r="D163" s="2">
        <v>75</v>
      </c>
      <c r="E163" s="2">
        <v>71</v>
      </c>
      <c r="F163" s="2">
        <v>57</v>
      </c>
      <c r="G163" s="2"/>
      <c r="H163" s="2"/>
    </row>
    <row r="164" spans="2:8">
      <c r="B164" s="2" t="s">
        <v>198</v>
      </c>
      <c r="C164" s="2">
        <v>95</v>
      </c>
      <c r="D164" s="2">
        <v>78</v>
      </c>
      <c r="E164" s="2">
        <v>78</v>
      </c>
      <c r="F164" s="2">
        <v>78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74</v>
      </c>
      <c r="D166" s="2">
        <v>68</v>
      </c>
      <c r="E166" s="2">
        <v>65</v>
      </c>
      <c r="F166" s="2">
        <v>60</v>
      </c>
      <c r="G166" s="2"/>
      <c r="H166" s="2"/>
    </row>
    <row r="167" spans="2:8">
      <c r="B167" s="2" t="s">
        <v>201</v>
      </c>
      <c r="C167" s="2">
        <v>83</v>
      </c>
      <c r="D167" s="2">
        <v>68</v>
      </c>
      <c r="E167" s="2">
        <v>64</v>
      </c>
      <c r="F167" s="2">
        <v>58</v>
      </c>
      <c r="G167" s="2"/>
      <c r="H167" s="2"/>
    </row>
    <row r="168" spans="2:8">
      <c r="B168" s="2" t="s">
        <v>202</v>
      </c>
      <c r="C168" s="2">
        <v>84</v>
      </c>
      <c r="D168" s="2">
        <v>71</v>
      </c>
      <c r="E168" s="2">
        <v>65</v>
      </c>
      <c r="F168" s="2">
        <v>53</v>
      </c>
      <c r="G168" s="2"/>
      <c r="H168" s="2"/>
    </row>
    <row r="169" spans="2:8">
      <c r="B169" s="2" t="s">
        <v>203</v>
      </c>
      <c r="C169" s="2">
        <v>82</v>
      </c>
      <c r="D169" s="2">
        <v>72</v>
      </c>
      <c r="E169" s="2">
        <v>67</v>
      </c>
      <c r="F169" s="2">
        <v>47</v>
      </c>
      <c r="G169" s="2"/>
      <c r="H169" s="2"/>
    </row>
    <row r="170" spans="2:8">
      <c r="B170" s="2" t="s">
        <v>204</v>
      </c>
      <c r="C170" s="2">
        <v>83</v>
      </c>
      <c r="D170" s="2">
        <v>71</v>
      </c>
      <c r="E170" s="2">
        <v>65</v>
      </c>
      <c r="F170" s="2">
        <v>49</v>
      </c>
      <c r="G170" s="2"/>
      <c r="H170" s="2"/>
    </row>
    <row r="171" spans="2:8">
      <c r="B171" s="2" t="s">
        <v>37</v>
      </c>
      <c r="C171" s="2">
        <v>77</v>
      </c>
      <c r="D171" s="2">
        <v>67</v>
      </c>
      <c r="E171" s="2">
        <v>62</v>
      </c>
      <c r="F171" s="2">
        <v>39</v>
      </c>
      <c r="G171" s="2"/>
      <c r="H171" s="2"/>
    </row>
    <row r="172" spans="2:8">
      <c r="B172" s="2" t="s">
        <v>38</v>
      </c>
      <c r="C172" s="2">
        <v>79</v>
      </c>
      <c r="D172" s="2">
        <v>68</v>
      </c>
      <c r="E172" s="2">
        <v>64</v>
      </c>
      <c r="F172" s="2">
        <v>55</v>
      </c>
      <c r="G172" s="2"/>
      <c r="H172" s="2"/>
    </row>
    <row r="173" spans="2:8">
      <c r="B173" s="2" t="s">
        <v>39</v>
      </c>
      <c r="C173" s="2">
        <v>78</v>
      </c>
      <c r="D173" s="2">
        <v>67</v>
      </c>
      <c r="E173" s="2">
        <v>61</v>
      </c>
      <c r="F173" s="2">
        <v>45</v>
      </c>
      <c r="G173" s="2"/>
      <c r="H173" s="2"/>
    </row>
    <row r="174" spans="2:8">
      <c r="B174" s="2" t="s">
        <v>40</v>
      </c>
      <c r="C174" s="2">
        <v>77</v>
      </c>
      <c r="D174" s="2">
        <v>65</v>
      </c>
      <c r="E174" s="2">
        <v>57</v>
      </c>
      <c r="F174" s="2">
        <v>36</v>
      </c>
      <c r="G174" s="2"/>
      <c r="H174" s="2"/>
    </row>
    <row r="175" spans="2:8">
      <c r="B175" s="2" t="s">
        <v>41</v>
      </c>
      <c r="C175" s="2">
        <v>82</v>
      </c>
      <c r="D175" s="2">
        <v>68</v>
      </c>
      <c r="E175" s="2">
        <v>63</v>
      </c>
      <c r="F175" s="2">
        <v>35</v>
      </c>
      <c r="G175" s="2"/>
      <c r="H175" s="2"/>
    </row>
    <row r="176" spans="2:8">
      <c r="B176" s="2" t="s">
        <v>42</v>
      </c>
      <c r="C176" s="2">
        <v>78</v>
      </c>
      <c r="D176" s="2">
        <v>67</v>
      </c>
      <c r="E176" s="2">
        <v>61</v>
      </c>
      <c r="F176" s="2">
        <v>43</v>
      </c>
      <c r="G176" s="2"/>
      <c r="H176" s="2"/>
    </row>
    <row r="177" spans="2:8">
      <c r="B177" s="2" t="s">
        <v>43</v>
      </c>
      <c r="C177" s="2">
        <v>80</v>
      </c>
      <c r="D177" s="2">
        <v>68</v>
      </c>
      <c r="E177" s="2">
        <v>63</v>
      </c>
      <c r="F177" s="2">
        <v>38</v>
      </c>
      <c r="G177" s="2"/>
      <c r="H177" s="2"/>
    </row>
    <row r="178" spans="2:8">
      <c r="B178" s="2" t="s">
        <v>44</v>
      </c>
      <c r="C178" s="2">
        <v>79</v>
      </c>
      <c r="D178" s="2">
        <v>69</v>
      </c>
      <c r="E178" s="2">
        <v>62</v>
      </c>
      <c r="F178" s="2">
        <v>39</v>
      </c>
      <c r="G178" s="2"/>
      <c r="H178" s="2"/>
    </row>
    <row r="179" spans="2:8">
      <c r="B179" s="2" t="s">
        <v>45</v>
      </c>
      <c r="C179" s="2">
        <v>78</v>
      </c>
      <c r="D179" s="2">
        <v>68</v>
      </c>
      <c r="E179" s="2">
        <v>58</v>
      </c>
      <c r="F179" s="2">
        <v>36</v>
      </c>
      <c r="G179" s="2"/>
      <c r="H179" s="2"/>
    </row>
    <row r="180" spans="2:8">
      <c r="B180" s="2" t="s">
        <v>46</v>
      </c>
      <c r="C180" s="2">
        <v>77</v>
      </c>
      <c r="D180" s="2">
        <v>65</v>
      </c>
      <c r="E180" s="2">
        <v>52</v>
      </c>
      <c r="F180" s="2">
        <v>33</v>
      </c>
      <c r="G180" s="2"/>
      <c r="H180" s="2"/>
    </row>
    <row r="181" spans="2:8">
      <c r="B181" s="2" t="s">
        <v>47</v>
      </c>
      <c r="C181" s="2">
        <v>79</v>
      </c>
      <c r="D181" s="2">
        <v>66</v>
      </c>
      <c r="E181" s="2">
        <v>56</v>
      </c>
      <c r="F181" s="2">
        <v>33</v>
      </c>
      <c r="G181" s="2"/>
      <c r="H181" s="2"/>
    </row>
    <row r="182" spans="2:8">
      <c r="B182" s="2" t="s">
        <v>48</v>
      </c>
      <c r="C182" s="2">
        <v>81</v>
      </c>
      <c r="D182" s="2">
        <v>66</v>
      </c>
      <c r="E182" s="2">
        <v>53</v>
      </c>
      <c r="F182" s="2">
        <v>34</v>
      </c>
      <c r="G182" s="2"/>
      <c r="H182" s="2"/>
    </row>
    <row r="183" spans="2:8">
      <c r="B183" s="2" t="s">
        <v>49</v>
      </c>
      <c r="C183" s="2">
        <v>78</v>
      </c>
      <c r="D183" s="2">
        <v>69</v>
      </c>
      <c r="E183" s="2">
        <v>63</v>
      </c>
      <c r="F183" s="2">
        <v>45</v>
      </c>
      <c r="G183" s="2"/>
      <c r="H183" s="2"/>
    </row>
    <row r="184" spans="2:8">
      <c r="B184" s="2" t="s">
        <v>50</v>
      </c>
      <c r="C184" s="2">
        <v>76</v>
      </c>
      <c r="D184" s="2">
        <v>64</v>
      </c>
      <c r="E184" s="2">
        <v>54</v>
      </c>
      <c r="F184" s="2">
        <v>36</v>
      </c>
      <c r="G184" s="2"/>
      <c r="H184" s="2"/>
    </row>
    <row r="185" spans="2:8">
      <c r="B185" s="2" t="s">
        <v>51</v>
      </c>
      <c r="C185" s="2">
        <v>87</v>
      </c>
      <c r="D185" s="2">
        <v>68</v>
      </c>
      <c r="E185" s="2">
        <v>59</v>
      </c>
      <c r="F185" s="2">
        <v>41</v>
      </c>
      <c r="G185" s="2"/>
      <c r="H185" s="2"/>
    </row>
    <row r="186" spans="2:8">
      <c r="B186" s="2" t="s">
        <v>52</v>
      </c>
      <c r="C186" s="2">
        <v>79</v>
      </c>
      <c r="D186" s="2">
        <v>66</v>
      </c>
      <c r="E186" s="2">
        <v>65</v>
      </c>
      <c r="F186" s="2">
        <v>54</v>
      </c>
      <c r="G186" s="2"/>
      <c r="H186" s="2"/>
    </row>
    <row r="187" spans="2:8">
      <c r="B187" s="2" t="s">
        <v>53</v>
      </c>
      <c r="C187" s="2">
        <v>82</v>
      </c>
      <c r="D187" s="2">
        <v>68</v>
      </c>
      <c r="E187" s="2">
        <v>60</v>
      </c>
      <c r="F187" s="2">
        <v>28</v>
      </c>
      <c r="G187" s="2"/>
      <c r="H187" s="2"/>
    </row>
    <row r="188" spans="2:8">
      <c r="B188" s="2" t="s">
        <v>54</v>
      </c>
      <c r="C188" s="2">
        <v>65</v>
      </c>
      <c r="D188" s="2">
        <v>65</v>
      </c>
      <c r="E188" s="2">
        <v>65</v>
      </c>
      <c r="F188" s="2">
        <v>65</v>
      </c>
      <c r="G188" s="2"/>
      <c r="H188" s="2"/>
    </row>
    <row r="189" spans="2:8">
      <c r="B189" s="2" t="s">
        <v>55</v>
      </c>
      <c r="C189" s="2">
        <v>71</v>
      </c>
      <c r="D189" s="2">
        <v>66</v>
      </c>
      <c r="E189" s="2">
        <v>42</v>
      </c>
      <c r="F189" s="2">
        <v>27</v>
      </c>
      <c r="G189" s="2"/>
      <c r="H189" s="2"/>
    </row>
    <row r="190" spans="2:8">
      <c r="B190" s="2" t="s">
        <v>56</v>
      </c>
      <c r="C190" s="2">
        <v>75</v>
      </c>
      <c r="D190" s="2">
        <v>74</v>
      </c>
      <c r="E190" s="2">
        <v>74</v>
      </c>
      <c r="F190" s="2">
        <v>71</v>
      </c>
      <c r="G190" s="2"/>
      <c r="H190" s="2"/>
    </row>
    <row r="191" spans="2:8">
      <c r="B191" s="2" t="s">
        <v>57</v>
      </c>
      <c r="C191" s="2">
        <v>87</v>
      </c>
      <c r="D191" s="2">
        <v>61</v>
      </c>
      <c r="E191" s="2">
        <v>58</v>
      </c>
      <c r="F191" s="2">
        <v>52</v>
      </c>
      <c r="G191" s="2"/>
      <c r="H191" s="2"/>
    </row>
    <row r="192" spans="2:8">
      <c r="B192" s="2" t="s">
        <v>58</v>
      </c>
      <c r="C192" s="2">
        <v>79</v>
      </c>
      <c r="D192" s="2">
        <v>68</v>
      </c>
      <c r="E192" s="2">
        <v>65</v>
      </c>
      <c r="F192" s="2">
        <v>59</v>
      </c>
      <c r="G192" s="2"/>
      <c r="H192" s="2"/>
    </row>
    <row r="193" spans="2:8">
      <c r="B193" s="2" t="s">
        <v>59</v>
      </c>
      <c r="C193" s="2">
        <v>81</v>
      </c>
      <c r="D193" s="2">
        <v>72</v>
      </c>
      <c r="E193" s="2">
        <v>65</v>
      </c>
      <c r="F193" s="2">
        <v>40</v>
      </c>
      <c r="G193" s="2"/>
      <c r="H193" s="2"/>
    </row>
    <row r="194" spans="2:8">
      <c r="B194" s="2" t="s">
        <v>60</v>
      </c>
      <c r="C194" s="2">
        <v>82</v>
      </c>
      <c r="D194" s="2">
        <v>72</v>
      </c>
      <c r="E194" s="2">
        <v>67</v>
      </c>
      <c r="F194" s="2">
        <v>58</v>
      </c>
      <c r="G194" s="2"/>
      <c r="H194" s="2"/>
    </row>
    <row r="195" spans="2:8">
      <c r="B195" s="2" t="s">
        <v>61</v>
      </c>
      <c r="C195" s="2">
        <v>77</v>
      </c>
      <c r="D195" s="2">
        <v>68</v>
      </c>
      <c r="E195" s="2">
        <v>64</v>
      </c>
      <c r="F195" s="2">
        <v>56</v>
      </c>
      <c r="G195" s="2"/>
      <c r="H195" s="2"/>
    </row>
    <row r="196" spans="2:8">
      <c r="B196" s="2" t="s">
        <v>62</v>
      </c>
      <c r="C196" s="2">
        <v>77</v>
      </c>
      <c r="D196" s="2">
        <v>64</v>
      </c>
      <c r="E196" s="2">
        <v>59</v>
      </c>
      <c r="F196" s="2">
        <v>41</v>
      </c>
      <c r="G196" s="2"/>
      <c r="H196" s="2"/>
    </row>
    <row r="197" spans="2:8">
      <c r="B197" s="2" t="s">
        <v>63</v>
      </c>
      <c r="C197" s="2">
        <v>80</v>
      </c>
      <c r="D197" s="2">
        <v>69</v>
      </c>
      <c r="E197" s="2">
        <v>64</v>
      </c>
      <c r="F197" s="2">
        <v>47</v>
      </c>
      <c r="G197" s="2"/>
      <c r="H197" s="2"/>
    </row>
    <row r="198" spans="2:8">
      <c r="B198" s="2" t="s">
        <v>64</v>
      </c>
      <c r="C198" s="2">
        <v>78</v>
      </c>
      <c r="D198" s="2">
        <v>66</v>
      </c>
      <c r="E198" s="2">
        <v>56</v>
      </c>
      <c r="F198" s="2">
        <v>28</v>
      </c>
      <c r="G198" s="2"/>
      <c r="H198" s="2"/>
    </row>
    <row r="199" spans="2:8">
      <c r="B199" s="2" t="s">
        <v>65</v>
      </c>
      <c r="C199" s="2">
        <v>77</v>
      </c>
      <c r="D199" s="2">
        <v>66</v>
      </c>
      <c r="E199" s="2">
        <v>57</v>
      </c>
      <c r="F199" s="2">
        <v>36</v>
      </c>
      <c r="G199" s="2"/>
      <c r="H199" s="2"/>
    </row>
    <row r="200" spans="2:8">
      <c r="B200" s="2" t="s">
        <v>66</v>
      </c>
      <c r="C200" s="2">
        <v>76</v>
      </c>
      <c r="D200" s="2">
        <v>67</v>
      </c>
      <c r="E200" s="2">
        <v>61</v>
      </c>
      <c r="F200" s="2">
        <v>45</v>
      </c>
      <c r="G200" s="2"/>
      <c r="H200" s="2"/>
    </row>
    <row r="201" spans="2:8">
      <c r="B201" s="2" t="s">
        <v>67</v>
      </c>
      <c r="C201" s="2">
        <v>81</v>
      </c>
      <c r="D201" s="2">
        <v>68</v>
      </c>
      <c r="E201" s="2">
        <v>60</v>
      </c>
      <c r="F201" s="2">
        <v>38</v>
      </c>
      <c r="G201" s="2"/>
      <c r="H201" s="2"/>
    </row>
    <row r="202" spans="2:8">
      <c r="B202" s="2" t="s">
        <v>68</v>
      </c>
      <c r="C202" s="2">
        <v>80</v>
      </c>
      <c r="D202" s="2">
        <v>71</v>
      </c>
      <c r="E202" s="2">
        <v>65</v>
      </c>
      <c r="F202" s="2">
        <v>53</v>
      </c>
      <c r="G202" s="2"/>
      <c r="H202" s="2"/>
    </row>
    <row r="203" spans="2:8">
      <c r="B203" s="2" t="s">
        <v>69</v>
      </c>
      <c r="C203" s="2">
        <v>74</v>
      </c>
      <c r="D203" s="2">
        <v>65</v>
      </c>
      <c r="E203" s="2">
        <v>57</v>
      </c>
      <c r="F203" s="2">
        <v>36</v>
      </c>
      <c r="G203" s="2"/>
      <c r="H203" s="2"/>
    </row>
    <row r="204" spans="2:8">
      <c r="B204" s="2" t="s">
        <v>70</v>
      </c>
      <c r="C204" s="2">
        <v>78</v>
      </c>
      <c r="D204" s="2">
        <v>65</v>
      </c>
      <c r="E204" s="2">
        <v>55</v>
      </c>
      <c r="F204" s="2">
        <v>35</v>
      </c>
      <c r="G204" s="2"/>
      <c r="H204" s="2"/>
    </row>
    <row r="205" spans="2:8">
      <c r="B205" s="2" t="s">
        <v>71</v>
      </c>
      <c r="C205" s="2">
        <v>77</v>
      </c>
      <c r="D205" s="2">
        <v>64</v>
      </c>
      <c r="E205" s="2">
        <v>55</v>
      </c>
      <c r="F205" s="2">
        <v>34</v>
      </c>
      <c r="G205" s="2"/>
      <c r="H205" s="2"/>
    </row>
    <row r="206" spans="2:8">
      <c r="B206" s="2" t="s">
        <v>72</v>
      </c>
      <c r="C206" s="2">
        <v>82</v>
      </c>
      <c r="D206" s="2">
        <v>70</v>
      </c>
      <c r="E206" s="2">
        <v>51</v>
      </c>
      <c r="F206" s="2">
        <v>36</v>
      </c>
      <c r="G206" s="2"/>
      <c r="H206" s="2"/>
    </row>
    <row r="207" spans="2:8">
      <c r="B207" s="2" t="s">
        <v>73</v>
      </c>
      <c r="C207" s="2">
        <v>83</v>
      </c>
      <c r="D207" s="2">
        <v>67</v>
      </c>
      <c r="E207" s="2">
        <v>44</v>
      </c>
      <c r="F207" s="2">
        <v>32</v>
      </c>
      <c r="G207" s="2"/>
      <c r="H207" s="2"/>
    </row>
    <row r="208" spans="2:8">
      <c r="B208" s="2" t="s">
        <v>74</v>
      </c>
      <c r="C208" s="2">
        <v>81</v>
      </c>
      <c r="D208" s="2">
        <v>63</v>
      </c>
      <c r="E208" s="2">
        <v>53</v>
      </c>
      <c r="F208" s="2">
        <v>33</v>
      </c>
      <c r="G208" s="2"/>
      <c r="H208" s="2"/>
    </row>
    <row r="209" spans="2:8">
      <c r="B209" s="2" t="s">
        <v>75</v>
      </c>
      <c r="C209" s="2">
        <v>81</v>
      </c>
      <c r="D209" s="2">
        <v>63</v>
      </c>
      <c r="E209" s="2">
        <v>59</v>
      </c>
      <c r="F209" s="2">
        <v>47</v>
      </c>
      <c r="G209" s="2"/>
      <c r="H209" s="2"/>
    </row>
    <row r="210" spans="2:8">
      <c r="B210" s="2" t="s">
        <v>76</v>
      </c>
      <c r="C210" s="2">
        <v>78</v>
      </c>
      <c r="D210" s="2">
        <v>65</v>
      </c>
      <c r="E210" s="2">
        <v>52</v>
      </c>
      <c r="F210" s="2">
        <v>34</v>
      </c>
      <c r="G210" s="2"/>
      <c r="H210" s="2"/>
    </row>
    <row r="211" spans="2:8">
      <c r="B211" s="2" t="s">
        <v>77</v>
      </c>
      <c r="C211" s="2">
        <v>77</v>
      </c>
      <c r="D211" s="2">
        <v>67</v>
      </c>
      <c r="E211" s="2">
        <v>65</v>
      </c>
      <c r="F211" s="2">
        <v>60</v>
      </c>
      <c r="G211" s="2"/>
      <c r="H211" s="2"/>
    </row>
    <row r="212" spans="2:8">
      <c r="B212" s="2" t="s">
        <v>78</v>
      </c>
      <c r="C212" s="2">
        <v>73</v>
      </c>
      <c r="D212" s="2">
        <v>64</v>
      </c>
      <c r="E212" s="2">
        <v>49</v>
      </c>
      <c r="F212" s="2">
        <v>45</v>
      </c>
      <c r="G212" s="2"/>
      <c r="H212" s="2"/>
    </row>
    <row r="213" spans="2:8">
      <c r="B213" s="2" t="s">
        <v>79</v>
      </c>
      <c r="C213" s="2">
        <v>85</v>
      </c>
      <c r="D213" s="2">
        <v>85</v>
      </c>
      <c r="E213" s="2">
        <v>85</v>
      </c>
      <c r="F213" s="2">
        <v>85</v>
      </c>
      <c r="G213" s="2"/>
      <c r="H213" s="2"/>
    </row>
    <row r="214" spans="2:8">
      <c r="B214" s="2" t="s">
        <v>80</v>
      </c>
      <c r="C214" s="2">
        <v>63</v>
      </c>
      <c r="D214" s="2">
        <v>62</v>
      </c>
      <c r="E214" s="2">
        <v>59</v>
      </c>
      <c r="F214" s="2">
        <v>52</v>
      </c>
      <c r="G214" s="2"/>
      <c r="H214" s="2"/>
    </row>
    <row r="215" spans="2:8">
      <c r="B215" s="2" t="s">
        <v>81</v>
      </c>
      <c r="C215" s="2">
        <v>77</v>
      </c>
      <c r="D215" s="2">
        <v>70</v>
      </c>
      <c r="E215" s="2">
        <v>64</v>
      </c>
      <c r="F215" s="2">
        <v>39</v>
      </c>
      <c r="G215" s="2"/>
      <c r="H215" s="2"/>
    </row>
    <row r="216" spans="2:8">
      <c r="B216" s="2" t="s">
        <v>82</v>
      </c>
      <c r="C216" s="2">
        <v>83</v>
      </c>
      <c r="D216" s="2">
        <v>72</v>
      </c>
      <c r="E216" s="2">
        <v>67</v>
      </c>
      <c r="F216" s="2">
        <v>61</v>
      </c>
      <c r="G216" s="2"/>
      <c r="H216" s="2"/>
    </row>
    <row r="217" spans="2:8">
      <c r="B217" s="2" t="s">
        <v>83</v>
      </c>
      <c r="C217" s="2">
        <v>84</v>
      </c>
      <c r="D217" s="2">
        <v>74</v>
      </c>
      <c r="E217" s="2">
        <v>69</v>
      </c>
      <c r="F217" s="2">
        <v>59</v>
      </c>
      <c r="G217" s="2"/>
      <c r="H217" s="2"/>
    </row>
    <row r="218" spans="2:8">
      <c r="B218" s="2" t="s">
        <v>84</v>
      </c>
      <c r="C218" s="2">
        <v>82</v>
      </c>
      <c r="D218" s="2">
        <v>70</v>
      </c>
      <c r="E218" s="2">
        <v>64</v>
      </c>
      <c r="F218" s="2">
        <v>44</v>
      </c>
      <c r="G218" s="2"/>
      <c r="H218" s="2"/>
    </row>
    <row r="219" spans="2:8">
      <c r="B219" s="2" t="s">
        <v>85</v>
      </c>
      <c r="C219" s="2">
        <v>80</v>
      </c>
      <c r="D219" s="2">
        <v>69</v>
      </c>
      <c r="E219" s="2">
        <v>64</v>
      </c>
      <c r="F219" s="2">
        <v>38</v>
      </c>
      <c r="G219" s="2"/>
      <c r="H219" s="2"/>
    </row>
    <row r="220" spans="2:8">
      <c r="B220" s="2" t="s">
        <v>86</v>
      </c>
      <c r="C220" s="2">
        <v>78</v>
      </c>
      <c r="D220" s="2">
        <v>67</v>
      </c>
      <c r="E220" s="2">
        <v>60</v>
      </c>
      <c r="F220" s="2">
        <v>45</v>
      </c>
      <c r="G220" s="2"/>
      <c r="H220" s="2"/>
    </row>
    <row r="221" spans="2:8">
      <c r="B221" s="2" t="s">
        <v>87</v>
      </c>
      <c r="C221" s="2">
        <v>82</v>
      </c>
      <c r="D221" s="2">
        <v>70</v>
      </c>
      <c r="E221" s="2">
        <v>65</v>
      </c>
      <c r="F221" s="2">
        <v>57</v>
      </c>
      <c r="G221" s="2"/>
      <c r="H221" s="2"/>
    </row>
    <row r="222" spans="2:8">
      <c r="B222" s="2" t="s">
        <v>88</v>
      </c>
      <c r="C222" s="2">
        <v>79</v>
      </c>
      <c r="D222" s="2">
        <v>68</v>
      </c>
      <c r="E222" s="2">
        <v>65</v>
      </c>
      <c r="F222" s="2">
        <v>45</v>
      </c>
      <c r="G222" s="2"/>
      <c r="H222" s="2"/>
    </row>
    <row r="223" spans="2:8">
      <c r="B223" s="2" t="s">
        <v>89</v>
      </c>
      <c r="C223" s="2">
        <v>84</v>
      </c>
      <c r="D223" s="2">
        <v>73</v>
      </c>
      <c r="E223" s="2">
        <v>67</v>
      </c>
      <c r="F223" s="2">
        <v>44</v>
      </c>
      <c r="G223" s="2"/>
      <c r="H223" s="2"/>
    </row>
    <row r="224" spans="2:8">
      <c r="B224" s="2" t="s">
        <v>90</v>
      </c>
      <c r="C224" s="2">
        <v>79</v>
      </c>
      <c r="D224" s="2">
        <v>65</v>
      </c>
      <c r="E224" s="2">
        <v>56</v>
      </c>
      <c r="F224" s="2">
        <v>37</v>
      </c>
      <c r="G224" s="2"/>
      <c r="H224" s="2"/>
    </row>
    <row r="225" spans="2:8">
      <c r="B225" s="2" t="s">
        <v>91</v>
      </c>
      <c r="C225" s="2">
        <v>78</v>
      </c>
      <c r="D225" s="2">
        <v>67</v>
      </c>
      <c r="E225" s="2">
        <v>61</v>
      </c>
      <c r="F225" s="2">
        <v>42</v>
      </c>
      <c r="G225" s="2"/>
      <c r="H225" s="2"/>
    </row>
    <row r="226" spans="2:8">
      <c r="B226" s="2" t="s">
        <v>92</v>
      </c>
      <c r="C226" s="2">
        <v>78</v>
      </c>
      <c r="D226" s="2">
        <v>68</v>
      </c>
      <c r="E226" s="2">
        <v>61</v>
      </c>
      <c r="F226" s="2">
        <v>37</v>
      </c>
      <c r="G226" s="2"/>
      <c r="H226" s="2"/>
    </row>
    <row r="227" spans="2:8">
      <c r="B227" s="2" t="s">
        <v>93</v>
      </c>
      <c r="C227" s="2">
        <v>82</v>
      </c>
      <c r="D227" s="2">
        <v>71</v>
      </c>
      <c r="E227" s="2">
        <v>62</v>
      </c>
      <c r="F227" s="2">
        <v>39</v>
      </c>
      <c r="G227" s="2"/>
      <c r="H227" s="2"/>
    </row>
    <row r="228" spans="2:8">
      <c r="B228" s="2" t="s">
        <v>94</v>
      </c>
      <c r="C228" s="2">
        <v>79</v>
      </c>
      <c r="D228" s="2">
        <v>64</v>
      </c>
      <c r="E228" s="2">
        <v>51</v>
      </c>
      <c r="F228" s="2">
        <v>33</v>
      </c>
      <c r="G228" s="2"/>
      <c r="H228" s="2"/>
    </row>
    <row r="229" spans="2:8">
      <c r="B229" s="2" t="s">
        <v>95</v>
      </c>
      <c r="C229" s="2">
        <v>80</v>
      </c>
      <c r="D229" s="2">
        <v>66</v>
      </c>
      <c r="E229" s="2">
        <v>59</v>
      </c>
      <c r="F229" s="2">
        <v>36</v>
      </c>
      <c r="G229" s="2"/>
      <c r="H229" s="2"/>
    </row>
    <row r="230" spans="2:8">
      <c r="B230" s="2" t="s">
        <v>96</v>
      </c>
      <c r="C230" s="2">
        <v>80</v>
      </c>
      <c r="D230" s="2">
        <v>68</v>
      </c>
      <c r="E230" s="2">
        <v>53</v>
      </c>
      <c r="F230" s="2">
        <v>35</v>
      </c>
      <c r="G230" s="2"/>
      <c r="H230" s="2"/>
    </row>
    <row r="231" spans="2:8">
      <c r="B231" s="2" t="s">
        <v>97</v>
      </c>
      <c r="C231" s="2">
        <v>87</v>
      </c>
      <c r="D231" s="2">
        <v>71</v>
      </c>
      <c r="E231" s="2">
        <v>50</v>
      </c>
      <c r="F231" s="2">
        <v>29</v>
      </c>
      <c r="G231" s="2"/>
      <c r="H231" s="2"/>
    </row>
    <row r="232" spans="2:8">
      <c r="B232" s="2" t="s">
        <v>98</v>
      </c>
      <c r="C232" s="2">
        <v>83</v>
      </c>
      <c r="D232" s="2">
        <v>68</v>
      </c>
      <c r="E232" s="2">
        <v>61</v>
      </c>
      <c r="F232" s="2">
        <v>57</v>
      </c>
      <c r="G232" s="2"/>
      <c r="H232" s="2"/>
    </row>
    <row r="233" spans="2:8">
      <c r="B233" s="2" t="s">
        <v>99</v>
      </c>
      <c r="C233" s="2">
        <v>73</v>
      </c>
      <c r="D233" s="2">
        <v>65</v>
      </c>
      <c r="E233" s="2">
        <v>58</v>
      </c>
      <c r="F233" s="2">
        <v>41</v>
      </c>
      <c r="G233" s="2"/>
      <c r="H233" s="2"/>
    </row>
    <row r="234" spans="2:8">
      <c r="B234" s="2" t="s">
        <v>100</v>
      </c>
      <c r="C234" s="2">
        <v>76</v>
      </c>
      <c r="D234" s="2">
        <v>63</v>
      </c>
      <c r="E234" s="2">
        <v>56</v>
      </c>
      <c r="F234" s="2">
        <v>34</v>
      </c>
      <c r="G234" s="2"/>
      <c r="H234" s="2"/>
    </row>
    <row r="235" spans="2:8">
      <c r="B235" s="2" t="s">
        <v>101</v>
      </c>
      <c r="C235" s="2">
        <v>83</v>
      </c>
      <c r="D235" s="2">
        <v>66</v>
      </c>
      <c r="E235" s="2">
        <v>51</v>
      </c>
      <c r="F235" s="2">
        <v>42</v>
      </c>
      <c r="G235" s="2"/>
      <c r="H235" s="2"/>
    </row>
    <row r="236" spans="2:8">
      <c r="B236" s="2" t="s">
        <v>102</v>
      </c>
      <c r="C236" s="2">
        <v>35</v>
      </c>
      <c r="D236" s="2">
        <v>28</v>
      </c>
      <c r="E236" s="2">
        <v>28</v>
      </c>
      <c r="F236" s="2">
        <v>28</v>
      </c>
      <c r="G236" s="2"/>
      <c r="H236" s="2"/>
    </row>
    <row r="237" spans="2:8">
      <c r="B237" s="2" t="s">
        <v>103</v>
      </c>
      <c r="C237" s="2">
        <v>50</v>
      </c>
      <c r="D237" s="2">
        <v>39</v>
      </c>
      <c r="E237" s="2">
        <v>39</v>
      </c>
      <c r="F237" s="2">
        <v>37</v>
      </c>
      <c r="G237" s="2"/>
      <c r="H237" s="2"/>
    </row>
    <row r="238" spans="2:8">
      <c r="B238" s="2" t="s">
        <v>104</v>
      </c>
      <c r="C238" s="2">
        <v>80</v>
      </c>
      <c r="D238" s="2">
        <v>49</v>
      </c>
      <c r="E238" s="2">
        <v>35</v>
      </c>
      <c r="F238" s="2">
        <v>18</v>
      </c>
      <c r="G238" s="2"/>
      <c r="H238" s="2"/>
    </row>
    <row r="239" spans="2:8">
      <c r="B239" s="2" t="s">
        <v>105</v>
      </c>
      <c r="C239" s="2">
        <v>77</v>
      </c>
      <c r="D239" s="2">
        <v>70</v>
      </c>
      <c r="E239" s="2">
        <v>64</v>
      </c>
      <c r="F239" s="2">
        <v>59</v>
      </c>
      <c r="G239" s="2"/>
      <c r="H239" s="2"/>
    </row>
    <row r="240" spans="2:8">
      <c r="B240" s="2" t="s">
        <v>106</v>
      </c>
      <c r="C240" s="2">
        <v>81</v>
      </c>
      <c r="D240" s="2">
        <v>70</v>
      </c>
      <c r="E240" s="2">
        <v>68</v>
      </c>
      <c r="F240" s="2">
        <v>65</v>
      </c>
      <c r="G240" s="2"/>
      <c r="H240" s="2"/>
    </row>
    <row r="241" spans="2:8">
      <c r="B241" s="2" t="s">
        <v>107</v>
      </c>
      <c r="C241" s="2">
        <v>87</v>
      </c>
      <c r="D241" s="2">
        <v>74</v>
      </c>
      <c r="E241" s="2">
        <v>68</v>
      </c>
      <c r="F241" s="2">
        <v>63</v>
      </c>
      <c r="G241" s="2"/>
      <c r="H241" s="2"/>
    </row>
    <row r="242" spans="2:8">
      <c r="B242" s="2" t="s">
        <v>108</v>
      </c>
      <c r="C242" s="2">
        <v>78</v>
      </c>
      <c r="D242" s="2">
        <v>69</v>
      </c>
      <c r="E242" s="2">
        <v>63</v>
      </c>
      <c r="F242" s="2">
        <v>53</v>
      </c>
      <c r="G242" s="2"/>
      <c r="H242" s="2"/>
    </row>
    <row r="243" spans="2:8">
      <c r="B243" s="2" t="s">
        <v>109</v>
      </c>
      <c r="C243" s="2">
        <v>75</v>
      </c>
      <c r="D243" s="2">
        <v>64</v>
      </c>
      <c r="E243" s="2">
        <v>59</v>
      </c>
      <c r="F243" s="2">
        <v>37</v>
      </c>
      <c r="G243" s="2"/>
      <c r="H243" s="2"/>
    </row>
    <row r="244" spans="2:8">
      <c r="B244" s="2" t="s">
        <v>110</v>
      </c>
      <c r="C244" s="2">
        <v>76</v>
      </c>
      <c r="D244" s="2">
        <v>63</v>
      </c>
      <c r="E244" s="2">
        <v>53</v>
      </c>
      <c r="F244" s="2">
        <v>31</v>
      </c>
      <c r="G244" s="2"/>
      <c r="H244" s="2"/>
    </row>
    <row r="245" spans="2:8">
      <c r="B245" s="2" t="s">
        <v>111</v>
      </c>
      <c r="C245" s="2">
        <v>77</v>
      </c>
      <c r="D245" s="2">
        <v>65</v>
      </c>
      <c r="E245" s="2">
        <v>49</v>
      </c>
      <c r="F245" s="2">
        <v>36</v>
      </c>
      <c r="G245" s="2"/>
      <c r="H245" s="2"/>
    </row>
    <row r="246" spans="2:8">
      <c r="B246" s="2" t="s">
        <v>112</v>
      </c>
      <c r="C246" s="2">
        <v>79</v>
      </c>
      <c r="D246" s="2">
        <v>69</v>
      </c>
      <c r="E246" s="2">
        <v>64</v>
      </c>
      <c r="F246" s="2">
        <v>53</v>
      </c>
      <c r="G246" s="2"/>
      <c r="H246" s="2"/>
    </row>
    <row r="247" spans="2:8">
      <c r="B247" s="2" t="s">
        <v>113</v>
      </c>
      <c r="C247" s="2">
        <v>80</v>
      </c>
      <c r="D247" s="2">
        <v>68</v>
      </c>
      <c r="E247" s="2">
        <v>61</v>
      </c>
      <c r="F247" s="2">
        <v>36</v>
      </c>
      <c r="G247" s="2"/>
      <c r="H247" s="2"/>
    </row>
    <row r="248" spans="2:8">
      <c r="B248" s="2" t="s">
        <v>114</v>
      </c>
      <c r="C248" s="2">
        <v>79</v>
      </c>
      <c r="D248" s="2">
        <v>71</v>
      </c>
      <c r="E248" s="2">
        <v>64</v>
      </c>
      <c r="F248" s="2">
        <v>37</v>
      </c>
      <c r="G248" s="2"/>
      <c r="H248" s="2"/>
    </row>
    <row r="249" spans="2:8">
      <c r="B249" s="2" t="s">
        <v>115</v>
      </c>
      <c r="C249" s="2">
        <v>80</v>
      </c>
      <c r="D249" s="2">
        <v>67</v>
      </c>
      <c r="E249" s="2">
        <v>62</v>
      </c>
      <c r="F249" s="2">
        <v>37</v>
      </c>
      <c r="G249" s="2"/>
      <c r="H249" s="2"/>
    </row>
    <row r="250" spans="2:8">
      <c r="B250" s="2" t="s">
        <v>116</v>
      </c>
      <c r="C250" s="2">
        <v>82</v>
      </c>
      <c r="D250" s="2">
        <v>70</v>
      </c>
      <c r="E250" s="2">
        <v>63</v>
      </c>
      <c r="F250" s="2">
        <v>40</v>
      </c>
      <c r="G250" s="2"/>
      <c r="H250" s="2"/>
    </row>
    <row r="251" spans="2:8">
      <c r="B251" s="2" t="s">
        <v>117</v>
      </c>
      <c r="C251" s="2">
        <v>76</v>
      </c>
      <c r="D251" s="2">
        <v>67</v>
      </c>
      <c r="E251" s="2">
        <v>56</v>
      </c>
      <c r="F251" s="2">
        <v>31</v>
      </c>
      <c r="G251" s="2"/>
      <c r="H251" s="2"/>
    </row>
    <row r="252" spans="2:8">
      <c r="B252" s="2" t="s">
        <v>118</v>
      </c>
      <c r="C252" s="2">
        <v>79</v>
      </c>
      <c r="D252" s="2">
        <v>68</v>
      </c>
      <c r="E252" s="2">
        <v>57</v>
      </c>
      <c r="F252" s="2">
        <v>34</v>
      </c>
      <c r="G252" s="2"/>
      <c r="H252" s="2"/>
    </row>
    <row r="253" spans="2:8">
      <c r="B253" s="2" t="s">
        <v>119</v>
      </c>
      <c r="C253" s="2">
        <v>81</v>
      </c>
      <c r="D253" s="2">
        <v>69</v>
      </c>
      <c r="E253" s="2">
        <v>59</v>
      </c>
      <c r="F253" s="2">
        <v>37</v>
      </c>
      <c r="G253" s="2"/>
      <c r="H253" s="2"/>
    </row>
    <row r="254" spans="2:8">
      <c r="B254" s="2" t="s">
        <v>120</v>
      </c>
      <c r="C254" s="2">
        <v>83</v>
      </c>
      <c r="D254" s="2">
        <v>71</v>
      </c>
      <c r="E254" s="2">
        <v>64</v>
      </c>
      <c r="F254" s="2">
        <v>36</v>
      </c>
      <c r="G254" s="2"/>
      <c r="H254" s="2"/>
    </row>
    <row r="255" spans="2:8">
      <c r="B255" s="2" t="s">
        <v>121</v>
      </c>
      <c r="C255" s="2">
        <v>86</v>
      </c>
      <c r="D255" s="2">
        <v>72</v>
      </c>
      <c r="E255" s="2">
        <v>68</v>
      </c>
      <c r="F255" s="2">
        <v>66</v>
      </c>
      <c r="G255" s="2"/>
      <c r="H255" s="2"/>
    </row>
    <row r="256" spans="2:8">
      <c r="B256" s="2" t="s">
        <v>122</v>
      </c>
      <c r="C256" s="2">
        <v>72</v>
      </c>
      <c r="D256" s="2">
        <v>59</v>
      </c>
      <c r="E256" s="2">
        <v>53</v>
      </c>
      <c r="F256" s="2">
        <v>31</v>
      </c>
      <c r="G256" s="2"/>
      <c r="H256" s="2"/>
    </row>
    <row r="257" spans="2:8">
      <c r="B257" s="2" t="s">
        <v>123</v>
      </c>
      <c r="C257" s="2">
        <v>78</v>
      </c>
      <c r="D257" s="2">
        <v>62</v>
      </c>
      <c r="E257" s="2">
        <v>55</v>
      </c>
      <c r="F257" s="2">
        <v>26</v>
      </c>
      <c r="G257" s="2"/>
      <c r="H257" s="2"/>
    </row>
    <row r="258" spans="2:8">
      <c r="B258" s="2" t="s">
        <v>124</v>
      </c>
      <c r="C258" s="2">
        <v>72</v>
      </c>
      <c r="D258" s="2">
        <v>60</v>
      </c>
      <c r="E258" s="2">
        <v>54</v>
      </c>
      <c r="F258" s="2">
        <v>36</v>
      </c>
      <c r="G258" s="2"/>
      <c r="H258" s="2"/>
    </row>
    <row r="259" spans="2:8">
      <c r="B259" s="2" t="s">
        <v>125</v>
      </c>
      <c r="C259" s="2">
        <v>78</v>
      </c>
      <c r="D259" s="2">
        <v>66</v>
      </c>
      <c r="E259" s="2">
        <v>64</v>
      </c>
      <c r="F259" s="2">
        <v>38</v>
      </c>
      <c r="G259" s="2"/>
      <c r="H259" s="2"/>
    </row>
    <row r="260" spans="2:8">
      <c r="B260" s="2" t="s">
        <v>126</v>
      </c>
      <c r="C260" s="2">
        <v>71</v>
      </c>
      <c r="D260" s="2">
        <v>67</v>
      </c>
      <c r="E260" s="2">
        <v>66</v>
      </c>
      <c r="F260" s="2">
        <v>42</v>
      </c>
      <c r="G260" s="2"/>
      <c r="H260" s="2"/>
    </row>
    <row r="261" spans="2:8">
      <c r="B261" s="2" t="s">
        <v>127</v>
      </c>
      <c r="C261" s="2">
        <v>90</v>
      </c>
      <c r="D261" s="2">
        <v>52</v>
      </c>
      <c r="E261" s="2">
        <v>50</v>
      </c>
      <c r="F261" s="2">
        <v>46</v>
      </c>
      <c r="G261" s="2"/>
      <c r="H261" s="2"/>
    </row>
    <row r="262" spans="2:8">
      <c r="B262" s="2" t="s">
        <v>128</v>
      </c>
      <c r="C262" s="2">
        <v>82</v>
      </c>
      <c r="D262" s="2">
        <v>82</v>
      </c>
      <c r="E262" s="2">
        <v>77</v>
      </c>
      <c r="F262" s="2">
        <v>70</v>
      </c>
      <c r="G262" s="2"/>
      <c r="H262" s="2"/>
    </row>
    <row r="263" spans="2:8">
      <c r="B263" s="2" t="s">
        <v>129</v>
      </c>
      <c r="C263" s="2">
        <v>74</v>
      </c>
      <c r="D263" s="2">
        <v>57</v>
      </c>
      <c r="E263" s="2">
        <v>56</v>
      </c>
      <c r="F263" s="2">
        <v>38</v>
      </c>
      <c r="G263" s="2"/>
      <c r="H263" s="2"/>
    </row>
    <row r="264" spans="2:8">
      <c r="B264" s="2" t="s">
        <v>130</v>
      </c>
      <c r="C264" s="2">
        <v>82</v>
      </c>
      <c r="D264" s="2">
        <v>71</v>
      </c>
      <c r="E264" s="2">
        <v>69</v>
      </c>
      <c r="F264" s="2">
        <v>53</v>
      </c>
      <c r="G264" s="2"/>
      <c r="H264" s="2"/>
    </row>
    <row r="265" spans="2:8">
      <c r="B265" s="2" t="s">
        <v>131</v>
      </c>
      <c r="C265" s="2">
        <v>84</v>
      </c>
      <c r="D265" s="2">
        <v>74</v>
      </c>
      <c r="E265" s="2">
        <v>70</v>
      </c>
      <c r="F265" s="2">
        <v>39</v>
      </c>
      <c r="G265" s="2"/>
      <c r="H265" s="2"/>
    </row>
    <row r="266" spans="2:8">
      <c r="B266" s="2" t="s">
        <v>132</v>
      </c>
      <c r="C266" s="2">
        <v>85</v>
      </c>
      <c r="D266" s="2">
        <v>67</v>
      </c>
      <c r="E266" s="2">
        <v>62</v>
      </c>
      <c r="F266" s="2">
        <v>36</v>
      </c>
      <c r="G266" s="2"/>
      <c r="H266" s="2"/>
    </row>
    <row r="267" spans="2:8">
      <c r="B267" s="2" t="s">
        <v>133</v>
      </c>
      <c r="C267" s="2">
        <v>81</v>
      </c>
      <c r="D267" s="2">
        <v>68</v>
      </c>
      <c r="E267" s="2">
        <v>63</v>
      </c>
      <c r="F267" s="2">
        <v>42</v>
      </c>
      <c r="G267" s="2"/>
      <c r="H267" s="2"/>
    </row>
    <row r="268" spans="2:8">
      <c r="B268" s="2" t="s">
        <v>134</v>
      </c>
      <c r="C268" s="2">
        <v>77</v>
      </c>
      <c r="D268" s="2">
        <v>66</v>
      </c>
      <c r="E268" s="2">
        <v>58</v>
      </c>
      <c r="F268" s="2">
        <v>35</v>
      </c>
      <c r="G268" s="2"/>
      <c r="H268" s="2"/>
    </row>
    <row r="269" spans="2:8">
      <c r="B269" s="2" t="s">
        <v>135</v>
      </c>
      <c r="C269" s="2">
        <v>82</v>
      </c>
      <c r="D269" s="2">
        <v>72</v>
      </c>
      <c r="E269" s="2">
        <v>65</v>
      </c>
      <c r="F269" s="2">
        <v>39</v>
      </c>
      <c r="G269" s="2"/>
      <c r="H269" s="2"/>
    </row>
    <row r="270" spans="2:8">
      <c r="B270" s="2" t="s">
        <v>136</v>
      </c>
      <c r="C270" s="2">
        <v>77</v>
      </c>
      <c r="D270" s="2">
        <v>69</v>
      </c>
      <c r="E270" s="2">
        <v>59</v>
      </c>
      <c r="F270" s="2">
        <v>37</v>
      </c>
      <c r="G270" s="2"/>
      <c r="H270" s="2"/>
    </row>
    <row r="271" spans="2:8">
      <c r="B271" s="2" t="s">
        <v>137</v>
      </c>
      <c r="C271" s="2">
        <v>80</v>
      </c>
      <c r="D271" s="2">
        <v>72</v>
      </c>
      <c r="E271" s="2">
        <v>65</v>
      </c>
      <c r="F271" s="2">
        <v>37</v>
      </c>
      <c r="G271" s="2"/>
      <c r="H271" s="2"/>
    </row>
    <row r="272" spans="2:8">
      <c r="B272" s="2" t="s">
        <v>138</v>
      </c>
      <c r="C272" s="2">
        <v>82</v>
      </c>
      <c r="D272" s="2">
        <v>69</v>
      </c>
      <c r="E272" s="2">
        <v>65</v>
      </c>
      <c r="F272" s="2">
        <v>41</v>
      </c>
      <c r="G272" s="2"/>
      <c r="H272" s="2"/>
    </row>
    <row r="273" spans="2:8">
      <c r="B273" s="2" t="s">
        <v>139</v>
      </c>
      <c r="C273" s="2">
        <v>79</v>
      </c>
      <c r="D273" s="2">
        <v>66</v>
      </c>
      <c r="E273" s="2">
        <v>59</v>
      </c>
      <c r="F273" s="2">
        <v>39</v>
      </c>
      <c r="G273" s="2"/>
      <c r="H273" s="2"/>
    </row>
    <row r="274" spans="2:8">
      <c r="B274" s="2" t="s">
        <v>140</v>
      </c>
      <c r="C274" s="2">
        <v>73</v>
      </c>
      <c r="D274" s="2">
        <v>66</v>
      </c>
      <c r="E274" s="2">
        <v>58</v>
      </c>
      <c r="F274" s="2">
        <v>38</v>
      </c>
      <c r="G274" s="2"/>
      <c r="H274" s="2"/>
    </row>
    <row r="275" spans="2:8">
      <c r="B275" s="2" t="s">
        <v>141</v>
      </c>
      <c r="C275" s="2">
        <v>78</v>
      </c>
      <c r="D275" s="2">
        <v>67</v>
      </c>
      <c r="E275" s="2">
        <v>61</v>
      </c>
      <c r="F275" s="2">
        <v>35</v>
      </c>
      <c r="G275" s="2"/>
      <c r="H275" s="2"/>
    </row>
    <row r="276" spans="2:8">
      <c r="B276" s="2" t="s">
        <v>142</v>
      </c>
      <c r="C276" s="2">
        <v>80</v>
      </c>
      <c r="D276" s="2">
        <v>67</v>
      </c>
      <c r="E276" s="2">
        <v>44</v>
      </c>
      <c r="F276" s="2">
        <v>30</v>
      </c>
      <c r="G276" s="2"/>
      <c r="H276" s="2"/>
    </row>
    <row r="277" spans="2:8">
      <c r="B277" s="2" t="s">
        <v>143</v>
      </c>
      <c r="C277" s="2">
        <v>78</v>
      </c>
      <c r="D277" s="2">
        <v>64</v>
      </c>
      <c r="E277" s="2">
        <v>46</v>
      </c>
      <c r="F277" s="2">
        <v>31</v>
      </c>
      <c r="G277" s="2"/>
      <c r="H277" s="2"/>
    </row>
    <row r="278" spans="2:8">
      <c r="B278" s="2" t="s">
        <v>144</v>
      </c>
      <c r="C278" s="2">
        <v>82</v>
      </c>
      <c r="D278" s="2">
        <v>72</v>
      </c>
      <c r="E278" s="2">
        <v>63</v>
      </c>
      <c r="F278" s="2">
        <v>38</v>
      </c>
      <c r="G278" s="2"/>
      <c r="H278" s="2"/>
    </row>
    <row r="279" spans="2:8">
      <c r="B279" s="2" t="s">
        <v>145</v>
      </c>
      <c r="C279" s="2">
        <v>83</v>
      </c>
      <c r="D279" s="2">
        <v>71</v>
      </c>
      <c r="E279" s="2">
        <v>63</v>
      </c>
      <c r="F279" s="2">
        <v>30</v>
      </c>
      <c r="G279" s="2"/>
      <c r="H279" s="2"/>
    </row>
    <row r="280" spans="2:8">
      <c r="B280" s="2" t="s">
        <v>146</v>
      </c>
      <c r="C280" s="2">
        <v>82</v>
      </c>
      <c r="D280" s="2">
        <v>67</v>
      </c>
      <c r="E280" s="2">
        <v>59</v>
      </c>
      <c r="F280" s="2">
        <v>37</v>
      </c>
      <c r="G280" s="2"/>
      <c r="H280" s="2"/>
    </row>
    <row r="281" spans="2:8">
      <c r="B281" s="2" t="s">
        <v>147</v>
      </c>
      <c r="C281" s="2">
        <v>74</v>
      </c>
      <c r="D281" s="2">
        <v>65</v>
      </c>
      <c r="E281" s="2">
        <v>54</v>
      </c>
      <c r="F281" s="2">
        <v>34</v>
      </c>
      <c r="G281" s="2"/>
      <c r="H281" s="2"/>
    </row>
    <row r="282" spans="2:8">
      <c r="B282" s="2" t="s">
        <v>148</v>
      </c>
      <c r="C282" s="2">
        <v>77</v>
      </c>
      <c r="D282" s="2">
        <v>66</v>
      </c>
      <c r="E282" s="2">
        <v>49</v>
      </c>
      <c r="F282" s="2">
        <v>31</v>
      </c>
      <c r="G282" s="2"/>
      <c r="H282" s="2"/>
    </row>
    <row r="283" spans="2:8">
      <c r="B283" s="2" t="s">
        <v>149</v>
      </c>
      <c r="C283" s="2">
        <v>83</v>
      </c>
      <c r="D283" s="2">
        <v>67</v>
      </c>
      <c r="E283" s="2">
        <v>46</v>
      </c>
      <c r="F283" s="2">
        <v>33</v>
      </c>
      <c r="G283" s="2"/>
      <c r="H283" s="2"/>
    </row>
    <row r="284" spans="2:8">
      <c r="B284" s="2" t="s">
        <v>150</v>
      </c>
      <c r="C284" s="2">
        <v>83</v>
      </c>
      <c r="D284" s="2">
        <v>68</v>
      </c>
      <c r="E284" s="2">
        <v>67</v>
      </c>
      <c r="F284" s="2">
        <v>61</v>
      </c>
      <c r="G284" s="2"/>
      <c r="H284" s="2"/>
    </row>
    <row r="285" spans="2:8">
      <c r="B285" s="2" t="s">
        <v>151</v>
      </c>
      <c r="C285" s="2">
        <v>74</v>
      </c>
      <c r="D285" s="2">
        <v>65</v>
      </c>
      <c r="E285" s="2">
        <v>63</v>
      </c>
      <c r="F285" s="2">
        <v>60</v>
      </c>
      <c r="G285" s="2"/>
      <c r="H285" s="2"/>
    </row>
    <row r="286" spans="2:8">
      <c r="B286" s="2" t="s">
        <v>152</v>
      </c>
      <c r="C286" s="2">
        <v>69</v>
      </c>
      <c r="D286" s="2">
        <v>68</v>
      </c>
      <c r="E286" s="2">
        <v>67</v>
      </c>
      <c r="F286" s="2">
        <v>58</v>
      </c>
      <c r="G286" s="2"/>
      <c r="H286" s="2"/>
    </row>
    <row r="287" spans="2:8">
      <c r="B287" s="2" t="s">
        <v>153</v>
      </c>
      <c r="C287" s="2">
        <v>77</v>
      </c>
      <c r="D287" s="2">
        <v>62</v>
      </c>
      <c r="E287" s="2">
        <v>51</v>
      </c>
      <c r="F287" s="2">
        <v>38</v>
      </c>
      <c r="G287" s="2"/>
      <c r="H287" s="2"/>
    </row>
    <row r="288" spans="2:8">
      <c r="B288" s="2" t="s">
        <v>154</v>
      </c>
      <c r="C288" s="2">
        <v>79</v>
      </c>
      <c r="D288" s="2">
        <v>70</v>
      </c>
      <c r="E288" s="2">
        <v>62</v>
      </c>
      <c r="F288" s="2">
        <v>35</v>
      </c>
      <c r="G288" s="2"/>
      <c r="H288" s="2"/>
    </row>
    <row r="289" spans="2:8">
      <c r="B289" s="2" t="s">
        <v>155</v>
      </c>
      <c r="C289" s="2">
        <v>83</v>
      </c>
      <c r="D289" s="2">
        <v>74</v>
      </c>
      <c r="E289" s="2">
        <v>68</v>
      </c>
      <c r="F289" s="2">
        <v>31</v>
      </c>
      <c r="G289" s="2"/>
      <c r="H289" s="2"/>
    </row>
    <row r="290" spans="2:8">
      <c r="B290" s="2" t="s">
        <v>156</v>
      </c>
      <c r="C290" s="2">
        <v>81</v>
      </c>
      <c r="D290" s="2">
        <v>66</v>
      </c>
      <c r="E290" s="2">
        <v>40</v>
      </c>
      <c r="F290" s="2">
        <v>37</v>
      </c>
      <c r="G290" s="2"/>
      <c r="H290" s="2"/>
    </row>
    <row r="291" spans="2:8">
      <c r="B291" s="2" t="s">
        <v>157</v>
      </c>
      <c r="C291" s="2">
        <v>85</v>
      </c>
      <c r="D291" s="2">
        <v>67</v>
      </c>
      <c r="E291" s="2">
        <v>60</v>
      </c>
      <c r="F291" s="2">
        <v>34</v>
      </c>
      <c r="G291" s="2"/>
      <c r="H291" s="2"/>
    </row>
    <row r="292" spans="2:8">
      <c r="B292" s="2" t="s">
        <v>158</v>
      </c>
      <c r="C292" s="2">
        <v>79</v>
      </c>
      <c r="D292" s="2">
        <v>70</v>
      </c>
      <c r="E292" s="2">
        <v>47</v>
      </c>
      <c r="F292" s="2">
        <v>27</v>
      </c>
      <c r="G292" s="2"/>
      <c r="H292" s="2"/>
    </row>
    <row r="293" spans="2:8">
      <c r="B293" s="2" t="s">
        <v>159</v>
      </c>
      <c r="C293" s="2">
        <v>83</v>
      </c>
      <c r="D293" s="2">
        <v>67</v>
      </c>
      <c r="E293" s="2">
        <v>59</v>
      </c>
      <c r="F293" s="2">
        <v>34</v>
      </c>
      <c r="G293" s="2"/>
      <c r="H293" s="2"/>
    </row>
    <row r="294" spans="2:8">
      <c r="B294" s="2" t="s">
        <v>160</v>
      </c>
      <c r="C294" s="2">
        <v>82</v>
      </c>
      <c r="D294" s="2">
        <v>70</v>
      </c>
      <c r="E294" s="2">
        <v>65</v>
      </c>
      <c r="F294" s="2">
        <v>43</v>
      </c>
      <c r="G294" s="2"/>
      <c r="H294" s="2"/>
    </row>
    <row r="295" spans="2:8">
      <c r="B295" s="2" t="s">
        <v>161</v>
      </c>
      <c r="C295" s="2">
        <v>80</v>
      </c>
      <c r="D295" s="2">
        <v>69</v>
      </c>
      <c r="E295" s="2">
        <v>64</v>
      </c>
      <c r="F295" s="2">
        <v>53</v>
      </c>
      <c r="G295" s="2"/>
      <c r="H295" s="2"/>
    </row>
    <row r="296" spans="2:8">
      <c r="B296" s="2" t="s">
        <v>162</v>
      </c>
      <c r="C296" s="2">
        <v>77</v>
      </c>
      <c r="D296" s="2">
        <v>64</v>
      </c>
      <c r="E296" s="2">
        <v>55</v>
      </c>
      <c r="F296" s="2">
        <v>36</v>
      </c>
      <c r="G296" s="2"/>
      <c r="H296" s="2"/>
    </row>
    <row r="297" spans="2:8">
      <c r="B297" s="2" t="s">
        <v>163</v>
      </c>
      <c r="C297" s="2">
        <v>80</v>
      </c>
      <c r="D297" s="2">
        <v>67</v>
      </c>
      <c r="E297" s="2">
        <v>58</v>
      </c>
      <c r="F297" s="2">
        <v>31</v>
      </c>
      <c r="G297" s="2"/>
      <c r="H297" s="2"/>
    </row>
    <row r="298" spans="2:8">
      <c r="B298" s="2" t="s">
        <v>164</v>
      </c>
      <c r="C298" s="2">
        <v>78</v>
      </c>
      <c r="D298" s="2">
        <v>67</v>
      </c>
      <c r="E298" s="2">
        <v>57</v>
      </c>
      <c r="F298" s="2">
        <v>38</v>
      </c>
      <c r="G298" s="2"/>
      <c r="H298" s="2"/>
    </row>
    <row r="299" spans="2:8">
      <c r="B299" s="2" t="s">
        <v>165</v>
      </c>
      <c r="C299" s="2">
        <v>80</v>
      </c>
      <c r="D299" s="2">
        <v>68</v>
      </c>
      <c r="E299" s="2">
        <v>61</v>
      </c>
      <c r="F299" s="2">
        <v>36</v>
      </c>
      <c r="G299" s="2"/>
      <c r="H299" s="2"/>
    </row>
    <row r="300" spans="2:8">
      <c r="B300" s="2" t="s">
        <v>166</v>
      </c>
      <c r="C300" s="2">
        <v>76</v>
      </c>
      <c r="D300" s="2">
        <v>66</v>
      </c>
      <c r="E300" s="2">
        <v>57</v>
      </c>
      <c r="F300" s="2">
        <v>37</v>
      </c>
      <c r="G300" s="2"/>
      <c r="H300" s="2"/>
    </row>
    <row r="301" spans="2:8">
      <c r="B301" s="2" t="s">
        <v>167</v>
      </c>
      <c r="C301" s="2">
        <v>76</v>
      </c>
      <c r="D301" s="2">
        <v>66</v>
      </c>
      <c r="E301" s="2">
        <v>53</v>
      </c>
      <c r="F301" s="2">
        <v>30</v>
      </c>
      <c r="G301" s="2"/>
      <c r="H301" s="2"/>
    </row>
    <row r="302" spans="2:8">
      <c r="B302" s="2" t="s">
        <v>168</v>
      </c>
      <c r="C302" s="2">
        <v>80</v>
      </c>
      <c r="D302" s="2">
        <v>66</v>
      </c>
      <c r="E302" s="2">
        <v>61</v>
      </c>
      <c r="F302" s="2">
        <v>37</v>
      </c>
      <c r="G302" s="2"/>
      <c r="H302" s="2"/>
    </row>
    <row r="303" spans="2:8">
      <c r="B303" s="2" t="s">
        <v>169</v>
      </c>
      <c r="C303" s="2">
        <v>81</v>
      </c>
      <c r="D303" s="2">
        <v>69</v>
      </c>
      <c r="E303" s="2">
        <v>59</v>
      </c>
      <c r="F303" s="2">
        <v>31</v>
      </c>
      <c r="G303" s="2"/>
      <c r="H303" s="2"/>
    </row>
    <row r="304" spans="2:8">
      <c r="B304" s="2" t="s">
        <v>170</v>
      </c>
      <c r="C304" s="2">
        <v>86</v>
      </c>
      <c r="D304" s="2">
        <v>66</v>
      </c>
      <c r="E304" s="2">
        <v>54</v>
      </c>
      <c r="F304" s="2">
        <v>31</v>
      </c>
      <c r="G304" s="2"/>
      <c r="H304" s="2"/>
    </row>
    <row r="305" spans="2:8">
      <c r="B305" s="2" t="s">
        <v>171</v>
      </c>
      <c r="C305" s="2">
        <v>90</v>
      </c>
      <c r="D305" s="2">
        <v>67</v>
      </c>
      <c r="E305" s="2">
        <v>61</v>
      </c>
      <c r="F305" s="2">
        <v>46</v>
      </c>
      <c r="G305" s="2"/>
      <c r="H305" s="2"/>
    </row>
    <row r="306" spans="2:8">
      <c r="B306" s="2" t="s">
        <v>172</v>
      </c>
      <c r="C306" s="2">
        <v>80</v>
      </c>
      <c r="D306" s="2">
        <v>66</v>
      </c>
      <c r="E306" s="2">
        <v>60</v>
      </c>
      <c r="F306" s="2">
        <v>29</v>
      </c>
      <c r="G306" s="2"/>
      <c r="H306" s="2"/>
    </row>
    <row r="307" spans="2:8">
      <c r="B307" s="2" t="s">
        <v>173</v>
      </c>
      <c r="C307" s="2">
        <v>96</v>
      </c>
      <c r="D307" s="2">
        <v>67</v>
      </c>
      <c r="E307" s="2">
        <v>67</v>
      </c>
      <c r="F307" s="2">
        <v>65</v>
      </c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100</v>
      </c>
      <c r="D310" s="2">
        <v>86</v>
      </c>
      <c r="E310" s="2">
        <v>84</v>
      </c>
      <c r="F310" s="2">
        <v>79</v>
      </c>
      <c r="G310" s="2"/>
      <c r="H310" s="2"/>
    </row>
    <row r="311" spans="2:8">
      <c r="B311" s="2" t="s">
        <v>177</v>
      </c>
      <c r="C311" s="2">
        <v>77</v>
      </c>
      <c r="D311" s="2">
        <v>62</v>
      </c>
      <c r="E311" s="2">
        <v>61</v>
      </c>
      <c r="F311" s="2">
        <v>58</v>
      </c>
      <c r="G311" s="2"/>
      <c r="H311" s="2"/>
    </row>
    <row r="312" spans="2:8">
      <c r="B312" s="2" t="s">
        <v>178</v>
      </c>
      <c r="C312" s="2">
        <v>84</v>
      </c>
      <c r="D312" s="2">
        <v>73</v>
      </c>
      <c r="E312" s="2">
        <v>69</v>
      </c>
      <c r="F312" s="2">
        <v>63</v>
      </c>
      <c r="G312" s="2"/>
      <c r="H312" s="2"/>
    </row>
    <row r="313" spans="2:8">
      <c r="B313" s="2" t="s">
        <v>179</v>
      </c>
      <c r="C313" s="2">
        <v>84</v>
      </c>
      <c r="D313" s="2">
        <v>75</v>
      </c>
      <c r="E313" s="2">
        <v>70</v>
      </c>
      <c r="F313" s="2">
        <v>62</v>
      </c>
      <c r="G313" s="2"/>
      <c r="H313" s="2"/>
    </row>
    <row r="314" spans="2:8">
      <c r="B314" s="2" t="s">
        <v>180</v>
      </c>
      <c r="C314" s="2">
        <v>84</v>
      </c>
      <c r="D314" s="2">
        <v>73</v>
      </c>
      <c r="E314" s="2">
        <v>70</v>
      </c>
      <c r="F314" s="2">
        <v>63</v>
      </c>
      <c r="G314" s="2"/>
      <c r="H314" s="2"/>
    </row>
    <row r="315" spans="2:8">
      <c r="B315" s="2" t="s">
        <v>181</v>
      </c>
      <c r="C315" s="2">
        <v>82</v>
      </c>
      <c r="D315" s="2">
        <v>68</v>
      </c>
      <c r="E315" s="2">
        <v>62</v>
      </c>
      <c r="F315" s="2">
        <v>40</v>
      </c>
      <c r="G315" s="2"/>
      <c r="H315" s="2"/>
    </row>
    <row r="316" spans="2:8">
      <c r="B316" s="2" t="s">
        <v>182</v>
      </c>
      <c r="C316" s="2">
        <v>77</v>
      </c>
      <c r="D316" s="2">
        <v>64</v>
      </c>
      <c r="E316" s="2">
        <v>59</v>
      </c>
      <c r="F316" s="2">
        <v>35</v>
      </c>
      <c r="G316" s="2"/>
      <c r="H316" s="2"/>
    </row>
    <row r="317" spans="2:8">
      <c r="B317" s="2" t="s">
        <v>183</v>
      </c>
      <c r="C317" s="2">
        <v>78</v>
      </c>
      <c r="D317" s="2">
        <v>65</v>
      </c>
      <c r="E317" s="2">
        <v>61</v>
      </c>
      <c r="F317" s="2">
        <v>41</v>
      </c>
      <c r="G317" s="2"/>
      <c r="H317" s="2"/>
    </row>
    <row r="318" spans="2:8">
      <c r="B318" s="2" t="s">
        <v>184</v>
      </c>
      <c r="C318" s="2">
        <v>80</v>
      </c>
      <c r="D318" s="2">
        <v>67</v>
      </c>
      <c r="E318" s="2">
        <v>60</v>
      </c>
      <c r="F318" s="2">
        <v>42</v>
      </c>
      <c r="G318" s="2"/>
      <c r="H318" s="2"/>
    </row>
    <row r="319" spans="2:8">
      <c r="B319" s="2" t="s">
        <v>185</v>
      </c>
      <c r="C319" s="2">
        <v>81</v>
      </c>
      <c r="D319" s="2">
        <v>70</v>
      </c>
      <c r="E319" s="2">
        <v>62</v>
      </c>
      <c r="F319" s="2">
        <v>38</v>
      </c>
      <c r="G319" s="2"/>
      <c r="H319" s="2"/>
    </row>
    <row r="320" spans="2:8">
      <c r="B320" s="2" t="s">
        <v>186</v>
      </c>
      <c r="C320" s="2">
        <v>78</v>
      </c>
      <c r="D320" s="2">
        <v>69</v>
      </c>
      <c r="E320" s="2">
        <v>63</v>
      </c>
      <c r="F320" s="2">
        <v>39</v>
      </c>
      <c r="G320" s="2"/>
      <c r="H320" s="2"/>
    </row>
    <row r="321" spans="2:8">
      <c r="B321" s="2" t="s">
        <v>187</v>
      </c>
      <c r="C321" s="2">
        <v>79</v>
      </c>
      <c r="D321" s="2">
        <v>67</v>
      </c>
      <c r="E321" s="2">
        <v>61</v>
      </c>
      <c r="F321" s="2">
        <v>32</v>
      </c>
      <c r="G321" s="2"/>
      <c r="H321" s="2"/>
    </row>
    <row r="322" spans="2:8">
      <c r="B322" s="2" t="s">
        <v>188</v>
      </c>
      <c r="C322" s="2">
        <v>78</v>
      </c>
      <c r="D322" s="2">
        <v>67</v>
      </c>
      <c r="E322" s="2">
        <v>60</v>
      </c>
      <c r="F322" s="2">
        <v>36</v>
      </c>
      <c r="G322" s="2"/>
      <c r="H322" s="2"/>
    </row>
    <row r="323" spans="2:8">
      <c r="B323" s="2" t="s">
        <v>189</v>
      </c>
      <c r="C323" s="2">
        <v>79</v>
      </c>
      <c r="D323" s="2">
        <v>67</v>
      </c>
      <c r="E323" s="2">
        <v>63</v>
      </c>
      <c r="F323" s="2">
        <v>31</v>
      </c>
      <c r="G323" s="2"/>
      <c r="H323" s="2"/>
    </row>
    <row r="324" spans="2:8">
      <c r="B324" s="2" t="s">
        <v>190</v>
      </c>
      <c r="C324" s="2">
        <v>82</v>
      </c>
      <c r="D324" s="2">
        <v>70</v>
      </c>
      <c r="E324" s="2">
        <v>65</v>
      </c>
      <c r="F324" s="2">
        <v>44</v>
      </c>
      <c r="G324" s="2"/>
      <c r="H324" s="2"/>
    </row>
    <row r="325" spans="2:8">
      <c r="B325" s="2" t="s">
        <v>191</v>
      </c>
      <c r="C325" s="2">
        <v>80</v>
      </c>
      <c r="D325" s="2">
        <v>68</v>
      </c>
      <c r="E325" s="2">
        <v>63</v>
      </c>
      <c r="F325" s="2">
        <v>38</v>
      </c>
      <c r="G325" s="2"/>
      <c r="H325" s="2"/>
    </row>
    <row r="326" spans="2:8">
      <c r="B326" s="2" t="s">
        <v>192</v>
      </c>
      <c r="C326" s="2">
        <v>82</v>
      </c>
      <c r="D326" s="2">
        <v>70</v>
      </c>
      <c r="E326" s="2">
        <v>55</v>
      </c>
      <c r="F326" s="2">
        <v>34</v>
      </c>
      <c r="G326" s="2"/>
      <c r="H326" s="2"/>
    </row>
    <row r="327" spans="2:8">
      <c r="B327" s="2" t="s">
        <v>193</v>
      </c>
      <c r="C327" s="2">
        <v>83</v>
      </c>
      <c r="D327" s="2">
        <v>75</v>
      </c>
      <c r="E327" s="2">
        <v>63</v>
      </c>
      <c r="F327" s="2">
        <v>41</v>
      </c>
      <c r="G327" s="2"/>
      <c r="H327" s="2"/>
    </row>
    <row r="328" spans="2:8">
      <c r="B328" s="2" t="s">
        <v>194</v>
      </c>
      <c r="C328" s="2">
        <v>76</v>
      </c>
      <c r="D328" s="2">
        <v>67</v>
      </c>
      <c r="E328" s="2">
        <v>62</v>
      </c>
      <c r="F328" s="2">
        <v>37</v>
      </c>
      <c r="G328" s="2"/>
      <c r="H328" s="2"/>
    </row>
    <row r="329" spans="2:8">
      <c r="B329" s="2" t="s">
        <v>195</v>
      </c>
      <c r="C329" s="2">
        <v>88</v>
      </c>
      <c r="D329" s="2">
        <v>69</v>
      </c>
      <c r="E329" s="2">
        <v>63</v>
      </c>
      <c r="F329" s="2">
        <v>37</v>
      </c>
      <c r="G329" s="2"/>
      <c r="H329" s="2"/>
    </row>
    <row r="330" spans="2:8">
      <c r="B330" s="2" t="s">
        <v>196</v>
      </c>
      <c r="C330" s="2">
        <v>85</v>
      </c>
      <c r="D330" s="2">
        <v>67</v>
      </c>
      <c r="E330" s="2">
        <v>62</v>
      </c>
      <c r="F330" s="2">
        <v>59</v>
      </c>
      <c r="G330" s="2"/>
      <c r="H330" s="2"/>
    </row>
    <row r="331" spans="2:8">
      <c r="B331" s="2" t="s">
        <v>197</v>
      </c>
      <c r="C331" s="2">
        <v>83</v>
      </c>
      <c r="D331" s="2">
        <v>75</v>
      </c>
      <c r="E331" s="2">
        <v>73</v>
      </c>
      <c r="F331" s="2">
        <v>70</v>
      </c>
      <c r="G331" s="2"/>
      <c r="H331" s="2"/>
    </row>
    <row r="332" spans="2:8">
      <c r="B332" s="2" t="s">
        <v>198</v>
      </c>
      <c r="C332" s="2">
        <v>89</v>
      </c>
      <c r="D332" s="2">
        <v>83</v>
      </c>
      <c r="E332" s="2">
        <v>47</v>
      </c>
      <c r="F332" s="2">
        <v>38</v>
      </c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>
        <v>78</v>
      </c>
      <c r="D334" s="2">
        <v>73</v>
      </c>
      <c r="E334" s="2">
        <v>73</v>
      </c>
      <c r="F334" s="2">
        <v>73</v>
      </c>
      <c r="G334" s="2"/>
      <c r="H334" s="2"/>
    </row>
    <row r="335" spans="2:8">
      <c r="B335" s="2" t="s">
        <v>201</v>
      </c>
      <c r="C335" s="2">
        <v>79</v>
      </c>
      <c r="D335" s="2">
        <v>66</v>
      </c>
      <c r="E335" s="2">
        <v>64</v>
      </c>
      <c r="F335" s="2">
        <v>61</v>
      </c>
      <c r="G335" s="2"/>
      <c r="H335" s="2"/>
    </row>
    <row r="336" spans="2:8">
      <c r="B336" s="2" t="s">
        <v>202</v>
      </c>
      <c r="C336" s="2">
        <v>84</v>
      </c>
      <c r="D336" s="2">
        <v>74</v>
      </c>
      <c r="E336" s="2">
        <v>68</v>
      </c>
      <c r="F336" s="2">
        <v>53</v>
      </c>
      <c r="G336" s="2"/>
      <c r="H336" s="2"/>
    </row>
    <row r="337" spans="2:8">
      <c r="B337" s="2" t="s">
        <v>203</v>
      </c>
      <c r="C337" s="2">
        <v>84</v>
      </c>
      <c r="D337" s="2">
        <v>75</v>
      </c>
      <c r="E337" s="2">
        <v>70</v>
      </c>
      <c r="F337" s="2">
        <v>64</v>
      </c>
      <c r="G337" s="2"/>
      <c r="H337" s="2"/>
    </row>
    <row r="338" spans="2:8">
      <c r="B338" s="2" t="s">
        <v>204</v>
      </c>
      <c r="C338" s="2">
        <v>83</v>
      </c>
      <c r="D338" s="2">
        <v>72</v>
      </c>
      <c r="E338" s="2">
        <v>65</v>
      </c>
      <c r="F338" s="2">
        <v>57</v>
      </c>
      <c r="G338" s="2"/>
      <c r="H338" s="2"/>
    </row>
    <row r="339" spans="2:8">
      <c r="B339" s="2" t="s">
        <v>37</v>
      </c>
      <c r="C339" s="2">
        <v>84</v>
      </c>
      <c r="D339" s="2">
        <v>69</v>
      </c>
      <c r="E339" s="2">
        <v>63</v>
      </c>
      <c r="F339" s="2">
        <v>61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80</v>
      </c>
      <c r="D3" s="2">
        <v>68</v>
      </c>
      <c r="E3" s="2">
        <v>62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80</v>
      </c>
      <c r="D4" s="2">
        <v>68</v>
      </c>
      <c r="E4" s="2">
        <v>62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79</v>
      </c>
      <c r="D5" s="2">
        <v>68</v>
      </c>
      <c r="E5" s="2">
        <v>61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80</v>
      </c>
      <c r="D6" s="2">
        <v>68</v>
      </c>
      <c r="E6" s="2">
        <v>61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80</v>
      </c>
      <c r="D7" s="2">
        <v>68</v>
      </c>
      <c r="E7" s="2">
        <v>62</v>
      </c>
      <c r="F7" s="2">
        <v>38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80</v>
      </c>
      <c r="D8" s="2">
        <v>68</v>
      </c>
      <c r="E8" s="2">
        <v>61</v>
      </c>
      <c r="F8" s="2">
        <v>37</v>
      </c>
      <c r="G8" s="2"/>
      <c r="H8" s="2"/>
    </row>
    <row r="9" spans="1:8">
      <c r="A9" s="3" t="s">
        <v>1</v>
      </c>
      <c r="B9" s="2" t="s">
        <v>211</v>
      </c>
      <c r="C9" s="2">
        <v>81</v>
      </c>
      <c r="D9" s="2">
        <v>68</v>
      </c>
      <c r="E9" s="2">
        <v>61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79</v>
      </c>
      <c r="D3" s="2">
        <v>67</v>
      </c>
      <c r="E3" s="2">
        <v>60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77</v>
      </c>
      <c r="D4" s="2">
        <v>66</v>
      </c>
      <c r="E4" s="2">
        <v>53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84</v>
      </c>
      <c r="D5" s="2">
        <v>69</v>
      </c>
      <c r="E5" s="2">
        <v>64</v>
      </c>
      <c r="F5" s="2">
        <v>55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78</v>
      </c>
      <c r="D6" s="2">
        <v>66</v>
      </c>
      <c r="E6" s="2">
        <v>62</v>
      </c>
      <c r="F6" s="2">
        <v>55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82</v>
      </c>
      <c r="D7" s="2">
        <v>71</v>
      </c>
      <c r="E7" s="2">
        <v>66</v>
      </c>
      <c r="F7" s="2">
        <v>53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84</v>
      </c>
      <c r="D8" s="2">
        <v>73</v>
      </c>
      <c r="E8" s="2">
        <v>68</v>
      </c>
      <c r="F8" s="2">
        <v>49</v>
      </c>
      <c r="G8" s="2"/>
      <c r="H8" s="2"/>
    </row>
    <row r="9" spans="1:8">
      <c r="A9" s="3" t="s">
        <v>1</v>
      </c>
      <c r="B9" s="2" t="s">
        <v>218</v>
      </c>
      <c r="C9" s="2">
        <v>82</v>
      </c>
      <c r="D9" s="2">
        <v>71</v>
      </c>
      <c r="E9" s="2">
        <v>66</v>
      </c>
      <c r="F9" s="2">
        <v>54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79</v>
      </c>
      <c r="D10" s="2">
        <v>68</v>
      </c>
      <c r="E10" s="2">
        <v>63</v>
      </c>
      <c r="F10" s="2">
        <v>42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78</v>
      </c>
      <c r="D11" s="2">
        <v>66</v>
      </c>
      <c r="E11" s="2">
        <v>61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79</v>
      </c>
      <c r="D12" s="2">
        <v>67</v>
      </c>
      <c r="E12" s="2">
        <v>62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79</v>
      </c>
      <c r="D13" s="2">
        <v>67</v>
      </c>
      <c r="E13" s="2">
        <v>61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80</v>
      </c>
      <c r="D14" s="2">
        <v>68</v>
      </c>
      <c r="E14" s="2">
        <v>62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79</v>
      </c>
      <c r="D15" s="2">
        <v>68</v>
      </c>
      <c r="E15" s="2">
        <v>62</v>
      </c>
      <c r="F15" s="2">
        <v>38</v>
      </c>
      <c r="G15" s="2"/>
      <c r="H15" s="2"/>
    </row>
    <row r="16" spans="1:8">
      <c r="A16" s="3" t="s">
        <v>2</v>
      </c>
      <c r="B16" s="2" t="s">
        <v>225</v>
      </c>
      <c r="C16" s="2">
        <v>80</v>
      </c>
      <c r="D16" s="2">
        <v>67</v>
      </c>
      <c r="E16" s="2">
        <v>60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78</v>
      </c>
      <c r="D17" s="2">
        <v>68</v>
      </c>
      <c r="E17" s="2">
        <v>61</v>
      </c>
      <c r="F17" s="2">
        <v>39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79</v>
      </c>
      <c r="D18" s="2">
        <v>68</v>
      </c>
      <c r="E18" s="2">
        <v>60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79</v>
      </c>
      <c r="D19" s="2">
        <v>67</v>
      </c>
      <c r="E19" s="2">
        <v>59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79</v>
      </c>
      <c r="D20" s="2">
        <v>67</v>
      </c>
      <c r="E20" s="2">
        <v>58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81</v>
      </c>
      <c r="D21" s="2">
        <v>69</v>
      </c>
      <c r="E21" s="2">
        <v>58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84</v>
      </c>
      <c r="D22" s="2">
        <v>70</v>
      </c>
      <c r="E22" s="2">
        <v>61</v>
      </c>
      <c r="F22" s="2">
        <v>33</v>
      </c>
      <c r="G22" s="2"/>
      <c r="H22" s="2"/>
    </row>
    <row r="23" spans="1:8">
      <c r="A23" s="3" t="s">
        <v>3</v>
      </c>
      <c r="B23" s="2" t="s">
        <v>232</v>
      </c>
      <c r="C23" s="2">
        <v>80</v>
      </c>
      <c r="D23" s="2">
        <v>66</v>
      </c>
      <c r="E23" s="2">
        <v>58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80</v>
      </c>
      <c r="D24" s="2">
        <v>65</v>
      </c>
      <c r="E24" s="2">
        <v>58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79</v>
      </c>
      <c r="D25" s="2">
        <v>65</v>
      </c>
      <c r="E25" s="2">
        <v>59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82</v>
      </c>
      <c r="D26" s="2">
        <v>68</v>
      </c>
      <c r="E26" s="2">
        <v>63</v>
      </c>
      <c r="F26" s="2">
        <v>43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143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9</v>
      </c>
      <c r="D44" s="2"/>
      <c r="E44" s="2"/>
      <c r="F44" s="2"/>
      <c r="G44" s="2"/>
      <c r="H44" s="2"/>
    </row>
    <row r="45" spans="1:8">
      <c r="B45" s="2" t="s">
        <v>79</v>
      </c>
      <c r="C45" s="2">
        <v>9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27</v>
      </c>
      <c r="D47" s="2"/>
      <c r="E47" s="2"/>
      <c r="F47" s="2"/>
      <c r="G47" s="2"/>
      <c r="H47" s="2"/>
    </row>
    <row r="48" spans="1:8">
      <c r="B48" s="2" t="s">
        <v>82</v>
      </c>
      <c r="C48" s="2">
        <v>90</v>
      </c>
      <c r="D48" s="2"/>
      <c r="E48" s="2"/>
      <c r="F48" s="2"/>
      <c r="G48" s="2"/>
      <c r="H48" s="2"/>
    </row>
    <row r="49" spans="2:8">
      <c r="B49" s="2" t="s">
        <v>83</v>
      </c>
      <c r="C49" s="2">
        <v>134</v>
      </c>
      <c r="D49" s="2"/>
      <c r="E49" s="2"/>
      <c r="F49" s="2"/>
      <c r="G49" s="2"/>
      <c r="H49" s="2"/>
    </row>
    <row r="50" spans="2:8">
      <c r="B50" s="2" t="s">
        <v>84</v>
      </c>
      <c r="C50" s="2">
        <v>220</v>
      </c>
      <c r="D50" s="2"/>
      <c r="E50" s="2"/>
      <c r="F50" s="2"/>
      <c r="G50" s="2"/>
      <c r="H50" s="2"/>
    </row>
    <row r="51" spans="2:8">
      <c r="B51" s="2" t="s">
        <v>85</v>
      </c>
      <c r="C51" s="2">
        <v>251</v>
      </c>
      <c r="D51" s="2"/>
      <c r="E51" s="2"/>
      <c r="F51" s="2"/>
      <c r="G51" s="2"/>
      <c r="H51" s="2"/>
    </row>
    <row r="52" spans="2:8">
      <c r="B52" s="2" t="s">
        <v>86</v>
      </c>
      <c r="C52" s="2">
        <v>154</v>
      </c>
      <c r="D52" s="2"/>
      <c r="E52" s="2"/>
      <c r="F52" s="2"/>
      <c r="G52" s="2"/>
      <c r="H52" s="2"/>
    </row>
    <row r="53" spans="2:8">
      <c r="B53" s="2" t="s">
        <v>87</v>
      </c>
      <c r="C53" s="2">
        <v>178</v>
      </c>
      <c r="D53" s="2"/>
      <c r="E53" s="2"/>
      <c r="F53" s="2"/>
      <c r="G53" s="2"/>
      <c r="H53" s="2"/>
    </row>
    <row r="54" spans="2:8">
      <c r="B54" s="2" t="s">
        <v>88</v>
      </c>
      <c r="C54" s="2">
        <v>125</v>
      </c>
      <c r="D54" s="2"/>
      <c r="E54" s="2"/>
      <c r="F54" s="2"/>
      <c r="G54" s="2"/>
      <c r="H54" s="2"/>
    </row>
    <row r="55" spans="2:8">
      <c r="B55" s="2" t="s">
        <v>89</v>
      </c>
      <c r="C55" s="2">
        <v>149</v>
      </c>
      <c r="D55" s="2"/>
      <c r="E55" s="2"/>
      <c r="F55" s="2"/>
      <c r="G55" s="2"/>
      <c r="H55" s="2"/>
    </row>
    <row r="56" spans="2:8">
      <c r="B56" s="2" t="s">
        <v>90</v>
      </c>
      <c r="C56" s="2">
        <v>137</v>
      </c>
      <c r="D56" s="2"/>
      <c r="E56" s="2"/>
      <c r="F56" s="2"/>
      <c r="G56" s="2"/>
      <c r="H56" s="2"/>
    </row>
    <row r="57" spans="2:8">
      <c r="B57" s="2" t="s">
        <v>91</v>
      </c>
      <c r="C57" s="2">
        <v>202</v>
      </c>
      <c r="D57" s="2"/>
      <c r="E57" s="2"/>
      <c r="F57" s="2"/>
      <c r="G57" s="2"/>
      <c r="H57" s="2"/>
    </row>
    <row r="58" spans="2:8">
      <c r="B58" s="2" t="s">
        <v>92</v>
      </c>
      <c r="C58" s="2">
        <v>175</v>
      </c>
      <c r="D58" s="2"/>
      <c r="E58" s="2"/>
      <c r="F58" s="2"/>
      <c r="G58" s="2"/>
      <c r="H58" s="2"/>
    </row>
    <row r="59" spans="2:8">
      <c r="B59" s="2" t="s">
        <v>93</v>
      </c>
      <c r="C59" s="2">
        <v>194</v>
      </c>
      <c r="D59" s="2"/>
      <c r="E59" s="2"/>
      <c r="F59" s="2"/>
      <c r="G59" s="2"/>
      <c r="H59" s="2"/>
    </row>
    <row r="60" spans="2:8">
      <c r="B60" s="2" t="s">
        <v>94</v>
      </c>
      <c r="C60" s="2">
        <v>188</v>
      </c>
      <c r="D60" s="2"/>
      <c r="E60" s="2"/>
      <c r="F60" s="2"/>
      <c r="G60" s="2"/>
      <c r="H60" s="2"/>
    </row>
    <row r="61" spans="2:8">
      <c r="B61" s="2" t="s">
        <v>95</v>
      </c>
      <c r="C61" s="2">
        <v>146</v>
      </c>
      <c r="D61" s="2"/>
      <c r="E61" s="2"/>
      <c r="F61" s="2"/>
      <c r="G61" s="2"/>
      <c r="H61" s="2"/>
    </row>
    <row r="62" spans="2:8">
      <c r="B62" s="2" t="s">
        <v>96</v>
      </c>
      <c r="C62" s="2">
        <v>103</v>
      </c>
      <c r="D62" s="2"/>
      <c r="E62" s="2"/>
      <c r="F62" s="2"/>
      <c r="G62" s="2"/>
      <c r="H62" s="2"/>
    </row>
    <row r="63" spans="2:8">
      <c r="B63" s="2" t="s">
        <v>97</v>
      </c>
      <c r="C63" s="2">
        <v>62</v>
      </c>
      <c r="D63" s="2"/>
      <c r="E63" s="2"/>
      <c r="F63" s="2"/>
      <c r="G63" s="2"/>
      <c r="H63" s="2"/>
    </row>
    <row r="64" spans="2:8">
      <c r="B64" s="2" t="s">
        <v>98</v>
      </c>
      <c r="C64" s="2">
        <v>79</v>
      </c>
      <c r="D64" s="2"/>
      <c r="E64" s="2"/>
      <c r="F64" s="2"/>
      <c r="G64" s="2"/>
      <c r="H64" s="2"/>
    </row>
    <row r="65" spans="2:8">
      <c r="B65" s="2" t="s">
        <v>99</v>
      </c>
      <c r="C65" s="2">
        <v>45</v>
      </c>
      <c r="D65" s="2"/>
      <c r="E65" s="2"/>
      <c r="F65" s="2"/>
      <c r="G65" s="2"/>
      <c r="H65" s="2"/>
    </row>
    <row r="66" spans="2:8">
      <c r="B66" s="2" t="s">
        <v>100</v>
      </c>
      <c r="C66" s="2">
        <v>31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13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33</v>
      </c>
      <c r="D71" s="2"/>
      <c r="E71" s="2"/>
      <c r="F71" s="2"/>
      <c r="G71" s="2"/>
      <c r="H71" s="2"/>
    </row>
    <row r="72" spans="2:8">
      <c r="B72" s="2" t="s">
        <v>106</v>
      </c>
      <c r="C72" s="2">
        <v>60</v>
      </c>
      <c r="D72" s="2"/>
      <c r="E72" s="2"/>
      <c r="F72" s="2"/>
      <c r="G72" s="2"/>
      <c r="H72" s="2"/>
    </row>
    <row r="73" spans="2:8">
      <c r="B73" s="2" t="s">
        <v>107</v>
      </c>
      <c r="C73" s="2">
        <v>104</v>
      </c>
      <c r="D73" s="2"/>
      <c r="E73" s="2"/>
      <c r="F73" s="2"/>
      <c r="G73" s="2"/>
      <c r="H73" s="2"/>
    </row>
    <row r="74" spans="2:8">
      <c r="B74" s="2" t="s">
        <v>108</v>
      </c>
      <c r="C74" s="2">
        <v>207</v>
      </c>
      <c r="D74" s="2"/>
      <c r="E74" s="2"/>
      <c r="F74" s="2"/>
      <c r="G74" s="2"/>
      <c r="H74" s="2"/>
    </row>
    <row r="75" spans="2:8">
      <c r="B75" s="2" t="s">
        <v>109</v>
      </c>
      <c r="C75" s="2">
        <v>198</v>
      </c>
      <c r="D75" s="2"/>
      <c r="E75" s="2"/>
      <c r="F75" s="2"/>
      <c r="G75" s="2"/>
      <c r="H75" s="2"/>
    </row>
    <row r="76" spans="2:8">
      <c r="B76" s="2" t="s">
        <v>110</v>
      </c>
      <c r="C76" s="2">
        <v>160</v>
      </c>
      <c r="D76" s="2"/>
      <c r="E76" s="2"/>
      <c r="F76" s="2"/>
      <c r="G76" s="2"/>
      <c r="H76" s="2"/>
    </row>
    <row r="77" spans="2:8">
      <c r="B77" s="2" t="s">
        <v>111</v>
      </c>
      <c r="C77" s="2">
        <v>171</v>
      </c>
      <c r="D77" s="2"/>
      <c r="E77" s="2"/>
      <c r="F77" s="2"/>
      <c r="G77" s="2"/>
      <c r="H77" s="2"/>
    </row>
    <row r="78" spans="2:8">
      <c r="B78" s="2" t="s">
        <v>112</v>
      </c>
      <c r="C78" s="2">
        <v>141</v>
      </c>
      <c r="D78" s="2"/>
      <c r="E78" s="2"/>
      <c r="F78" s="2"/>
      <c r="G78" s="2"/>
      <c r="H78" s="2"/>
    </row>
    <row r="79" spans="2:8">
      <c r="B79" s="2" t="s">
        <v>113</v>
      </c>
      <c r="C79" s="2">
        <v>160</v>
      </c>
      <c r="D79" s="2"/>
      <c r="E79" s="2"/>
      <c r="F79" s="2"/>
      <c r="G79" s="2"/>
      <c r="H79" s="2"/>
    </row>
    <row r="80" spans="2:8">
      <c r="B80" s="2" t="s">
        <v>114</v>
      </c>
      <c r="C80" s="2">
        <v>169</v>
      </c>
      <c r="D80" s="2"/>
      <c r="E80" s="2"/>
      <c r="F80" s="2"/>
      <c r="G80" s="2"/>
      <c r="H80" s="2"/>
    </row>
    <row r="81" spans="2:8">
      <c r="B81" s="2" t="s">
        <v>115</v>
      </c>
      <c r="C81" s="2">
        <v>201</v>
      </c>
      <c r="D81" s="2"/>
      <c r="E81" s="2"/>
      <c r="F81" s="2"/>
      <c r="G81" s="2"/>
      <c r="H81" s="2"/>
    </row>
    <row r="82" spans="2:8">
      <c r="B82" s="2" t="s">
        <v>116</v>
      </c>
      <c r="C82" s="2">
        <v>175</v>
      </c>
      <c r="D82" s="2"/>
      <c r="E82" s="2"/>
      <c r="F82" s="2"/>
      <c r="G82" s="2"/>
      <c r="H82" s="2"/>
    </row>
    <row r="83" spans="2:8">
      <c r="B83" s="2" t="s">
        <v>117</v>
      </c>
      <c r="C83" s="2">
        <v>194</v>
      </c>
      <c r="D83" s="2"/>
      <c r="E83" s="2"/>
      <c r="F83" s="2"/>
      <c r="G83" s="2"/>
      <c r="H83" s="2"/>
    </row>
    <row r="84" spans="2:8">
      <c r="B84" s="2" t="s">
        <v>118</v>
      </c>
      <c r="C84" s="2">
        <v>180</v>
      </c>
      <c r="D84" s="2"/>
      <c r="E84" s="2"/>
      <c r="F84" s="2"/>
      <c r="G84" s="2"/>
      <c r="H84" s="2"/>
    </row>
    <row r="85" spans="2:8">
      <c r="B85" s="2" t="s">
        <v>119</v>
      </c>
      <c r="C85" s="2">
        <v>155</v>
      </c>
      <c r="D85" s="2"/>
      <c r="E85" s="2"/>
      <c r="F85" s="2"/>
      <c r="G85" s="2"/>
      <c r="H85" s="2"/>
    </row>
    <row r="86" spans="2:8">
      <c r="B86" s="2" t="s">
        <v>120</v>
      </c>
      <c r="C86" s="2">
        <v>108</v>
      </c>
      <c r="D86" s="2"/>
      <c r="E86" s="2"/>
      <c r="F86" s="2"/>
      <c r="G86" s="2"/>
      <c r="H86" s="2"/>
    </row>
    <row r="87" spans="2:8">
      <c r="B87" s="2" t="s">
        <v>121</v>
      </c>
      <c r="C87" s="2">
        <v>67</v>
      </c>
      <c r="D87" s="2"/>
      <c r="E87" s="2"/>
      <c r="F87" s="2"/>
      <c r="G87" s="2"/>
      <c r="H87" s="2"/>
    </row>
    <row r="88" spans="2:8">
      <c r="B88" s="2" t="s">
        <v>122</v>
      </c>
      <c r="C88" s="2">
        <v>61</v>
      </c>
      <c r="D88" s="2"/>
      <c r="E88" s="2"/>
      <c r="F88" s="2"/>
      <c r="G88" s="2"/>
      <c r="H88" s="2"/>
    </row>
    <row r="89" spans="2:8">
      <c r="B89" s="2" t="s">
        <v>123</v>
      </c>
      <c r="C89" s="2">
        <v>47</v>
      </c>
      <c r="D89" s="2"/>
      <c r="E89" s="2"/>
      <c r="F89" s="2"/>
      <c r="G89" s="2"/>
      <c r="H89" s="2"/>
    </row>
    <row r="90" spans="2:8">
      <c r="B90" s="2" t="s">
        <v>124</v>
      </c>
      <c r="C90" s="2">
        <v>29</v>
      </c>
      <c r="D90" s="2"/>
      <c r="E90" s="2"/>
      <c r="F90" s="2"/>
      <c r="G90" s="2"/>
      <c r="H90" s="2"/>
    </row>
    <row r="91" spans="2:8">
      <c r="B91" s="2" t="s">
        <v>125</v>
      </c>
      <c r="C91" s="2">
        <v>22</v>
      </c>
      <c r="D91" s="2"/>
      <c r="E91" s="2"/>
      <c r="F91" s="2"/>
      <c r="G91" s="2"/>
      <c r="H91" s="2"/>
    </row>
    <row r="92" spans="2:8">
      <c r="B92" s="2" t="s">
        <v>126</v>
      </c>
      <c r="C92" s="2">
        <v>18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9</v>
      </c>
      <c r="D94" s="2"/>
      <c r="E94" s="2"/>
      <c r="F94" s="2"/>
      <c r="G94" s="2"/>
      <c r="H94" s="2"/>
    </row>
    <row r="95" spans="2:8">
      <c r="B95" s="2" t="s">
        <v>129</v>
      </c>
      <c r="C95" s="2">
        <v>22</v>
      </c>
      <c r="D95" s="2"/>
      <c r="E95" s="2"/>
      <c r="F95" s="2"/>
      <c r="G95" s="2"/>
      <c r="H95" s="2"/>
    </row>
    <row r="96" spans="2:8">
      <c r="B96" s="2" t="s">
        <v>130</v>
      </c>
      <c r="C96" s="2">
        <v>27</v>
      </c>
      <c r="D96" s="2"/>
      <c r="E96" s="2"/>
      <c r="F96" s="2"/>
      <c r="G96" s="2"/>
      <c r="H96" s="2"/>
    </row>
    <row r="97" spans="2:8">
      <c r="B97" s="2" t="s">
        <v>131</v>
      </c>
      <c r="C97" s="2">
        <v>31</v>
      </c>
      <c r="D97" s="2"/>
      <c r="E97" s="2"/>
      <c r="F97" s="2"/>
      <c r="G97" s="2"/>
      <c r="H97" s="2"/>
    </row>
    <row r="98" spans="2:8">
      <c r="B98" s="2" t="s">
        <v>132</v>
      </c>
      <c r="C98" s="2">
        <v>93</v>
      </c>
      <c r="D98" s="2"/>
      <c r="E98" s="2"/>
      <c r="F98" s="2"/>
      <c r="G98" s="2"/>
      <c r="H98" s="2"/>
    </row>
    <row r="99" spans="2:8">
      <c r="B99" s="2" t="s">
        <v>133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129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136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133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147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91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203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146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165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198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181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145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236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208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163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173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110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176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163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210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169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159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47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25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98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136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210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184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178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154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170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146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150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176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143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240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180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185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109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62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48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38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17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27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108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127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231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207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164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157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131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101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135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157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178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173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178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193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119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77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57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25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32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79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111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196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205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188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176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149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128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170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182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177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177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181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161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97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41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50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46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43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95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134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181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128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154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136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112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128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127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119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145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89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51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81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55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38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32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47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86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129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113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112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125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119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127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115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132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147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121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86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34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23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72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143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197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172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182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156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143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138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147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156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185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218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159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147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89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44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46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27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19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67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128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209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89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8</v>
      </c>
      <c r="D47" s="2"/>
      <c r="E47" s="2"/>
      <c r="F47" s="2"/>
      <c r="G47" s="2"/>
      <c r="H47" s="2"/>
    </row>
    <row r="48" spans="1:8">
      <c r="B48" s="2" t="s">
        <v>82</v>
      </c>
      <c r="C48" s="2">
        <v>23</v>
      </c>
      <c r="D48" s="2"/>
      <c r="E48" s="2"/>
      <c r="F48" s="2"/>
      <c r="G48" s="2"/>
      <c r="H48" s="2"/>
    </row>
    <row r="49" spans="2:8">
      <c r="B49" s="2" t="s">
        <v>83</v>
      </c>
      <c r="C49" s="2">
        <v>39</v>
      </c>
      <c r="D49" s="2"/>
      <c r="E49" s="2"/>
      <c r="F49" s="2"/>
      <c r="G49" s="2"/>
      <c r="H49" s="2"/>
    </row>
    <row r="50" spans="2:8">
      <c r="B50" s="2" t="s">
        <v>84</v>
      </c>
      <c r="C50" s="2">
        <v>64</v>
      </c>
      <c r="D50" s="2"/>
      <c r="E50" s="2"/>
      <c r="F50" s="2"/>
      <c r="G50" s="2"/>
      <c r="H50" s="2"/>
    </row>
    <row r="51" spans="2:8">
      <c r="B51" s="2" t="s">
        <v>85</v>
      </c>
      <c r="C51" s="2">
        <v>68</v>
      </c>
      <c r="D51" s="2"/>
      <c r="E51" s="2"/>
      <c r="F51" s="2"/>
      <c r="G51" s="2"/>
      <c r="H51" s="2"/>
    </row>
    <row r="52" spans="2:8">
      <c r="B52" s="2" t="s">
        <v>86</v>
      </c>
      <c r="C52" s="2">
        <v>41</v>
      </c>
      <c r="D52" s="2"/>
      <c r="E52" s="2"/>
      <c r="F52" s="2"/>
      <c r="G52" s="2"/>
      <c r="H52" s="2"/>
    </row>
    <row r="53" spans="2:8">
      <c r="B53" s="2" t="s">
        <v>87</v>
      </c>
      <c r="C53" s="2">
        <v>48</v>
      </c>
      <c r="D53" s="2"/>
      <c r="E53" s="2"/>
      <c r="F53" s="2"/>
      <c r="G53" s="2"/>
      <c r="H53" s="2"/>
    </row>
    <row r="54" spans="2:8">
      <c r="B54" s="2" t="s">
        <v>88</v>
      </c>
      <c r="C54" s="2">
        <v>33</v>
      </c>
      <c r="D54" s="2"/>
      <c r="E54" s="2"/>
      <c r="F54" s="2"/>
      <c r="G54" s="2"/>
      <c r="H54" s="2"/>
    </row>
    <row r="55" spans="2:8">
      <c r="B55" s="2" t="s">
        <v>89</v>
      </c>
      <c r="C55" s="2">
        <v>36</v>
      </c>
      <c r="D55" s="2"/>
      <c r="E55" s="2"/>
      <c r="F55" s="2"/>
      <c r="G55" s="2"/>
      <c r="H55" s="2"/>
    </row>
    <row r="56" spans="2:8">
      <c r="B56" s="2" t="s">
        <v>90</v>
      </c>
      <c r="C56" s="2">
        <v>35</v>
      </c>
      <c r="D56" s="2"/>
      <c r="E56" s="2"/>
      <c r="F56" s="2"/>
      <c r="G56" s="2"/>
      <c r="H56" s="2"/>
    </row>
    <row r="57" spans="2:8">
      <c r="B57" s="2" t="s">
        <v>91</v>
      </c>
      <c r="C57" s="2">
        <v>54</v>
      </c>
      <c r="D57" s="2"/>
      <c r="E57" s="2"/>
      <c r="F57" s="2"/>
      <c r="G57" s="2"/>
      <c r="H57" s="2"/>
    </row>
    <row r="58" spans="2:8">
      <c r="B58" s="2" t="s">
        <v>92</v>
      </c>
      <c r="C58" s="2">
        <v>46</v>
      </c>
      <c r="D58" s="2"/>
      <c r="E58" s="2"/>
      <c r="F58" s="2"/>
      <c r="G58" s="2"/>
      <c r="H58" s="2"/>
    </row>
    <row r="59" spans="2:8">
      <c r="B59" s="2" t="s">
        <v>93</v>
      </c>
      <c r="C59" s="2">
        <v>51</v>
      </c>
      <c r="D59" s="2"/>
      <c r="E59" s="2"/>
      <c r="F59" s="2"/>
      <c r="G59" s="2"/>
      <c r="H59" s="2"/>
    </row>
    <row r="60" spans="2:8">
      <c r="B60" s="2" t="s">
        <v>94</v>
      </c>
      <c r="C60" s="2">
        <v>47</v>
      </c>
      <c r="D60" s="2"/>
      <c r="E60" s="2"/>
      <c r="F60" s="2"/>
      <c r="G60" s="2"/>
      <c r="H60" s="2"/>
    </row>
    <row r="61" spans="2:8">
      <c r="B61" s="2" t="s">
        <v>95</v>
      </c>
      <c r="C61" s="2">
        <v>40</v>
      </c>
      <c r="D61" s="2"/>
      <c r="E61" s="2"/>
      <c r="F61" s="2"/>
      <c r="G61" s="2"/>
      <c r="H61" s="2"/>
    </row>
    <row r="62" spans="2:8">
      <c r="B62" s="2" t="s">
        <v>96</v>
      </c>
      <c r="C62" s="2">
        <v>27</v>
      </c>
      <c r="D62" s="2"/>
      <c r="E62" s="2"/>
      <c r="F62" s="2"/>
      <c r="G62" s="2"/>
      <c r="H62" s="2"/>
    </row>
    <row r="63" spans="2:8">
      <c r="B63" s="2" t="s">
        <v>97</v>
      </c>
      <c r="C63" s="2">
        <v>16</v>
      </c>
      <c r="D63" s="2"/>
      <c r="E63" s="2"/>
      <c r="F63" s="2"/>
      <c r="G63" s="2"/>
      <c r="H63" s="2"/>
    </row>
    <row r="64" spans="2:8">
      <c r="B64" s="2" t="s">
        <v>98</v>
      </c>
      <c r="C64" s="2">
        <v>20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8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9</v>
      </c>
      <c r="D71" s="2"/>
      <c r="E71" s="2"/>
      <c r="F71" s="2"/>
      <c r="G71" s="2"/>
      <c r="H71" s="2"/>
    </row>
    <row r="72" spans="2:8">
      <c r="B72" s="2" t="s">
        <v>106</v>
      </c>
      <c r="C72" s="2">
        <v>17</v>
      </c>
      <c r="D72" s="2"/>
      <c r="E72" s="2"/>
      <c r="F72" s="2"/>
      <c r="G72" s="2"/>
      <c r="H72" s="2"/>
    </row>
    <row r="73" spans="2:8">
      <c r="B73" s="2" t="s">
        <v>107</v>
      </c>
      <c r="C73" s="2">
        <v>32</v>
      </c>
      <c r="D73" s="2"/>
      <c r="E73" s="2"/>
      <c r="F73" s="2"/>
      <c r="G73" s="2"/>
      <c r="H73" s="2"/>
    </row>
    <row r="74" spans="2:8">
      <c r="B74" s="2" t="s">
        <v>108</v>
      </c>
      <c r="C74" s="2">
        <v>59</v>
      </c>
      <c r="D74" s="2"/>
      <c r="E74" s="2"/>
      <c r="F74" s="2"/>
      <c r="G74" s="2"/>
      <c r="H74" s="2"/>
    </row>
    <row r="75" spans="2:8">
      <c r="B75" s="2" t="s">
        <v>109</v>
      </c>
      <c r="C75" s="2">
        <v>56</v>
      </c>
      <c r="D75" s="2"/>
      <c r="E75" s="2"/>
      <c r="F75" s="2"/>
      <c r="G75" s="2"/>
      <c r="H75" s="2"/>
    </row>
    <row r="76" spans="2:8">
      <c r="B76" s="2" t="s">
        <v>110</v>
      </c>
      <c r="C76" s="2">
        <v>44</v>
      </c>
      <c r="D76" s="2"/>
      <c r="E76" s="2"/>
      <c r="F76" s="2"/>
      <c r="G76" s="2"/>
      <c r="H76" s="2"/>
    </row>
    <row r="77" spans="2:8">
      <c r="B77" s="2" t="s">
        <v>111</v>
      </c>
      <c r="C77" s="2">
        <v>47</v>
      </c>
      <c r="D77" s="2"/>
      <c r="E77" s="2"/>
      <c r="F77" s="2"/>
      <c r="G77" s="2"/>
      <c r="H77" s="2"/>
    </row>
    <row r="78" spans="2:8">
      <c r="B78" s="2" t="s">
        <v>112</v>
      </c>
      <c r="C78" s="2">
        <v>38</v>
      </c>
      <c r="D78" s="2"/>
      <c r="E78" s="2"/>
      <c r="F78" s="2"/>
      <c r="G78" s="2"/>
      <c r="H78" s="2"/>
    </row>
    <row r="79" spans="2:8">
      <c r="B79" s="2" t="s">
        <v>113</v>
      </c>
      <c r="C79" s="2">
        <v>45</v>
      </c>
      <c r="D79" s="2"/>
      <c r="E79" s="2"/>
      <c r="F79" s="2"/>
      <c r="G79" s="2"/>
      <c r="H79" s="2"/>
    </row>
    <row r="80" spans="2:8">
      <c r="B80" s="2" t="s">
        <v>114</v>
      </c>
      <c r="C80" s="2">
        <v>49</v>
      </c>
      <c r="D80" s="2"/>
      <c r="E80" s="2"/>
      <c r="F80" s="2"/>
      <c r="G80" s="2"/>
      <c r="H80" s="2"/>
    </row>
    <row r="81" spans="2:8">
      <c r="B81" s="2" t="s">
        <v>115</v>
      </c>
      <c r="C81" s="2">
        <v>55</v>
      </c>
      <c r="D81" s="2"/>
      <c r="E81" s="2"/>
      <c r="F81" s="2"/>
      <c r="G81" s="2"/>
      <c r="H81" s="2"/>
    </row>
    <row r="82" spans="2:8">
      <c r="B82" s="2" t="s">
        <v>116</v>
      </c>
      <c r="C82" s="2">
        <v>48</v>
      </c>
      <c r="D82" s="2"/>
      <c r="E82" s="2"/>
      <c r="F82" s="2"/>
      <c r="G82" s="2"/>
      <c r="H82" s="2"/>
    </row>
    <row r="83" spans="2:8">
      <c r="B83" s="2" t="s">
        <v>117</v>
      </c>
      <c r="C83" s="2">
        <v>55</v>
      </c>
      <c r="D83" s="2"/>
      <c r="E83" s="2"/>
      <c r="F83" s="2"/>
      <c r="G83" s="2"/>
      <c r="H83" s="2"/>
    </row>
    <row r="84" spans="2:8">
      <c r="B84" s="2" t="s">
        <v>118</v>
      </c>
      <c r="C84" s="2">
        <v>46</v>
      </c>
      <c r="D84" s="2"/>
      <c r="E84" s="2"/>
      <c r="F84" s="2"/>
      <c r="G84" s="2"/>
      <c r="H84" s="2"/>
    </row>
    <row r="85" spans="2:8">
      <c r="B85" s="2" t="s">
        <v>119</v>
      </c>
      <c r="C85" s="2">
        <v>42</v>
      </c>
      <c r="D85" s="2"/>
      <c r="E85" s="2"/>
      <c r="F85" s="2"/>
      <c r="G85" s="2"/>
      <c r="H85" s="2"/>
    </row>
    <row r="86" spans="2:8">
      <c r="B86" s="2" t="s">
        <v>120</v>
      </c>
      <c r="C86" s="2">
        <v>29</v>
      </c>
      <c r="D86" s="2"/>
      <c r="E86" s="2"/>
      <c r="F86" s="2"/>
      <c r="G86" s="2"/>
      <c r="H86" s="2"/>
    </row>
    <row r="87" spans="2:8">
      <c r="B87" s="2" t="s">
        <v>121</v>
      </c>
      <c r="C87" s="2">
        <v>19</v>
      </c>
      <c r="D87" s="2"/>
      <c r="E87" s="2"/>
      <c r="F87" s="2"/>
      <c r="G87" s="2"/>
      <c r="H87" s="2"/>
    </row>
    <row r="88" spans="2:8">
      <c r="B88" s="2" t="s">
        <v>122</v>
      </c>
      <c r="C88" s="2">
        <v>17</v>
      </c>
      <c r="D88" s="2"/>
      <c r="E88" s="2"/>
      <c r="F88" s="2"/>
      <c r="G88" s="2"/>
      <c r="H88" s="2"/>
    </row>
    <row r="89" spans="2:8">
      <c r="B89" s="2" t="s">
        <v>123</v>
      </c>
      <c r="C89" s="2">
        <v>13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10</v>
      </c>
      <c r="D97" s="2"/>
      <c r="E97" s="2"/>
      <c r="F97" s="2"/>
      <c r="G97" s="2"/>
      <c r="H97" s="2"/>
    </row>
    <row r="98" spans="2:8">
      <c r="B98" s="2" t="s">
        <v>132</v>
      </c>
      <c r="C98" s="2">
        <v>26</v>
      </c>
      <c r="D98" s="2"/>
      <c r="E98" s="2"/>
      <c r="F98" s="2"/>
      <c r="G98" s="2"/>
      <c r="H98" s="2"/>
    </row>
    <row r="99" spans="2:8">
      <c r="B99" s="2" t="s">
        <v>133</v>
      </c>
      <c r="C99" s="2">
        <v>34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46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39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44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44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51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55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42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41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20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28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38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62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51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47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44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43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60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46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29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19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13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33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64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57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44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45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35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42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48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45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51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21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34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55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52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46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44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42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47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49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49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45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27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38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47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36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43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43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38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34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30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36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25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14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22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34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32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32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32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32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33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34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37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32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23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22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44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61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47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47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41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39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38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40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49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57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45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40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23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40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61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26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1454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1481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1441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1134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147</v>
      </c>
      <c r="D3" s="2">
        <v>41</v>
      </c>
      <c r="E3" s="2">
        <v>67</v>
      </c>
      <c r="F3" s="2">
        <v>93</v>
      </c>
      <c r="G3" s="2">
        <v>79</v>
      </c>
      <c r="H3" s="2">
        <v>68</v>
      </c>
      <c r="I3" s="2">
        <v>65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184</v>
      </c>
      <c r="D4" s="2">
        <v>50</v>
      </c>
      <c r="E4" s="2">
        <v>65</v>
      </c>
      <c r="F4" s="2">
        <v>107</v>
      </c>
      <c r="G4" s="2">
        <v>77</v>
      </c>
      <c r="H4" s="2">
        <v>67</v>
      </c>
      <c r="I4" s="2">
        <v>63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160</v>
      </c>
      <c r="D5" s="2">
        <v>41</v>
      </c>
      <c r="E5" s="2">
        <v>62</v>
      </c>
      <c r="F5" s="2">
        <v>95</v>
      </c>
      <c r="G5" s="2">
        <v>77</v>
      </c>
      <c r="H5" s="2">
        <v>67</v>
      </c>
      <c r="I5" s="2">
        <v>59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154</v>
      </c>
      <c r="D6" s="2">
        <v>42</v>
      </c>
      <c r="E6" s="2">
        <v>65</v>
      </c>
      <c r="F6" s="2">
        <v>100</v>
      </c>
      <c r="G6" s="2">
        <v>78</v>
      </c>
      <c r="H6" s="2">
        <v>67</v>
      </c>
      <c r="I6" s="2">
        <v>61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122</v>
      </c>
      <c r="D7" s="2">
        <v>33</v>
      </c>
      <c r="E7" s="2">
        <v>65</v>
      </c>
      <c r="F7" s="2">
        <v>92</v>
      </c>
      <c r="G7" s="2">
        <v>77</v>
      </c>
      <c r="H7" s="2">
        <v>66</v>
      </c>
      <c r="I7" s="2">
        <v>63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149</v>
      </c>
      <c r="D8" s="2">
        <v>40</v>
      </c>
      <c r="E8" s="2">
        <v>64</v>
      </c>
      <c r="F8" s="2">
        <v>104</v>
      </c>
      <c r="G8" s="2">
        <v>78</v>
      </c>
      <c r="H8" s="2">
        <v>65</v>
      </c>
      <c r="I8" s="2">
        <v>58</v>
      </c>
    </row>
    <row r="9" spans="1:9">
      <c r="A9" s="3" t="s">
        <v>1</v>
      </c>
      <c r="B9" s="2" t="s">
        <v>250</v>
      </c>
      <c r="C9" s="2">
        <v>186</v>
      </c>
      <c r="D9" s="2">
        <v>52</v>
      </c>
      <c r="E9" s="2">
        <v>67</v>
      </c>
      <c r="F9" s="2">
        <v>101</v>
      </c>
      <c r="G9" s="2">
        <v>80</v>
      </c>
      <c r="H9" s="2">
        <v>69</v>
      </c>
      <c r="I9" s="2">
        <v>64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174</v>
      </c>
      <c r="D10" s="2">
        <v>45</v>
      </c>
      <c r="E10" s="2">
        <v>62</v>
      </c>
      <c r="F10" s="2">
        <v>97</v>
      </c>
      <c r="G10" s="2">
        <v>77</v>
      </c>
      <c r="H10" s="2">
        <v>66</v>
      </c>
      <c r="I10" s="2">
        <v>58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213</v>
      </c>
      <c r="D11" s="2">
        <v>54</v>
      </c>
      <c r="E11" s="2">
        <v>61</v>
      </c>
      <c r="F11" s="2">
        <v>94</v>
      </c>
      <c r="G11" s="2">
        <v>76</v>
      </c>
      <c r="H11" s="2">
        <v>66</v>
      </c>
      <c r="I11" s="2">
        <v>55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199</v>
      </c>
      <c r="D12" s="2">
        <v>56</v>
      </c>
      <c r="E12" s="2">
        <v>68</v>
      </c>
      <c r="F12" s="2">
        <v>98</v>
      </c>
      <c r="G12" s="2">
        <v>81</v>
      </c>
      <c r="H12" s="2">
        <v>70</v>
      </c>
      <c r="I12" s="2">
        <v>64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145</v>
      </c>
      <c r="D13" s="2">
        <v>38</v>
      </c>
      <c r="E13" s="2">
        <v>63</v>
      </c>
      <c r="F13" s="2">
        <v>106</v>
      </c>
      <c r="G13" s="2">
        <v>77</v>
      </c>
      <c r="H13" s="2">
        <v>67</v>
      </c>
      <c r="I13" s="2">
        <v>62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80</v>
      </c>
      <c r="D14" s="2">
        <v>23</v>
      </c>
      <c r="E14" s="2">
        <v>68</v>
      </c>
      <c r="F14" s="2">
        <v>96</v>
      </c>
      <c r="G14" s="2">
        <v>81</v>
      </c>
      <c r="H14" s="2">
        <v>70</v>
      </c>
      <c r="I14" s="2">
        <v>66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86</v>
      </c>
      <c r="D15" s="2">
        <v>22</v>
      </c>
      <c r="E15" s="2">
        <v>63</v>
      </c>
      <c r="F15" s="2">
        <v>101</v>
      </c>
      <c r="G15" s="2">
        <v>79</v>
      </c>
      <c r="H15" s="2">
        <v>66</v>
      </c>
      <c r="I15" s="2">
        <v>60</v>
      </c>
    </row>
    <row r="16" spans="1:9">
      <c r="A16" s="3" t="s">
        <v>2</v>
      </c>
      <c r="B16" s="2" t="s">
        <v>257</v>
      </c>
      <c r="C16" s="2">
        <v>64</v>
      </c>
      <c r="D16" s="2">
        <v>17</v>
      </c>
      <c r="E16" s="2">
        <v>63</v>
      </c>
      <c r="F16" s="2">
        <v>107</v>
      </c>
      <c r="G16" s="2">
        <v>79</v>
      </c>
      <c r="H16" s="2">
        <v>66</v>
      </c>
      <c r="I16" s="2">
        <v>59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50</v>
      </c>
      <c r="D17" s="2">
        <v>14</v>
      </c>
      <c r="E17" s="2">
        <v>68</v>
      </c>
      <c r="F17" s="2">
        <v>97</v>
      </c>
      <c r="G17" s="2">
        <v>84</v>
      </c>
      <c r="H17" s="2">
        <v>68</v>
      </c>
      <c r="I17" s="2">
        <v>63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27</v>
      </c>
      <c r="D18" s="2">
        <v>7</v>
      </c>
      <c r="E18" s="2">
        <v>63</v>
      </c>
      <c r="F18" s="2">
        <v>94</v>
      </c>
      <c r="G18" s="2">
        <v>83</v>
      </c>
      <c r="H18" s="2">
        <v>62</v>
      </c>
      <c r="I18" s="2">
        <v>52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3</v>
      </c>
      <c r="D19" s="2">
        <v>1</v>
      </c>
      <c r="E19" s="2">
        <v>77</v>
      </c>
      <c r="F19" s="2">
        <v>80</v>
      </c>
      <c r="G19" s="2">
        <v>80</v>
      </c>
      <c r="H19" s="2">
        <v>77</v>
      </c>
      <c r="I19" s="2">
        <v>77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</v>
      </c>
      <c r="D20" s="2">
        <v>1</v>
      </c>
      <c r="E20" s="2">
        <v>93</v>
      </c>
      <c r="F20" s="2">
        <v>93</v>
      </c>
      <c r="G20" s="2">
        <v>93</v>
      </c>
      <c r="H20" s="2">
        <v>93</v>
      </c>
      <c r="I20" s="2">
        <v>93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</v>
      </c>
      <c r="D21" s="2">
        <v>1</v>
      </c>
      <c r="E21" s="2">
        <v>48</v>
      </c>
      <c r="F21" s="2">
        <v>68</v>
      </c>
      <c r="G21" s="2">
        <v>68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3</v>
      </c>
      <c r="D22" s="2">
        <v>1</v>
      </c>
      <c r="E22" s="2">
        <v>75</v>
      </c>
      <c r="F22" s="2">
        <v>77</v>
      </c>
      <c r="G22" s="2">
        <v>77</v>
      </c>
      <c r="H22" s="2">
        <v>76</v>
      </c>
      <c r="I22" s="2">
        <v>76</v>
      </c>
    </row>
    <row r="23" spans="1:9">
      <c r="A23" s="3" t="s">
        <v>3</v>
      </c>
      <c r="B23" s="2" t="s">
        <v>264</v>
      </c>
      <c r="C23" s="2">
        <v>21</v>
      </c>
      <c r="D23" s="2">
        <v>6</v>
      </c>
      <c r="E23" s="2">
        <v>67</v>
      </c>
      <c r="F23" s="2">
        <v>96</v>
      </c>
      <c r="G23" s="2">
        <v>73</v>
      </c>
      <c r="H23" s="2">
        <v>65</v>
      </c>
      <c r="I23" s="2">
        <v>63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72</v>
      </c>
      <c r="D24" s="2">
        <v>20</v>
      </c>
      <c r="E24" s="2">
        <v>67</v>
      </c>
      <c r="F24" s="2">
        <v>95</v>
      </c>
      <c r="G24" s="2">
        <v>79</v>
      </c>
      <c r="H24" s="2">
        <v>69</v>
      </c>
      <c r="I24" s="2">
        <v>63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148</v>
      </c>
      <c r="D25" s="2">
        <v>41</v>
      </c>
      <c r="E25" s="2">
        <v>67</v>
      </c>
      <c r="F25" s="2">
        <v>102</v>
      </c>
      <c r="G25" s="2">
        <v>83</v>
      </c>
      <c r="H25" s="2">
        <v>70</v>
      </c>
      <c r="I25" s="2">
        <v>64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229</v>
      </c>
      <c r="D26" s="2">
        <v>66</v>
      </c>
      <c r="E26" s="2">
        <v>69</v>
      </c>
      <c r="F26" s="2">
        <v>93</v>
      </c>
      <c r="G26" s="2">
        <v>80</v>
      </c>
      <c r="H26" s="2">
        <v>70</v>
      </c>
      <c r="I26" s="2">
        <v>65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201</v>
      </c>
      <c r="D27" s="2">
        <v>57</v>
      </c>
      <c r="E27" s="2">
        <v>68</v>
      </c>
      <c r="F27" s="2">
        <v>95</v>
      </c>
      <c r="G27" s="2">
        <v>80</v>
      </c>
      <c r="H27" s="2">
        <v>70</v>
      </c>
      <c r="I27" s="2">
        <v>66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141</v>
      </c>
      <c r="D28" s="2">
        <v>37</v>
      </c>
      <c r="E28" s="2">
        <v>64</v>
      </c>
      <c r="F28" s="2">
        <v>91</v>
      </c>
      <c r="G28" s="2">
        <v>77</v>
      </c>
      <c r="H28" s="2">
        <v>67</v>
      </c>
      <c r="I28" s="2">
        <v>58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195</v>
      </c>
      <c r="D29" s="2">
        <v>52</v>
      </c>
      <c r="E29" s="2">
        <v>63</v>
      </c>
      <c r="F29" s="2">
        <v>100</v>
      </c>
      <c r="G29" s="2">
        <v>77</v>
      </c>
      <c r="H29" s="2">
        <v>67</v>
      </c>
      <c r="I29" s="2">
        <v>61</v>
      </c>
    </row>
    <row r="30" spans="1:9">
      <c r="A30" s="3" t="s">
        <v>17</v>
      </c>
      <c r="B30" s="2" t="s">
        <v>271</v>
      </c>
      <c r="C30" s="2">
        <v>133</v>
      </c>
      <c r="D30" s="2">
        <v>37</v>
      </c>
      <c r="E30" s="2">
        <v>67</v>
      </c>
      <c r="F30" s="2">
        <v>97</v>
      </c>
      <c r="G30" s="2">
        <v>79</v>
      </c>
      <c r="H30" s="2">
        <v>67</v>
      </c>
      <c r="I30" s="2">
        <v>63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156</v>
      </c>
      <c r="D31" s="2">
        <v>39</v>
      </c>
      <c r="E31" s="2">
        <v>59</v>
      </c>
      <c r="F31" s="2">
        <v>92</v>
      </c>
      <c r="G31" s="2">
        <v>74</v>
      </c>
      <c r="H31" s="2">
        <v>63</v>
      </c>
      <c r="I31" s="2">
        <v>51</v>
      </c>
    </row>
    <row r="32" spans="1:9">
      <c r="A32" s="3" t="s">
        <v>22</v>
      </c>
      <c r="B32" s="2" t="s">
        <v>273</v>
      </c>
      <c r="C32" s="2">
        <v>159</v>
      </c>
      <c r="D32" s="2">
        <v>41</v>
      </c>
      <c r="E32" s="2">
        <v>61</v>
      </c>
      <c r="F32" s="2">
        <v>93</v>
      </c>
      <c r="G32" s="2">
        <v>75</v>
      </c>
      <c r="H32" s="2">
        <v>65</v>
      </c>
      <c r="I32" s="2">
        <v>59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223</v>
      </c>
      <c r="D33" s="2">
        <v>59</v>
      </c>
      <c r="E33" s="2">
        <v>64</v>
      </c>
      <c r="F33" s="2">
        <v>108</v>
      </c>
      <c r="G33" s="2">
        <v>77</v>
      </c>
      <c r="H33" s="2">
        <v>66</v>
      </c>
      <c r="I33" s="2">
        <v>58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162</v>
      </c>
      <c r="D34" s="2">
        <v>45</v>
      </c>
      <c r="E34" s="2">
        <v>66</v>
      </c>
      <c r="F34" s="2">
        <v>96</v>
      </c>
      <c r="G34" s="2">
        <v>80</v>
      </c>
      <c r="H34" s="2">
        <v>67</v>
      </c>
      <c r="I34" s="2">
        <v>62</v>
      </c>
    </row>
    <row r="35" spans="1:9">
      <c r="A35" s="3" t="s">
        <v>29</v>
      </c>
      <c r="B35" s="2" t="s">
        <v>276</v>
      </c>
      <c r="C35" s="2">
        <v>207</v>
      </c>
      <c r="D35" s="2">
        <v>58</v>
      </c>
      <c r="E35" s="2">
        <v>67</v>
      </c>
      <c r="F35" s="2">
        <v>103</v>
      </c>
      <c r="G35" s="2">
        <v>78</v>
      </c>
      <c r="H35" s="2">
        <v>70</v>
      </c>
      <c r="I35" s="2">
        <v>65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196</v>
      </c>
      <c r="D36" s="2">
        <v>52</v>
      </c>
      <c r="E36" s="2">
        <v>64</v>
      </c>
      <c r="F36" s="2">
        <v>96</v>
      </c>
      <c r="G36" s="2">
        <v>80</v>
      </c>
      <c r="H36" s="2">
        <v>68</v>
      </c>
      <c r="I36" s="2">
        <v>63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143</v>
      </c>
      <c r="D37" s="2">
        <v>38</v>
      </c>
      <c r="E37" s="2">
        <v>64</v>
      </c>
      <c r="F37" s="2">
        <v>96</v>
      </c>
      <c r="G37" s="2">
        <v>80</v>
      </c>
      <c r="H37" s="2">
        <v>66</v>
      </c>
      <c r="I37" s="2">
        <v>60</v>
      </c>
    </row>
    <row r="38" spans="1:9">
      <c r="A38" s="3" t="s">
        <v>32</v>
      </c>
      <c r="B38" s="2" t="s">
        <v>279</v>
      </c>
      <c r="C38" s="2">
        <v>151</v>
      </c>
      <c r="D38" s="2">
        <v>40</v>
      </c>
      <c r="E38" s="2">
        <v>64</v>
      </c>
      <c r="F38" s="2">
        <v>106</v>
      </c>
      <c r="G38" s="2">
        <v>82</v>
      </c>
      <c r="H38" s="2">
        <v>67</v>
      </c>
      <c r="I38" s="2">
        <v>59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86</v>
      </c>
      <c r="D39" s="2">
        <v>23</v>
      </c>
      <c r="E39" s="2">
        <v>63</v>
      </c>
      <c r="F39" s="2">
        <v>95</v>
      </c>
      <c r="G39" s="2">
        <v>79</v>
      </c>
      <c r="H39" s="2">
        <v>68</v>
      </c>
      <c r="I39" s="2">
        <v>62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66</v>
      </c>
      <c r="D40" s="2">
        <v>19</v>
      </c>
      <c r="E40" s="2">
        <v>67</v>
      </c>
      <c r="F40" s="2">
        <v>93</v>
      </c>
      <c r="G40" s="2">
        <v>81</v>
      </c>
      <c r="H40" s="2">
        <v>71</v>
      </c>
      <c r="I40" s="2">
        <v>65</v>
      </c>
    </row>
    <row r="41" spans="1:9">
      <c r="A41" s="3" t="s">
        <v>33</v>
      </c>
      <c r="B41" s="2" t="s">
        <v>282</v>
      </c>
      <c r="C41" s="2">
        <v>48</v>
      </c>
      <c r="D41" s="2">
        <v>12</v>
      </c>
      <c r="E41" s="2">
        <v>62</v>
      </c>
      <c r="F41" s="2">
        <v>103</v>
      </c>
      <c r="G41" s="2">
        <v>79</v>
      </c>
      <c r="H41" s="2">
        <v>65</v>
      </c>
      <c r="I41" s="2">
        <v>54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26</v>
      </c>
      <c r="D42" s="2">
        <v>7</v>
      </c>
      <c r="E42" s="2">
        <v>63</v>
      </c>
      <c r="F42" s="2">
        <v>136</v>
      </c>
      <c r="G42" s="2">
        <v>76</v>
      </c>
      <c r="H42" s="2">
        <v>65</v>
      </c>
      <c r="I42" s="2">
        <v>59</v>
      </c>
    </row>
    <row r="43" spans="1:9">
      <c r="A43" s="3" t="s">
        <v>34</v>
      </c>
      <c r="B43" s="2" t="s">
        <v>284</v>
      </c>
      <c r="C43" s="2">
        <v>4</v>
      </c>
      <c r="D43" s="2">
        <v>1</v>
      </c>
      <c r="E43" s="2">
        <v>78</v>
      </c>
      <c r="F43" s="2">
        <v>90</v>
      </c>
      <c r="G43" s="2">
        <v>90</v>
      </c>
      <c r="H43" s="2">
        <v>78</v>
      </c>
      <c r="I43" s="2">
        <v>73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9</v>
      </c>
      <c r="D44" s="2">
        <v>2</v>
      </c>
      <c r="E44" s="2">
        <v>61</v>
      </c>
      <c r="F44" s="2">
        <v>107</v>
      </c>
      <c r="G44" s="2">
        <v>70</v>
      </c>
      <c r="H44" s="2">
        <v>61</v>
      </c>
      <c r="I44" s="2">
        <v>49</v>
      </c>
    </row>
    <row r="45" spans="1:9">
      <c r="B45" s="2" t="s">
        <v>286</v>
      </c>
      <c r="C45" s="2">
        <v>9</v>
      </c>
      <c r="D45" s="2">
        <v>2</v>
      </c>
      <c r="E45" s="2">
        <v>54</v>
      </c>
      <c r="F45" s="2">
        <v>76</v>
      </c>
      <c r="G45" s="2">
        <v>72</v>
      </c>
      <c r="H45" s="2">
        <v>54</v>
      </c>
      <c r="I45" s="2">
        <v>37</v>
      </c>
    </row>
    <row r="46" spans="1:9">
      <c r="B46" s="2" t="s">
        <v>287</v>
      </c>
      <c r="C46" s="2">
        <v>4</v>
      </c>
      <c r="D46" s="2">
        <v>1</v>
      </c>
      <c r="E46" s="2">
        <v>64</v>
      </c>
      <c r="F46" s="2">
        <v>67</v>
      </c>
      <c r="G46" s="2">
        <v>67</v>
      </c>
      <c r="H46" s="2">
        <v>65</v>
      </c>
      <c r="I46" s="2">
        <v>64</v>
      </c>
    </row>
    <row r="47" spans="1:9">
      <c r="B47" s="2" t="s">
        <v>288</v>
      </c>
      <c r="C47" s="2">
        <v>27</v>
      </c>
      <c r="D47" s="2">
        <v>8</v>
      </c>
      <c r="E47" s="2">
        <v>67</v>
      </c>
      <c r="F47" s="2">
        <v>85</v>
      </c>
      <c r="G47" s="2">
        <v>76</v>
      </c>
      <c r="H47" s="2">
        <v>65</v>
      </c>
      <c r="I47" s="2">
        <v>62</v>
      </c>
    </row>
    <row r="48" spans="1:9">
      <c r="B48" s="2" t="s">
        <v>289</v>
      </c>
      <c r="C48" s="2">
        <v>90</v>
      </c>
      <c r="D48" s="2">
        <v>23</v>
      </c>
      <c r="E48" s="2">
        <v>61</v>
      </c>
      <c r="F48" s="2">
        <v>93</v>
      </c>
      <c r="G48" s="2">
        <v>83</v>
      </c>
      <c r="H48" s="2">
        <v>68</v>
      </c>
      <c r="I48" s="2">
        <v>60</v>
      </c>
    </row>
    <row r="49" spans="2:9">
      <c r="B49" s="2" t="s">
        <v>290</v>
      </c>
      <c r="C49" s="2">
        <v>134</v>
      </c>
      <c r="D49" s="2">
        <v>39</v>
      </c>
      <c r="E49" s="2">
        <v>70</v>
      </c>
      <c r="F49" s="2">
        <v>101</v>
      </c>
      <c r="G49" s="2">
        <v>83</v>
      </c>
      <c r="H49" s="2">
        <v>73</v>
      </c>
      <c r="I49" s="2">
        <v>66</v>
      </c>
    </row>
    <row r="50" spans="2:9">
      <c r="B50" s="2" t="s">
        <v>291</v>
      </c>
      <c r="C50" s="2">
        <v>220</v>
      </c>
      <c r="D50" s="2">
        <v>64</v>
      </c>
      <c r="E50" s="2">
        <v>70</v>
      </c>
      <c r="F50" s="2">
        <v>101</v>
      </c>
      <c r="G50" s="2">
        <v>82</v>
      </c>
      <c r="H50" s="2">
        <v>72</v>
      </c>
      <c r="I50" s="2">
        <v>67</v>
      </c>
    </row>
    <row r="51" spans="2:9">
      <c r="B51" s="2" t="s">
        <v>292</v>
      </c>
      <c r="C51" s="2">
        <v>251</v>
      </c>
      <c r="D51" s="2">
        <v>68</v>
      </c>
      <c r="E51" s="2">
        <v>65</v>
      </c>
      <c r="F51" s="2">
        <v>96</v>
      </c>
      <c r="G51" s="2">
        <v>78</v>
      </c>
      <c r="H51" s="2">
        <v>67</v>
      </c>
      <c r="I51" s="2">
        <v>62</v>
      </c>
    </row>
    <row r="52" spans="2:9">
      <c r="B52" s="2" t="s">
        <v>293</v>
      </c>
      <c r="C52" s="2">
        <v>154</v>
      </c>
      <c r="D52" s="2">
        <v>41</v>
      </c>
      <c r="E52" s="2">
        <v>63</v>
      </c>
      <c r="F52" s="2">
        <v>97</v>
      </c>
      <c r="G52" s="2">
        <v>76</v>
      </c>
      <c r="H52" s="2">
        <v>67</v>
      </c>
      <c r="I52" s="2">
        <v>61</v>
      </c>
    </row>
    <row r="53" spans="2:9">
      <c r="B53" s="2" t="s">
        <v>294</v>
      </c>
      <c r="C53" s="2">
        <v>178</v>
      </c>
      <c r="D53" s="2">
        <v>48</v>
      </c>
      <c r="E53" s="2">
        <v>65</v>
      </c>
      <c r="F53" s="2">
        <v>114</v>
      </c>
      <c r="G53" s="2">
        <v>75</v>
      </c>
      <c r="H53" s="2">
        <v>67</v>
      </c>
      <c r="I53" s="2">
        <v>63</v>
      </c>
    </row>
    <row r="54" spans="2:9">
      <c r="B54" s="2" t="s">
        <v>295</v>
      </c>
      <c r="C54" s="2">
        <v>125</v>
      </c>
      <c r="D54" s="2">
        <v>33</v>
      </c>
      <c r="E54" s="2">
        <v>63</v>
      </c>
      <c r="F54" s="2">
        <v>99</v>
      </c>
      <c r="G54" s="2">
        <v>78</v>
      </c>
      <c r="H54" s="2">
        <v>65</v>
      </c>
      <c r="I54" s="2">
        <v>60</v>
      </c>
    </row>
    <row r="55" spans="2:9">
      <c r="B55" s="2" t="s">
        <v>296</v>
      </c>
      <c r="C55" s="2">
        <v>149</v>
      </c>
      <c r="D55" s="2">
        <v>36</v>
      </c>
      <c r="E55" s="2">
        <v>57</v>
      </c>
      <c r="F55" s="2">
        <v>99</v>
      </c>
      <c r="G55" s="2">
        <v>75</v>
      </c>
      <c r="H55" s="2">
        <v>64</v>
      </c>
      <c r="I55" s="2">
        <v>46</v>
      </c>
    </row>
    <row r="56" spans="2:9">
      <c r="B56" s="2" t="s">
        <v>297</v>
      </c>
      <c r="C56" s="2">
        <v>137</v>
      </c>
      <c r="D56" s="2">
        <v>35</v>
      </c>
      <c r="E56" s="2">
        <v>62</v>
      </c>
      <c r="F56" s="2">
        <v>95</v>
      </c>
      <c r="G56" s="2">
        <v>79</v>
      </c>
      <c r="H56" s="2">
        <v>67</v>
      </c>
      <c r="I56" s="2">
        <v>57</v>
      </c>
    </row>
    <row r="57" spans="2:9">
      <c r="B57" s="2" t="s">
        <v>298</v>
      </c>
      <c r="C57" s="2">
        <v>202</v>
      </c>
      <c r="D57" s="2">
        <v>54</v>
      </c>
      <c r="E57" s="2">
        <v>64</v>
      </c>
      <c r="F57" s="2">
        <v>99</v>
      </c>
      <c r="G57" s="2">
        <v>79</v>
      </c>
      <c r="H57" s="2">
        <v>67</v>
      </c>
      <c r="I57" s="2">
        <v>59</v>
      </c>
    </row>
    <row r="58" spans="2:9">
      <c r="B58" s="2" t="s">
        <v>299</v>
      </c>
      <c r="C58" s="2">
        <v>175</v>
      </c>
      <c r="D58" s="2">
        <v>46</v>
      </c>
      <c r="E58" s="2">
        <v>64</v>
      </c>
      <c r="F58" s="2">
        <v>104</v>
      </c>
      <c r="G58" s="2">
        <v>76</v>
      </c>
      <c r="H58" s="2">
        <v>65</v>
      </c>
      <c r="I58" s="2">
        <v>59</v>
      </c>
    </row>
    <row r="59" spans="2:9">
      <c r="B59" s="2" t="s">
        <v>300</v>
      </c>
      <c r="C59" s="2">
        <v>194</v>
      </c>
      <c r="D59" s="2">
        <v>51</v>
      </c>
      <c r="E59" s="2">
        <v>63</v>
      </c>
      <c r="F59" s="2">
        <v>112</v>
      </c>
      <c r="G59" s="2">
        <v>77</v>
      </c>
      <c r="H59" s="2">
        <v>67</v>
      </c>
      <c r="I59" s="2">
        <v>60</v>
      </c>
    </row>
    <row r="60" spans="2:9">
      <c r="B60" s="2" t="s">
        <v>301</v>
      </c>
      <c r="C60" s="2">
        <v>188</v>
      </c>
      <c r="D60" s="2">
        <v>47</v>
      </c>
      <c r="E60" s="2">
        <v>61</v>
      </c>
      <c r="F60" s="2">
        <v>132</v>
      </c>
      <c r="G60" s="2">
        <v>77</v>
      </c>
      <c r="H60" s="2">
        <v>66</v>
      </c>
      <c r="I60" s="2">
        <v>56</v>
      </c>
    </row>
    <row r="61" spans="2:9">
      <c r="B61" s="2" t="s">
        <v>302</v>
      </c>
      <c r="C61" s="2">
        <v>146</v>
      </c>
      <c r="D61" s="2">
        <v>40</v>
      </c>
      <c r="E61" s="2">
        <v>66</v>
      </c>
      <c r="F61" s="2">
        <v>101</v>
      </c>
      <c r="G61" s="2">
        <v>79</v>
      </c>
      <c r="H61" s="2">
        <v>68</v>
      </c>
      <c r="I61" s="2">
        <v>63</v>
      </c>
    </row>
    <row r="62" spans="2:9">
      <c r="B62" s="2" t="s">
        <v>303</v>
      </c>
      <c r="C62" s="2">
        <v>103</v>
      </c>
      <c r="D62" s="2">
        <v>27</v>
      </c>
      <c r="E62" s="2">
        <v>63</v>
      </c>
      <c r="F62" s="2">
        <v>108</v>
      </c>
      <c r="G62" s="2">
        <v>81</v>
      </c>
      <c r="H62" s="2">
        <v>68</v>
      </c>
      <c r="I62" s="2">
        <v>61</v>
      </c>
    </row>
    <row r="63" spans="2:9">
      <c r="B63" s="2" t="s">
        <v>304</v>
      </c>
      <c r="C63" s="2">
        <v>62</v>
      </c>
      <c r="D63" s="2">
        <v>16</v>
      </c>
      <c r="E63" s="2">
        <v>60</v>
      </c>
      <c r="F63" s="2">
        <v>115</v>
      </c>
      <c r="G63" s="2">
        <v>80</v>
      </c>
      <c r="H63" s="2">
        <v>66</v>
      </c>
      <c r="I63" s="2">
        <v>42</v>
      </c>
    </row>
    <row r="64" spans="2:9">
      <c r="B64" s="2" t="s">
        <v>305</v>
      </c>
      <c r="C64" s="2">
        <v>79</v>
      </c>
      <c r="D64" s="2">
        <v>20</v>
      </c>
      <c r="E64" s="2">
        <v>61</v>
      </c>
      <c r="F64" s="2">
        <v>115</v>
      </c>
      <c r="G64" s="2">
        <v>78</v>
      </c>
      <c r="H64" s="2">
        <v>65</v>
      </c>
      <c r="I64" s="2">
        <v>52</v>
      </c>
    </row>
    <row r="65" spans="2:9">
      <c r="B65" s="2" t="s">
        <v>306</v>
      </c>
      <c r="C65" s="2">
        <v>45</v>
      </c>
      <c r="D65" s="2">
        <v>12</v>
      </c>
      <c r="E65" s="2">
        <v>65</v>
      </c>
      <c r="F65" s="2">
        <v>109</v>
      </c>
      <c r="G65" s="2">
        <v>81</v>
      </c>
      <c r="H65" s="2">
        <v>68</v>
      </c>
      <c r="I65" s="2">
        <v>59</v>
      </c>
    </row>
    <row r="66" spans="2:9">
      <c r="B66" s="2" t="s">
        <v>307</v>
      </c>
      <c r="C66" s="2">
        <v>31</v>
      </c>
      <c r="D66" s="2">
        <v>8</v>
      </c>
      <c r="E66" s="2">
        <v>62</v>
      </c>
      <c r="F66" s="2">
        <v>110</v>
      </c>
      <c r="G66" s="2">
        <v>84</v>
      </c>
      <c r="H66" s="2">
        <v>62</v>
      </c>
      <c r="I66" s="2">
        <v>52</v>
      </c>
    </row>
    <row r="67" spans="2:9">
      <c r="B67" s="2" t="s">
        <v>308</v>
      </c>
      <c r="C67" s="2">
        <v>3</v>
      </c>
      <c r="D67" s="2">
        <v>1</v>
      </c>
      <c r="E67" s="2">
        <v>67</v>
      </c>
      <c r="F67" s="2">
        <v>68</v>
      </c>
      <c r="G67" s="2">
        <v>68</v>
      </c>
      <c r="H67" s="2">
        <v>68</v>
      </c>
      <c r="I67" s="2">
        <v>68</v>
      </c>
    </row>
    <row r="68" spans="2:9">
      <c r="B68" s="2" t="s">
        <v>309</v>
      </c>
      <c r="C68" s="2">
        <v>13</v>
      </c>
      <c r="D68" s="2">
        <v>4</v>
      </c>
      <c r="E68" s="2">
        <v>66</v>
      </c>
      <c r="F68" s="2">
        <v>94</v>
      </c>
      <c r="G68" s="2">
        <v>88</v>
      </c>
      <c r="H68" s="2">
        <v>64</v>
      </c>
      <c r="I68" s="2">
        <v>63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2</v>
      </c>
      <c r="D70" s="2">
        <v>1</v>
      </c>
      <c r="E70" s="2">
        <v>58</v>
      </c>
      <c r="F70" s="2">
        <v>59</v>
      </c>
      <c r="G70" s="2">
        <v>59</v>
      </c>
      <c r="H70" s="2">
        <v>56</v>
      </c>
      <c r="I70" s="2">
        <v>56</v>
      </c>
    </row>
    <row r="71" spans="2:9">
      <c r="B71" s="2" t="s">
        <v>312</v>
      </c>
      <c r="C71" s="2">
        <v>33</v>
      </c>
      <c r="D71" s="2">
        <v>9</v>
      </c>
      <c r="E71" s="2">
        <v>66</v>
      </c>
      <c r="F71" s="2">
        <v>93</v>
      </c>
      <c r="G71" s="2">
        <v>70</v>
      </c>
      <c r="H71" s="2">
        <v>65</v>
      </c>
      <c r="I71" s="2">
        <v>63</v>
      </c>
    </row>
    <row r="72" spans="2:9">
      <c r="B72" s="2" t="s">
        <v>313</v>
      </c>
      <c r="C72" s="2">
        <v>60</v>
      </c>
      <c r="D72" s="2">
        <v>17</v>
      </c>
      <c r="E72" s="2">
        <v>68</v>
      </c>
      <c r="F72" s="2">
        <v>86</v>
      </c>
      <c r="G72" s="2">
        <v>78</v>
      </c>
      <c r="H72" s="2">
        <v>72</v>
      </c>
      <c r="I72" s="2">
        <v>66</v>
      </c>
    </row>
    <row r="73" spans="2:9">
      <c r="B73" s="2" t="s">
        <v>314</v>
      </c>
      <c r="C73" s="2">
        <v>104</v>
      </c>
      <c r="D73" s="2">
        <v>32</v>
      </c>
      <c r="E73" s="2">
        <v>75</v>
      </c>
      <c r="F73" s="2">
        <v>101</v>
      </c>
      <c r="G73" s="2">
        <v>84</v>
      </c>
      <c r="H73" s="2">
        <v>76</v>
      </c>
      <c r="I73" s="2">
        <v>71</v>
      </c>
    </row>
    <row r="74" spans="2:9">
      <c r="B74" s="2" t="s">
        <v>315</v>
      </c>
      <c r="C74" s="2">
        <v>207</v>
      </c>
      <c r="D74" s="2">
        <v>59</v>
      </c>
      <c r="E74" s="2">
        <v>68</v>
      </c>
      <c r="F74" s="2">
        <v>123</v>
      </c>
      <c r="G74" s="2">
        <v>83</v>
      </c>
      <c r="H74" s="2">
        <v>71</v>
      </c>
      <c r="I74" s="2">
        <v>64</v>
      </c>
    </row>
    <row r="75" spans="2:9">
      <c r="B75" s="2" t="s">
        <v>316</v>
      </c>
      <c r="C75" s="2">
        <v>198</v>
      </c>
      <c r="D75" s="2">
        <v>56</v>
      </c>
      <c r="E75" s="2">
        <v>68</v>
      </c>
      <c r="F75" s="2">
        <v>103</v>
      </c>
      <c r="G75" s="2">
        <v>79</v>
      </c>
      <c r="H75" s="2">
        <v>68</v>
      </c>
      <c r="I75" s="2">
        <v>64</v>
      </c>
    </row>
    <row r="76" spans="2:9">
      <c r="B76" s="2" t="s">
        <v>317</v>
      </c>
      <c r="C76" s="2">
        <v>160</v>
      </c>
      <c r="D76" s="2">
        <v>44</v>
      </c>
      <c r="E76" s="2">
        <v>66</v>
      </c>
      <c r="F76" s="2">
        <v>97</v>
      </c>
      <c r="G76" s="2">
        <v>79</v>
      </c>
      <c r="H76" s="2">
        <v>68</v>
      </c>
      <c r="I76" s="2">
        <v>63</v>
      </c>
    </row>
    <row r="77" spans="2:9">
      <c r="B77" s="2" t="s">
        <v>318</v>
      </c>
      <c r="C77" s="2">
        <v>171</v>
      </c>
      <c r="D77" s="2">
        <v>47</v>
      </c>
      <c r="E77" s="2">
        <v>65</v>
      </c>
      <c r="F77" s="2">
        <v>102</v>
      </c>
      <c r="G77" s="2">
        <v>78</v>
      </c>
      <c r="H77" s="2">
        <v>68</v>
      </c>
      <c r="I77" s="2">
        <v>63</v>
      </c>
    </row>
    <row r="78" spans="2:9">
      <c r="B78" s="2" t="s">
        <v>319</v>
      </c>
      <c r="C78" s="2">
        <v>141</v>
      </c>
      <c r="D78" s="2">
        <v>38</v>
      </c>
      <c r="E78" s="2">
        <v>65</v>
      </c>
      <c r="F78" s="2">
        <v>97</v>
      </c>
      <c r="G78" s="2">
        <v>77</v>
      </c>
      <c r="H78" s="2">
        <v>66</v>
      </c>
      <c r="I78" s="2">
        <v>62</v>
      </c>
    </row>
    <row r="79" spans="2:9">
      <c r="B79" s="2" t="s">
        <v>320</v>
      </c>
      <c r="C79" s="2">
        <v>160</v>
      </c>
      <c r="D79" s="2">
        <v>45</v>
      </c>
      <c r="E79" s="2">
        <v>67</v>
      </c>
      <c r="F79" s="2">
        <v>97</v>
      </c>
      <c r="G79" s="2">
        <v>80</v>
      </c>
      <c r="H79" s="2">
        <v>69</v>
      </c>
      <c r="I79" s="2">
        <v>64</v>
      </c>
    </row>
    <row r="80" spans="2:9">
      <c r="B80" s="2" t="s">
        <v>321</v>
      </c>
      <c r="C80" s="2">
        <v>169</v>
      </c>
      <c r="D80" s="2">
        <v>49</v>
      </c>
      <c r="E80" s="2">
        <v>69</v>
      </c>
      <c r="F80" s="2">
        <v>100</v>
      </c>
      <c r="G80" s="2">
        <v>82</v>
      </c>
      <c r="H80" s="2">
        <v>70</v>
      </c>
      <c r="I80" s="2">
        <v>64</v>
      </c>
    </row>
    <row r="81" spans="2:9">
      <c r="B81" s="2" t="s">
        <v>322</v>
      </c>
      <c r="C81" s="2">
        <v>201</v>
      </c>
      <c r="D81" s="2">
        <v>55</v>
      </c>
      <c r="E81" s="2">
        <v>66</v>
      </c>
      <c r="F81" s="2">
        <v>100</v>
      </c>
      <c r="G81" s="2">
        <v>79</v>
      </c>
      <c r="H81" s="2">
        <v>68</v>
      </c>
      <c r="I81" s="2">
        <v>63</v>
      </c>
    </row>
    <row r="82" spans="2:9">
      <c r="B82" s="2" t="s">
        <v>323</v>
      </c>
      <c r="C82" s="2">
        <v>175</v>
      </c>
      <c r="D82" s="2">
        <v>48</v>
      </c>
      <c r="E82" s="2">
        <v>66</v>
      </c>
      <c r="F82" s="2">
        <v>118</v>
      </c>
      <c r="G82" s="2">
        <v>79</v>
      </c>
      <c r="H82" s="2">
        <v>68</v>
      </c>
      <c r="I82" s="2">
        <v>62</v>
      </c>
    </row>
    <row r="83" spans="2:9">
      <c r="B83" s="2" t="s">
        <v>324</v>
      </c>
      <c r="C83" s="2">
        <v>194</v>
      </c>
      <c r="D83" s="2">
        <v>55</v>
      </c>
      <c r="E83" s="2">
        <v>68</v>
      </c>
      <c r="F83" s="2">
        <v>99</v>
      </c>
      <c r="G83" s="2">
        <v>81</v>
      </c>
      <c r="H83" s="2">
        <v>71</v>
      </c>
      <c r="I83" s="2">
        <v>65</v>
      </c>
    </row>
    <row r="84" spans="2:9">
      <c r="B84" s="2" t="s">
        <v>325</v>
      </c>
      <c r="C84" s="2">
        <v>180</v>
      </c>
      <c r="D84" s="2">
        <v>46</v>
      </c>
      <c r="E84" s="2">
        <v>62</v>
      </c>
      <c r="F84" s="2">
        <v>107</v>
      </c>
      <c r="G84" s="2">
        <v>80</v>
      </c>
      <c r="H84" s="2">
        <v>66</v>
      </c>
      <c r="I84" s="2">
        <v>55</v>
      </c>
    </row>
    <row r="85" spans="2:9">
      <c r="B85" s="2" t="s">
        <v>326</v>
      </c>
      <c r="C85" s="2">
        <v>155</v>
      </c>
      <c r="D85" s="2">
        <v>42</v>
      </c>
      <c r="E85" s="2">
        <v>65</v>
      </c>
      <c r="F85" s="2">
        <v>104</v>
      </c>
      <c r="G85" s="2">
        <v>81</v>
      </c>
      <c r="H85" s="2">
        <v>71</v>
      </c>
      <c r="I85" s="2">
        <v>58</v>
      </c>
    </row>
    <row r="86" spans="2:9">
      <c r="B86" s="2" t="s">
        <v>327</v>
      </c>
      <c r="C86" s="2">
        <v>108</v>
      </c>
      <c r="D86" s="2">
        <v>29</v>
      </c>
      <c r="E86" s="2">
        <v>64</v>
      </c>
      <c r="F86" s="2">
        <v>112</v>
      </c>
      <c r="G86" s="2">
        <v>80</v>
      </c>
      <c r="H86" s="2">
        <v>70</v>
      </c>
      <c r="I86" s="2">
        <v>55</v>
      </c>
    </row>
    <row r="87" spans="2:9">
      <c r="B87" s="2" t="s">
        <v>328</v>
      </c>
      <c r="C87" s="2">
        <v>67</v>
      </c>
      <c r="D87" s="2">
        <v>19</v>
      </c>
      <c r="E87" s="2">
        <v>66</v>
      </c>
      <c r="F87" s="2">
        <v>107</v>
      </c>
      <c r="G87" s="2">
        <v>86</v>
      </c>
      <c r="H87" s="2">
        <v>72</v>
      </c>
      <c r="I87" s="2">
        <v>54</v>
      </c>
    </row>
    <row r="88" spans="2:9">
      <c r="B88" s="2" t="s">
        <v>329</v>
      </c>
      <c r="C88" s="2">
        <v>61</v>
      </c>
      <c r="D88" s="2">
        <v>17</v>
      </c>
      <c r="E88" s="2">
        <v>69</v>
      </c>
      <c r="F88" s="2">
        <v>161</v>
      </c>
      <c r="G88" s="2">
        <v>78</v>
      </c>
      <c r="H88" s="2">
        <v>70</v>
      </c>
      <c r="I88" s="2">
        <v>64</v>
      </c>
    </row>
    <row r="89" spans="2:9">
      <c r="B89" s="2" t="s">
        <v>330</v>
      </c>
      <c r="C89" s="2">
        <v>47</v>
      </c>
      <c r="D89" s="2">
        <v>13</v>
      </c>
      <c r="E89" s="2">
        <v>64</v>
      </c>
      <c r="F89" s="2">
        <v>91</v>
      </c>
      <c r="G89" s="2">
        <v>78</v>
      </c>
      <c r="H89" s="2">
        <v>67</v>
      </c>
      <c r="I89" s="2">
        <v>55</v>
      </c>
    </row>
    <row r="90" spans="2:9">
      <c r="B90" s="2" t="s">
        <v>331</v>
      </c>
      <c r="C90" s="2">
        <v>29</v>
      </c>
      <c r="D90" s="2">
        <v>8</v>
      </c>
      <c r="E90" s="2">
        <v>66</v>
      </c>
      <c r="F90" s="2">
        <v>96</v>
      </c>
      <c r="G90" s="2">
        <v>78</v>
      </c>
      <c r="H90" s="2">
        <v>67</v>
      </c>
      <c r="I90" s="2">
        <v>62</v>
      </c>
    </row>
    <row r="91" spans="2:9">
      <c r="B91" s="2" t="s">
        <v>332</v>
      </c>
      <c r="C91" s="2">
        <v>22</v>
      </c>
      <c r="D91" s="2">
        <v>6</v>
      </c>
      <c r="E91" s="2">
        <v>63</v>
      </c>
      <c r="F91" s="2">
        <v>82</v>
      </c>
      <c r="G91" s="2">
        <v>73</v>
      </c>
      <c r="H91" s="2">
        <v>65</v>
      </c>
      <c r="I91" s="2">
        <v>63</v>
      </c>
    </row>
    <row r="92" spans="2:9">
      <c r="B92" s="2" t="s">
        <v>333</v>
      </c>
      <c r="C92" s="2">
        <v>18</v>
      </c>
      <c r="D92" s="2">
        <v>4</v>
      </c>
      <c r="E92" s="2">
        <v>53</v>
      </c>
      <c r="F92" s="2">
        <v>76</v>
      </c>
      <c r="G92" s="2">
        <v>73</v>
      </c>
      <c r="H92" s="2">
        <v>49</v>
      </c>
      <c r="I92" s="2">
        <v>44</v>
      </c>
    </row>
    <row r="93" spans="2:9">
      <c r="B93" s="2" t="s">
        <v>334</v>
      </c>
      <c r="C93" s="2">
        <v>4</v>
      </c>
      <c r="D93" s="2">
        <v>1</v>
      </c>
      <c r="E93" s="2">
        <v>76</v>
      </c>
      <c r="F93" s="2">
        <v>80</v>
      </c>
      <c r="G93" s="2">
        <v>80</v>
      </c>
      <c r="H93" s="2">
        <v>78</v>
      </c>
      <c r="I93" s="2">
        <v>77</v>
      </c>
    </row>
    <row r="94" spans="2:9">
      <c r="B94" s="2" t="s">
        <v>335</v>
      </c>
      <c r="C94" s="2">
        <v>9</v>
      </c>
      <c r="D94" s="2">
        <v>3</v>
      </c>
      <c r="E94" s="2">
        <v>67</v>
      </c>
      <c r="F94" s="2">
        <v>100</v>
      </c>
      <c r="G94" s="2">
        <v>91</v>
      </c>
      <c r="H94" s="2">
        <v>64</v>
      </c>
      <c r="I94" s="2">
        <v>55</v>
      </c>
    </row>
    <row r="95" spans="2:9">
      <c r="B95" s="2" t="s">
        <v>336</v>
      </c>
      <c r="C95" s="2">
        <v>22</v>
      </c>
      <c r="D95" s="2">
        <v>6</v>
      </c>
      <c r="E95" s="2">
        <v>64</v>
      </c>
      <c r="F95" s="2">
        <v>88</v>
      </c>
      <c r="G95" s="2">
        <v>75</v>
      </c>
      <c r="H95" s="2">
        <v>70</v>
      </c>
      <c r="I95" s="2">
        <v>67</v>
      </c>
    </row>
    <row r="96" spans="2:9">
      <c r="B96" s="2" t="s">
        <v>337</v>
      </c>
      <c r="C96" s="2">
        <v>27</v>
      </c>
      <c r="D96" s="2">
        <v>8</v>
      </c>
      <c r="E96" s="2">
        <v>71</v>
      </c>
      <c r="F96" s="2">
        <v>91</v>
      </c>
      <c r="G96" s="2">
        <v>84</v>
      </c>
      <c r="H96" s="2">
        <v>73</v>
      </c>
      <c r="I96" s="2">
        <v>67</v>
      </c>
    </row>
    <row r="97" spans="2:9">
      <c r="B97" s="2" t="s">
        <v>338</v>
      </c>
      <c r="C97" s="2">
        <v>31</v>
      </c>
      <c r="D97" s="2">
        <v>10</v>
      </c>
      <c r="E97" s="2">
        <v>75</v>
      </c>
      <c r="F97" s="2">
        <v>101</v>
      </c>
      <c r="G97" s="2">
        <v>92</v>
      </c>
      <c r="H97" s="2">
        <v>78</v>
      </c>
      <c r="I97" s="2">
        <v>69</v>
      </c>
    </row>
    <row r="98" spans="2:9">
      <c r="B98" s="2" t="s">
        <v>339</v>
      </c>
      <c r="C98" s="2">
        <v>93</v>
      </c>
      <c r="D98" s="2">
        <v>26</v>
      </c>
      <c r="E98" s="2">
        <v>66</v>
      </c>
      <c r="F98" s="2">
        <v>124</v>
      </c>
      <c r="G98" s="2">
        <v>81</v>
      </c>
      <c r="H98" s="2">
        <v>69</v>
      </c>
      <c r="I98" s="2">
        <v>64</v>
      </c>
    </row>
    <row r="99" spans="2:9">
      <c r="B99" s="2" t="s">
        <v>340</v>
      </c>
      <c r="C99" s="2">
        <v>118</v>
      </c>
      <c r="D99" s="2">
        <v>34</v>
      </c>
      <c r="E99" s="2">
        <v>70</v>
      </c>
      <c r="F99" s="2">
        <v>120</v>
      </c>
      <c r="G99" s="2">
        <v>81</v>
      </c>
      <c r="H99" s="2">
        <v>71</v>
      </c>
      <c r="I99" s="2">
        <v>68</v>
      </c>
    </row>
    <row r="100" spans="2:9">
      <c r="B100" s="2" t="s">
        <v>341</v>
      </c>
      <c r="C100" s="2">
        <v>128</v>
      </c>
      <c r="D100" s="2">
        <v>36</v>
      </c>
      <c r="E100" s="2">
        <v>68</v>
      </c>
      <c r="F100" s="2">
        <v>117</v>
      </c>
      <c r="G100" s="2">
        <v>83</v>
      </c>
      <c r="H100" s="2">
        <v>68</v>
      </c>
      <c r="I100" s="2">
        <v>62</v>
      </c>
    </row>
    <row r="101" spans="2:9">
      <c r="B101" s="2" t="s">
        <v>342</v>
      </c>
      <c r="C101" s="2">
        <v>163</v>
      </c>
      <c r="D101" s="2">
        <v>44</v>
      </c>
      <c r="E101" s="2">
        <v>64</v>
      </c>
      <c r="F101" s="2">
        <v>118</v>
      </c>
      <c r="G101" s="2">
        <v>80</v>
      </c>
      <c r="H101" s="2">
        <v>67</v>
      </c>
      <c r="I101" s="2">
        <v>60</v>
      </c>
    </row>
    <row r="102" spans="2:9">
      <c r="B102" s="2" t="s">
        <v>343</v>
      </c>
      <c r="C102" s="2">
        <v>174</v>
      </c>
      <c r="D102" s="2">
        <v>47</v>
      </c>
      <c r="E102" s="2">
        <v>65</v>
      </c>
      <c r="F102" s="2">
        <v>112</v>
      </c>
      <c r="G102" s="2">
        <v>78</v>
      </c>
      <c r="H102" s="2">
        <v>66</v>
      </c>
      <c r="I102" s="2">
        <v>61</v>
      </c>
    </row>
    <row r="103" spans="2:9">
      <c r="B103" s="2" t="s">
        <v>344</v>
      </c>
      <c r="C103" s="2">
        <v>129</v>
      </c>
      <c r="D103" s="2">
        <v>36</v>
      </c>
      <c r="E103" s="2">
        <v>68</v>
      </c>
      <c r="F103" s="2">
        <v>98</v>
      </c>
      <c r="G103" s="2">
        <v>82</v>
      </c>
      <c r="H103" s="2">
        <v>69</v>
      </c>
      <c r="I103" s="2">
        <v>65</v>
      </c>
    </row>
    <row r="104" spans="2:9">
      <c r="B104" s="2" t="s">
        <v>345</v>
      </c>
      <c r="C104" s="2">
        <v>136</v>
      </c>
      <c r="D104" s="2">
        <v>39</v>
      </c>
      <c r="E104" s="2">
        <v>68</v>
      </c>
      <c r="F104" s="2">
        <v>94</v>
      </c>
      <c r="G104" s="2">
        <v>81</v>
      </c>
      <c r="H104" s="2">
        <v>70</v>
      </c>
      <c r="I104" s="2">
        <v>64</v>
      </c>
    </row>
    <row r="105" spans="2:9">
      <c r="B105" s="2" t="s">
        <v>346</v>
      </c>
      <c r="C105" s="2">
        <v>133</v>
      </c>
      <c r="D105" s="2">
        <v>35</v>
      </c>
      <c r="E105" s="2">
        <v>64</v>
      </c>
      <c r="F105" s="2">
        <v>121</v>
      </c>
      <c r="G105" s="2">
        <v>80</v>
      </c>
      <c r="H105" s="2">
        <v>66</v>
      </c>
      <c r="I105" s="2">
        <v>57</v>
      </c>
    </row>
    <row r="106" spans="2:9">
      <c r="B106" s="2" t="s">
        <v>347</v>
      </c>
      <c r="C106" s="2">
        <v>147</v>
      </c>
      <c r="D106" s="2">
        <v>39</v>
      </c>
      <c r="E106" s="2">
        <v>64</v>
      </c>
      <c r="F106" s="2">
        <v>94</v>
      </c>
      <c r="G106" s="2">
        <v>78</v>
      </c>
      <c r="H106" s="2">
        <v>68</v>
      </c>
      <c r="I106" s="2">
        <v>62</v>
      </c>
    </row>
    <row r="107" spans="2:9">
      <c r="B107" s="2" t="s">
        <v>348</v>
      </c>
      <c r="C107" s="2">
        <v>137</v>
      </c>
      <c r="D107" s="2">
        <v>38</v>
      </c>
      <c r="E107" s="2">
        <v>67</v>
      </c>
      <c r="F107" s="2">
        <v>98</v>
      </c>
      <c r="G107" s="2">
        <v>83</v>
      </c>
      <c r="H107" s="2">
        <v>72</v>
      </c>
      <c r="I107" s="2">
        <v>63</v>
      </c>
    </row>
    <row r="108" spans="2:9">
      <c r="B108" s="2" t="s">
        <v>349</v>
      </c>
      <c r="C108" s="2">
        <v>141</v>
      </c>
      <c r="D108" s="2">
        <v>38</v>
      </c>
      <c r="E108" s="2">
        <v>65</v>
      </c>
      <c r="F108" s="2">
        <v>92</v>
      </c>
      <c r="G108" s="2">
        <v>80</v>
      </c>
      <c r="H108" s="2">
        <v>68</v>
      </c>
      <c r="I108" s="2">
        <v>61</v>
      </c>
    </row>
    <row r="109" spans="2:9">
      <c r="B109" s="2" t="s">
        <v>350</v>
      </c>
      <c r="C109" s="2">
        <v>125</v>
      </c>
      <c r="D109" s="2">
        <v>33</v>
      </c>
      <c r="E109" s="2">
        <v>64</v>
      </c>
      <c r="F109" s="2">
        <v>95</v>
      </c>
      <c r="G109" s="2">
        <v>79</v>
      </c>
      <c r="H109" s="2">
        <v>67</v>
      </c>
      <c r="I109" s="2">
        <v>61</v>
      </c>
    </row>
    <row r="110" spans="2:9">
      <c r="B110" s="2" t="s">
        <v>351</v>
      </c>
      <c r="C110" s="2">
        <v>117</v>
      </c>
      <c r="D110" s="2">
        <v>30</v>
      </c>
      <c r="E110" s="2">
        <v>63</v>
      </c>
      <c r="F110" s="2">
        <v>111</v>
      </c>
      <c r="G110" s="2">
        <v>80</v>
      </c>
      <c r="H110" s="2">
        <v>68</v>
      </c>
      <c r="I110" s="2">
        <v>57</v>
      </c>
    </row>
    <row r="111" spans="2:9">
      <c r="B111" s="2" t="s">
        <v>352</v>
      </c>
      <c r="C111" s="2">
        <v>75</v>
      </c>
      <c r="D111" s="2">
        <v>21</v>
      </c>
      <c r="E111" s="2">
        <v>69</v>
      </c>
      <c r="F111" s="2">
        <v>113</v>
      </c>
      <c r="G111" s="2">
        <v>86</v>
      </c>
      <c r="H111" s="2">
        <v>72</v>
      </c>
      <c r="I111" s="2">
        <v>62</v>
      </c>
    </row>
    <row r="112" spans="2:9">
      <c r="B112" s="2" t="s">
        <v>353</v>
      </c>
      <c r="C112" s="2">
        <v>57</v>
      </c>
      <c r="D112" s="2">
        <v>15</v>
      </c>
      <c r="E112" s="2">
        <v>63</v>
      </c>
      <c r="F112" s="2">
        <v>105</v>
      </c>
      <c r="G112" s="2">
        <v>79</v>
      </c>
      <c r="H112" s="2">
        <v>69</v>
      </c>
      <c r="I112" s="2">
        <v>61</v>
      </c>
    </row>
    <row r="113" spans="2:9">
      <c r="B113" s="2" t="s">
        <v>354</v>
      </c>
      <c r="C113" s="2">
        <v>66</v>
      </c>
      <c r="D113" s="2">
        <v>16</v>
      </c>
      <c r="E113" s="2">
        <v>60</v>
      </c>
      <c r="F113" s="2">
        <v>104</v>
      </c>
      <c r="G113" s="2">
        <v>73</v>
      </c>
      <c r="H113" s="2">
        <v>62</v>
      </c>
      <c r="I113" s="2">
        <v>57</v>
      </c>
    </row>
    <row r="114" spans="2:9">
      <c r="B114" s="2" t="s">
        <v>355</v>
      </c>
      <c r="C114" s="2">
        <v>42</v>
      </c>
      <c r="D114" s="2">
        <v>12</v>
      </c>
      <c r="E114" s="2">
        <v>66</v>
      </c>
      <c r="F114" s="2">
        <v>107</v>
      </c>
      <c r="G114" s="2">
        <v>78</v>
      </c>
      <c r="H114" s="2">
        <v>62</v>
      </c>
      <c r="I114" s="2">
        <v>58</v>
      </c>
    </row>
    <row r="115" spans="2:9">
      <c r="B115" s="2" t="s">
        <v>356</v>
      </c>
      <c r="C115" s="2">
        <v>33</v>
      </c>
      <c r="D115" s="2">
        <v>9</v>
      </c>
      <c r="E115" s="2">
        <v>69</v>
      </c>
      <c r="F115" s="2">
        <v>93</v>
      </c>
      <c r="G115" s="2">
        <v>78</v>
      </c>
      <c r="H115" s="2">
        <v>68</v>
      </c>
      <c r="I115" s="2">
        <v>65</v>
      </c>
    </row>
    <row r="116" spans="2:9">
      <c r="B116" s="2" t="s">
        <v>357</v>
      </c>
      <c r="C116" s="2">
        <v>32</v>
      </c>
      <c r="D116" s="2">
        <v>8</v>
      </c>
      <c r="E116" s="2">
        <v>63</v>
      </c>
      <c r="F116" s="2">
        <v>95</v>
      </c>
      <c r="G116" s="2">
        <v>76</v>
      </c>
      <c r="H116" s="2">
        <v>69</v>
      </c>
      <c r="I116" s="2">
        <v>62</v>
      </c>
    </row>
    <row r="117" spans="2:9">
      <c r="B117" s="2" t="s">
        <v>358</v>
      </c>
      <c r="C117" s="2">
        <v>11</v>
      </c>
      <c r="D117" s="2">
        <v>3</v>
      </c>
      <c r="E117" s="2">
        <v>62</v>
      </c>
      <c r="F117" s="2">
        <v>77</v>
      </c>
      <c r="G117" s="2">
        <v>68</v>
      </c>
      <c r="H117" s="2">
        <v>66</v>
      </c>
      <c r="I117" s="2">
        <v>56</v>
      </c>
    </row>
    <row r="118" spans="2:9">
      <c r="B118" s="2" t="s">
        <v>359</v>
      </c>
      <c r="C118" s="2">
        <v>6</v>
      </c>
      <c r="D118" s="2">
        <v>2</v>
      </c>
      <c r="E118" s="2">
        <v>80</v>
      </c>
      <c r="F118" s="2">
        <v>97</v>
      </c>
      <c r="G118" s="2">
        <v>91</v>
      </c>
      <c r="H118" s="2">
        <v>72</v>
      </c>
      <c r="I118" s="2">
        <v>72</v>
      </c>
    </row>
    <row r="119" spans="2:9">
      <c r="B119" s="2" t="s">
        <v>360</v>
      </c>
      <c r="C119" s="2">
        <v>11</v>
      </c>
      <c r="D119" s="2">
        <v>3</v>
      </c>
      <c r="E119" s="2">
        <v>75</v>
      </c>
      <c r="F119" s="2">
        <v>85</v>
      </c>
      <c r="G119" s="2">
        <v>83</v>
      </c>
      <c r="H119" s="2">
        <v>75</v>
      </c>
      <c r="I119" s="2">
        <v>70</v>
      </c>
    </row>
    <row r="120" spans="2:9">
      <c r="B120" s="2" t="s">
        <v>361</v>
      </c>
      <c r="C120" s="2">
        <v>15</v>
      </c>
      <c r="D120" s="2">
        <v>4</v>
      </c>
      <c r="E120" s="2">
        <v>61</v>
      </c>
      <c r="F120" s="2">
        <v>87</v>
      </c>
      <c r="G120" s="2">
        <v>84</v>
      </c>
      <c r="H120" s="2">
        <v>72</v>
      </c>
      <c r="I120" s="2">
        <v>44</v>
      </c>
    </row>
    <row r="121" spans="2:9">
      <c r="B121" s="2" t="s">
        <v>362</v>
      </c>
      <c r="C121" s="2">
        <v>5</v>
      </c>
      <c r="D121" s="2">
        <v>2</v>
      </c>
      <c r="E121" s="2">
        <v>77</v>
      </c>
      <c r="F121" s="2">
        <v>84</v>
      </c>
      <c r="G121" s="2">
        <v>79</v>
      </c>
      <c r="H121" s="2">
        <v>78</v>
      </c>
      <c r="I121" s="2">
        <v>73</v>
      </c>
    </row>
    <row r="122" spans="2:9">
      <c r="B122" s="2" t="s">
        <v>363</v>
      </c>
      <c r="C122" s="2">
        <v>30</v>
      </c>
      <c r="D122" s="2">
        <v>9</v>
      </c>
      <c r="E122" s="2">
        <v>73</v>
      </c>
      <c r="F122" s="2">
        <v>95</v>
      </c>
      <c r="G122" s="2">
        <v>85</v>
      </c>
      <c r="H122" s="2">
        <v>74</v>
      </c>
      <c r="I122" s="2">
        <v>68</v>
      </c>
    </row>
    <row r="123" spans="2:9">
      <c r="B123" s="2" t="s">
        <v>364</v>
      </c>
      <c r="C123" s="2">
        <v>45</v>
      </c>
      <c r="D123" s="2">
        <v>13</v>
      </c>
      <c r="E123" s="2">
        <v>67</v>
      </c>
      <c r="F123" s="2">
        <v>108</v>
      </c>
      <c r="G123" s="2">
        <v>83</v>
      </c>
      <c r="H123" s="2">
        <v>71</v>
      </c>
      <c r="I123" s="2">
        <v>63</v>
      </c>
    </row>
    <row r="124" spans="2:9">
      <c r="B124" s="2" t="s">
        <v>365</v>
      </c>
      <c r="C124" s="2">
        <v>75</v>
      </c>
      <c r="D124" s="2">
        <v>21</v>
      </c>
      <c r="E124" s="2">
        <v>68</v>
      </c>
      <c r="F124" s="2">
        <v>112</v>
      </c>
      <c r="G124" s="2">
        <v>80</v>
      </c>
      <c r="H124" s="2">
        <v>73</v>
      </c>
      <c r="I124" s="2">
        <v>64</v>
      </c>
    </row>
    <row r="125" spans="2:9">
      <c r="B125" s="2" t="s">
        <v>366</v>
      </c>
      <c r="C125" s="2">
        <v>101</v>
      </c>
      <c r="D125" s="2">
        <v>28</v>
      </c>
      <c r="E125" s="2">
        <v>68</v>
      </c>
      <c r="F125" s="2">
        <v>100</v>
      </c>
      <c r="G125" s="2">
        <v>86</v>
      </c>
      <c r="H125" s="2">
        <v>68</v>
      </c>
      <c r="I125" s="2">
        <v>62</v>
      </c>
    </row>
    <row r="126" spans="2:9">
      <c r="B126" s="2" t="s">
        <v>367</v>
      </c>
      <c r="C126" s="2">
        <v>114</v>
      </c>
      <c r="D126" s="2">
        <v>34</v>
      </c>
      <c r="E126" s="2">
        <v>71</v>
      </c>
      <c r="F126" s="2">
        <v>96</v>
      </c>
      <c r="G126" s="2">
        <v>81</v>
      </c>
      <c r="H126" s="2">
        <v>71</v>
      </c>
      <c r="I126" s="2">
        <v>67</v>
      </c>
    </row>
    <row r="127" spans="2:9">
      <c r="B127" s="2" t="s">
        <v>368</v>
      </c>
      <c r="C127" s="2">
        <v>116</v>
      </c>
      <c r="D127" s="2">
        <v>31</v>
      </c>
      <c r="E127" s="2">
        <v>64</v>
      </c>
      <c r="F127" s="2">
        <v>94</v>
      </c>
      <c r="G127" s="2">
        <v>81</v>
      </c>
      <c r="H127" s="2">
        <v>70</v>
      </c>
      <c r="I127" s="2">
        <v>56</v>
      </c>
    </row>
    <row r="128" spans="2:9">
      <c r="B128" s="2" t="s">
        <v>369</v>
      </c>
      <c r="C128" s="2">
        <v>100</v>
      </c>
      <c r="D128" s="2">
        <v>28</v>
      </c>
      <c r="E128" s="2">
        <v>68</v>
      </c>
      <c r="F128" s="2">
        <v>96</v>
      </c>
      <c r="G128" s="2">
        <v>80</v>
      </c>
      <c r="H128" s="2">
        <v>70</v>
      </c>
      <c r="I128" s="2">
        <v>66</v>
      </c>
    </row>
    <row r="129" spans="2:9">
      <c r="B129" s="2" t="s">
        <v>370</v>
      </c>
      <c r="C129" s="2">
        <v>99</v>
      </c>
      <c r="D129" s="2">
        <v>26</v>
      </c>
      <c r="E129" s="2">
        <v>64</v>
      </c>
      <c r="F129" s="2">
        <v>101</v>
      </c>
      <c r="G129" s="2">
        <v>84</v>
      </c>
      <c r="H129" s="2">
        <v>70</v>
      </c>
      <c r="I129" s="2">
        <v>55</v>
      </c>
    </row>
    <row r="130" spans="2:9">
      <c r="B130" s="2" t="s">
        <v>371</v>
      </c>
      <c r="C130" s="2">
        <v>94</v>
      </c>
      <c r="D130" s="2">
        <v>25</v>
      </c>
      <c r="E130" s="2">
        <v>64</v>
      </c>
      <c r="F130" s="2">
        <v>101</v>
      </c>
      <c r="G130" s="2">
        <v>82</v>
      </c>
      <c r="H130" s="2">
        <v>67</v>
      </c>
      <c r="I130" s="2">
        <v>58</v>
      </c>
    </row>
    <row r="131" spans="2:9">
      <c r="B131" s="2" t="s">
        <v>372</v>
      </c>
      <c r="C131" s="2">
        <v>91</v>
      </c>
      <c r="D131" s="2">
        <v>25</v>
      </c>
      <c r="E131" s="2">
        <v>66</v>
      </c>
      <c r="F131" s="2">
        <v>122</v>
      </c>
      <c r="G131" s="2">
        <v>82</v>
      </c>
      <c r="H131" s="2">
        <v>69</v>
      </c>
      <c r="I131" s="2">
        <v>61</v>
      </c>
    </row>
    <row r="132" spans="2:9">
      <c r="B132" s="2" t="s">
        <v>373</v>
      </c>
      <c r="C132" s="2">
        <v>110</v>
      </c>
      <c r="D132" s="2">
        <v>30</v>
      </c>
      <c r="E132" s="2">
        <v>65</v>
      </c>
      <c r="F132" s="2">
        <v>110</v>
      </c>
      <c r="G132" s="2">
        <v>83</v>
      </c>
      <c r="H132" s="2">
        <v>71</v>
      </c>
      <c r="I132" s="2">
        <v>61</v>
      </c>
    </row>
    <row r="133" spans="2:9">
      <c r="B133" s="2" t="s">
        <v>374</v>
      </c>
      <c r="C133" s="2">
        <v>119</v>
      </c>
      <c r="D133" s="2">
        <v>31</v>
      </c>
      <c r="E133" s="2">
        <v>62</v>
      </c>
      <c r="F133" s="2">
        <v>95</v>
      </c>
      <c r="G133" s="2">
        <v>80</v>
      </c>
      <c r="H133" s="2">
        <v>68</v>
      </c>
      <c r="I133" s="2">
        <v>49</v>
      </c>
    </row>
    <row r="134" spans="2:9">
      <c r="B134" s="2" t="s">
        <v>375</v>
      </c>
      <c r="C134" s="2">
        <v>74</v>
      </c>
      <c r="D134" s="2">
        <v>21</v>
      </c>
      <c r="E134" s="2">
        <v>67</v>
      </c>
      <c r="F134" s="2">
        <v>105</v>
      </c>
      <c r="G134" s="2">
        <v>85</v>
      </c>
      <c r="H134" s="2">
        <v>73</v>
      </c>
      <c r="I134" s="2">
        <v>56</v>
      </c>
    </row>
    <row r="135" spans="2:9">
      <c r="B135" s="2" t="s">
        <v>376</v>
      </c>
      <c r="C135" s="2">
        <v>61</v>
      </c>
      <c r="D135" s="2">
        <v>17</v>
      </c>
      <c r="E135" s="2">
        <v>66</v>
      </c>
      <c r="F135" s="2">
        <v>124</v>
      </c>
      <c r="G135" s="2">
        <v>83</v>
      </c>
      <c r="H135" s="2">
        <v>71</v>
      </c>
      <c r="I135" s="2">
        <v>57</v>
      </c>
    </row>
    <row r="136" spans="2:9">
      <c r="B136" s="2" t="s">
        <v>377</v>
      </c>
      <c r="C136" s="2">
        <v>31</v>
      </c>
      <c r="D136" s="2">
        <v>8</v>
      </c>
      <c r="E136" s="2">
        <v>65</v>
      </c>
      <c r="F136" s="2">
        <v>103</v>
      </c>
      <c r="G136" s="2">
        <v>85</v>
      </c>
      <c r="H136" s="2">
        <v>67</v>
      </c>
      <c r="I136" s="2">
        <v>51</v>
      </c>
    </row>
    <row r="137" spans="2:9">
      <c r="B137" s="2" t="s">
        <v>378</v>
      </c>
      <c r="C137" s="2">
        <v>41</v>
      </c>
      <c r="D137" s="2">
        <v>10</v>
      </c>
      <c r="E137" s="2">
        <v>60</v>
      </c>
      <c r="F137" s="2">
        <v>94</v>
      </c>
      <c r="G137" s="2">
        <v>77</v>
      </c>
      <c r="H137" s="2">
        <v>64</v>
      </c>
      <c r="I137" s="2">
        <v>52</v>
      </c>
    </row>
    <row r="138" spans="2:9">
      <c r="B138" s="2" t="s">
        <v>379</v>
      </c>
      <c r="C138" s="2">
        <v>26</v>
      </c>
      <c r="D138" s="2">
        <v>7</v>
      </c>
      <c r="E138" s="2">
        <v>68</v>
      </c>
      <c r="F138" s="2">
        <v>109</v>
      </c>
      <c r="G138" s="2">
        <v>72</v>
      </c>
      <c r="H138" s="2">
        <v>66</v>
      </c>
      <c r="I138" s="2">
        <v>63</v>
      </c>
    </row>
    <row r="139" spans="2:9">
      <c r="B139" s="2" t="s">
        <v>380</v>
      </c>
      <c r="C139" s="2">
        <v>21</v>
      </c>
      <c r="D139" s="2">
        <v>6</v>
      </c>
      <c r="E139" s="2">
        <v>65</v>
      </c>
      <c r="F139" s="2">
        <v>91</v>
      </c>
      <c r="G139" s="2">
        <v>79</v>
      </c>
      <c r="H139" s="2">
        <v>62</v>
      </c>
      <c r="I139" s="2">
        <v>58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1</v>
      </c>
      <c r="D141" s="2">
        <v>1</v>
      </c>
      <c r="E141" s="2">
        <v>78</v>
      </c>
      <c r="F141" s="2">
        <v>78</v>
      </c>
      <c r="G141" s="2">
        <v>78</v>
      </c>
      <c r="H141" s="2">
        <v>78</v>
      </c>
      <c r="I141" s="2">
        <v>78</v>
      </c>
    </row>
    <row r="142" spans="2:9">
      <c r="B142" s="2" t="s">
        <v>383</v>
      </c>
      <c r="C142" s="2">
        <v>4</v>
      </c>
      <c r="D142" s="2">
        <v>1</v>
      </c>
      <c r="E142" s="2">
        <v>71</v>
      </c>
      <c r="F142" s="2">
        <v>74</v>
      </c>
      <c r="G142" s="2">
        <v>74</v>
      </c>
      <c r="H142" s="2">
        <v>71</v>
      </c>
      <c r="I142" s="2">
        <v>70</v>
      </c>
    </row>
    <row r="143" spans="2:9">
      <c r="B143" s="2" t="s">
        <v>384</v>
      </c>
      <c r="C143" s="2">
        <v>25</v>
      </c>
      <c r="D143" s="2">
        <v>7</v>
      </c>
      <c r="E143" s="2">
        <v>69</v>
      </c>
      <c r="F143" s="2">
        <v>88</v>
      </c>
      <c r="G143" s="2">
        <v>82</v>
      </c>
      <c r="H143" s="2">
        <v>65</v>
      </c>
      <c r="I143" s="2">
        <v>63</v>
      </c>
    </row>
    <row r="144" spans="2:9">
      <c r="B144" s="2" t="s">
        <v>385</v>
      </c>
      <c r="C144" s="2">
        <v>73</v>
      </c>
      <c r="D144" s="2">
        <v>22</v>
      </c>
      <c r="E144" s="2">
        <v>71</v>
      </c>
      <c r="F144" s="2">
        <v>112</v>
      </c>
      <c r="G144" s="2">
        <v>86</v>
      </c>
      <c r="H144" s="2">
        <v>70</v>
      </c>
      <c r="I144" s="2">
        <v>67</v>
      </c>
    </row>
    <row r="145" spans="2:9">
      <c r="B145" s="2" t="s">
        <v>386</v>
      </c>
      <c r="C145" s="2">
        <v>123</v>
      </c>
      <c r="D145" s="2">
        <v>36</v>
      </c>
      <c r="E145" s="2">
        <v>71</v>
      </c>
      <c r="F145" s="2">
        <v>124</v>
      </c>
      <c r="G145" s="2">
        <v>85</v>
      </c>
      <c r="H145" s="2">
        <v>72</v>
      </c>
      <c r="I145" s="2">
        <v>66</v>
      </c>
    </row>
    <row r="146" spans="2:9">
      <c r="B146" s="2" t="s">
        <v>387</v>
      </c>
      <c r="C146" s="2">
        <v>203</v>
      </c>
      <c r="D146" s="2">
        <v>60</v>
      </c>
      <c r="E146" s="2">
        <v>71</v>
      </c>
      <c r="F146" s="2">
        <v>101</v>
      </c>
      <c r="G146" s="2">
        <v>80</v>
      </c>
      <c r="H146" s="2">
        <v>71</v>
      </c>
      <c r="I146" s="2">
        <v>68</v>
      </c>
    </row>
    <row r="147" spans="2:9">
      <c r="B147" s="2" t="s">
        <v>388</v>
      </c>
      <c r="C147" s="2">
        <v>215</v>
      </c>
      <c r="D147" s="2">
        <v>58</v>
      </c>
      <c r="E147" s="2">
        <v>64</v>
      </c>
      <c r="F147" s="2">
        <v>104</v>
      </c>
      <c r="G147" s="2">
        <v>78</v>
      </c>
      <c r="H147" s="2">
        <v>68</v>
      </c>
      <c r="I147" s="2">
        <v>62</v>
      </c>
    </row>
    <row r="148" spans="2:9">
      <c r="B148" s="2" t="s">
        <v>389</v>
      </c>
      <c r="C148" s="2">
        <v>194</v>
      </c>
      <c r="D148" s="2">
        <v>53</v>
      </c>
      <c r="E148" s="2">
        <v>65</v>
      </c>
      <c r="F148" s="2">
        <v>100</v>
      </c>
      <c r="G148" s="2">
        <v>77</v>
      </c>
      <c r="H148" s="2">
        <v>67</v>
      </c>
      <c r="I148" s="2">
        <v>62</v>
      </c>
    </row>
    <row r="149" spans="2:9">
      <c r="B149" s="2" t="s">
        <v>390</v>
      </c>
      <c r="C149" s="2">
        <v>197</v>
      </c>
      <c r="D149" s="2">
        <v>51</v>
      </c>
      <c r="E149" s="2">
        <v>63</v>
      </c>
      <c r="F149" s="2">
        <v>89</v>
      </c>
      <c r="G149" s="2">
        <v>75</v>
      </c>
      <c r="H149" s="2">
        <v>66</v>
      </c>
      <c r="I149" s="2">
        <v>61</v>
      </c>
    </row>
    <row r="150" spans="2:9">
      <c r="B150" s="2" t="s">
        <v>391</v>
      </c>
      <c r="C150" s="2">
        <v>168</v>
      </c>
      <c r="D150" s="2">
        <v>42</v>
      </c>
      <c r="E150" s="2">
        <v>60</v>
      </c>
      <c r="F150" s="2">
        <v>98</v>
      </c>
      <c r="G150" s="2">
        <v>75</v>
      </c>
      <c r="H150" s="2">
        <v>66</v>
      </c>
      <c r="I150" s="2">
        <v>57</v>
      </c>
    </row>
    <row r="151" spans="2:9">
      <c r="B151" s="2" t="s">
        <v>392</v>
      </c>
      <c r="C151" s="2">
        <v>150</v>
      </c>
      <c r="D151" s="2">
        <v>38</v>
      </c>
      <c r="E151" s="2">
        <v>61</v>
      </c>
      <c r="F151" s="2">
        <v>108</v>
      </c>
      <c r="G151" s="2">
        <v>77</v>
      </c>
      <c r="H151" s="2">
        <v>66</v>
      </c>
      <c r="I151" s="2">
        <v>59</v>
      </c>
    </row>
    <row r="152" spans="2:9">
      <c r="B152" s="2" t="s">
        <v>393</v>
      </c>
      <c r="C152" s="2">
        <v>146</v>
      </c>
      <c r="D152" s="2">
        <v>39</v>
      </c>
      <c r="E152" s="2">
        <v>65</v>
      </c>
      <c r="F152" s="2">
        <v>99</v>
      </c>
      <c r="G152" s="2">
        <v>77</v>
      </c>
      <c r="H152" s="2">
        <v>68</v>
      </c>
      <c r="I152" s="2">
        <v>61</v>
      </c>
    </row>
    <row r="153" spans="2:9">
      <c r="B153" s="2" t="s">
        <v>394</v>
      </c>
      <c r="C153" s="2">
        <v>165</v>
      </c>
      <c r="D153" s="2">
        <v>40</v>
      </c>
      <c r="E153" s="2">
        <v>58</v>
      </c>
      <c r="F153" s="2">
        <v>101</v>
      </c>
      <c r="G153" s="2">
        <v>78</v>
      </c>
      <c r="H153" s="2">
        <v>61</v>
      </c>
      <c r="I153" s="2">
        <v>47</v>
      </c>
    </row>
    <row r="154" spans="2:9">
      <c r="B154" s="2" t="s">
        <v>395</v>
      </c>
      <c r="C154" s="2">
        <v>165</v>
      </c>
      <c r="D154" s="2">
        <v>43</v>
      </c>
      <c r="E154" s="2">
        <v>63</v>
      </c>
      <c r="F154" s="2">
        <v>104</v>
      </c>
      <c r="G154" s="2">
        <v>79</v>
      </c>
      <c r="H154" s="2">
        <v>67</v>
      </c>
      <c r="I154" s="2">
        <v>56</v>
      </c>
    </row>
    <row r="155" spans="2:9">
      <c r="B155" s="2" t="s">
        <v>396</v>
      </c>
      <c r="C155" s="2">
        <v>198</v>
      </c>
      <c r="D155" s="2">
        <v>52</v>
      </c>
      <c r="E155" s="2">
        <v>63</v>
      </c>
      <c r="F155" s="2">
        <v>104</v>
      </c>
      <c r="G155" s="2">
        <v>78</v>
      </c>
      <c r="H155" s="2">
        <v>67</v>
      </c>
      <c r="I155" s="2">
        <v>61</v>
      </c>
    </row>
    <row r="156" spans="2:9">
      <c r="B156" s="2" t="s">
        <v>397</v>
      </c>
      <c r="C156" s="2">
        <v>201</v>
      </c>
      <c r="D156" s="2">
        <v>54</v>
      </c>
      <c r="E156" s="2">
        <v>64</v>
      </c>
      <c r="F156" s="2">
        <v>98</v>
      </c>
      <c r="G156" s="2">
        <v>78</v>
      </c>
      <c r="H156" s="2">
        <v>66</v>
      </c>
      <c r="I156" s="2">
        <v>62</v>
      </c>
    </row>
    <row r="157" spans="2:9">
      <c r="B157" s="2" t="s">
        <v>398</v>
      </c>
      <c r="C157" s="2">
        <v>181</v>
      </c>
      <c r="D157" s="2">
        <v>49</v>
      </c>
      <c r="E157" s="2">
        <v>65</v>
      </c>
      <c r="F157" s="2">
        <v>115</v>
      </c>
      <c r="G157" s="2">
        <v>79</v>
      </c>
      <c r="H157" s="2">
        <v>67</v>
      </c>
      <c r="I157" s="2">
        <v>63</v>
      </c>
    </row>
    <row r="158" spans="2:9">
      <c r="B158" s="2" t="s">
        <v>399</v>
      </c>
      <c r="C158" s="2">
        <v>88</v>
      </c>
      <c r="D158" s="2">
        <v>21</v>
      </c>
      <c r="E158" s="2">
        <v>57</v>
      </c>
      <c r="F158" s="2">
        <v>106</v>
      </c>
      <c r="G158" s="2">
        <v>79</v>
      </c>
      <c r="H158" s="2">
        <v>64</v>
      </c>
      <c r="I158" s="2">
        <v>43</v>
      </c>
    </row>
    <row r="159" spans="2:9">
      <c r="B159" s="2" t="s">
        <v>400</v>
      </c>
      <c r="C159" s="2">
        <v>58</v>
      </c>
      <c r="D159" s="2">
        <v>18</v>
      </c>
      <c r="E159" s="2">
        <v>73</v>
      </c>
      <c r="F159" s="2">
        <v>103</v>
      </c>
      <c r="G159" s="2">
        <v>86</v>
      </c>
      <c r="H159" s="2">
        <v>76</v>
      </c>
      <c r="I159" s="2">
        <v>70</v>
      </c>
    </row>
    <row r="160" spans="2:9">
      <c r="B160" s="2" t="s">
        <v>401</v>
      </c>
      <c r="C160" s="2">
        <v>40</v>
      </c>
      <c r="D160" s="2">
        <v>10</v>
      </c>
      <c r="E160" s="2">
        <v>58</v>
      </c>
      <c r="F160" s="2">
        <v>93</v>
      </c>
      <c r="G160" s="2">
        <v>79</v>
      </c>
      <c r="H160" s="2">
        <v>63</v>
      </c>
      <c r="I160" s="2">
        <v>42</v>
      </c>
    </row>
    <row r="161" spans="2:9">
      <c r="B161" s="2" t="s">
        <v>402</v>
      </c>
      <c r="C161" s="2">
        <v>31</v>
      </c>
      <c r="D161" s="2">
        <v>8</v>
      </c>
      <c r="E161" s="2">
        <v>64</v>
      </c>
      <c r="F161" s="2">
        <v>105</v>
      </c>
      <c r="G161" s="2">
        <v>78</v>
      </c>
      <c r="H161" s="2">
        <v>64</v>
      </c>
      <c r="I161" s="2">
        <v>59</v>
      </c>
    </row>
    <row r="162" spans="2:9">
      <c r="B162" s="2" t="s">
        <v>403</v>
      </c>
      <c r="C162" s="2">
        <v>19</v>
      </c>
      <c r="D162" s="2">
        <v>5</v>
      </c>
      <c r="E162" s="2">
        <v>69</v>
      </c>
      <c r="F162" s="2">
        <v>93</v>
      </c>
      <c r="G162" s="2">
        <v>82</v>
      </c>
      <c r="H162" s="2">
        <v>66</v>
      </c>
      <c r="I162" s="2">
        <v>63</v>
      </c>
    </row>
    <row r="163" spans="2:9">
      <c r="B163" s="2" t="s">
        <v>404</v>
      </c>
      <c r="C163" s="2">
        <v>22</v>
      </c>
      <c r="D163" s="2">
        <v>7</v>
      </c>
      <c r="E163" s="2">
        <v>74</v>
      </c>
      <c r="F163" s="2">
        <v>101</v>
      </c>
      <c r="G163" s="2">
        <v>84</v>
      </c>
      <c r="H163" s="2">
        <v>75</v>
      </c>
      <c r="I163" s="2">
        <v>71</v>
      </c>
    </row>
    <row r="164" spans="2:9">
      <c r="B164" s="2" t="s">
        <v>405</v>
      </c>
      <c r="C164" s="2">
        <v>2</v>
      </c>
      <c r="D164" s="2">
        <v>1</v>
      </c>
      <c r="E164" s="2">
        <v>86</v>
      </c>
      <c r="F164" s="2">
        <v>95</v>
      </c>
      <c r="G164" s="2">
        <v>95</v>
      </c>
      <c r="H164" s="2">
        <v>78</v>
      </c>
      <c r="I164" s="2">
        <v>78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4</v>
      </c>
      <c r="D166" s="2">
        <v>1</v>
      </c>
      <c r="E166" s="2">
        <v>67</v>
      </c>
      <c r="F166" s="2">
        <v>74</v>
      </c>
      <c r="G166" s="2">
        <v>74</v>
      </c>
      <c r="H166" s="2">
        <v>68</v>
      </c>
      <c r="I166" s="2">
        <v>65</v>
      </c>
    </row>
    <row r="167" spans="2:9">
      <c r="B167" s="2" t="s">
        <v>408</v>
      </c>
      <c r="C167" s="2">
        <v>25</v>
      </c>
      <c r="D167" s="2">
        <v>7</v>
      </c>
      <c r="E167" s="2">
        <v>70</v>
      </c>
      <c r="F167" s="2">
        <v>93</v>
      </c>
      <c r="G167" s="2">
        <v>83</v>
      </c>
      <c r="H167" s="2">
        <v>68</v>
      </c>
      <c r="I167" s="2">
        <v>64</v>
      </c>
    </row>
    <row r="168" spans="2:9">
      <c r="B168" s="2" t="s">
        <v>409</v>
      </c>
      <c r="C168" s="2">
        <v>90</v>
      </c>
      <c r="D168" s="2">
        <v>26</v>
      </c>
      <c r="E168" s="2">
        <v>70</v>
      </c>
      <c r="F168" s="2">
        <v>103</v>
      </c>
      <c r="G168" s="2">
        <v>84</v>
      </c>
      <c r="H168" s="2">
        <v>71</v>
      </c>
      <c r="I168" s="2">
        <v>65</v>
      </c>
    </row>
    <row r="169" spans="2:9">
      <c r="B169" s="2" t="s">
        <v>410</v>
      </c>
      <c r="C169" s="2">
        <v>145</v>
      </c>
      <c r="D169" s="2">
        <v>42</v>
      </c>
      <c r="E169" s="2">
        <v>69</v>
      </c>
      <c r="F169" s="2">
        <v>111</v>
      </c>
      <c r="G169" s="2">
        <v>82</v>
      </c>
      <c r="H169" s="2">
        <v>72</v>
      </c>
      <c r="I169" s="2">
        <v>67</v>
      </c>
    </row>
    <row r="170" spans="2:9">
      <c r="B170" s="2" t="s">
        <v>411</v>
      </c>
      <c r="C170" s="2">
        <v>236</v>
      </c>
      <c r="D170" s="2">
        <v>68</v>
      </c>
      <c r="E170" s="2">
        <v>70</v>
      </c>
      <c r="F170" s="2">
        <v>101</v>
      </c>
      <c r="G170" s="2">
        <v>83</v>
      </c>
      <c r="H170" s="2">
        <v>71</v>
      </c>
      <c r="I170" s="2">
        <v>65</v>
      </c>
    </row>
    <row r="171" spans="2:9">
      <c r="B171" s="2" t="s">
        <v>412</v>
      </c>
      <c r="C171" s="2">
        <v>208</v>
      </c>
      <c r="D171" s="2">
        <v>56</v>
      </c>
      <c r="E171" s="2">
        <v>64</v>
      </c>
      <c r="F171" s="2">
        <v>105</v>
      </c>
      <c r="G171" s="2">
        <v>77</v>
      </c>
      <c r="H171" s="2">
        <v>67</v>
      </c>
      <c r="I171" s="2">
        <v>62</v>
      </c>
    </row>
    <row r="172" spans="2:9">
      <c r="B172" s="2" t="s">
        <v>413</v>
      </c>
      <c r="C172" s="2">
        <v>163</v>
      </c>
      <c r="D172" s="2">
        <v>46</v>
      </c>
      <c r="E172" s="2">
        <v>68</v>
      </c>
      <c r="F172" s="2">
        <v>94</v>
      </c>
      <c r="G172" s="2">
        <v>79</v>
      </c>
      <c r="H172" s="2">
        <v>68</v>
      </c>
      <c r="I172" s="2">
        <v>64</v>
      </c>
    </row>
    <row r="173" spans="2:9">
      <c r="B173" s="2" t="s">
        <v>414</v>
      </c>
      <c r="C173" s="2">
        <v>146</v>
      </c>
      <c r="D173" s="2">
        <v>39</v>
      </c>
      <c r="E173" s="2">
        <v>65</v>
      </c>
      <c r="F173" s="2">
        <v>97</v>
      </c>
      <c r="G173" s="2">
        <v>78</v>
      </c>
      <c r="H173" s="2">
        <v>67</v>
      </c>
      <c r="I173" s="2">
        <v>61</v>
      </c>
    </row>
    <row r="174" spans="2:9">
      <c r="B174" s="2" t="s">
        <v>415</v>
      </c>
      <c r="C174" s="2">
        <v>173</v>
      </c>
      <c r="D174" s="2">
        <v>44</v>
      </c>
      <c r="E174" s="2">
        <v>62</v>
      </c>
      <c r="F174" s="2">
        <v>97</v>
      </c>
      <c r="G174" s="2">
        <v>77</v>
      </c>
      <c r="H174" s="2">
        <v>65</v>
      </c>
      <c r="I174" s="2">
        <v>57</v>
      </c>
    </row>
    <row r="175" spans="2:9">
      <c r="B175" s="2" t="s">
        <v>416</v>
      </c>
      <c r="C175" s="2">
        <v>110</v>
      </c>
      <c r="D175" s="2">
        <v>30</v>
      </c>
      <c r="E175" s="2">
        <v>66</v>
      </c>
      <c r="F175" s="2">
        <v>107</v>
      </c>
      <c r="G175" s="2">
        <v>82</v>
      </c>
      <c r="H175" s="2">
        <v>68</v>
      </c>
      <c r="I175" s="2">
        <v>63</v>
      </c>
    </row>
    <row r="176" spans="2:9">
      <c r="B176" s="2" t="s">
        <v>417</v>
      </c>
      <c r="C176" s="2">
        <v>176</v>
      </c>
      <c r="D176" s="2">
        <v>47</v>
      </c>
      <c r="E176" s="2">
        <v>64</v>
      </c>
      <c r="F176" s="2">
        <v>103</v>
      </c>
      <c r="G176" s="2">
        <v>78</v>
      </c>
      <c r="H176" s="2">
        <v>67</v>
      </c>
      <c r="I176" s="2">
        <v>61</v>
      </c>
    </row>
    <row r="177" spans="2:9">
      <c r="B177" s="2" t="s">
        <v>418</v>
      </c>
      <c r="C177" s="2">
        <v>163</v>
      </c>
      <c r="D177" s="2">
        <v>44</v>
      </c>
      <c r="E177" s="2">
        <v>65</v>
      </c>
      <c r="F177" s="2">
        <v>91</v>
      </c>
      <c r="G177" s="2">
        <v>80</v>
      </c>
      <c r="H177" s="2">
        <v>68</v>
      </c>
      <c r="I177" s="2">
        <v>63</v>
      </c>
    </row>
    <row r="178" spans="2:9">
      <c r="B178" s="2" t="s">
        <v>419</v>
      </c>
      <c r="C178" s="2">
        <v>185</v>
      </c>
      <c r="D178" s="2">
        <v>51</v>
      </c>
      <c r="E178" s="2">
        <v>66</v>
      </c>
      <c r="F178" s="2">
        <v>101</v>
      </c>
      <c r="G178" s="2">
        <v>79</v>
      </c>
      <c r="H178" s="2">
        <v>69</v>
      </c>
      <c r="I178" s="2">
        <v>62</v>
      </c>
    </row>
    <row r="179" spans="2:9">
      <c r="B179" s="2" t="s">
        <v>420</v>
      </c>
      <c r="C179" s="2">
        <v>210</v>
      </c>
      <c r="D179" s="2">
        <v>55</v>
      </c>
      <c r="E179" s="2">
        <v>63</v>
      </c>
      <c r="F179" s="2">
        <v>115</v>
      </c>
      <c r="G179" s="2">
        <v>78</v>
      </c>
      <c r="H179" s="2">
        <v>68</v>
      </c>
      <c r="I179" s="2">
        <v>58</v>
      </c>
    </row>
    <row r="180" spans="2:9">
      <c r="B180" s="2" t="s">
        <v>421</v>
      </c>
      <c r="C180" s="2">
        <v>169</v>
      </c>
      <c r="D180" s="2">
        <v>42</v>
      </c>
      <c r="E180" s="2">
        <v>60</v>
      </c>
      <c r="F180" s="2">
        <v>90</v>
      </c>
      <c r="G180" s="2">
        <v>77</v>
      </c>
      <c r="H180" s="2">
        <v>65</v>
      </c>
      <c r="I180" s="2">
        <v>52</v>
      </c>
    </row>
    <row r="181" spans="2:9">
      <c r="B181" s="2" t="s">
        <v>422</v>
      </c>
      <c r="C181" s="2">
        <v>159</v>
      </c>
      <c r="D181" s="2">
        <v>41</v>
      </c>
      <c r="E181" s="2">
        <v>62</v>
      </c>
      <c r="F181" s="2">
        <v>103</v>
      </c>
      <c r="G181" s="2">
        <v>79</v>
      </c>
      <c r="H181" s="2">
        <v>66</v>
      </c>
      <c r="I181" s="2">
        <v>56</v>
      </c>
    </row>
    <row r="182" spans="2:9">
      <c r="B182" s="2" t="s">
        <v>423</v>
      </c>
      <c r="C182" s="2">
        <v>94</v>
      </c>
      <c r="D182" s="2">
        <v>24</v>
      </c>
      <c r="E182" s="2">
        <v>62</v>
      </c>
      <c r="F182" s="2">
        <v>107</v>
      </c>
      <c r="G182" s="2">
        <v>81</v>
      </c>
      <c r="H182" s="2">
        <v>66</v>
      </c>
      <c r="I182" s="2">
        <v>53</v>
      </c>
    </row>
    <row r="183" spans="2:9">
      <c r="B183" s="2" t="s">
        <v>424</v>
      </c>
      <c r="C183" s="2">
        <v>74</v>
      </c>
      <c r="D183" s="2">
        <v>20</v>
      </c>
      <c r="E183" s="2">
        <v>66</v>
      </c>
      <c r="F183" s="2">
        <v>103</v>
      </c>
      <c r="G183" s="2">
        <v>78</v>
      </c>
      <c r="H183" s="2">
        <v>69</v>
      </c>
      <c r="I183" s="2">
        <v>63</v>
      </c>
    </row>
    <row r="184" spans="2:9">
      <c r="B184" s="2" t="s">
        <v>425</v>
      </c>
      <c r="C184" s="2">
        <v>50</v>
      </c>
      <c r="D184" s="2">
        <v>13</v>
      </c>
      <c r="E184" s="2">
        <v>60</v>
      </c>
      <c r="F184" s="2">
        <v>110</v>
      </c>
      <c r="G184" s="2">
        <v>76</v>
      </c>
      <c r="H184" s="2">
        <v>64</v>
      </c>
      <c r="I184" s="2">
        <v>54</v>
      </c>
    </row>
    <row r="185" spans="2:9">
      <c r="B185" s="2" t="s">
        <v>426</v>
      </c>
      <c r="C185" s="2">
        <v>47</v>
      </c>
      <c r="D185" s="2">
        <v>13</v>
      </c>
      <c r="E185" s="2">
        <v>67</v>
      </c>
      <c r="F185" s="2">
        <v>139</v>
      </c>
      <c r="G185" s="2">
        <v>87</v>
      </c>
      <c r="H185" s="2">
        <v>68</v>
      </c>
      <c r="I185" s="2">
        <v>59</v>
      </c>
    </row>
    <row r="186" spans="2:9">
      <c r="B186" s="2" t="s">
        <v>427</v>
      </c>
      <c r="C186" s="2">
        <v>13</v>
      </c>
      <c r="D186" s="2">
        <v>4</v>
      </c>
      <c r="E186" s="2">
        <v>67</v>
      </c>
      <c r="F186" s="2">
        <v>84</v>
      </c>
      <c r="G186" s="2">
        <v>79</v>
      </c>
      <c r="H186" s="2">
        <v>66</v>
      </c>
      <c r="I186" s="2">
        <v>65</v>
      </c>
    </row>
    <row r="187" spans="2:9">
      <c r="B187" s="2" t="s">
        <v>428</v>
      </c>
      <c r="C187" s="2">
        <v>25</v>
      </c>
      <c r="D187" s="2">
        <v>7</v>
      </c>
      <c r="E187" s="2">
        <v>63</v>
      </c>
      <c r="F187" s="2">
        <v>105</v>
      </c>
      <c r="G187" s="2">
        <v>82</v>
      </c>
      <c r="H187" s="2">
        <v>68</v>
      </c>
      <c r="I187" s="2">
        <v>60</v>
      </c>
    </row>
    <row r="188" spans="2:9">
      <c r="B188" s="2" t="s">
        <v>429</v>
      </c>
      <c r="C188" s="2">
        <v>2</v>
      </c>
      <c r="D188" s="2">
        <v>1</v>
      </c>
      <c r="E188" s="2">
        <v>65</v>
      </c>
      <c r="F188" s="2">
        <v>65</v>
      </c>
      <c r="G188" s="2">
        <v>65</v>
      </c>
      <c r="H188" s="2">
        <v>65</v>
      </c>
      <c r="I188" s="2">
        <v>65</v>
      </c>
    </row>
    <row r="189" spans="2:9">
      <c r="B189" s="2" t="s">
        <v>430</v>
      </c>
      <c r="C189" s="2">
        <v>4</v>
      </c>
      <c r="D189" s="2">
        <v>1</v>
      </c>
      <c r="E189" s="2">
        <v>52</v>
      </c>
      <c r="F189" s="2">
        <v>71</v>
      </c>
      <c r="G189" s="2">
        <v>71</v>
      </c>
      <c r="H189" s="2">
        <v>66</v>
      </c>
      <c r="I189" s="2">
        <v>42</v>
      </c>
    </row>
    <row r="190" spans="2:9">
      <c r="B190" s="2" t="s">
        <v>431</v>
      </c>
      <c r="C190" s="2">
        <v>3</v>
      </c>
      <c r="D190" s="2">
        <v>1</v>
      </c>
      <c r="E190" s="2">
        <v>73</v>
      </c>
      <c r="F190" s="2">
        <v>75</v>
      </c>
      <c r="G190" s="2">
        <v>75</v>
      </c>
      <c r="H190" s="2">
        <v>74</v>
      </c>
      <c r="I190" s="2">
        <v>74</v>
      </c>
    </row>
    <row r="191" spans="2:9">
      <c r="B191" s="2" t="s">
        <v>432</v>
      </c>
      <c r="C191" s="2">
        <v>21</v>
      </c>
      <c r="D191" s="2">
        <v>6</v>
      </c>
      <c r="E191" s="2">
        <v>68</v>
      </c>
      <c r="F191" s="2">
        <v>123</v>
      </c>
      <c r="G191" s="2">
        <v>87</v>
      </c>
      <c r="H191" s="2">
        <v>61</v>
      </c>
      <c r="I191" s="2">
        <v>58</v>
      </c>
    </row>
    <row r="192" spans="2:9">
      <c r="B192" s="2" t="s">
        <v>433</v>
      </c>
      <c r="C192" s="2">
        <v>98</v>
      </c>
      <c r="D192" s="2">
        <v>28</v>
      </c>
      <c r="E192" s="2">
        <v>68</v>
      </c>
      <c r="F192" s="2">
        <v>115</v>
      </c>
      <c r="G192" s="2">
        <v>79</v>
      </c>
      <c r="H192" s="2">
        <v>68</v>
      </c>
      <c r="I192" s="2">
        <v>65</v>
      </c>
    </row>
    <row r="193" spans="2:9">
      <c r="B193" s="2" t="s">
        <v>434</v>
      </c>
      <c r="C193" s="2">
        <v>136</v>
      </c>
      <c r="D193" s="2">
        <v>38</v>
      </c>
      <c r="E193" s="2">
        <v>67</v>
      </c>
      <c r="F193" s="2">
        <v>100</v>
      </c>
      <c r="G193" s="2">
        <v>81</v>
      </c>
      <c r="H193" s="2">
        <v>72</v>
      </c>
      <c r="I193" s="2">
        <v>65</v>
      </c>
    </row>
    <row r="194" spans="2:9">
      <c r="B194" s="2" t="s">
        <v>435</v>
      </c>
      <c r="C194" s="2">
        <v>210</v>
      </c>
      <c r="D194" s="2">
        <v>62</v>
      </c>
      <c r="E194" s="2">
        <v>71</v>
      </c>
      <c r="F194" s="2">
        <v>101</v>
      </c>
      <c r="G194" s="2">
        <v>82</v>
      </c>
      <c r="H194" s="2">
        <v>72</v>
      </c>
      <c r="I194" s="2">
        <v>67</v>
      </c>
    </row>
    <row r="195" spans="2:9">
      <c r="B195" s="2" t="s">
        <v>436</v>
      </c>
      <c r="C195" s="2">
        <v>184</v>
      </c>
      <c r="D195" s="2">
        <v>51</v>
      </c>
      <c r="E195" s="2">
        <v>67</v>
      </c>
      <c r="F195" s="2">
        <v>97</v>
      </c>
      <c r="G195" s="2">
        <v>77</v>
      </c>
      <c r="H195" s="2">
        <v>68</v>
      </c>
      <c r="I195" s="2">
        <v>64</v>
      </c>
    </row>
    <row r="196" spans="2:9">
      <c r="B196" s="2" t="s">
        <v>437</v>
      </c>
      <c r="C196" s="2">
        <v>178</v>
      </c>
      <c r="D196" s="2">
        <v>47</v>
      </c>
      <c r="E196" s="2">
        <v>63</v>
      </c>
      <c r="F196" s="2">
        <v>99</v>
      </c>
      <c r="G196" s="2">
        <v>77</v>
      </c>
      <c r="H196" s="2">
        <v>64</v>
      </c>
      <c r="I196" s="2">
        <v>59</v>
      </c>
    </row>
    <row r="197" spans="2:9">
      <c r="B197" s="2" t="s">
        <v>438</v>
      </c>
      <c r="C197" s="2">
        <v>154</v>
      </c>
      <c r="D197" s="2">
        <v>44</v>
      </c>
      <c r="E197" s="2">
        <v>68</v>
      </c>
      <c r="F197" s="2">
        <v>122</v>
      </c>
      <c r="G197" s="2">
        <v>80</v>
      </c>
      <c r="H197" s="2">
        <v>69</v>
      </c>
      <c r="I197" s="2">
        <v>64</v>
      </c>
    </row>
    <row r="198" spans="2:9">
      <c r="B198" s="2" t="s">
        <v>439</v>
      </c>
      <c r="C198" s="2">
        <v>170</v>
      </c>
      <c r="D198" s="2">
        <v>43</v>
      </c>
      <c r="E198" s="2">
        <v>61</v>
      </c>
      <c r="F198" s="2">
        <v>99</v>
      </c>
      <c r="G198" s="2">
        <v>78</v>
      </c>
      <c r="H198" s="2">
        <v>66</v>
      </c>
      <c r="I198" s="2">
        <v>56</v>
      </c>
    </row>
    <row r="199" spans="2:9">
      <c r="B199" s="2" t="s">
        <v>440</v>
      </c>
      <c r="C199" s="2">
        <v>146</v>
      </c>
      <c r="D199" s="2">
        <v>38</v>
      </c>
      <c r="E199" s="2">
        <v>62</v>
      </c>
      <c r="F199" s="2">
        <v>103</v>
      </c>
      <c r="G199" s="2">
        <v>77</v>
      </c>
      <c r="H199" s="2">
        <v>66</v>
      </c>
      <c r="I199" s="2">
        <v>57</v>
      </c>
    </row>
    <row r="200" spans="2:9">
      <c r="B200" s="2" t="s">
        <v>441</v>
      </c>
      <c r="C200" s="2">
        <v>150</v>
      </c>
      <c r="D200" s="2">
        <v>40</v>
      </c>
      <c r="E200" s="2">
        <v>64</v>
      </c>
      <c r="F200" s="2">
        <v>111</v>
      </c>
      <c r="G200" s="2">
        <v>76</v>
      </c>
      <c r="H200" s="2">
        <v>67</v>
      </c>
      <c r="I200" s="2">
        <v>61</v>
      </c>
    </row>
    <row r="201" spans="2:9">
      <c r="B201" s="2" t="s">
        <v>442</v>
      </c>
      <c r="C201" s="2">
        <v>176</v>
      </c>
      <c r="D201" s="2">
        <v>47</v>
      </c>
      <c r="E201" s="2">
        <v>65</v>
      </c>
      <c r="F201" s="2">
        <v>101</v>
      </c>
      <c r="G201" s="2">
        <v>81</v>
      </c>
      <c r="H201" s="2">
        <v>68</v>
      </c>
      <c r="I201" s="2">
        <v>60</v>
      </c>
    </row>
    <row r="202" spans="2:9">
      <c r="B202" s="2" t="s">
        <v>443</v>
      </c>
      <c r="C202" s="2">
        <v>143</v>
      </c>
      <c r="D202" s="2">
        <v>41</v>
      </c>
      <c r="E202" s="2">
        <v>69</v>
      </c>
      <c r="F202" s="2">
        <v>108</v>
      </c>
      <c r="G202" s="2">
        <v>80</v>
      </c>
      <c r="H202" s="2">
        <v>71</v>
      </c>
      <c r="I202" s="2">
        <v>65</v>
      </c>
    </row>
    <row r="203" spans="2:9">
      <c r="B203" s="2" t="s">
        <v>444</v>
      </c>
      <c r="C203" s="2">
        <v>240</v>
      </c>
      <c r="D203" s="2">
        <v>60</v>
      </c>
      <c r="E203" s="2">
        <v>60</v>
      </c>
      <c r="F203" s="2">
        <v>97</v>
      </c>
      <c r="G203" s="2">
        <v>74</v>
      </c>
      <c r="H203" s="2">
        <v>65</v>
      </c>
      <c r="I203" s="2">
        <v>57</v>
      </c>
    </row>
    <row r="204" spans="2:9">
      <c r="B204" s="2" t="s">
        <v>445</v>
      </c>
      <c r="C204" s="2">
        <v>180</v>
      </c>
      <c r="D204" s="2">
        <v>46</v>
      </c>
      <c r="E204" s="2">
        <v>61</v>
      </c>
      <c r="F204" s="2">
        <v>97</v>
      </c>
      <c r="G204" s="2">
        <v>78</v>
      </c>
      <c r="H204" s="2">
        <v>65</v>
      </c>
      <c r="I204" s="2">
        <v>55</v>
      </c>
    </row>
    <row r="205" spans="2:9">
      <c r="B205" s="2" t="s">
        <v>446</v>
      </c>
      <c r="C205" s="2">
        <v>185</v>
      </c>
      <c r="D205" s="2">
        <v>47</v>
      </c>
      <c r="E205" s="2">
        <v>61</v>
      </c>
      <c r="F205" s="2">
        <v>112</v>
      </c>
      <c r="G205" s="2">
        <v>77</v>
      </c>
      <c r="H205" s="2">
        <v>64</v>
      </c>
      <c r="I205" s="2">
        <v>55</v>
      </c>
    </row>
    <row r="206" spans="2:9">
      <c r="B206" s="2" t="s">
        <v>447</v>
      </c>
      <c r="C206" s="2">
        <v>109</v>
      </c>
      <c r="D206" s="2">
        <v>29</v>
      </c>
      <c r="E206" s="2">
        <v>63</v>
      </c>
      <c r="F206" s="2">
        <v>100</v>
      </c>
      <c r="G206" s="2">
        <v>82</v>
      </c>
      <c r="H206" s="2">
        <v>70</v>
      </c>
      <c r="I206" s="2">
        <v>51</v>
      </c>
    </row>
    <row r="207" spans="2:9">
      <c r="B207" s="2" t="s">
        <v>448</v>
      </c>
      <c r="C207" s="2">
        <v>74</v>
      </c>
      <c r="D207" s="2">
        <v>19</v>
      </c>
      <c r="E207" s="2">
        <v>61</v>
      </c>
      <c r="F207" s="2">
        <v>111</v>
      </c>
      <c r="G207" s="2">
        <v>83</v>
      </c>
      <c r="H207" s="2">
        <v>67</v>
      </c>
      <c r="I207" s="2">
        <v>44</v>
      </c>
    </row>
    <row r="208" spans="2:9">
      <c r="B208" s="2" t="s">
        <v>449</v>
      </c>
      <c r="C208" s="2">
        <v>62</v>
      </c>
      <c r="D208" s="2">
        <v>16</v>
      </c>
      <c r="E208" s="2">
        <v>60</v>
      </c>
      <c r="F208" s="2">
        <v>101</v>
      </c>
      <c r="G208" s="2">
        <v>81</v>
      </c>
      <c r="H208" s="2">
        <v>63</v>
      </c>
      <c r="I208" s="2">
        <v>53</v>
      </c>
    </row>
    <row r="209" spans="2:9">
      <c r="B209" s="2" t="s">
        <v>450</v>
      </c>
      <c r="C209" s="2">
        <v>48</v>
      </c>
      <c r="D209" s="2">
        <v>13</v>
      </c>
      <c r="E209" s="2">
        <v>64</v>
      </c>
      <c r="F209" s="2">
        <v>101</v>
      </c>
      <c r="G209" s="2">
        <v>81</v>
      </c>
      <c r="H209" s="2">
        <v>63</v>
      </c>
      <c r="I209" s="2">
        <v>59</v>
      </c>
    </row>
    <row r="210" spans="2:9">
      <c r="B210" s="2" t="s">
        <v>451</v>
      </c>
      <c r="C210" s="2">
        <v>38</v>
      </c>
      <c r="D210" s="2">
        <v>10</v>
      </c>
      <c r="E210" s="2">
        <v>62</v>
      </c>
      <c r="F210" s="2">
        <v>93</v>
      </c>
      <c r="G210" s="2">
        <v>78</v>
      </c>
      <c r="H210" s="2">
        <v>65</v>
      </c>
      <c r="I210" s="2">
        <v>52</v>
      </c>
    </row>
    <row r="211" spans="2:9">
      <c r="B211" s="2" t="s">
        <v>452</v>
      </c>
      <c r="C211" s="2">
        <v>17</v>
      </c>
      <c r="D211" s="2">
        <v>5</v>
      </c>
      <c r="E211" s="2">
        <v>70</v>
      </c>
      <c r="F211" s="2">
        <v>100</v>
      </c>
      <c r="G211" s="2">
        <v>77</v>
      </c>
      <c r="H211" s="2">
        <v>67</v>
      </c>
      <c r="I211" s="2">
        <v>65</v>
      </c>
    </row>
    <row r="212" spans="2:9">
      <c r="B212" s="2" t="s">
        <v>453</v>
      </c>
      <c r="C212" s="2">
        <v>7</v>
      </c>
      <c r="D212" s="2">
        <v>2</v>
      </c>
      <c r="E212" s="2">
        <v>60</v>
      </c>
      <c r="F212" s="2">
        <v>79</v>
      </c>
      <c r="G212" s="2">
        <v>73</v>
      </c>
      <c r="H212" s="2">
        <v>64</v>
      </c>
      <c r="I212" s="2">
        <v>49</v>
      </c>
    </row>
    <row r="213" spans="2:9">
      <c r="B213" s="2" t="s">
        <v>454</v>
      </c>
      <c r="C213" s="2">
        <v>2</v>
      </c>
      <c r="D213" s="2">
        <v>1</v>
      </c>
      <c r="E213" s="2">
        <v>85</v>
      </c>
      <c r="F213" s="2">
        <v>85</v>
      </c>
      <c r="G213" s="2">
        <v>85</v>
      </c>
      <c r="H213" s="2">
        <v>85</v>
      </c>
      <c r="I213" s="2">
        <v>85</v>
      </c>
    </row>
    <row r="214" spans="2:9">
      <c r="B214" s="2" t="s">
        <v>455</v>
      </c>
      <c r="C214" s="2">
        <v>4</v>
      </c>
      <c r="D214" s="2">
        <v>1</v>
      </c>
      <c r="E214" s="2">
        <v>59</v>
      </c>
      <c r="F214" s="2">
        <v>63</v>
      </c>
      <c r="G214" s="2">
        <v>63</v>
      </c>
      <c r="H214" s="2">
        <v>62</v>
      </c>
      <c r="I214" s="2">
        <v>59</v>
      </c>
    </row>
    <row r="215" spans="2:9">
      <c r="B215" s="2" t="s">
        <v>456</v>
      </c>
      <c r="C215" s="2">
        <v>27</v>
      </c>
      <c r="D215" s="2">
        <v>7</v>
      </c>
      <c r="E215" s="2">
        <v>65</v>
      </c>
      <c r="F215" s="2">
        <v>87</v>
      </c>
      <c r="G215" s="2">
        <v>77</v>
      </c>
      <c r="H215" s="2">
        <v>70</v>
      </c>
      <c r="I215" s="2">
        <v>64</v>
      </c>
    </row>
    <row r="216" spans="2:9">
      <c r="B216" s="2" t="s">
        <v>457</v>
      </c>
      <c r="C216" s="2">
        <v>108</v>
      </c>
      <c r="D216" s="2">
        <v>33</v>
      </c>
      <c r="E216" s="2">
        <v>72</v>
      </c>
      <c r="F216" s="2">
        <v>99</v>
      </c>
      <c r="G216" s="2">
        <v>83</v>
      </c>
      <c r="H216" s="2">
        <v>72</v>
      </c>
      <c r="I216" s="2">
        <v>67</v>
      </c>
    </row>
    <row r="217" spans="2:9">
      <c r="B217" s="2" t="s">
        <v>458</v>
      </c>
      <c r="C217" s="2">
        <v>127</v>
      </c>
      <c r="D217" s="2">
        <v>39</v>
      </c>
      <c r="E217" s="2">
        <v>74</v>
      </c>
      <c r="F217" s="2">
        <v>111</v>
      </c>
      <c r="G217" s="2">
        <v>84</v>
      </c>
      <c r="H217" s="2">
        <v>74</v>
      </c>
      <c r="I217" s="2">
        <v>69</v>
      </c>
    </row>
    <row r="218" spans="2:9">
      <c r="B218" s="2" t="s">
        <v>459</v>
      </c>
      <c r="C218" s="2">
        <v>231</v>
      </c>
      <c r="D218" s="2">
        <v>64</v>
      </c>
      <c r="E218" s="2">
        <v>67</v>
      </c>
      <c r="F218" s="2">
        <v>108</v>
      </c>
      <c r="G218" s="2">
        <v>82</v>
      </c>
      <c r="H218" s="2">
        <v>70</v>
      </c>
      <c r="I218" s="2">
        <v>64</v>
      </c>
    </row>
    <row r="219" spans="2:9">
      <c r="B219" s="2" t="s">
        <v>460</v>
      </c>
      <c r="C219" s="2">
        <v>207</v>
      </c>
      <c r="D219" s="2">
        <v>57</v>
      </c>
      <c r="E219" s="2">
        <v>66</v>
      </c>
      <c r="F219" s="2">
        <v>116</v>
      </c>
      <c r="G219" s="2">
        <v>80</v>
      </c>
      <c r="H219" s="2">
        <v>69</v>
      </c>
      <c r="I219" s="2">
        <v>64</v>
      </c>
    </row>
    <row r="220" spans="2:9">
      <c r="B220" s="2" t="s">
        <v>461</v>
      </c>
      <c r="C220" s="2">
        <v>164</v>
      </c>
      <c r="D220" s="2">
        <v>44</v>
      </c>
      <c r="E220" s="2">
        <v>65</v>
      </c>
      <c r="F220" s="2">
        <v>98</v>
      </c>
      <c r="G220" s="2">
        <v>78</v>
      </c>
      <c r="H220" s="2">
        <v>67</v>
      </c>
      <c r="I220" s="2">
        <v>60</v>
      </c>
    </row>
    <row r="221" spans="2:9">
      <c r="B221" s="2" t="s">
        <v>462</v>
      </c>
      <c r="C221" s="2">
        <v>157</v>
      </c>
      <c r="D221" s="2">
        <v>45</v>
      </c>
      <c r="E221" s="2">
        <v>69</v>
      </c>
      <c r="F221" s="2">
        <v>110</v>
      </c>
      <c r="G221" s="2">
        <v>82</v>
      </c>
      <c r="H221" s="2">
        <v>70</v>
      </c>
      <c r="I221" s="2">
        <v>65</v>
      </c>
    </row>
    <row r="222" spans="2:9">
      <c r="B222" s="2" t="s">
        <v>463</v>
      </c>
      <c r="C222" s="2">
        <v>131</v>
      </c>
      <c r="D222" s="2">
        <v>36</v>
      </c>
      <c r="E222" s="2">
        <v>67</v>
      </c>
      <c r="F222" s="2">
        <v>103</v>
      </c>
      <c r="G222" s="2">
        <v>79</v>
      </c>
      <c r="H222" s="2">
        <v>68</v>
      </c>
      <c r="I222" s="2">
        <v>65</v>
      </c>
    </row>
    <row r="223" spans="2:9">
      <c r="B223" s="2" t="s">
        <v>464</v>
      </c>
      <c r="C223" s="2">
        <v>101</v>
      </c>
      <c r="D223" s="2">
        <v>30</v>
      </c>
      <c r="E223" s="2">
        <v>71</v>
      </c>
      <c r="F223" s="2">
        <v>108</v>
      </c>
      <c r="G223" s="2">
        <v>84</v>
      </c>
      <c r="H223" s="2">
        <v>73</v>
      </c>
      <c r="I223" s="2">
        <v>67</v>
      </c>
    </row>
    <row r="224" spans="2:9">
      <c r="B224" s="2" t="s">
        <v>465</v>
      </c>
      <c r="C224" s="2">
        <v>135</v>
      </c>
      <c r="D224" s="2">
        <v>35</v>
      </c>
      <c r="E224" s="2">
        <v>63</v>
      </c>
      <c r="F224" s="2">
        <v>106</v>
      </c>
      <c r="G224" s="2">
        <v>79</v>
      </c>
      <c r="H224" s="2">
        <v>65</v>
      </c>
      <c r="I224" s="2">
        <v>56</v>
      </c>
    </row>
    <row r="225" spans="2:9">
      <c r="B225" s="2" t="s">
        <v>466</v>
      </c>
      <c r="C225" s="2">
        <v>157</v>
      </c>
      <c r="D225" s="2">
        <v>42</v>
      </c>
      <c r="E225" s="2">
        <v>64</v>
      </c>
      <c r="F225" s="2">
        <v>95</v>
      </c>
      <c r="G225" s="2">
        <v>78</v>
      </c>
      <c r="H225" s="2">
        <v>67</v>
      </c>
      <c r="I225" s="2">
        <v>61</v>
      </c>
    </row>
    <row r="226" spans="2:9">
      <c r="B226" s="2" t="s">
        <v>467</v>
      </c>
      <c r="C226" s="2">
        <v>178</v>
      </c>
      <c r="D226" s="2">
        <v>47</v>
      </c>
      <c r="E226" s="2">
        <v>64</v>
      </c>
      <c r="F226" s="2">
        <v>102</v>
      </c>
      <c r="G226" s="2">
        <v>78</v>
      </c>
      <c r="H226" s="2">
        <v>68</v>
      </c>
      <c r="I226" s="2">
        <v>61</v>
      </c>
    </row>
    <row r="227" spans="2:9">
      <c r="B227" s="2" t="s">
        <v>468</v>
      </c>
      <c r="C227" s="2">
        <v>173</v>
      </c>
      <c r="D227" s="2">
        <v>48</v>
      </c>
      <c r="E227" s="2">
        <v>67</v>
      </c>
      <c r="F227" s="2">
        <v>105</v>
      </c>
      <c r="G227" s="2">
        <v>82</v>
      </c>
      <c r="H227" s="2">
        <v>71</v>
      </c>
      <c r="I227" s="2">
        <v>62</v>
      </c>
    </row>
    <row r="228" spans="2:9">
      <c r="B228" s="2" t="s">
        <v>469</v>
      </c>
      <c r="C228" s="2">
        <v>178</v>
      </c>
      <c r="D228" s="2">
        <v>45</v>
      </c>
      <c r="E228" s="2">
        <v>61</v>
      </c>
      <c r="F228" s="2">
        <v>91</v>
      </c>
      <c r="G228" s="2">
        <v>79</v>
      </c>
      <c r="H228" s="2">
        <v>64</v>
      </c>
      <c r="I228" s="2">
        <v>51</v>
      </c>
    </row>
    <row r="229" spans="2:9">
      <c r="B229" s="2" t="s">
        <v>470</v>
      </c>
      <c r="C229" s="2">
        <v>193</v>
      </c>
      <c r="D229" s="2">
        <v>51</v>
      </c>
      <c r="E229" s="2">
        <v>64</v>
      </c>
      <c r="F229" s="2">
        <v>120</v>
      </c>
      <c r="G229" s="2">
        <v>80</v>
      </c>
      <c r="H229" s="2">
        <v>66</v>
      </c>
      <c r="I229" s="2">
        <v>59</v>
      </c>
    </row>
    <row r="230" spans="2:9">
      <c r="B230" s="2" t="s">
        <v>471</v>
      </c>
      <c r="C230" s="2">
        <v>119</v>
      </c>
      <c r="D230" s="2">
        <v>31</v>
      </c>
      <c r="E230" s="2">
        <v>64</v>
      </c>
      <c r="F230" s="2">
        <v>109</v>
      </c>
      <c r="G230" s="2">
        <v>80</v>
      </c>
      <c r="H230" s="2">
        <v>68</v>
      </c>
      <c r="I230" s="2">
        <v>53</v>
      </c>
    </row>
    <row r="231" spans="2:9">
      <c r="B231" s="2" t="s">
        <v>472</v>
      </c>
      <c r="C231" s="2">
        <v>77</v>
      </c>
      <c r="D231" s="2">
        <v>21</v>
      </c>
      <c r="E231" s="2">
        <v>65</v>
      </c>
      <c r="F231" s="2">
        <v>122</v>
      </c>
      <c r="G231" s="2">
        <v>87</v>
      </c>
      <c r="H231" s="2">
        <v>71</v>
      </c>
      <c r="I231" s="2">
        <v>50</v>
      </c>
    </row>
    <row r="232" spans="2:9">
      <c r="B232" s="2" t="s">
        <v>473</v>
      </c>
      <c r="C232" s="2">
        <v>57</v>
      </c>
      <c r="D232" s="2">
        <v>16</v>
      </c>
      <c r="E232" s="2">
        <v>68</v>
      </c>
      <c r="F232" s="2">
        <v>102</v>
      </c>
      <c r="G232" s="2">
        <v>83</v>
      </c>
      <c r="H232" s="2">
        <v>68</v>
      </c>
      <c r="I232" s="2">
        <v>61</v>
      </c>
    </row>
    <row r="233" spans="2:9">
      <c r="B233" s="2" t="s">
        <v>474</v>
      </c>
      <c r="C233" s="2">
        <v>25</v>
      </c>
      <c r="D233" s="2">
        <v>7</v>
      </c>
      <c r="E233" s="2">
        <v>63</v>
      </c>
      <c r="F233" s="2">
        <v>95</v>
      </c>
      <c r="G233" s="2">
        <v>73</v>
      </c>
      <c r="H233" s="2">
        <v>65</v>
      </c>
      <c r="I233" s="2">
        <v>58</v>
      </c>
    </row>
    <row r="234" spans="2:9">
      <c r="B234" s="2" t="s">
        <v>475</v>
      </c>
      <c r="C234" s="2">
        <v>21</v>
      </c>
      <c r="D234" s="2">
        <v>5</v>
      </c>
      <c r="E234" s="2">
        <v>60</v>
      </c>
      <c r="F234" s="2">
        <v>103</v>
      </c>
      <c r="G234" s="2">
        <v>76</v>
      </c>
      <c r="H234" s="2">
        <v>63</v>
      </c>
      <c r="I234" s="2">
        <v>56</v>
      </c>
    </row>
    <row r="235" spans="2:9">
      <c r="B235" s="2" t="s">
        <v>476</v>
      </c>
      <c r="C235" s="2">
        <v>32</v>
      </c>
      <c r="D235" s="2">
        <v>9</v>
      </c>
      <c r="E235" s="2">
        <v>64</v>
      </c>
      <c r="F235" s="2">
        <v>102</v>
      </c>
      <c r="G235" s="2">
        <v>83</v>
      </c>
      <c r="H235" s="2">
        <v>66</v>
      </c>
      <c r="I235" s="2">
        <v>51</v>
      </c>
    </row>
    <row r="236" spans="2:9">
      <c r="B236" s="2" t="s">
        <v>477</v>
      </c>
      <c r="C236" s="2">
        <v>2</v>
      </c>
      <c r="D236" s="2">
        <v>1</v>
      </c>
      <c r="E236" s="2">
        <v>32</v>
      </c>
      <c r="F236" s="2">
        <v>35</v>
      </c>
      <c r="G236" s="2">
        <v>35</v>
      </c>
      <c r="H236" s="2">
        <v>28</v>
      </c>
      <c r="I236" s="2">
        <v>28</v>
      </c>
    </row>
    <row r="237" spans="2:9">
      <c r="B237" s="2" t="s">
        <v>478</v>
      </c>
      <c r="C237" s="2">
        <v>6</v>
      </c>
      <c r="D237" s="2">
        <v>1</v>
      </c>
      <c r="E237" s="2">
        <v>46</v>
      </c>
      <c r="F237" s="2">
        <v>72</v>
      </c>
      <c r="G237" s="2">
        <v>50</v>
      </c>
      <c r="H237" s="2">
        <v>39</v>
      </c>
      <c r="I237" s="2">
        <v>39</v>
      </c>
    </row>
    <row r="238" spans="2:9">
      <c r="B238" s="2" t="s">
        <v>479</v>
      </c>
      <c r="C238" s="2">
        <v>5</v>
      </c>
      <c r="D238" s="2">
        <v>1</v>
      </c>
      <c r="E238" s="2">
        <v>53</v>
      </c>
      <c r="F238" s="2">
        <v>82</v>
      </c>
      <c r="G238" s="2">
        <v>80</v>
      </c>
      <c r="H238" s="2">
        <v>49</v>
      </c>
      <c r="I238" s="2">
        <v>35</v>
      </c>
    </row>
    <row r="239" spans="2:9">
      <c r="B239" s="2" t="s">
        <v>480</v>
      </c>
      <c r="C239" s="2">
        <v>22</v>
      </c>
      <c r="D239" s="2">
        <v>6</v>
      </c>
      <c r="E239" s="2">
        <v>70</v>
      </c>
      <c r="F239" s="2">
        <v>87</v>
      </c>
      <c r="G239" s="2">
        <v>77</v>
      </c>
      <c r="H239" s="2">
        <v>70</v>
      </c>
      <c r="I239" s="2">
        <v>64</v>
      </c>
    </row>
    <row r="240" spans="2:9">
      <c r="B240" s="2" t="s">
        <v>481</v>
      </c>
      <c r="C240" s="2">
        <v>79</v>
      </c>
      <c r="D240" s="2">
        <v>23</v>
      </c>
      <c r="E240" s="2">
        <v>71</v>
      </c>
      <c r="F240" s="2">
        <v>90</v>
      </c>
      <c r="G240" s="2">
        <v>81</v>
      </c>
      <c r="H240" s="2">
        <v>70</v>
      </c>
      <c r="I240" s="2">
        <v>68</v>
      </c>
    </row>
    <row r="241" spans="2:9">
      <c r="B241" s="2" t="s">
        <v>482</v>
      </c>
      <c r="C241" s="2">
        <v>111</v>
      </c>
      <c r="D241" s="2">
        <v>34</v>
      </c>
      <c r="E241" s="2">
        <v>73</v>
      </c>
      <c r="F241" s="2">
        <v>115</v>
      </c>
      <c r="G241" s="2">
        <v>87</v>
      </c>
      <c r="H241" s="2">
        <v>74</v>
      </c>
      <c r="I241" s="2">
        <v>68</v>
      </c>
    </row>
    <row r="242" spans="2:9">
      <c r="B242" s="2" t="s">
        <v>483</v>
      </c>
      <c r="C242" s="2">
        <v>196</v>
      </c>
      <c r="D242" s="2">
        <v>55</v>
      </c>
      <c r="E242" s="2">
        <v>67</v>
      </c>
      <c r="F242" s="2">
        <v>93</v>
      </c>
      <c r="G242" s="2">
        <v>78</v>
      </c>
      <c r="H242" s="2">
        <v>69</v>
      </c>
      <c r="I242" s="2">
        <v>63</v>
      </c>
    </row>
    <row r="243" spans="2:9">
      <c r="B243" s="2" t="s">
        <v>484</v>
      </c>
      <c r="C243" s="2">
        <v>205</v>
      </c>
      <c r="D243" s="2">
        <v>52</v>
      </c>
      <c r="E243" s="2">
        <v>61</v>
      </c>
      <c r="F243" s="2">
        <v>121</v>
      </c>
      <c r="G243" s="2">
        <v>75</v>
      </c>
      <c r="H243" s="2">
        <v>64</v>
      </c>
      <c r="I243" s="2">
        <v>59</v>
      </c>
    </row>
    <row r="244" spans="2:9">
      <c r="B244" s="2" t="s">
        <v>485</v>
      </c>
      <c r="C244" s="2">
        <v>188</v>
      </c>
      <c r="D244" s="2">
        <v>46</v>
      </c>
      <c r="E244" s="2">
        <v>59</v>
      </c>
      <c r="F244" s="2">
        <v>95</v>
      </c>
      <c r="G244" s="2">
        <v>76</v>
      </c>
      <c r="H244" s="2">
        <v>63</v>
      </c>
      <c r="I244" s="2">
        <v>53</v>
      </c>
    </row>
    <row r="245" spans="2:9">
      <c r="B245" s="2" t="s">
        <v>486</v>
      </c>
      <c r="C245" s="2">
        <v>176</v>
      </c>
      <c r="D245" s="2">
        <v>44</v>
      </c>
      <c r="E245" s="2">
        <v>60</v>
      </c>
      <c r="F245" s="2">
        <v>104</v>
      </c>
      <c r="G245" s="2">
        <v>77</v>
      </c>
      <c r="H245" s="2">
        <v>65</v>
      </c>
      <c r="I245" s="2">
        <v>49</v>
      </c>
    </row>
    <row r="246" spans="2:9">
      <c r="B246" s="2" t="s">
        <v>487</v>
      </c>
      <c r="C246" s="2">
        <v>149</v>
      </c>
      <c r="D246" s="2">
        <v>42</v>
      </c>
      <c r="E246" s="2">
        <v>67</v>
      </c>
      <c r="F246" s="2">
        <v>99</v>
      </c>
      <c r="G246" s="2">
        <v>79</v>
      </c>
      <c r="H246" s="2">
        <v>69</v>
      </c>
      <c r="I246" s="2">
        <v>64</v>
      </c>
    </row>
    <row r="247" spans="2:9">
      <c r="B247" s="2" t="s">
        <v>488</v>
      </c>
      <c r="C247" s="2">
        <v>128</v>
      </c>
      <c r="D247" s="2">
        <v>35</v>
      </c>
      <c r="E247" s="2">
        <v>65</v>
      </c>
      <c r="F247" s="2">
        <v>96</v>
      </c>
      <c r="G247" s="2">
        <v>80</v>
      </c>
      <c r="H247" s="2">
        <v>68</v>
      </c>
      <c r="I247" s="2">
        <v>61</v>
      </c>
    </row>
    <row r="248" spans="2:9">
      <c r="B248" s="2" t="s">
        <v>489</v>
      </c>
      <c r="C248" s="2">
        <v>170</v>
      </c>
      <c r="D248" s="2">
        <v>47</v>
      </c>
      <c r="E248" s="2">
        <v>67</v>
      </c>
      <c r="F248" s="2">
        <v>100</v>
      </c>
      <c r="G248" s="2">
        <v>79</v>
      </c>
      <c r="H248" s="2">
        <v>71</v>
      </c>
      <c r="I248" s="2">
        <v>64</v>
      </c>
    </row>
    <row r="249" spans="2:9">
      <c r="B249" s="2" t="s">
        <v>490</v>
      </c>
      <c r="C249" s="2">
        <v>182</v>
      </c>
      <c r="D249" s="2">
        <v>49</v>
      </c>
      <c r="E249" s="2">
        <v>65</v>
      </c>
      <c r="F249" s="2">
        <v>101</v>
      </c>
      <c r="G249" s="2">
        <v>80</v>
      </c>
      <c r="H249" s="2">
        <v>67</v>
      </c>
      <c r="I249" s="2">
        <v>62</v>
      </c>
    </row>
    <row r="250" spans="2:9">
      <c r="B250" s="2" t="s">
        <v>491</v>
      </c>
      <c r="C250" s="2">
        <v>177</v>
      </c>
      <c r="D250" s="2">
        <v>49</v>
      </c>
      <c r="E250" s="2">
        <v>67</v>
      </c>
      <c r="F250" s="2">
        <v>120</v>
      </c>
      <c r="G250" s="2">
        <v>82</v>
      </c>
      <c r="H250" s="2">
        <v>70</v>
      </c>
      <c r="I250" s="2">
        <v>63</v>
      </c>
    </row>
    <row r="251" spans="2:9">
      <c r="B251" s="2" t="s">
        <v>492</v>
      </c>
      <c r="C251" s="2">
        <v>177</v>
      </c>
      <c r="D251" s="2">
        <v>45</v>
      </c>
      <c r="E251" s="2">
        <v>61</v>
      </c>
      <c r="F251" s="2">
        <v>135</v>
      </c>
      <c r="G251" s="2">
        <v>76</v>
      </c>
      <c r="H251" s="2">
        <v>67</v>
      </c>
      <c r="I251" s="2">
        <v>56</v>
      </c>
    </row>
    <row r="252" spans="2:9">
      <c r="B252" s="2" t="s">
        <v>493</v>
      </c>
      <c r="C252" s="2">
        <v>181</v>
      </c>
      <c r="D252" s="2">
        <v>47</v>
      </c>
      <c r="E252" s="2">
        <v>62</v>
      </c>
      <c r="F252" s="2">
        <v>95</v>
      </c>
      <c r="G252" s="2">
        <v>79</v>
      </c>
      <c r="H252" s="2">
        <v>68</v>
      </c>
      <c r="I252" s="2">
        <v>57</v>
      </c>
    </row>
    <row r="253" spans="2:9">
      <c r="B253" s="2" t="s">
        <v>494</v>
      </c>
      <c r="C253" s="2">
        <v>161</v>
      </c>
      <c r="D253" s="2">
        <v>43</v>
      </c>
      <c r="E253" s="2">
        <v>65</v>
      </c>
      <c r="F253" s="2">
        <v>108</v>
      </c>
      <c r="G253" s="2">
        <v>81</v>
      </c>
      <c r="H253" s="2">
        <v>69</v>
      </c>
      <c r="I253" s="2">
        <v>59</v>
      </c>
    </row>
    <row r="254" spans="2:9">
      <c r="B254" s="2" t="s">
        <v>495</v>
      </c>
      <c r="C254" s="2">
        <v>97</v>
      </c>
      <c r="D254" s="2">
        <v>27</v>
      </c>
      <c r="E254" s="2">
        <v>66</v>
      </c>
      <c r="F254" s="2">
        <v>99</v>
      </c>
      <c r="G254" s="2">
        <v>83</v>
      </c>
      <c r="H254" s="2">
        <v>71</v>
      </c>
      <c r="I254" s="2">
        <v>64</v>
      </c>
    </row>
    <row r="255" spans="2:9">
      <c r="B255" s="2" t="s">
        <v>496</v>
      </c>
      <c r="C255" s="2">
        <v>41</v>
      </c>
      <c r="D255" s="2">
        <v>13</v>
      </c>
      <c r="E255" s="2">
        <v>74</v>
      </c>
      <c r="F255" s="2">
        <v>101</v>
      </c>
      <c r="G255" s="2">
        <v>86</v>
      </c>
      <c r="H255" s="2">
        <v>72</v>
      </c>
      <c r="I255" s="2">
        <v>68</v>
      </c>
    </row>
    <row r="256" spans="2:9">
      <c r="B256" s="2" t="s">
        <v>497</v>
      </c>
      <c r="C256" s="2">
        <v>65</v>
      </c>
      <c r="D256" s="2">
        <v>15</v>
      </c>
      <c r="E256" s="2">
        <v>57</v>
      </c>
      <c r="F256" s="2">
        <v>89</v>
      </c>
      <c r="G256" s="2">
        <v>72</v>
      </c>
      <c r="H256" s="2">
        <v>59</v>
      </c>
      <c r="I256" s="2">
        <v>53</v>
      </c>
    </row>
    <row r="257" spans="2:9">
      <c r="B257" s="2" t="s">
        <v>498</v>
      </c>
      <c r="C257" s="2">
        <v>50</v>
      </c>
      <c r="D257" s="2">
        <v>12</v>
      </c>
      <c r="E257" s="2">
        <v>58</v>
      </c>
      <c r="F257" s="2">
        <v>97</v>
      </c>
      <c r="G257" s="2">
        <v>78</v>
      </c>
      <c r="H257" s="2">
        <v>62</v>
      </c>
      <c r="I257" s="2">
        <v>55</v>
      </c>
    </row>
    <row r="258" spans="2:9">
      <c r="B258" s="2" t="s">
        <v>499</v>
      </c>
      <c r="C258" s="2">
        <v>46</v>
      </c>
      <c r="D258" s="2">
        <v>11</v>
      </c>
      <c r="E258" s="2">
        <v>59</v>
      </c>
      <c r="F258" s="2">
        <v>86</v>
      </c>
      <c r="G258" s="2">
        <v>72</v>
      </c>
      <c r="H258" s="2">
        <v>60</v>
      </c>
      <c r="I258" s="2">
        <v>54</v>
      </c>
    </row>
    <row r="259" spans="2:9">
      <c r="B259" s="2" t="s">
        <v>500</v>
      </c>
      <c r="C259" s="2">
        <v>20</v>
      </c>
      <c r="D259" s="2">
        <v>5</v>
      </c>
      <c r="E259" s="2">
        <v>64</v>
      </c>
      <c r="F259" s="2">
        <v>88</v>
      </c>
      <c r="G259" s="2">
        <v>78</v>
      </c>
      <c r="H259" s="2">
        <v>66</v>
      </c>
      <c r="I259" s="2">
        <v>64</v>
      </c>
    </row>
    <row r="260" spans="2:9">
      <c r="B260" s="2" t="s">
        <v>501</v>
      </c>
      <c r="C260" s="2">
        <v>10</v>
      </c>
      <c r="D260" s="2">
        <v>3</v>
      </c>
      <c r="E260" s="2">
        <v>63</v>
      </c>
      <c r="F260" s="2">
        <v>79</v>
      </c>
      <c r="G260" s="2">
        <v>71</v>
      </c>
      <c r="H260" s="2">
        <v>67</v>
      </c>
      <c r="I260" s="2">
        <v>66</v>
      </c>
    </row>
    <row r="261" spans="2:9">
      <c r="B261" s="2" t="s">
        <v>502</v>
      </c>
      <c r="C261" s="2">
        <v>7</v>
      </c>
      <c r="D261" s="2">
        <v>2</v>
      </c>
      <c r="E261" s="2">
        <v>66</v>
      </c>
      <c r="F261" s="2">
        <v>95</v>
      </c>
      <c r="G261" s="2">
        <v>90</v>
      </c>
      <c r="H261" s="2">
        <v>52</v>
      </c>
      <c r="I261" s="2">
        <v>50</v>
      </c>
    </row>
    <row r="262" spans="2:9">
      <c r="B262" s="2" t="s">
        <v>503</v>
      </c>
      <c r="C262" s="2">
        <v>5</v>
      </c>
      <c r="D262" s="2">
        <v>2</v>
      </c>
      <c r="E262" s="2">
        <v>79</v>
      </c>
      <c r="F262" s="2">
        <v>86</v>
      </c>
      <c r="G262" s="2">
        <v>82</v>
      </c>
      <c r="H262" s="2">
        <v>82</v>
      </c>
      <c r="I262" s="2">
        <v>77</v>
      </c>
    </row>
    <row r="263" spans="2:9">
      <c r="B263" s="2" t="s">
        <v>504</v>
      </c>
      <c r="C263" s="2">
        <v>14</v>
      </c>
      <c r="D263" s="2">
        <v>4</v>
      </c>
      <c r="E263" s="2">
        <v>60</v>
      </c>
      <c r="F263" s="2">
        <v>89</v>
      </c>
      <c r="G263" s="2">
        <v>74</v>
      </c>
      <c r="H263" s="2">
        <v>57</v>
      </c>
      <c r="I263" s="2">
        <v>56</v>
      </c>
    </row>
    <row r="264" spans="2:9">
      <c r="B264" s="2" t="s">
        <v>505</v>
      </c>
      <c r="C264" s="2">
        <v>21</v>
      </c>
      <c r="D264" s="2">
        <v>6</v>
      </c>
      <c r="E264" s="2">
        <v>71</v>
      </c>
      <c r="F264" s="2">
        <v>88</v>
      </c>
      <c r="G264" s="2">
        <v>82</v>
      </c>
      <c r="H264" s="2">
        <v>71</v>
      </c>
      <c r="I264" s="2">
        <v>69</v>
      </c>
    </row>
    <row r="265" spans="2:9">
      <c r="B265" s="2" t="s">
        <v>506</v>
      </c>
      <c r="C265" s="2">
        <v>43</v>
      </c>
      <c r="D265" s="2">
        <v>12</v>
      </c>
      <c r="E265" s="2">
        <v>70</v>
      </c>
      <c r="F265" s="2">
        <v>97</v>
      </c>
      <c r="G265" s="2">
        <v>84</v>
      </c>
      <c r="H265" s="2">
        <v>74</v>
      </c>
      <c r="I265" s="2">
        <v>70</v>
      </c>
    </row>
    <row r="266" spans="2:9">
      <c r="B266" s="2" t="s">
        <v>507</v>
      </c>
      <c r="C266" s="2">
        <v>95</v>
      </c>
      <c r="D266" s="2">
        <v>26</v>
      </c>
      <c r="E266" s="2">
        <v>66</v>
      </c>
      <c r="F266" s="2">
        <v>104</v>
      </c>
      <c r="G266" s="2">
        <v>85</v>
      </c>
      <c r="H266" s="2">
        <v>67</v>
      </c>
      <c r="I266" s="2">
        <v>62</v>
      </c>
    </row>
    <row r="267" spans="2:9">
      <c r="B267" s="2" t="s">
        <v>508</v>
      </c>
      <c r="C267" s="2">
        <v>134</v>
      </c>
      <c r="D267" s="2">
        <v>38</v>
      </c>
      <c r="E267" s="2">
        <v>67</v>
      </c>
      <c r="F267" s="2">
        <v>103</v>
      </c>
      <c r="G267" s="2">
        <v>81</v>
      </c>
      <c r="H267" s="2">
        <v>68</v>
      </c>
      <c r="I267" s="2">
        <v>63</v>
      </c>
    </row>
    <row r="268" spans="2:9">
      <c r="B268" s="2" t="s">
        <v>509</v>
      </c>
      <c r="C268" s="2">
        <v>181</v>
      </c>
      <c r="D268" s="2">
        <v>47</v>
      </c>
      <c r="E268" s="2">
        <v>62</v>
      </c>
      <c r="F268" s="2">
        <v>98</v>
      </c>
      <c r="G268" s="2">
        <v>77</v>
      </c>
      <c r="H268" s="2">
        <v>66</v>
      </c>
      <c r="I268" s="2">
        <v>58</v>
      </c>
    </row>
    <row r="269" spans="2:9">
      <c r="B269" s="2" t="s">
        <v>510</v>
      </c>
      <c r="C269" s="2">
        <v>128</v>
      </c>
      <c r="D269" s="2">
        <v>36</v>
      </c>
      <c r="E269" s="2">
        <v>68</v>
      </c>
      <c r="F269" s="2">
        <v>95</v>
      </c>
      <c r="G269" s="2">
        <v>82</v>
      </c>
      <c r="H269" s="2">
        <v>72</v>
      </c>
      <c r="I269" s="2">
        <v>65</v>
      </c>
    </row>
    <row r="270" spans="2:9">
      <c r="B270" s="2" t="s">
        <v>511</v>
      </c>
      <c r="C270" s="2">
        <v>160</v>
      </c>
      <c r="D270" s="2">
        <v>43</v>
      </c>
      <c r="E270" s="2">
        <v>64</v>
      </c>
      <c r="F270" s="2">
        <v>112</v>
      </c>
      <c r="G270" s="2">
        <v>77</v>
      </c>
      <c r="H270" s="2">
        <v>69</v>
      </c>
      <c r="I270" s="2">
        <v>59</v>
      </c>
    </row>
    <row r="271" spans="2:9">
      <c r="B271" s="2" t="s">
        <v>512</v>
      </c>
      <c r="C271" s="2">
        <v>154</v>
      </c>
      <c r="D271" s="2">
        <v>43</v>
      </c>
      <c r="E271" s="2">
        <v>67</v>
      </c>
      <c r="F271" s="2">
        <v>98</v>
      </c>
      <c r="G271" s="2">
        <v>80</v>
      </c>
      <c r="H271" s="2">
        <v>72</v>
      </c>
      <c r="I271" s="2">
        <v>65</v>
      </c>
    </row>
    <row r="272" spans="2:9">
      <c r="B272" s="2" t="s">
        <v>513</v>
      </c>
      <c r="C272" s="2">
        <v>136</v>
      </c>
      <c r="D272" s="2">
        <v>38</v>
      </c>
      <c r="E272" s="2">
        <v>67</v>
      </c>
      <c r="F272" s="2">
        <v>95</v>
      </c>
      <c r="G272" s="2">
        <v>82</v>
      </c>
      <c r="H272" s="2">
        <v>69</v>
      </c>
      <c r="I272" s="2">
        <v>65</v>
      </c>
    </row>
    <row r="273" spans="2:9">
      <c r="B273" s="2" t="s">
        <v>514</v>
      </c>
      <c r="C273" s="2">
        <v>112</v>
      </c>
      <c r="D273" s="2">
        <v>30</v>
      </c>
      <c r="E273" s="2">
        <v>63</v>
      </c>
      <c r="F273" s="2">
        <v>97</v>
      </c>
      <c r="G273" s="2">
        <v>79</v>
      </c>
      <c r="H273" s="2">
        <v>66</v>
      </c>
      <c r="I273" s="2">
        <v>59</v>
      </c>
    </row>
    <row r="274" spans="2:9">
      <c r="B274" s="2" t="s">
        <v>515</v>
      </c>
      <c r="C274" s="2">
        <v>128</v>
      </c>
      <c r="D274" s="2">
        <v>33</v>
      </c>
      <c r="E274" s="2">
        <v>61</v>
      </c>
      <c r="F274" s="2">
        <v>104</v>
      </c>
      <c r="G274" s="2">
        <v>73</v>
      </c>
      <c r="H274" s="2">
        <v>66</v>
      </c>
      <c r="I274" s="2">
        <v>58</v>
      </c>
    </row>
    <row r="275" spans="2:9">
      <c r="B275" s="2" t="s">
        <v>516</v>
      </c>
      <c r="C275" s="2">
        <v>127</v>
      </c>
      <c r="D275" s="2">
        <v>34</v>
      </c>
      <c r="E275" s="2">
        <v>64</v>
      </c>
      <c r="F275" s="2">
        <v>99</v>
      </c>
      <c r="G275" s="2">
        <v>78</v>
      </c>
      <c r="H275" s="2">
        <v>67</v>
      </c>
      <c r="I275" s="2">
        <v>61</v>
      </c>
    </row>
    <row r="276" spans="2:9">
      <c r="B276" s="2" t="s">
        <v>517</v>
      </c>
      <c r="C276" s="2">
        <v>119</v>
      </c>
      <c r="D276" s="2">
        <v>30</v>
      </c>
      <c r="E276" s="2">
        <v>61</v>
      </c>
      <c r="F276" s="2">
        <v>100</v>
      </c>
      <c r="G276" s="2">
        <v>80</v>
      </c>
      <c r="H276" s="2">
        <v>67</v>
      </c>
      <c r="I276" s="2">
        <v>44</v>
      </c>
    </row>
    <row r="277" spans="2:9">
      <c r="B277" s="2" t="s">
        <v>518</v>
      </c>
      <c r="C277" s="2">
        <v>145</v>
      </c>
      <c r="D277" s="2">
        <v>36</v>
      </c>
      <c r="E277" s="2">
        <v>59</v>
      </c>
      <c r="F277" s="2">
        <v>110</v>
      </c>
      <c r="G277" s="2">
        <v>78</v>
      </c>
      <c r="H277" s="2">
        <v>64</v>
      </c>
      <c r="I277" s="2">
        <v>46</v>
      </c>
    </row>
    <row r="278" spans="2:9">
      <c r="B278" s="2" t="s">
        <v>519</v>
      </c>
      <c r="C278" s="2">
        <v>89</v>
      </c>
      <c r="D278" s="2">
        <v>25</v>
      </c>
      <c r="E278" s="2">
        <v>68</v>
      </c>
      <c r="F278" s="2">
        <v>95</v>
      </c>
      <c r="G278" s="2">
        <v>82</v>
      </c>
      <c r="H278" s="2">
        <v>72</v>
      </c>
      <c r="I278" s="2">
        <v>63</v>
      </c>
    </row>
    <row r="279" spans="2:9">
      <c r="B279" s="2" t="s">
        <v>520</v>
      </c>
      <c r="C279" s="2">
        <v>51</v>
      </c>
      <c r="D279" s="2">
        <v>14</v>
      </c>
      <c r="E279" s="2">
        <v>65</v>
      </c>
      <c r="F279" s="2">
        <v>97</v>
      </c>
      <c r="G279" s="2">
        <v>83</v>
      </c>
      <c r="H279" s="2">
        <v>71</v>
      </c>
      <c r="I279" s="2">
        <v>63</v>
      </c>
    </row>
    <row r="280" spans="2:9">
      <c r="B280" s="2" t="s">
        <v>521</v>
      </c>
      <c r="C280" s="2">
        <v>81</v>
      </c>
      <c r="D280" s="2">
        <v>22</v>
      </c>
      <c r="E280" s="2">
        <v>64</v>
      </c>
      <c r="F280" s="2">
        <v>98</v>
      </c>
      <c r="G280" s="2">
        <v>82</v>
      </c>
      <c r="H280" s="2">
        <v>67</v>
      </c>
      <c r="I280" s="2">
        <v>59</v>
      </c>
    </row>
    <row r="281" spans="2:9">
      <c r="B281" s="2" t="s">
        <v>522</v>
      </c>
      <c r="C281" s="2">
        <v>55</v>
      </c>
      <c r="D281" s="2">
        <v>14</v>
      </c>
      <c r="E281" s="2">
        <v>61</v>
      </c>
      <c r="F281" s="2">
        <v>107</v>
      </c>
      <c r="G281" s="2">
        <v>74</v>
      </c>
      <c r="H281" s="2">
        <v>65</v>
      </c>
      <c r="I281" s="2">
        <v>54</v>
      </c>
    </row>
    <row r="282" spans="2:9">
      <c r="B282" s="2" t="s">
        <v>523</v>
      </c>
      <c r="C282" s="2">
        <v>38</v>
      </c>
      <c r="D282" s="2">
        <v>10</v>
      </c>
      <c r="E282" s="2">
        <v>60</v>
      </c>
      <c r="F282" s="2">
        <v>95</v>
      </c>
      <c r="G282" s="2">
        <v>77</v>
      </c>
      <c r="H282" s="2">
        <v>66</v>
      </c>
      <c r="I282" s="2">
        <v>49</v>
      </c>
    </row>
    <row r="283" spans="2:9">
      <c r="B283" s="2" t="s">
        <v>524</v>
      </c>
      <c r="C283" s="2">
        <v>32</v>
      </c>
      <c r="D283" s="2">
        <v>8</v>
      </c>
      <c r="E283" s="2">
        <v>63</v>
      </c>
      <c r="F283" s="2">
        <v>85</v>
      </c>
      <c r="G283" s="2">
        <v>83</v>
      </c>
      <c r="H283" s="2">
        <v>67</v>
      </c>
      <c r="I283" s="2">
        <v>46</v>
      </c>
    </row>
    <row r="284" spans="2:9">
      <c r="B284" s="2" t="s">
        <v>525</v>
      </c>
      <c r="C284" s="2">
        <v>22</v>
      </c>
      <c r="D284" s="2">
        <v>6</v>
      </c>
      <c r="E284" s="2">
        <v>71</v>
      </c>
      <c r="F284" s="2">
        <v>86</v>
      </c>
      <c r="G284" s="2">
        <v>83</v>
      </c>
      <c r="H284" s="2">
        <v>68</v>
      </c>
      <c r="I284" s="2">
        <v>67</v>
      </c>
    </row>
    <row r="285" spans="2:9">
      <c r="B285" s="2" t="s">
        <v>526</v>
      </c>
      <c r="C285" s="2">
        <v>15</v>
      </c>
      <c r="D285" s="2">
        <v>4</v>
      </c>
      <c r="E285" s="2">
        <v>67</v>
      </c>
      <c r="F285" s="2">
        <v>79</v>
      </c>
      <c r="G285" s="2">
        <v>74</v>
      </c>
      <c r="H285" s="2">
        <v>65</v>
      </c>
      <c r="I285" s="2">
        <v>63</v>
      </c>
    </row>
    <row r="286" spans="2:9">
      <c r="B286" s="2" t="s">
        <v>527</v>
      </c>
      <c r="C286" s="2">
        <v>7</v>
      </c>
      <c r="D286" s="2">
        <v>2</v>
      </c>
      <c r="E286" s="2">
        <v>65</v>
      </c>
      <c r="F286" s="2">
        <v>72</v>
      </c>
      <c r="G286" s="2">
        <v>69</v>
      </c>
      <c r="H286" s="2">
        <v>68</v>
      </c>
      <c r="I286" s="2">
        <v>67</v>
      </c>
    </row>
    <row r="287" spans="2:9">
      <c r="B287" s="2" t="s">
        <v>528</v>
      </c>
      <c r="C287" s="2">
        <v>16</v>
      </c>
      <c r="D287" s="2">
        <v>4</v>
      </c>
      <c r="E287" s="2">
        <v>58</v>
      </c>
      <c r="F287" s="2">
        <v>87</v>
      </c>
      <c r="G287" s="2">
        <v>77</v>
      </c>
      <c r="H287" s="2">
        <v>62</v>
      </c>
      <c r="I287" s="2">
        <v>51</v>
      </c>
    </row>
    <row r="288" spans="2:9">
      <c r="B288" s="2" t="s">
        <v>529</v>
      </c>
      <c r="C288" s="2">
        <v>14</v>
      </c>
      <c r="D288" s="2">
        <v>4</v>
      </c>
      <c r="E288" s="2">
        <v>68</v>
      </c>
      <c r="F288" s="2">
        <v>93</v>
      </c>
      <c r="G288" s="2">
        <v>79</v>
      </c>
      <c r="H288" s="2">
        <v>70</v>
      </c>
      <c r="I288" s="2">
        <v>62</v>
      </c>
    </row>
    <row r="289" spans="2:9">
      <c r="B289" s="2" t="s">
        <v>530</v>
      </c>
      <c r="C289" s="2">
        <v>12</v>
      </c>
      <c r="D289" s="2">
        <v>3</v>
      </c>
      <c r="E289" s="2">
        <v>66</v>
      </c>
      <c r="F289" s="2">
        <v>90</v>
      </c>
      <c r="G289" s="2">
        <v>83</v>
      </c>
      <c r="H289" s="2">
        <v>74</v>
      </c>
      <c r="I289" s="2">
        <v>68</v>
      </c>
    </row>
    <row r="290" spans="2:9">
      <c r="B290" s="2" t="s">
        <v>531</v>
      </c>
      <c r="C290" s="2">
        <v>29</v>
      </c>
      <c r="D290" s="2">
        <v>7</v>
      </c>
      <c r="E290" s="2">
        <v>62</v>
      </c>
      <c r="F290" s="2">
        <v>100</v>
      </c>
      <c r="G290" s="2">
        <v>81</v>
      </c>
      <c r="H290" s="2">
        <v>66</v>
      </c>
      <c r="I290" s="2">
        <v>40</v>
      </c>
    </row>
    <row r="291" spans="2:9">
      <c r="B291" s="2" t="s">
        <v>532</v>
      </c>
      <c r="C291" s="2">
        <v>47</v>
      </c>
      <c r="D291" s="2">
        <v>12</v>
      </c>
      <c r="E291" s="2">
        <v>63</v>
      </c>
      <c r="F291" s="2">
        <v>91</v>
      </c>
      <c r="G291" s="2">
        <v>85</v>
      </c>
      <c r="H291" s="2">
        <v>67</v>
      </c>
      <c r="I291" s="2">
        <v>60</v>
      </c>
    </row>
    <row r="292" spans="2:9">
      <c r="B292" s="2" t="s">
        <v>533</v>
      </c>
      <c r="C292" s="2">
        <v>86</v>
      </c>
      <c r="D292" s="2">
        <v>22</v>
      </c>
      <c r="E292" s="2">
        <v>60</v>
      </c>
      <c r="F292" s="2">
        <v>111</v>
      </c>
      <c r="G292" s="2">
        <v>79</v>
      </c>
      <c r="H292" s="2">
        <v>70</v>
      </c>
      <c r="I292" s="2">
        <v>47</v>
      </c>
    </row>
    <row r="293" spans="2:9">
      <c r="B293" s="2" t="s">
        <v>534</v>
      </c>
      <c r="C293" s="2">
        <v>129</v>
      </c>
      <c r="D293" s="2">
        <v>34</v>
      </c>
      <c r="E293" s="2">
        <v>64</v>
      </c>
      <c r="F293" s="2">
        <v>96</v>
      </c>
      <c r="G293" s="2">
        <v>83</v>
      </c>
      <c r="H293" s="2">
        <v>67</v>
      </c>
      <c r="I293" s="2">
        <v>59</v>
      </c>
    </row>
    <row r="294" spans="2:9">
      <c r="B294" s="2" t="s">
        <v>535</v>
      </c>
      <c r="C294" s="2">
        <v>113</v>
      </c>
      <c r="D294" s="2">
        <v>32</v>
      </c>
      <c r="E294" s="2">
        <v>68</v>
      </c>
      <c r="F294" s="2">
        <v>118</v>
      </c>
      <c r="G294" s="2">
        <v>82</v>
      </c>
      <c r="H294" s="2">
        <v>70</v>
      </c>
      <c r="I294" s="2">
        <v>65</v>
      </c>
    </row>
    <row r="295" spans="2:9">
      <c r="B295" s="2" t="s">
        <v>536</v>
      </c>
      <c r="C295" s="2">
        <v>112</v>
      </c>
      <c r="D295" s="2">
        <v>32</v>
      </c>
      <c r="E295" s="2">
        <v>68</v>
      </c>
      <c r="F295" s="2">
        <v>98</v>
      </c>
      <c r="G295" s="2">
        <v>80</v>
      </c>
      <c r="H295" s="2">
        <v>69</v>
      </c>
      <c r="I295" s="2">
        <v>64</v>
      </c>
    </row>
    <row r="296" spans="2:9">
      <c r="B296" s="2" t="s">
        <v>537</v>
      </c>
      <c r="C296" s="2">
        <v>125</v>
      </c>
      <c r="D296" s="2">
        <v>32</v>
      </c>
      <c r="E296" s="2">
        <v>61</v>
      </c>
      <c r="F296" s="2">
        <v>99</v>
      </c>
      <c r="G296" s="2">
        <v>77</v>
      </c>
      <c r="H296" s="2">
        <v>64</v>
      </c>
      <c r="I296" s="2">
        <v>55</v>
      </c>
    </row>
    <row r="297" spans="2:9">
      <c r="B297" s="2" t="s">
        <v>538</v>
      </c>
      <c r="C297" s="2">
        <v>119</v>
      </c>
      <c r="D297" s="2">
        <v>32</v>
      </c>
      <c r="E297" s="2">
        <v>64</v>
      </c>
      <c r="F297" s="2">
        <v>104</v>
      </c>
      <c r="G297" s="2">
        <v>80</v>
      </c>
      <c r="H297" s="2">
        <v>67</v>
      </c>
      <c r="I297" s="2">
        <v>58</v>
      </c>
    </row>
    <row r="298" spans="2:9">
      <c r="B298" s="2" t="s">
        <v>539</v>
      </c>
      <c r="C298" s="2">
        <v>127</v>
      </c>
      <c r="D298" s="2">
        <v>33</v>
      </c>
      <c r="E298" s="2">
        <v>62</v>
      </c>
      <c r="F298" s="2">
        <v>107</v>
      </c>
      <c r="G298" s="2">
        <v>78</v>
      </c>
      <c r="H298" s="2">
        <v>67</v>
      </c>
      <c r="I298" s="2">
        <v>57</v>
      </c>
    </row>
    <row r="299" spans="2:9">
      <c r="B299" s="2" t="s">
        <v>540</v>
      </c>
      <c r="C299" s="2">
        <v>115</v>
      </c>
      <c r="D299" s="2">
        <v>31</v>
      </c>
      <c r="E299" s="2">
        <v>64</v>
      </c>
      <c r="F299" s="2">
        <v>120</v>
      </c>
      <c r="G299" s="2">
        <v>80</v>
      </c>
      <c r="H299" s="2">
        <v>68</v>
      </c>
      <c r="I299" s="2">
        <v>61</v>
      </c>
    </row>
    <row r="300" spans="2:9">
      <c r="B300" s="2" t="s">
        <v>541</v>
      </c>
      <c r="C300" s="2">
        <v>132</v>
      </c>
      <c r="D300" s="2">
        <v>34</v>
      </c>
      <c r="E300" s="2">
        <v>61</v>
      </c>
      <c r="F300" s="2">
        <v>92</v>
      </c>
      <c r="G300" s="2">
        <v>76</v>
      </c>
      <c r="H300" s="2">
        <v>66</v>
      </c>
      <c r="I300" s="2">
        <v>57</v>
      </c>
    </row>
    <row r="301" spans="2:9">
      <c r="B301" s="2" t="s">
        <v>542</v>
      </c>
      <c r="C301" s="2">
        <v>147</v>
      </c>
      <c r="D301" s="2">
        <v>37</v>
      </c>
      <c r="E301" s="2">
        <v>61</v>
      </c>
      <c r="F301" s="2">
        <v>106</v>
      </c>
      <c r="G301" s="2">
        <v>76</v>
      </c>
      <c r="H301" s="2">
        <v>66</v>
      </c>
      <c r="I301" s="2">
        <v>53</v>
      </c>
    </row>
    <row r="302" spans="2:9">
      <c r="B302" s="2" t="s">
        <v>543</v>
      </c>
      <c r="C302" s="2">
        <v>121</v>
      </c>
      <c r="D302" s="2">
        <v>32</v>
      </c>
      <c r="E302" s="2">
        <v>64</v>
      </c>
      <c r="F302" s="2">
        <v>99</v>
      </c>
      <c r="G302" s="2">
        <v>80</v>
      </c>
      <c r="H302" s="2">
        <v>66</v>
      </c>
      <c r="I302" s="2">
        <v>61</v>
      </c>
    </row>
    <row r="303" spans="2:9">
      <c r="B303" s="2" t="s">
        <v>544</v>
      </c>
      <c r="C303" s="2">
        <v>86</v>
      </c>
      <c r="D303" s="2">
        <v>23</v>
      </c>
      <c r="E303" s="2">
        <v>64</v>
      </c>
      <c r="F303" s="2">
        <v>106</v>
      </c>
      <c r="G303" s="2">
        <v>81</v>
      </c>
      <c r="H303" s="2">
        <v>69</v>
      </c>
      <c r="I303" s="2">
        <v>59</v>
      </c>
    </row>
    <row r="304" spans="2:9">
      <c r="B304" s="2" t="s">
        <v>545</v>
      </c>
      <c r="C304" s="2">
        <v>50</v>
      </c>
      <c r="D304" s="2">
        <v>13</v>
      </c>
      <c r="E304" s="2">
        <v>62</v>
      </c>
      <c r="F304" s="2">
        <v>115</v>
      </c>
      <c r="G304" s="2">
        <v>86</v>
      </c>
      <c r="H304" s="2">
        <v>66</v>
      </c>
      <c r="I304" s="2">
        <v>54</v>
      </c>
    </row>
    <row r="305" spans="2:9">
      <c r="B305" s="2" t="s">
        <v>546</v>
      </c>
      <c r="C305" s="2">
        <v>34</v>
      </c>
      <c r="D305" s="2">
        <v>10</v>
      </c>
      <c r="E305" s="2">
        <v>68</v>
      </c>
      <c r="F305" s="2">
        <v>99</v>
      </c>
      <c r="G305" s="2">
        <v>90</v>
      </c>
      <c r="H305" s="2">
        <v>67</v>
      </c>
      <c r="I305" s="2">
        <v>61</v>
      </c>
    </row>
    <row r="306" spans="2:9">
      <c r="B306" s="2" t="s">
        <v>547</v>
      </c>
      <c r="C306" s="2">
        <v>20</v>
      </c>
      <c r="D306" s="2">
        <v>5</v>
      </c>
      <c r="E306" s="2">
        <v>63</v>
      </c>
      <c r="F306" s="2">
        <v>95</v>
      </c>
      <c r="G306" s="2">
        <v>80</v>
      </c>
      <c r="H306" s="2">
        <v>66</v>
      </c>
      <c r="I306" s="2">
        <v>60</v>
      </c>
    </row>
    <row r="307" spans="2:9">
      <c r="B307" s="2" t="s">
        <v>548</v>
      </c>
      <c r="C307" s="2">
        <v>7</v>
      </c>
      <c r="D307" s="2">
        <v>2</v>
      </c>
      <c r="E307" s="2">
        <v>78</v>
      </c>
      <c r="F307" s="2">
        <v>118</v>
      </c>
      <c r="G307" s="2">
        <v>96</v>
      </c>
      <c r="H307" s="2">
        <v>67</v>
      </c>
      <c r="I307" s="2">
        <v>67</v>
      </c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4</v>
      </c>
      <c r="D310" s="2">
        <v>1</v>
      </c>
      <c r="E310" s="2">
        <v>87</v>
      </c>
      <c r="F310" s="2">
        <v>100</v>
      </c>
      <c r="G310" s="2">
        <v>100</v>
      </c>
      <c r="H310" s="2">
        <v>86</v>
      </c>
      <c r="I310" s="2">
        <v>84</v>
      </c>
    </row>
    <row r="311" spans="2:9">
      <c r="B311" s="2" t="s">
        <v>552</v>
      </c>
      <c r="C311" s="2">
        <v>23</v>
      </c>
      <c r="D311" s="2">
        <v>6</v>
      </c>
      <c r="E311" s="2">
        <v>64</v>
      </c>
      <c r="F311" s="2">
        <v>91</v>
      </c>
      <c r="G311" s="2">
        <v>77</v>
      </c>
      <c r="H311" s="2">
        <v>62</v>
      </c>
      <c r="I311" s="2">
        <v>61</v>
      </c>
    </row>
    <row r="312" spans="2:9">
      <c r="B312" s="2" t="s">
        <v>553</v>
      </c>
      <c r="C312" s="2">
        <v>72</v>
      </c>
      <c r="D312" s="2">
        <v>22</v>
      </c>
      <c r="E312" s="2">
        <v>74</v>
      </c>
      <c r="F312" s="2">
        <v>116</v>
      </c>
      <c r="G312" s="2">
        <v>84</v>
      </c>
      <c r="H312" s="2">
        <v>73</v>
      </c>
      <c r="I312" s="2">
        <v>69</v>
      </c>
    </row>
    <row r="313" spans="2:9">
      <c r="B313" s="2" t="s">
        <v>554</v>
      </c>
      <c r="C313" s="2">
        <v>143</v>
      </c>
      <c r="D313" s="2">
        <v>44</v>
      </c>
      <c r="E313" s="2">
        <v>73</v>
      </c>
      <c r="F313" s="2">
        <v>105</v>
      </c>
      <c r="G313" s="2">
        <v>84</v>
      </c>
      <c r="H313" s="2">
        <v>75</v>
      </c>
      <c r="I313" s="2">
        <v>70</v>
      </c>
    </row>
    <row r="314" spans="2:9">
      <c r="B314" s="2" t="s">
        <v>555</v>
      </c>
      <c r="C314" s="2">
        <v>197</v>
      </c>
      <c r="D314" s="2">
        <v>61</v>
      </c>
      <c r="E314" s="2">
        <v>74</v>
      </c>
      <c r="F314" s="2">
        <v>113</v>
      </c>
      <c r="G314" s="2">
        <v>84</v>
      </c>
      <c r="H314" s="2">
        <v>73</v>
      </c>
      <c r="I314" s="2">
        <v>70</v>
      </c>
    </row>
    <row r="315" spans="2:9">
      <c r="B315" s="2" t="s">
        <v>556</v>
      </c>
      <c r="C315" s="2">
        <v>172</v>
      </c>
      <c r="D315" s="2">
        <v>47</v>
      </c>
      <c r="E315" s="2">
        <v>66</v>
      </c>
      <c r="F315" s="2">
        <v>102</v>
      </c>
      <c r="G315" s="2">
        <v>82</v>
      </c>
      <c r="H315" s="2">
        <v>68</v>
      </c>
      <c r="I315" s="2">
        <v>62</v>
      </c>
    </row>
    <row r="316" spans="2:9">
      <c r="B316" s="2" t="s">
        <v>557</v>
      </c>
      <c r="C316" s="2">
        <v>182</v>
      </c>
      <c r="D316" s="2">
        <v>47</v>
      </c>
      <c r="E316" s="2">
        <v>62</v>
      </c>
      <c r="F316" s="2">
        <v>93</v>
      </c>
      <c r="G316" s="2">
        <v>77</v>
      </c>
      <c r="H316" s="2">
        <v>64</v>
      </c>
      <c r="I316" s="2">
        <v>59</v>
      </c>
    </row>
    <row r="317" spans="2:9">
      <c r="B317" s="2" t="s">
        <v>558</v>
      </c>
      <c r="C317" s="2">
        <v>156</v>
      </c>
      <c r="D317" s="2">
        <v>41</v>
      </c>
      <c r="E317" s="2">
        <v>63</v>
      </c>
      <c r="F317" s="2">
        <v>94</v>
      </c>
      <c r="G317" s="2">
        <v>78</v>
      </c>
      <c r="H317" s="2">
        <v>65</v>
      </c>
      <c r="I317" s="2">
        <v>61</v>
      </c>
    </row>
    <row r="318" spans="2:9">
      <c r="B318" s="2" t="s">
        <v>559</v>
      </c>
      <c r="C318" s="2">
        <v>143</v>
      </c>
      <c r="D318" s="2">
        <v>39</v>
      </c>
      <c r="E318" s="2">
        <v>65</v>
      </c>
      <c r="F318" s="2">
        <v>95</v>
      </c>
      <c r="G318" s="2">
        <v>80</v>
      </c>
      <c r="H318" s="2">
        <v>67</v>
      </c>
      <c r="I318" s="2">
        <v>60</v>
      </c>
    </row>
    <row r="319" spans="2:9">
      <c r="B319" s="2" t="s">
        <v>560</v>
      </c>
      <c r="C319" s="2">
        <v>138</v>
      </c>
      <c r="D319" s="2">
        <v>38</v>
      </c>
      <c r="E319" s="2">
        <v>67</v>
      </c>
      <c r="F319" s="2">
        <v>108</v>
      </c>
      <c r="G319" s="2">
        <v>81</v>
      </c>
      <c r="H319" s="2">
        <v>70</v>
      </c>
      <c r="I319" s="2">
        <v>62</v>
      </c>
    </row>
    <row r="320" spans="2:9">
      <c r="B320" s="2" t="s">
        <v>561</v>
      </c>
      <c r="C320" s="2">
        <v>147</v>
      </c>
      <c r="D320" s="2">
        <v>40</v>
      </c>
      <c r="E320" s="2">
        <v>66</v>
      </c>
      <c r="F320" s="2">
        <v>97</v>
      </c>
      <c r="G320" s="2">
        <v>78</v>
      </c>
      <c r="H320" s="2">
        <v>69</v>
      </c>
      <c r="I320" s="2">
        <v>63</v>
      </c>
    </row>
    <row r="321" spans="2:9">
      <c r="B321" s="2" t="s">
        <v>562</v>
      </c>
      <c r="C321" s="2">
        <v>156</v>
      </c>
      <c r="D321" s="2">
        <v>40</v>
      </c>
      <c r="E321" s="2">
        <v>62</v>
      </c>
      <c r="F321" s="2">
        <v>103</v>
      </c>
      <c r="G321" s="2">
        <v>79</v>
      </c>
      <c r="H321" s="2">
        <v>67</v>
      </c>
      <c r="I321" s="2">
        <v>61</v>
      </c>
    </row>
    <row r="322" spans="2:9">
      <c r="B322" s="2" t="s">
        <v>563</v>
      </c>
      <c r="C322" s="2">
        <v>185</v>
      </c>
      <c r="D322" s="2">
        <v>49</v>
      </c>
      <c r="E322" s="2">
        <v>64</v>
      </c>
      <c r="F322" s="2">
        <v>100</v>
      </c>
      <c r="G322" s="2">
        <v>78</v>
      </c>
      <c r="H322" s="2">
        <v>67</v>
      </c>
      <c r="I322" s="2">
        <v>60</v>
      </c>
    </row>
    <row r="323" spans="2:9">
      <c r="B323" s="2" t="s">
        <v>564</v>
      </c>
      <c r="C323" s="2">
        <v>218</v>
      </c>
      <c r="D323" s="2">
        <v>57</v>
      </c>
      <c r="E323" s="2">
        <v>63</v>
      </c>
      <c r="F323" s="2">
        <v>103</v>
      </c>
      <c r="G323" s="2">
        <v>79</v>
      </c>
      <c r="H323" s="2">
        <v>67</v>
      </c>
      <c r="I323" s="2">
        <v>63</v>
      </c>
    </row>
    <row r="324" spans="2:9">
      <c r="B324" s="2" t="s">
        <v>565</v>
      </c>
      <c r="C324" s="2">
        <v>159</v>
      </c>
      <c r="D324" s="2">
        <v>45</v>
      </c>
      <c r="E324" s="2">
        <v>68</v>
      </c>
      <c r="F324" s="2">
        <v>91</v>
      </c>
      <c r="G324" s="2">
        <v>82</v>
      </c>
      <c r="H324" s="2">
        <v>70</v>
      </c>
      <c r="I324" s="2">
        <v>65</v>
      </c>
    </row>
    <row r="325" spans="2:9">
      <c r="B325" s="2" t="s">
        <v>566</v>
      </c>
      <c r="C325" s="2">
        <v>147</v>
      </c>
      <c r="D325" s="2">
        <v>40</v>
      </c>
      <c r="E325" s="2">
        <v>66</v>
      </c>
      <c r="F325" s="2">
        <v>115</v>
      </c>
      <c r="G325" s="2">
        <v>80</v>
      </c>
      <c r="H325" s="2">
        <v>68</v>
      </c>
      <c r="I325" s="2">
        <v>63</v>
      </c>
    </row>
    <row r="326" spans="2:9">
      <c r="B326" s="2" t="s">
        <v>567</v>
      </c>
      <c r="C326" s="2">
        <v>89</v>
      </c>
      <c r="D326" s="2">
        <v>23</v>
      </c>
      <c r="E326" s="2">
        <v>63</v>
      </c>
      <c r="F326" s="2">
        <v>93</v>
      </c>
      <c r="G326" s="2">
        <v>82</v>
      </c>
      <c r="H326" s="2">
        <v>70</v>
      </c>
      <c r="I326" s="2">
        <v>55</v>
      </c>
    </row>
    <row r="327" spans="2:9">
      <c r="B327" s="2" t="s">
        <v>568</v>
      </c>
      <c r="C327" s="2">
        <v>44</v>
      </c>
      <c r="D327" s="2">
        <v>13</v>
      </c>
      <c r="E327" s="2">
        <v>69</v>
      </c>
      <c r="F327" s="2">
        <v>98</v>
      </c>
      <c r="G327" s="2">
        <v>83</v>
      </c>
      <c r="H327" s="2">
        <v>75</v>
      </c>
      <c r="I327" s="2">
        <v>63</v>
      </c>
    </row>
    <row r="328" spans="2:9">
      <c r="B328" s="2" t="s">
        <v>569</v>
      </c>
      <c r="C328" s="2">
        <v>46</v>
      </c>
      <c r="D328" s="2">
        <v>12</v>
      </c>
      <c r="E328" s="2">
        <v>65</v>
      </c>
      <c r="F328" s="2">
        <v>108</v>
      </c>
      <c r="G328" s="2">
        <v>76</v>
      </c>
      <c r="H328" s="2">
        <v>67</v>
      </c>
      <c r="I328" s="2">
        <v>62</v>
      </c>
    </row>
    <row r="329" spans="2:9">
      <c r="B329" s="2" t="s">
        <v>570</v>
      </c>
      <c r="C329" s="2">
        <v>27</v>
      </c>
      <c r="D329" s="2">
        <v>7</v>
      </c>
      <c r="E329" s="2">
        <v>66</v>
      </c>
      <c r="F329" s="2">
        <v>116</v>
      </c>
      <c r="G329" s="2">
        <v>88</v>
      </c>
      <c r="H329" s="2">
        <v>69</v>
      </c>
      <c r="I329" s="2">
        <v>63</v>
      </c>
    </row>
    <row r="330" spans="2:9">
      <c r="B330" s="2" t="s">
        <v>571</v>
      </c>
      <c r="C330" s="2">
        <v>19</v>
      </c>
      <c r="D330" s="2">
        <v>6</v>
      </c>
      <c r="E330" s="2">
        <v>70</v>
      </c>
      <c r="F330" s="2">
        <v>122</v>
      </c>
      <c r="G330" s="2">
        <v>85</v>
      </c>
      <c r="H330" s="2">
        <v>67</v>
      </c>
      <c r="I330" s="2">
        <v>62</v>
      </c>
    </row>
    <row r="331" spans="2:9">
      <c r="B331" s="2" t="s">
        <v>572</v>
      </c>
      <c r="C331" s="2">
        <v>8</v>
      </c>
      <c r="D331" s="2">
        <v>3</v>
      </c>
      <c r="E331" s="2">
        <v>77</v>
      </c>
      <c r="F331" s="2">
        <v>94</v>
      </c>
      <c r="G331" s="2">
        <v>83</v>
      </c>
      <c r="H331" s="2">
        <v>75</v>
      </c>
      <c r="I331" s="2">
        <v>73</v>
      </c>
    </row>
    <row r="332" spans="2:9">
      <c r="B332" s="2" t="s">
        <v>573</v>
      </c>
      <c r="C332" s="2">
        <v>4</v>
      </c>
      <c r="D332" s="2">
        <v>1</v>
      </c>
      <c r="E332" s="2">
        <v>64</v>
      </c>
      <c r="F332" s="2">
        <v>89</v>
      </c>
      <c r="G332" s="2">
        <v>89</v>
      </c>
      <c r="H332" s="2">
        <v>83</v>
      </c>
      <c r="I332" s="2">
        <v>47</v>
      </c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2</v>
      </c>
      <c r="D334" s="2">
        <v>1</v>
      </c>
      <c r="E334" s="2">
        <v>76</v>
      </c>
      <c r="F334" s="2">
        <v>78</v>
      </c>
      <c r="G334" s="2">
        <v>78</v>
      </c>
      <c r="H334" s="2">
        <v>73</v>
      </c>
      <c r="I334" s="2">
        <v>73</v>
      </c>
    </row>
    <row r="335" spans="2:9">
      <c r="B335" s="2" t="s">
        <v>576</v>
      </c>
      <c r="C335" s="2">
        <v>23</v>
      </c>
      <c r="D335" s="2">
        <v>7</v>
      </c>
      <c r="E335" s="2">
        <v>69</v>
      </c>
      <c r="F335" s="2">
        <v>90</v>
      </c>
      <c r="G335" s="2">
        <v>79</v>
      </c>
      <c r="H335" s="2">
        <v>66</v>
      </c>
      <c r="I335" s="2">
        <v>64</v>
      </c>
    </row>
    <row r="336" spans="2:9">
      <c r="B336" s="2" t="s">
        <v>577</v>
      </c>
      <c r="C336" s="2">
        <v>67</v>
      </c>
      <c r="D336" s="2">
        <v>20</v>
      </c>
      <c r="E336" s="2">
        <v>73</v>
      </c>
      <c r="F336" s="2">
        <v>115</v>
      </c>
      <c r="G336" s="2">
        <v>84</v>
      </c>
      <c r="H336" s="2">
        <v>74</v>
      </c>
      <c r="I336" s="2">
        <v>68</v>
      </c>
    </row>
    <row r="337" spans="2:9">
      <c r="B337" s="2" t="s">
        <v>578</v>
      </c>
      <c r="C337" s="2">
        <v>128</v>
      </c>
      <c r="D337" s="2">
        <v>40</v>
      </c>
      <c r="E337" s="2">
        <v>74</v>
      </c>
      <c r="F337" s="2">
        <v>108</v>
      </c>
      <c r="G337" s="2">
        <v>84</v>
      </c>
      <c r="H337" s="2">
        <v>75</v>
      </c>
      <c r="I337" s="2">
        <v>70</v>
      </c>
    </row>
    <row r="338" spans="2:9">
      <c r="B338" s="2" t="s">
        <v>579</v>
      </c>
      <c r="C338" s="2">
        <v>209</v>
      </c>
      <c r="D338" s="2">
        <v>61</v>
      </c>
      <c r="E338" s="2">
        <v>70</v>
      </c>
      <c r="F338" s="2">
        <v>111</v>
      </c>
      <c r="G338" s="2">
        <v>83</v>
      </c>
      <c r="H338" s="2">
        <v>72</v>
      </c>
      <c r="I338" s="2">
        <v>65</v>
      </c>
    </row>
    <row r="339" spans="2:9">
      <c r="B339" s="2" t="s">
        <v>580</v>
      </c>
      <c r="C339" s="2">
        <v>89</v>
      </c>
      <c r="D339" s="2">
        <v>26</v>
      </c>
      <c r="E339" s="2">
        <v>70</v>
      </c>
      <c r="F339" s="2">
        <v>100</v>
      </c>
      <c r="G339" s="2">
        <v>84</v>
      </c>
      <c r="H339" s="2">
        <v>69</v>
      </c>
      <c r="I339" s="2">
        <v>63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3544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847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33895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3544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847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33895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210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276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231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194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203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196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164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196</v>
      </c>
      <c r="D44" s="2"/>
      <c r="E44" s="2"/>
      <c r="F44" s="2"/>
      <c r="G44" s="2"/>
      <c r="H44" s="2"/>
    </row>
    <row r="45" spans="1:8">
      <c r="B45" s="2">
        <v>48</v>
      </c>
      <c r="C45" s="2">
        <v>187</v>
      </c>
      <c r="D45" s="2"/>
      <c r="E45" s="2"/>
      <c r="F45" s="2"/>
      <c r="G45" s="2"/>
      <c r="H45" s="2"/>
    </row>
    <row r="46" spans="1:8">
      <c r="B46" s="2">
        <v>49</v>
      </c>
      <c r="C46" s="2">
        <v>173</v>
      </c>
      <c r="D46" s="2"/>
      <c r="E46" s="2"/>
      <c r="F46" s="2"/>
      <c r="G46" s="2"/>
      <c r="H46" s="2"/>
    </row>
    <row r="47" spans="1:8">
      <c r="B47" s="2">
        <v>50</v>
      </c>
      <c r="C47" s="2">
        <v>184</v>
      </c>
      <c r="D47" s="2"/>
      <c r="E47" s="2"/>
      <c r="F47" s="2"/>
      <c r="G47" s="2"/>
      <c r="H47" s="2"/>
    </row>
    <row r="48" spans="1:8">
      <c r="B48" s="2">
        <v>51</v>
      </c>
      <c r="C48" s="2">
        <v>177</v>
      </c>
      <c r="D48" s="2"/>
      <c r="E48" s="2"/>
      <c r="F48" s="2"/>
      <c r="G48" s="2"/>
      <c r="H48" s="2"/>
    </row>
    <row r="49" spans="2:8">
      <c r="B49" s="2">
        <v>52</v>
      </c>
      <c r="C49" s="2">
        <v>170</v>
      </c>
      <c r="D49" s="2"/>
      <c r="E49" s="2"/>
      <c r="F49" s="2"/>
      <c r="G49" s="2"/>
      <c r="H49" s="2"/>
    </row>
    <row r="50" spans="2:8">
      <c r="B50" s="2">
        <v>53</v>
      </c>
      <c r="C50" s="2">
        <v>222</v>
      </c>
      <c r="D50" s="2"/>
      <c r="E50" s="2"/>
      <c r="F50" s="2"/>
      <c r="G50" s="2"/>
      <c r="H50" s="2"/>
    </row>
    <row r="51" spans="2:8">
      <c r="B51" s="2">
        <v>54</v>
      </c>
      <c r="C51" s="2">
        <v>210</v>
      </c>
      <c r="D51" s="2"/>
      <c r="E51" s="2"/>
      <c r="F51" s="2"/>
      <c r="G51" s="2"/>
      <c r="H51" s="2"/>
    </row>
    <row r="52" spans="2:8">
      <c r="B52" s="2">
        <v>55</v>
      </c>
      <c r="C52" s="2">
        <v>310</v>
      </c>
      <c r="D52" s="2"/>
      <c r="E52" s="2"/>
      <c r="F52" s="2"/>
      <c r="G52" s="2"/>
      <c r="H52" s="2"/>
    </row>
    <row r="53" spans="2:8">
      <c r="B53" s="2">
        <v>56</v>
      </c>
      <c r="C53" s="2">
        <v>318</v>
      </c>
      <c r="D53" s="2"/>
      <c r="E53" s="2"/>
      <c r="F53" s="2"/>
      <c r="G53" s="2"/>
      <c r="H53" s="2"/>
    </row>
    <row r="54" spans="2:8">
      <c r="B54" s="2">
        <v>57</v>
      </c>
      <c r="C54" s="2">
        <v>350</v>
      </c>
      <c r="D54" s="2"/>
      <c r="E54" s="2"/>
      <c r="F54" s="2"/>
      <c r="G54" s="2"/>
      <c r="H54" s="2"/>
    </row>
    <row r="55" spans="2:8">
      <c r="B55" s="2">
        <v>58</v>
      </c>
      <c r="C55" s="2">
        <v>513</v>
      </c>
      <c r="D55" s="2"/>
      <c r="E55" s="2"/>
      <c r="F55" s="2"/>
      <c r="G55" s="2"/>
      <c r="H55" s="2"/>
    </row>
    <row r="56" spans="2:8">
      <c r="B56" s="2">
        <v>59</v>
      </c>
      <c r="C56" s="2">
        <v>492</v>
      </c>
      <c r="D56" s="2"/>
      <c r="E56" s="2"/>
      <c r="F56" s="2"/>
      <c r="G56" s="2"/>
      <c r="H56" s="2"/>
    </row>
    <row r="57" spans="2:8">
      <c r="B57" s="2">
        <v>60</v>
      </c>
      <c r="C57" s="2">
        <v>532</v>
      </c>
      <c r="D57" s="2"/>
      <c r="E57" s="2"/>
      <c r="F57" s="2"/>
      <c r="G57" s="2"/>
      <c r="H57" s="2"/>
    </row>
    <row r="58" spans="2:8">
      <c r="B58" s="2">
        <v>61</v>
      </c>
      <c r="C58" s="2">
        <v>707</v>
      </c>
      <c r="D58" s="2"/>
      <c r="E58" s="2"/>
      <c r="F58" s="2"/>
      <c r="G58" s="2"/>
      <c r="H58" s="2"/>
    </row>
    <row r="59" spans="2:8">
      <c r="B59" s="2">
        <v>62</v>
      </c>
      <c r="C59" s="2">
        <v>817</v>
      </c>
      <c r="D59" s="2"/>
      <c r="E59" s="2"/>
      <c r="F59" s="2"/>
      <c r="G59" s="2"/>
      <c r="H59" s="2"/>
    </row>
    <row r="60" spans="2:8">
      <c r="B60" s="2">
        <v>63</v>
      </c>
      <c r="C60" s="2">
        <v>1041</v>
      </c>
      <c r="D60" s="2"/>
      <c r="E60" s="2"/>
      <c r="F60" s="2"/>
      <c r="G60" s="2"/>
      <c r="H60" s="2"/>
    </row>
    <row r="61" spans="2:8">
      <c r="B61" s="2">
        <v>64</v>
      </c>
      <c r="C61" s="2">
        <v>923</v>
      </c>
      <c r="D61" s="2"/>
      <c r="E61" s="2"/>
      <c r="F61" s="2"/>
      <c r="G61" s="2"/>
      <c r="H61" s="2"/>
    </row>
    <row r="62" spans="2:8">
      <c r="B62" s="2">
        <v>65</v>
      </c>
      <c r="C62" s="2">
        <v>1111</v>
      </c>
      <c r="D62" s="2"/>
      <c r="E62" s="2"/>
      <c r="F62" s="2"/>
      <c r="G62" s="2"/>
      <c r="H62" s="2"/>
    </row>
    <row r="63" spans="2:8">
      <c r="B63" s="2">
        <v>66</v>
      </c>
      <c r="C63" s="2">
        <v>1129</v>
      </c>
      <c r="D63" s="2"/>
      <c r="E63" s="2"/>
      <c r="F63" s="2"/>
      <c r="G63" s="2"/>
      <c r="H63" s="2"/>
    </row>
    <row r="64" spans="2:8">
      <c r="B64" s="2">
        <v>67</v>
      </c>
      <c r="C64" s="2">
        <v>1126</v>
      </c>
      <c r="D64" s="2"/>
      <c r="E64" s="2"/>
      <c r="F64" s="2"/>
      <c r="G64" s="2"/>
      <c r="H64" s="2"/>
    </row>
    <row r="65" spans="2:8">
      <c r="B65" s="2">
        <v>68</v>
      </c>
      <c r="C65" s="2">
        <v>1309</v>
      </c>
      <c r="D65" s="2"/>
      <c r="E65" s="2"/>
      <c r="F65" s="2"/>
      <c r="G65" s="2"/>
      <c r="H65" s="2"/>
    </row>
    <row r="66" spans="2:8">
      <c r="B66" s="2">
        <v>69</v>
      </c>
      <c r="C66" s="2">
        <v>1104</v>
      </c>
      <c r="D66" s="2"/>
      <c r="E66" s="2"/>
      <c r="F66" s="2"/>
      <c r="G66" s="2"/>
      <c r="H66" s="2"/>
    </row>
    <row r="67" spans="2:8">
      <c r="B67" s="2">
        <v>70</v>
      </c>
      <c r="C67" s="2">
        <v>1367</v>
      </c>
      <c r="D67" s="2"/>
      <c r="E67" s="2"/>
      <c r="F67" s="2"/>
      <c r="G67" s="2"/>
      <c r="H67" s="2"/>
    </row>
    <row r="68" spans="2:8">
      <c r="B68" s="2">
        <v>71</v>
      </c>
      <c r="C68" s="2">
        <v>1092</v>
      </c>
      <c r="D68" s="2"/>
      <c r="E68" s="2"/>
      <c r="F68" s="2"/>
      <c r="G68" s="2"/>
      <c r="H68" s="2"/>
    </row>
    <row r="69" spans="2:8">
      <c r="B69" s="2">
        <v>72</v>
      </c>
      <c r="C69" s="2">
        <v>1295</v>
      </c>
      <c r="D69" s="2"/>
      <c r="E69" s="2"/>
      <c r="F69" s="2"/>
      <c r="G69" s="2"/>
      <c r="H69" s="2"/>
    </row>
    <row r="70" spans="2:8">
      <c r="B70" s="2">
        <v>73</v>
      </c>
      <c r="C70" s="2">
        <v>1011</v>
      </c>
      <c r="D70" s="2"/>
      <c r="E70" s="2"/>
      <c r="F70" s="2"/>
      <c r="G70" s="2"/>
      <c r="H70" s="2"/>
    </row>
    <row r="71" spans="2:8">
      <c r="B71" s="2">
        <v>74</v>
      </c>
      <c r="C71" s="2">
        <v>1038</v>
      </c>
      <c r="D71" s="2"/>
      <c r="E71" s="2"/>
      <c r="F71" s="2"/>
      <c r="G71" s="2"/>
      <c r="H71" s="2"/>
    </row>
    <row r="72" spans="2:8">
      <c r="B72" s="2">
        <v>75</v>
      </c>
      <c r="C72" s="2">
        <v>1047</v>
      </c>
      <c r="D72" s="2"/>
      <c r="E72" s="2"/>
      <c r="F72" s="2"/>
      <c r="G72" s="2"/>
      <c r="H72" s="2"/>
    </row>
    <row r="73" spans="2:8">
      <c r="B73" s="2">
        <v>76</v>
      </c>
      <c r="C73" s="2">
        <v>706</v>
      </c>
      <c r="D73" s="2"/>
      <c r="E73" s="2"/>
      <c r="F73" s="2"/>
      <c r="G73" s="2"/>
      <c r="H73" s="2"/>
    </row>
    <row r="74" spans="2:8">
      <c r="B74" s="2">
        <v>77</v>
      </c>
      <c r="C74" s="2">
        <v>867</v>
      </c>
      <c r="D74" s="2"/>
      <c r="E74" s="2"/>
      <c r="F74" s="2"/>
      <c r="G74" s="2"/>
      <c r="H74" s="2"/>
    </row>
    <row r="75" spans="2:8">
      <c r="B75" s="2">
        <v>78</v>
      </c>
      <c r="C75" s="2">
        <v>852</v>
      </c>
      <c r="D75" s="2"/>
      <c r="E75" s="2"/>
      <c r="F75" s="2"/>
      <c r="G75" s="2"/>
      <c r="H75" s="2"/>
    </row>
    <row r="76" spans="2:8">
      <c r="B76" s="2">
        <v>79</v>
      </c>
      <c r="C76" s="2">
        <v>622</v>
      </c>
      <c r="D76" s="2"/>
      <c r="E76" s="2"/>
      <c r="F76" s="2"/>
      <c r="G76" s="2"/>
      <c r="H76" s="2"/>
    </row>
    <row r="77" spans="2:8">
      <c r="B77" s="2">
        <v>80</v>
      </c>
      <c r="C77" s="2">
        <v>749</v>
      </c>
      <c r="D77" s="2"/>
      <c r="E77" s="2"/>
      <c r="F77" s="2"/>
      <c r="G77" s="2"/>
      <c r="H77" s="2"/>
    </row>
    <row r="78" spans="2:8">
      <c r="B78" s="2">
        <v>81</v>
      </c>
      <c r="C78" s="2">
        <v>499</v>
      </c>
      <c r="D78" s="2"/>
      <c r="E78" s="2"/>
      <c r="F78" s="2"/>
      <c r="G78" s="2"/>
      <c r="H78" s="2"/>
    </row>
    <row r="79" spans="2:8">
      <c r="B79" s="2">
        <v>82</v>
      </c>
      <c r="C79" s="2">
        <v>494</v>
      </c>
      <c r="D79" s="2"/>
      <c r="E79" s="2"/>
      <c r="F79" s="2"/>
      <c r="G79" s="2"/>
      <c r="H79" s="2"/>
    </row>
    <row r="80" spans="2:8">
      <c r="B80" s="2">
        <v>83</v>
      </c>
      <c r="C80" s="2">
        <v>565</v>
      </c>
      <c r="D80" s="2"/>
      <c r="E80" s="2"/>
      <c r="F80" s="2"/>
      <c r="G80" s="2"/>
      <c r="H80" s="2"/>
    </row>
    <row r="81" spans="2:8">
      <c r="B81" s="2">
        <v>84</v>
      </c>
      <c r="C81" s="2">
        <v>402</v>
      </c>
      <c r="D81" s="2"/>
      <c r="E81" s="2"/>
      <c r="F81" s="2"/>
      <c r="G81" s="2"/>
      <c r="H81" s="2"/>
    </row>
    <row r="82" spans="2:8">
      <c r="B82" s="2">
        <v>85</v>
      </c>
      <c r="C82" s="2">
        <v>357</v>
      </c>
      <c r="D82" s="2"/>
      <c r="E82" s="2"/>
      <c r="F82" s="2"/>
      <c r="G82" s="2"/>
      <c r="H82" s="2"/>
    </row>
    <row r="83" spans="2:8">
      <c r="B83" s="2">
        <v>86</v>
      </c>
      <c r="C83" s="2">
        <v>322</v>
      </c>
      <c r="D83" s="2"/>
      <c r="E83" s="2"/>
      <c r="F83" s="2"/>
      <c r="G83" s="2"/>
      <c r="H83" s="2"/>
    </row>
    <row r="84" spans="2:8">
      <c r="B84" s="2">
        <v>87</v>
      </c>
      <c r="C84" s="2">
        <v>300</v>
      </c>
      <c r="D84" s="2"/>
      <c r="E84" s="2"/>
      <c r="F84" s="2"/>
      <c r="G84" s="2"/>
      <c r="H84" s="2"/>
    </row>
    <row r="85" spans="2:8">
      <c r="B85" s="2">
        <v>88</v>
      </c>
      <c r="C85" s="2">
        <v>281</v>
      </c>
      <c r="D85" s="2"/>
      <c r="E85" s="2"/>
      <c r="F85" s="2"/>
      <c r="G85" s="2"/>
      <c r="H85" s="2"/>
    </row>
    <row r="86" spans="2:8">
      <c r="B86" s="2">
        <v>89</v>
      </c>
      <c r="C86" s="2">
        <v>130</v>
      </c>
      <c r="D86" s="2"/>
      <c r="E86" s="2"/>
      <c r="F86" s="2"/>
      <c r="G86" s="2"/>
      <c r="H86" s="2"/>
    </row>
    <row r="87" spans="2:8">
      <c r="B87" s="2">
        <v>90</v>
      </c>
      <c r="C87" s="2">
        <v>194</v>
      </c>
      <c r="D87" s="2"/>
      <c r="E87" s="2"/>
      <c r="F87" s="2"/>
      <c r="G87" s="2"/>
      <c r="H87" s="2"/>
    </row>
    <row r="88" spans="2:8">
      <c r="B88" s="2">
        <v>91</v>
      </c>
      <c r="C88" s="2">
        <v>161</v>
      </c>
      <c r="D88" s="2"/>
      <c r="E88" s="2"/>
      <c r="F88" s="2"/>
      <c r="G88" s="2"/>
      <c r="H88" s="2"/>
    </row>
    <row r="89" spans="2:8">
      <c r="B89" s="2">
        <v>92</v>
      </c>
      <c r="C89" s="2">
        <v>103</v>
      </c>
      <c r="D89" s="2"/>
      <c r="E89" s="2"/>
      <c r="F89" s="2"/>
      <c r="G89" s="2"/>
      <c r="H89" s="2"/>
    </row>
    <row r="90" spans="2:8">
      <c r="B90" s="2">
        <v>93</v>
      </c>
      <c r="C90" s="2">
        <v>137</v>
      </c>
      <c r="D90" s="2"/>
      <c r="E90" s="2"/>
      <c r="F90" s="2"/>
      <c r="G90" s="2"/>
      <c r="H90" s="2"/>
    </row>
    <row r="91" spans="2:8">
      <c r="B91" s="2">
        <v>94</v>
      </c>
      <c r="C91" s="2">
        <v>85</v>
      </c>
      <c r="D91" s="2"/>
      <c r="E91" s="2"/>
      <c r="F91" s="2"/>
      <c r="G91" s="2"/>
      <c r="H91" s="2"/>
    </row>
    <row r="92" spans="2:8">
      <c r="B92" s="2">
        <v>95</v>
      </c>
      <c r="C92" s="2">
        <v>97</v>
      </c>
      <c r="D92" s="2"/>
      <c r="E92" s="2"/>
      <c r="F92" s="2"/>
      <c r="G92" s="2"/>
      <c r="H92" s="2"/>
    </row>
    <row r="93" spans="2:8">
      <c r="B93" s="2">
        <v>96</v>
      </c>
      <c r="C93" s="2">
        <v>59</v>
      </c>
      <c r="D93" s="2"/>
      <c r="E93" s="2"/>
      <c r="F93" s="2"/>
      <c r="G93" s="2"/>
      <c r="H93" s="2"/>
    </row>
    <row r="94" spans="2:8">
      <c r="B94" s="2">
        <v>97</v>
      </c>
      <c r="C94" s="2">
        <v>86</v>
      </c>
      <c r="D94" s="2"/>
      <c r="E94" s="2"/>
      <c r="F94" s="2"/>
      <c r="G94" s="2"/>
      <c r="H94" s="2"/>
    </row>
    <row r="95" spans="2:8">
      <c r="B95" s="2">
        <v>98</v>
      </c>
      <c r="C95" s="2">
        <v>44</v>
      </c>
      <c r="D95" s="2"/>
      <c r="E95" s="2"/>
      <c r="F95" s="2"/>
      <c r="G95" s="2"/>
      <c r="H95" s="2"/>
    </row>
    <row r="96" spans="2:8">
      <c r="B96" s="2">
        <v>99</v>
      </c>
      <c r="C96" s="2">
        <v>39</v>
      </c>
      <c r="D96" s="2"/>
      <c r="E96" s="2"/>
      <c r="F96" s="2"/>
      <c r="G96" s="2"/>
      <c r="H96" s="2"/>
    </row>
    <row r="97" spans="2:8">
      <c r="B97" s="2">
        <v>100</v>
      </c>
      <c r="C97" s="2">
        <v>36</v>
      </c>
      <c r="D97" s="2"/>
      <c r="E97" s="2"/>
      <c r="F97" s="2"/>
      <c r="G97" s="2"/>
      <c r="H97" s="2"/>
    </row>
    <row r="98" spans="2:8">
      <c r="B98" s="2">
        <v>101</v>
      </c>
      <c r="C98" s="2">
        <v>49</v>
      </c>
      <c r="D98" s="2"/>
      <c r="E98" s="2"/>
      <c r="F98" s="2"/>
      <c r="G98" s="2"/>
      <c r="H98" s="2"/>
    </row>
    <row r="99" spans="2:8">
      <c r="B99" s="2">
        <v>102</v>
      </c>
      <c r="C99" s="2">
        <v>17</v>
      </c>
      <c r="D99" s="2"/>
      <c r="E99" s="2"/>
      <c r="F99" s="2"/>
      <c r="G99" s="2"/>
      <c r="H99" s="2"/>
    </row>
    <row r="100" spans="2:8">
      <c r="B100" s="2">
        <v>103</v>
      </c>
      <c r="C100" s="2">
        <v>26</v>
      </c>
      <c r="D100" s="2"/>
      <c r="E100" s="2"/>
      <c r="F100" s="2"/>
      <c r="G100" s="2"/>
      <c r="H100" s="2"/>
    </row>
    <row r="101" spans="2:8">
      <c r="B101" s="2">
        <v>104</v>
      </c>
      <c r="C101" s="2">
        <v>22</v>
      </c>
      <c r="D101" s="2"/>
      <c r="E101" s="2"/>
      <c r="F101" s="2"/>
      <c r="G101" s="2"/>
      <c r="H101" s="2"/>
    </row>
    <row r="102" spans="2:8">
      <c r="B102" s="2">
        <v>105</v>
      </c>
      <c r="C102" s="2">
        <v>13</v>
      </c>
      <c r="D102" s="2"/>
      <c r="E102" s="2"/>
      <c r="F102" s="2"/>
      <c r="G102" s="2"/>
      <c r="H102" s="2"/>
    </row>
    <row r="103" spans="2:8">
      <c r="B103" s="2">
        <v>106</v>
      </c>
      <c r="C103" s="2">
        <v>10</v>
      </c>
      <c r="D103" s="2"/>
      <c r="E103" s="2"/>
      <c r="F103" s="2"/>
      <c r="G103" s="2"/>
      <c r="H103" s="2"/>
    </row>
    <row r="104" spans="2:8">
      <c r="B104" s="2">
        <v>107</v>
      </c>
      <c r="C104" s="2">
        <v>12</v>
      </c>
      <c r="D104" s="2"/>
      <c r="E104" s="2"/>
      <c r="F104" s="2"/>
      <c r="G104" s="2"/>
      <c r="H104" s="2"/>
    </row>
    <row r="105" spans="2:8">
      <c r="B105" s="2">
        <v>108</v>
      </c>
      <c r="C105" s="2">
        <v>13</v>
      </c>
      <c r="D105" s="2"/>
      <c r="E105" s="2"/>
      <c r="F105" s="2"/>
      <c r="G105" s="2"/>
      <c r="H105" s="2"/>
    </row>
    <row r="106" spans="2:8">
      <c r="B106" s="2">
        <v>109</v>
      </c>
      <c r="C106" s="2">
        <v>4</v>
      </c>
      <c r="D106" s="2"/>
      <c r="E106" s="2"/>
      <c r="F106" s="2"/>
      <c r="G106" s="2"/>
      <c r="H106" s="2"/>
    </row>
    <row r="107" spans="2:8">
      <c r="B107" s="2">
        <v>110</v>
      </c>
      <c r="C107" s="2">
        <v>8</v>
      </c>
      <c r="D107" s="2"/>
      <c r="E107" s="2"/>
      <c r="F107" s="2"/>
      <c r="G107" s="2"/>
      <c r="H107" s="2"/>
    </row>
    <row r="108" spans="2:8">
      <c r="B108" s="2">
        <v>111</v>
      </c>
      <c r="C108" s="2">
        <v>10</v>
      </c>
      <c r="D108" s="2"/>
      <c r="E108" s="2"/>
      <c r="F108" s="2"/>
      <c r="G108" s="2"/>
      <c r="H108" s="2"/>
    </row>
    <row r="109" spans="2:8">
      <c r="B109" s="2">
        <v>112</v>
      </c>
      <c r="C109" s="2">
        <v>8</v>
      </c>
      <c r="D109" s="2"/>
      <c r="E109" s="2"/>
      <c r="F109" s="2"/>
      <c r="G109" s="2"/>
      <c r="H109" s="2"/>
    </row>
    <row r="110" spans="2:8">
      <c r="B110" s="2">
        <v>113</v>
      </c>
      <c r="C110" s="2">
        <v>2</v>
      </c>
      <c r="D110" s="2"/>
      <c r="E110" s="2"/>
      <c r="F110" s="2"/>
      <c r="G110" s="2"/>
      <c r="H110" s="2"/>
    </row>
    <row r="111" spans="2:8">
      <c r="B111" s="2">
        <v>114</v>
      </c>
      <c r="C111" s="2">
        <v>2</v>
      </c>
      <c r="D111" s="2"/>
      <c r="E111" s="2"/>
      <c r="F111" s="2"/>
      <c r="G111" s="2"/>
      <c r="H111" s="2"/>
    </row>
    <row r="112" spans="2:8">
      <c r="B112" s="2">
        <v>115</v>
      </c>
      <c r="C112" s="2">
        <v>9</v>
      </c>
      <c r="D112" s="2"/>
      <c r="E112" s="2"/>
      <c r="F112" s="2"/>
      <c r="G112" s="2"/>
      <c r="H112" s="2"/>
    </row>
    <row r="113" spans="2:8">
      <c r="B113" s="2">
        <v>116</v>
      </c>
      <c r="C113" s="2">
        <v>3</v>
      </c>
      <c r="D113" s="2"/>
      <c r="E113" s="2"/>
      <c r="F113" s="2"/>
      <c r="G113" s="2"/>
      <c r="H113" s="2"/>
    </row>
    <row r="114" spans="2:8">
      <c r="B114" s="2">
        <v>117</v>
      </c>
      <c r="C114" s="2">
        <v>1</v>
      </c>
      <c r="D114" s="2"/>
      <c r="E114" s="2"/>
      <c r="F114" s="2"/>
      <c r="G114" s="2"/>
      <c r="H114" s="2"/>
    </row>
    <row r="115" spans="2:8">
      <c r="B115" s="2">
        <v>118</v>
      </c>
      <c r="C115" s="2">
        <v>4</v>
      </c>
      <c r="D115" s="2"/>
      <c r="E115" s="2"/>
      <c r="F115" s="2"/>
      <c r="G115" s="2"/>
      <c r="H115" s="2"/>
    </row>
    <row r="116" spans="2:8">
      <c r="B116" s="2">
        <v>120</v>
      </c>
      <c r="C116" s="2">
        <v>5</v>
      </c>
      <c r="D116" s="2"/>
      <c r="E116" s="2"/>
      <c r="F116" s="2"/>
      <c r="G116" s="2"/>
      <c r="H116" s="2"/>
    </row>
    <row r="117" spans="2:8">
      <c r="B117" s="2">
        <v>121</v>
      </c>
      <c r="C117" s="2">
        <v>2</v>
      </c>
      <c r="D117" s="2"/>
      <c r="E117" s="2"/>
      <c r="F117" s="2"/>
      <c r="G117" s="2"/>
      <c r="H117" s="2"/>
    </row>
    <row r="118" spans="2:8">
      <c r="B118" s="2">
        <v>122</v>
      </c>
      <c r="C118" s="2">
        <v>4</v>
      </c>
      <c r="D118" s="2"/>
      <c r="E118" s="2"/>
      <c r="F118" s="2"/>
      <c r="G118" s="2"/>
      <c r="H118" s="2"/>
    </row>
    <row r="119" spans="2:8">
      <c r="B119" s="2">
        <v>123</v>
      </c>
      <c r="C119" s="2">
        <v>2</v>
      </c>
      <c r="D119" s="2"/>
      <c r="E119" s="2"/>
      <c r="F119" s="2"/>
      <c r="G119" s="2"/>
      <c r="H119" s="2"/>
    </row>
    <row r="120" spans="2:8">
      <c r="B120" s="2">
        <v>124</v>
      </c>
      <c r="C120" s="2">
        <v>3</v>
      </c>
      <c r="D120" s="2"/>
      <c r="E120" s="2"/>
      <c r="F120" s="2"/>
      <c r="G120" s="2"/>
      <c r="H120" s="2"/>
    </row>
    <row r="121" spans="2:8">
      <c r="B121" s="2">
        <v>131</v>
      </c>
      <c r="C121" s="2">
        <v>1</v>
      </c>
      <c r="D121" s="2"/>
      <c r="E121" s="2"/>
      <c r="F121" s="2"/>
      <c r="G121" s="2"/>
      <c r="H121" s="2"/>
    </row>
    <row r="122" spans="2:8">
      <c r="B122" s="2">
        <v>132</v>
      </c>
      <c r="C122" s="2">
        <v>1</v>
      </c>
      <c r="D122" s="2"/>
      <c r="E122" s="2"/>
      <c r="F122" s="2"/>
      <c r="G122" s="2"/>
      <c r="H122" s="2"/>
    </row>
    <row r="123" spans="2:8">
      <c r="B123" s="2">
        <v>135</v>
      </c>
      <c r="C123" s="2">
        <v>1</v>
      </c>
      <c r="D123" s="2"/>
      <c r="E123" s="2"/>
      <c r="F123" s="2"/>
      <c r="G123" s="2"/>
      <c r="H123" s="2"/>
    </row>
    <row r="124" spans="2:8">
      <c r="B124" s="2">
        <v>136</v>
      </c>
      <c r="C124" s="2">
        <v>1</v>
      </c>
      <c r="D124" s="2"/>
      <c r="E124" s="2"/>
      <c r="F124" s="2"/>
      <c r="G124" s="2"/>
      <c r="H124" s="2"/>
    </row>
    <row r="125" spans="2:8">
      <c r="B125" s="2">
        <v>139</v>
      </c>
      <c r="C125" s="2">
        <v>1</v>
      </c>
      <c r="D125" s="2"/>
      <c r="E125" s="2"/>
      <c r="F125" s="2"/>
      <c r="G125" s="2"/>
      <c r="H125" s="2"/>
    </row>
    <row r="126" spans="2:8">
      <c r="B126" s="2">
        <v>161</v>
      </c>
      <c r="C126" s="2">
        <v>1</v>
      </c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30</v>
      </c>
      <c r="D5" s="31">
        <v>5</v>
      </c>
      <c r="E5" s="31">
        <v>23</v>
      </c>
      <c r="F5" s="31">
        <v>156</v>
      </c>
      <c r="G5" s="31">
        <v>87</v>
      </c>
      <c r="H5" s="31">
        <v>24</v>
      </c>
      <c r="I5" s="31">
        <v>5</v>
      </c>
      <c r="J5" s="31">
        <v>1</v>
      </c>
      <c r="K5" s="31">
        <v>0</v>
      </c>
      <c r="W5" s="31">
        <v>331</v>
      </c>
      <c r="X5" s="30">
        <v>23</v>
      </c>
      <c r="Y5" s="31">
        <v>66</v>
      </c>
      <c r="Z5" s="31">
        <v>107</v>
      </c>
      <c r="AA5" s="31">
        <v>78</v>
      </c>
      <c r="AB5" s="31">
        <v>47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226</v>
      </c>
      <c r="D6" s="31">
        <v>116</v>
      </c>
      <c r="E6" s="31">
        <v>205</v>
      </c>
      <c r="F6" s="31">
        <v>703</v>
      </c>
      <c r="G6" s="31">
        <v>533</v>
      </c>
      <c r="H6" s="31">
        <v>171</v>
      </c>
      <c r="I6" s="31">
        <v>40</v>
      </c>
      <c r="J6" s="31">
        <v>5</v>
      </c>
      <c r="K6" s="31">
        <v>0</v>
      </c>
      <c r="W6" s="31">
        <v>1999</v>
      </c>
      <c r="X6" s="30">
        <v>8</v>
      </c>
      <c r="Y6" s="31">
        <v>65</v>
      </c>
      <c r="Z6" s="31">
        <v>107</v>
      </c>
      <c r="AA6" s="31">
        <v>79</v>
      </c>
      <c r="AB6" s="31">
        <v>39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82</v>
      </c>
      <c r="D7" s="31">
        <v>37</v>
      </c>
      <c r="E7" s="31">
        <v>62</v>
      </c>
      <c r="F7" s="31">
        <v>205</v>
      </c>
      <c r="G7" s="31">
        <v>170</v>
      </c>
      <c r="H7" s="31">
        <v>64</v>
      </c>
      <c r="I7" s="31">
        <v>16</v>
      </c>
      <c r="J7" s="31">
        <v>1</v>
      </c>
      <c r="K7" s="31">
        <v>0</v>
      </c>
      <c r="W7" s="31">
        <v>637</v>
      </c>
      <c r="X7" s="30">
        <v>8</v>
      </c>
      <c r="Y7" s="31">
        <v>65</v>
      </c>
      <c r="Z7" s="31">
        <v>106</v>
      </c>
      <c r="AA7" s="31">
        <v>79</v>
      </c>
      <c r="AB7" s="31">
        <v>38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31</v>
      </c>
      <c r="D8" s="31">
        <v>18</v>
      </c>
      <c r="E8" s="31">
        <v>23</v>
      </c>
      <c r="F8" s="31">
        <v>74</v>
      </c>
      <c r="G8" s="31">
        <v>48</v>
      </c>
      <c r="H8" s="31">
        <v>22</v>
      </c>
      <c r="I8" s="31">
        <v>11</v>
      </c>
      <c r="J8" s="31">
        <v>3</v>
      </c>
      <c r="K8" s="31">
        <v>0</v>
      </c>
      <c r="W8" s="31">
        <v>230</v>
      </c>
      <c r="X8" s="30">
        <v>16</v>
      </c>
      <c r="Y8" s="31">
        <v>64</v>
      </c>
      <c r="Z8" s="31">
        <v>107</v>
      </c>
      <c r="AA8" s="31">
        <v>81</v>
      </c>
      <c r="AB8" s="31">
        <v>37</v>
      </c>
      <c r="AC8" s="28"/>
    </row>
    <row r="9" spans="1:29" ht="21">
      <c r="A9" s="3" t="s">
        <v>1</v>
      </c>
      <c r="B9" s="32" t="s">
        <v>611</v>
      </c>
      <c r="C9" s="33">
        <v>243</v>
      </c>
      <c r="D9" s="34">
        <v>127</v>
      </c>
      <c r="E9" s="34">
        <v>222</v>
      </c>
      <c r="F9" s="34">
        <v>746</v>
      </c>
      <c r="G9" s="34">
        <v>565</v>
      </c>
      <c r="H9" s="34">
        <v>186</v>
      </c>
      <c r="I9" s="34">
        <v>47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2143</v>
      </c>
      <c r="X9" s="33">
        <v>8</v>
      </c>
      <c r="Y9" s="34">
        <v>65</v>
      </c>
      <c r="Z9" s="34">
        <v>107</v>
      </c>
      <c r="AA9" s="34">
        <v>79</v>
      </c>
      <c r="AB9" s="34">
        <v>39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61</v>
      </c>
      <c r="D12" s="31">
        <v>42</v>
      </c>
      <c r="E12" s="31">
        <v>72</v>
      </c>
      <c r="F12" s="31">
        <v>285</v>
      </c>
      <c r="G12" s="31">
        <v>249</v>
      </c>
      <c r="H12" s="31">
        <v>82</v>
      </c>
      <c r="I12" s="31">
        <v>26</v>
      </c>
      <c r="J12" s="31">
        <v>1</v>
      </c>
      <c r="K12" s="31">
        <v>0</v>
      </c>
      <c r="W12" s="31">
        <v>818</v>
      </c>
      <c r="X12" s="30">
        <v>11</v>
      </c>
      <c r="Y12" s="31">
        <v>67</v>
      </c>
      <c r="Z12" s="31">
        <v>102</v>
      </c>
      <c r="AA12" s="31">
        <v>80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271</v>
      </c>
      <c r="D13" s="31">
        <v>141</v>
      </c>
      <c r="E13" s="31">
        <v>242</v>
      </c>
      <c r="F13" s="31">
        <v>806</v>
      </c>
      <c r="G13" s="31">
        <v>647</v>
      </c>
      <c r="H13" s="31">
        <v>224</v>
      </c>
      <c r="I13" s="31">
        <v>43</v>
      </c>
      <c r="J13" s="31">
        <v>8</v>
      </c>
      <c r="K13" s="31">
        <v>0</v>
      </c>
      <c r="W13" s="31">
        <v>2382</v>
      </c>
      <c r="X13" s="30">
        <v>12</v>
      </c>
      <c r="Y13" s="31">
        <v>65</v>
      </c>
      <c r="Z13" s="31">
        <v>108</v>
      </c>
      <c r="AA13" s="31">
        <v>79</v>
      </c>
      <c r="AB13" s="31">
        <v>39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90</v>
      </c>
      <c r="D14" s="31">
        <v>46</v>
      </c>
      <c r="E14" s="31">
        <v>51</v>
      </c>
      <c r="F14" s="31">
        <v>218</v>
      </c>
      <c r="G14" s="31">
        <v>198</v>
      </c>
      <c r="H14" s="31">
        <v>74</v>
      </c>
      <c r="I14" s="31">
        <v>15</v>
      </c>
      <c r="J14" s="31">
        <v>5</v>
      </c>
      <c r="K14" s="31">
        <v>0</v>
      </c>
      <c r="W14" s="31">
        <v>697</v>
      </c>
      <c r="X14" s="30">
        <v>14</v>
      </c>
      <c r="Y14" s="31">
        <v>65</v>
      </c>
      <c r="Z14" s="31">
        <v>106</v>
      </c>
      <c r="AA14" s="31">
        <v>80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40</v>
      </c>
      <c r="D15" s="31">
        <v>11</v>
      </c>
      <c r="E15" s="31">
        <v>17</v>
      </c>
      <c r="F15" s="31">
        <v>58</v>
      </c>
      <c r="G15" s="31">
        <v>73</v>
      </c>
      <c r="H15" s="31">
        <v>19</v>
      </c>
      <c r="I15" s="31">
        <v>10</v>
      </c>
      <c r="J15" s="31">
        <v>1</v>
      </c>
      <c r="K15" s="31">
        <v>1</v>
      </c>
      <c r="W15" s="31">
        <v>230</v>
      </c>
      <c r="X15" s="30">
        <v>12</v>
      </c>
      <c r="Y15" s="31">
        <v>64</v>
      </c>
      <c r="Z15" s="31">
        <v>136</v>
      </c>
      <c r="AA15" s="31">
        <v>80</v>
      </c>
      <c r="AB15" s="31">
        <v>34</v>
      </c>
      <c r="AC15" s="28"/>
    </row>
    <row r="16" spans="1:29" ht="21">
      <c r="A16" s="3" t="s">
        <v>2</v>
      </c>
      <c r="B16" s="32" t="s">
        <v>611</v>
      </c>
      <c r="C16" s="33">
        <v>318</v>
      </c>
      <c r="D16" s="34">
        <v>166</v>
      </c>
      <c r="E16" s="34">
        <v>273</v>
      </c>
      <c r="F16" s="34">
        <v>916</v>
      </c>
      <c r="G16" s="34">
        <v>765</v>
      </c>
      <c r="H16" s="34">
        <v>259</v>
      </c>
      <c r="I16" s="34">
        <v>65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2773</v>
      </c>
      <c r="X16" s="33">
        <v>11</v>
      </c>
      <c r="Y16" s="34">
        <v>65</v>
      </c>
      <c r="Z16" s="34">
        <v>136</v>
      </c>
      <c r="AA16" s="34">
        <v>79</v>
      </c>
      <c r="AB16" s="34">
        <v>39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84</v>
      </c>
      <c r="D19" s="31">
        <v>29</v>
      </c>
      <c r="E19" s="31">
        <v>92</v>
      </c>
      <c r="F19" s="31">
        <v>301</v>
      </c>
      <c r="G19" s="31">
        <v>266</v>
      </c>
      <c r="H19" s="31">
        <v>101</v>
      </c>
      <c r="I19" s="31">
        <v>22</v>
      </c>
      <c r="J19" s="31">
        <v>3</v>
      </c>
      <c r="K19" s="31">
        <v>0</v>
      </c>
      <c r="W19" s="31">
        <v>898</v>
      </c>
      <c r="X19" s="30">
        <v>9</v>
      </c>
      <c r="Y19" s="31">
        <v>66</v>
      </c>
      <c r="Z19" s="31">
        <v>107</v>
      </c>
      <c r="AA19" s="31">
        <v>80</v>
      </c>
      <c r="AB19" s="31">
        <v>42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306</v>
      </c>
      <c r="D20" s="31">
        <v>121</v>
      </c>
      <c r="E20" s="31">
        <v>240</v>
      </c>
      <c r="F20" s="31">
        <v>765</v>
      </c>
      <c r="G20" s="31">
        <v>594</v>
      </c>
      <c r="H20" s="31">
        <v>200</v>
      </c>
      <c r="I20" s="31">
        <v>42</v>
      </c>
      <c r="J20" s="31">
        <v>12</v>
      </c>
      <c r="K20" s="31">
        <v>4</v>
      </c>
      <c r="W20" s="31">
        <v>2284</v>
      </c>
      <c r="X20" s="30">
        <v>9</v>
      </c>
      <c r="Y20" s="31">
        <v>64</v>
      </c>
      <c r="Z20" s="31">
        <v>132</v>
      </c>
      <c r="AA20" s="31">
        <v>79</v>
      </c>
      <c r="AB20" s="31">
        <v>37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101</v>
      </c>
      <c r="D21" s="31">
        <v>36</v>
      </c>
      <c r="E21" s="31">
        <v>61</v>
      </c>
      <c r="F21" s="31">
        <v>194</v>
      </c>
      <c r="G21" s="31">
        <v>162</v>
      </c>
      <c r="H21" s="31">
        <v>59</v>
      </c>
      <c r="I21" s="31">
        <v>8</v>
      </c>
      <c r="J21" s="31">
        <v>8</v>
      </c>
      <c r="K21" s="31">
        <v>2</v>
      </c>
      <c r="W21" s="31">
        <v>631</v>
      </c>
      <c r="X21" s="30">
        <v>12</v>
      </c>
      <c r="Y21" s="31">
        <v>63</v>
      </c>
      <c r="Z21" s="31">
        <v>132</v>
      </c>
      <c r="AA21" s="31">
        <v>79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46</v>
      </c>
      <c r="D22" s="31">
        <v>14</v>
      </c>
      <c r="E22" s="31">
        <v>27</v>
      </c>
      <c r="F22" s="31">
        <v>53</v>
      </c>
      <c r="G22" s="31">
        <v>46</v>
      </c>
      <c r="H22" s="31">
        <v>23</v>
      </c>
      <c r="I22" s="31">
        <v>6</v>
      </c>
      <c r="J22" s="31">
        <v>3</v>
      </c>
      <c r="K22" s="31">
        <v>2</v>
      </c>
      <c r="W22" s="31">
        <v>220</v>
      </c>
      <c r="X22" s="30">
        <v>15</v>
      </c>
      <c r="Y22" s="31">
        <v>62</v>
      </c>
      <c r="Z22" s="31">
        <v>115</v>
      </c>
      <c r="AA22" s="31">
        <v>81</v>
      </c>
      <c r="AB22" s="31">
        <v>31</v>
      </c>
      <c r="AC22" s="28"/>
    </row>
    <row r="23" spans="1:29" ht="21">
      <c r="A23" s="3" t="s">
        <v>3</v>
      </c>
      <c r="B23" s="32" t="s">
        <v>611</v>
      </c>
      <c r="C23" s="33">
        <v>370</v>
      </c>
      <c r="D23" s="34">
        <v>142</v>
      </c>
      <c r="E23" s="34">
        <v>286</v>
      </c>
      <c r="F23" s="34">
        <v>879</v>
      </c>
      <c r="G23" s="34">
        <v>710</v>
      </c>
      <c r="H23" s="34">
        <v>252</v>
      </c>
      <c r="I23" s="34">
        <v>55</v>
      </c>
      <c r="J23" s="34">
        <v>16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2715</v>
      </c>
      <c r="X23" s="33">
        <v>9</v>
      </c>
      <c r="Y23" s="34">
        <v>64</v>
      </c>
      <c r="Z23" s="34">
        <v>132</v>
      </c>
      <c r="AA23" s="34">
        <v>79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53</v>
      </c>
      <c r="D26" s="31">
        <v>27</v>
      </c>
      <c r="E26" s="31">
        <v>67</v>
      </c>
      <c r="F26" s="31">
        <v>278</v>
      </c>
      <c r="G26" s="31">
        <v>226</v>
      </c>
      <c r="H26" s="31">
        <v>99</v>
      </c>
      <c r="I26" s="31">
        <v>23</v>
      </c>
      <c r="J26" s="31">
        <v>3</v>
      </c>
      <c r="K26" s="31">
        <v>1</v>
      </c>
      <c r="W26" s="31">
        <v>777</v>
      </c>
      <c r="X26" s="30">
        <v>7</v>
      </c>
      <c r="Y26" s="31">
        <v>68</v>
      </c>
      <c r="Z26" s="31">
        <v>123</v>
      </c>
      <c r="AA26" s="31">
        <v>81</v>
      </c>
      <c r="AB26" s="31">
        <v>50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255</v>
      </c>
      <c r="D27" s="31">
        <v>115</v>
      </c>
      <c r="E27" s="31">
        <v>199</v>
      </c>
      <c r="F27" s="31">
        <v>726</v>
      </c>
      <c r="G27" s="31">
        <v>660</v>
      </c>
      <c r="H27" s="31">
        <v>253</v>
      </c>
      <c r="I27" s="31">
        <v>60</v>
      </c>
      <c r="J27" s="31">
        <v>15</v>
      </c>
      <c r="K27" s="31">
        <v>3</v>
      </c>
      <c r="W27" s="31">
        <v>2286</v>
      </c>
      <c r="X27" s="30">
        <v>7</v>
      </c>
      <c r="Y27" s="31">
        <v>66</v>
      </c>
      <c r="Z27" s="31">
        <v>123</v>
      </c>
      <c r="AA27" s="31">
        <v>80</v>
      </c>
      <c r="AB27" s="31">
        <v>39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96</v>
      </c>
      <c r="D28" s="31">
        <v>47</v>
      </c>
      <c r="E28" s="31">
        <v>48</v>
      </c>
      <c r="F28" s="31">
        <v>159</v>
      </c>
      <c r="G28" s="31">
        <v>191</v>
      </c>
      <c r="H28" s="31">
        <v>69</v>
      </c>
      <c r="I28" s="31">
        <v>19</v>
      </c>
      <c r="J28" s="31">
        <v>7</v>
      </c>
      <c r="K28" s="31">
        <v>1</v>
      </c>
      <c r="W28" s="31">
        <v>637</v>
      </c>
      <c r="X28" s="30">
        <v>17</v>
      </c>
      <c r="Y28" s="31">
        <v>65</v>
      </c>
      <c r="Z28" s="31">
        <v>112</v>
      </c>
      <c r="AA28" s="31">
        <v>81</v>
      </c>
      <c r="AB28" s="31">
        <v>37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26</v>
      </c>
      <c r="D29" s="31">
        <v>14</v>
      </c>
      <c r="E29" s="31">
        <v>24</v>
      </c>
      <c r="F29" s="31">
        <v>66</v>
      </c>
      <c r="G29" s="31">
        <v>58</v>
      </c>
      <c r="H29" s="31">
        <v>26</v>
      </c>
      <c r="I29" s="31">
        <v>6</v>
      </c>
      <c r="J29" s="31">
        <v>4</v>
      </c>
      <c r="K29" s="31">
        <v>2</v>
      </c>
      <c r="W29" s="31">
        <v>226</v>
      </c>
      <c r="X29" s="30">
        <v>23</v>
      </c>
      <c r="Y29" s="31">
        <v>66</v>
      </c>
      <c r="Z29" s="31">
        <v>161</v>
      </c>
      <c r="AA29" s="31">
        <v>82</v>
      </c>
      <c r="AB29" s="31">
        <v>39</v>
      </c>
      <c r="AC29" s="28"/>
    </row>
    <row r="30" spans="1:29" ht="21">
      <c r="A30" s="3" t="s">
        <v>17</v>
      </c>
      <c r="B30" s="32" t="s">
        <v>611</v>
      </c>
      <c r="C30" s="33">
        <v>276</v>
      </c>
      <c r="D30" s="34">
        <v>129</v>
      </c>
      <c r="E30" s="34">
        <v>232</v>
      </c>
      <c r="F30" s="34">
        <v>854</v>
      </c>
      <c r="G30" s="34">
        <v>779</v>
      </c>
      <c r="H30" s="34">
        <v>295</v>
      </c>
      <c r="I30" s="34">
        <v>71</v>
      </c>
      <c r="J30" s="34">
        <v>16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2657</v>
      </c>
      <c r="X30" s="33">
        <v>7</v>
      </c>
      <c r="Y30" s="34">
        <v>67</v>
      </c>
      <c r="Z30" s="34">
        <v>161</v>
      </c>
      <c r="AA30" s="34">
        <v>80</v>
      </c>
      <c r="AB30" s="34">
        <v>40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42</v>
      </c>
      <c r="D33" s="31">
        <v>25</v>
      </c>
      <c r="E33" s="31">
        <v>36</v>
      </c>
      <c r="F33" s="31">
        <v>130</v>
      </c>
      <c r="G33" s="31">
        <v>132</v>
      </c>
      <c r="H33" s="31">
        <v>59</v>
      </c>
      <c r="I33" s="31">
        <v>14</v>
      </c>
      <c r="J33" s="31">
        <v>7</v>
      </c>
      <c r="K33" s="31">
        <v>5</v>
      </c>
      <c r="W33" s="31">
        <v>450</v>
      </c>
      <c r="X33" s="30">
        <v>10</v>
      </c>
      <c r="Y33" s="31">
        <v>68</v>
      </c>
      <c r="Z33" s="31">
        <v>124</v>
      </c>
      <c r="AA33" s="31">
        <v>83</v>
      </c>
      <c r="AB33" s="31">
        <v>43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206</v>
      </c>
      <c r="D34" s="31">
        <v>115</v>
      </c>
      <c r="E34" s="31">
        <v>160</v>
      </c>
      <c r="F34" s="31">
        <v>538</v>
      </c>
      <c r="G34" s="31">
        <v>516</v>
      </c>
      <c r="H34" s="31">
        <v>216</v>
      </c>
      <c r="I34" s="31">
        <v>44</v>
      </c>
      <c r="J34" s="31">
        <v>11</v>
      </c>
      <c r="K34" s="31">
        <v>10</v>
      </c>
      <c r="W34" s="31">
        <v>1816</v>
      </c>
      <c r="X34" s="30">
        <v>10</v>
      </c>
      <c r="Y34" s="31">
        <v>66</v>
      </c>
      <c r="Z34" s="31">
        <v>124</v>
      </c>
      <c r="AA34" s="31">
        <v>81</v>
      </c>
      <c r="AB34" s="31">
        <v>38</v>
      </c>
      <c r="AC34" s="28"/>
    </row>
    <row r="35" spans="1:29" ht="21">
      <c r="A35" s="3" t="s">
        <v>29</v>
      </c>
      <c r="B35" s="29" t="s">
        <v>609</v>
      </c>
      <c r="C35" s="30">
        <v>69</v>
      </c>
      <c r="D35" s="31">
        <v>45</v>
      </c>
      <c r="E35" s="31">
        <v>41</v>
      </c>
      <c r="F35" s="31">
        <v>127</v>
      </c>
      <c r="G35" s="31">
        <v>161</v>
      </c>
      <c r="H35" s="31">
        <v>59</v>
      </c>
      <c r="I35" s="31">
        <v>16</v>
      </c>
      <c r="J35" s="31">
        <v>1</v>
      </c>
      <c r="K35" s="31">
        <v>1</v>
      </c>
      <c r="W35" s="31">
        <v>520</v>
      </c>
      <c r="X35" s="30">
        <v>19</v>
      </c>
      <c r="Y35" s="31">
        <v>65</v>
      </c>
      <c r="Z35" s="31">
        <v>111</v>
      </c>
      <c r="AA35" s="31">
        <v>80</v>
      </c>
      <c r="AB35" s="31">
        <v>37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31</v>
      </c>
      <c r="D36" s="31">
        <v>19</v>
      </c>
      <c r="E36" s="31">
        <v>36</v>
      </c>
      <c r="F36" s="31">
        <v>82</v>
      </c>
      <c r="G36" s="31">
        <v>65</v>
      </c>
      <c r="H36" s="31">
        <v>26</v>
      </c>
      <c r="I36" s="31">
        <v>8</v>
      </c>
      <c r="J36" s="31">
        <v>5</v>
      </c>
      <c r="K36" s="31">
        <v>1</v>
      </c>
      <c r="W36" s="31">
        <v>273</v>
      </c>
      <c r="X36" s="30">
        <v>18</v>
      </c>
      <c r="Y36" s="31">
        <v>65</v>
      </c>
      <c r="Z36" s="31">
        <v>113</v>
      </c>
      <c r="AA36" s="31">
        <v>80</v>
      </c>
      <c r="AB36" s="31">
        <v>38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240</v>
      </c>
      <c r="D37" s="34">
        <v>134</v>
      </c>
      <c r="E37" s="34">
        <v>203</v>
      </c>
      <c r="F37" s="34">
        <v>629</v>
      </c>
      <c r="G37" s="34">
        <v>595</v>
      </c>
      <c r="H37" s="34">
        <v>245</v>
      </c>
      <c r="I37" s="34">
        <v>54</v>
      </c>
      <c r="J37" s="34">
        <v>15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2125</v>
      </c>
      <c r="X37" s="33">
        <v>10</v>
      </c>
      <c r="Y37" s="34">
        <v>66</v>
      </c>
      <c r="Z37" s="34">
        <v>124</v>
      </c>
      <c r="AA37" s="34">
        <v>81</v>
      </c>
      <c r="AB37" s="34">
        <v>38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28</v>
      </c>
      <c r="D40" s="31">
        <v>10</v>
      </c>
      <c r="E40" s="31">
        <v>11</v>
      </c>
      <c r="F40" s="31">
        <v>58</v>
      </c>
      <c r="G40" s="31">
        <v>79</v>
      </c>
      <c r="H40" s="31">
        <v>30</v>
      </c>
      <c r="I40" s="31">
        <v>10</v>
      </c>
      <c r="J40" s="31">
        <v>3</v>
      </c>
      <c r="K40" s="31">
        <v>1</v>
      </c>
      <c r="W40" s="31">
        <v>230</v>
      </c>
      <c r="X40" s="30">
        <v>18</v>
      </c>
      <c r="Y40" s="31">
        <v>68</v>
      </c>
      <c r="Z40" s="31">
        <v>112</v>
      </c>
      <c r="AA40" s="31">
        <v>83</v>
      </c>
      <c r="AB40" s="31">
        <v>37</v>
      </c>
      <c r="AC40" s="28"/>
    </row>
    <row r="41" spans="1:29" ht="21">
      <c r="A41" s="3" t="s">
        <v>33</v>
      </c>
      <c r="B41" s="29" t="s">
        <v>608</v>
      </c>
      <c r="C41" s="30">
        <v>164</v>
      </c>
      <c r="D41" s="31">
        <v>75</v>
      </c>
      <c r="E41" s="31">
        <v>103</v>
      </c>
      <c r="F41" s="31">
        <v>296</v>
      </c>
      <c r="G41" s="31">
        <v>366</v>
      </c>
      <c r="H41" s="31">
        <v>173</v>
      </c>
      <c r="I41" s="31">
        <v>39</v>
      </c>
      <c r="J41" s="31">
        <v>10</v>
      </c>
      <c r="K41" s="31">
        <v>3</v>
      </c>
      <c r="W41" s="31">
        <v>1229</v>
      </c>
      <c r="X41" s="30">
        <v>16</v>
      </c>
      <c r="Y41" s="31">
        <v>66</v>
      </c>
      <c r="Z41" s="31">
        <v>124</v>
      </c>
      <c r="AA41" s="31">
        <v>82</v>
      </c>
      <c r="AB41" s="31">
        <v>36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65</v>
      </c>
      <c r="D42" s="31">
        <v>29</v>
      </c>
      <c r="E42" s="31">
        <v>37</v>
      </c>
      <c r="F42" s="31">
        <v>76</v>
      </c>
      <c r="G42" s="31">
        <v>114</v>
      </c>
      <c r="H42" s="31">
        <v>59</v>
      </c>
      <c r="I42" s="31">
        <v>9</v>
      </c>
      <c r="J42" s="31">
        <v>4</v>
      </c>
      <c r="K42" s="31">
        <v>1</v>
      </c>
      <c r="W42" s="31">
        <v>394</v>
      </c>
      <c r="X42" s="30">
        <v>19</v>
      </c>
      <c r="Y42" s="31">
        <v>65</v>
      </c>
      <c r="Z42" s="31">
        <v>122</v>
      </c>
      <c r="AA42" s="31">
        <v>82</v>
      </c>
      <c r="AB42" s="31">
        <v>35</v>
      </c>
      <c r="AC42" s="28"/>
    </row>
    <row r="43" spans="1:29" ht="21">
      <c r="A43" s="3" t="s">
        <v>34</v>
      </c>
      <c r="B43" s="29" t="s">
        <v>610</v>
      </c>
      <c r="C43" s="30">
        <v>27</v>
      </c>
      <c r="D43" s="31">
        <v>16</v>
      </c>
      <c r="E43" s="31">
        <v>16</v>
      </c>
      <c r="F43" s="31">
        <v>54</v>
      </c>
      <c r="G43" s="31">
        <v>39</v>
      </c>
      <c r="H43" s="31">
        <v>16</v>
      </c>
      <c r="I43" s="31">
        <v>8</v>
      </c>
      <c r="J43" s="31">
        <v>3</v>
      </c>
      <c r="K43" s="31">
        <v>1</v>
      </c>
      <c r="W43" s="31">
        <v>180</v>
      </c>
      <c r="X43" s="30">
        <v>20</v>
      </c>
      <c r="Y43" s="31">
        <v>64</v>
      </c>
      <c r="Z43" s="31">
        <v>124</v>
      </c>
      <c r="AA43" s="31">
        <v>81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189</v>
      </c>
      <c r="D44" s="34">
        <v>92</v>
      </c>
      <c r="E44" s="34">
        <v>120</v>
      </c>
      <c r="F44" s="34">
        <v>364</v>
      </c>
      <c r="G44" s="34">
        <v>408</v>
      </c>
      <c r="H44" s="34">
        <v>191</v>
      </c>
      <c r="I44" s="34">
        <v>49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1428</v>
      </c>
      <c r="X44" s="33">
        <v>16</v>
      </c>
      <c r="Y44" s="34">
        <v>66</v>
      </c>
      <c r="Z44" s="34">
        <v>124</v>
      </c>
      <c r="AA44" s="34">
        <v>82</v>
      </c>
      <c r="AB44" s="34">
        <v>37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62</v>
      </c>
      <c r="D47" s="31">
        <v>31</v>
      </c>
      <c r="E47" s="31">
        <v>57</v>
      </c>
      <c r="F47" s="31">
        <v>321</v>
      </c>
      <c r="G47" s="31">
        <v>251</v>
      </c>
      <c r="H47" s="31">
        <v>89</v>
      </c>
      <c r="I47" s="31">
        <v>22</v>
      </c>
      <c r="J47" s="31">
        <v>3</v>
      </c>
      <c r="K47" s="31">
        <v>2</v>
      </c>
      <c r="W47" s="31">
        <v>838</v>
      </c>
      <c r="X47" s="30">
        <v>19</v>
      </c>
      <c r="Y47" s="31">
        <v>68</v>
      </c>
      <c r="Z47" s="31">
        <v>124</v>
      </c>
      <c r="AA47" s="31">
        <v>80</v>
      </c>
      <c r="AB47" s="31">
        <v>47</v>
      </c>
      <c r="AC47" s="28"/>
    </row>
    <row r="48" spans="1:29" ht="21">
      <c r="B48" s="29" t="s">
        <v>608</v>
      </c>
      <c r="C48" s="30">
        <v>305</v>
      </c>
      <c r="D48" s="31">
        <v>141</v>
      </c>
      <c r="E48" s="31">
        <v>240</v>
      </c>
      <c r="F48" s="31">
        <v>790</v>
      </c>
      <c r="G48" s="31">
        <v>613</v>
      </c>
      <c r="H48" s="31">
        <v>180</v>
      </c>
      <c r="I48" s="31">
        <v>46</v>
      </c>
      <c r="J48" s="31">
        <v>12</v>
      </c>
      <c r="K48" s="31">
        <v>2</v>
      </c>
      <c r="W48" s="31">
        <v>2329</v>
      </c>
      <c r="X48" s="30">
        <v>6</v>
      </c>
      <c r="Y48" s="31">
        <v>64</v>
      </c>
      <c r="Z48" s="31">
        <v>115</v>
      </c>
      <c r="AA48" s="31">
        <v>78</v>
      </c>
      <c r="AB48" s="31">
        <v>37</v>
      </c>
      <c r="AC48" s="28"/>
    </row>
    <row r="49" spans="2:29" ht="21">
      <c r="B49" s="29" t="s">
        <v>609</v>
      </c>
      <c r="C49" s="30">
        <v>104</v>
      </c>
      <c r="D49" s="31">
        <v>45</v>
      </c>
      <c r="E49" s="31">
        <v>55</v>
      </c>
      <c r="F49" s="31">
        <v>234</v>
      </c>
      <c r="G49" s="31">
        <v>154</v>
      </c>
      <c r="H49" s="31">
        <v>57</v>
      </c>
      <c r="I49" s="31">
        <v>11</v>
      </c>
      <c r="J49" s="31">
        <v>6</v>
      </c>
      <c r="K49" s="31">
        <v>2</v>
      </c>
      <c r="W49" s="31">
        <v>668</v>
      </c>
      <c r="X49" s="30">
        <v>16</v>
      </c>
      <c r="Y49" s="31">
        <v>63</v>
      </c>
      <c r="Z49" s="31">
        <v>115</v>
      </c>
      <c r="AA49" s="31">
        <v>78</v>
      </c>
      <c r="AB49" s="31">
        <v>35</v>
      </c>
      <c r="AC49" s="28"/>
    </row>
    <row r="50" spans="2:29" ht="21">
      <c r="B50" s="29" t="s">
        <v>610</v>
      </c>
      <c r="C50" s="30">
        <v>19</v>
      </c>
      <c r="D50" s="31">
        <v>10</v>
      </c>
      <c r="E50" s="31">
        <v>13</v>
      </c>
      <c r="F50" s="31">
        <v>44</v>
      </c>
      <c r="G50" s="31">
        <v>48</v>
      </c>
      <c r="H50" s="31">
        <v>25</v>
      </c>
      <c r="I50" s="31">
        <v>8</v>
      </c>
      <c r="J50" s="31">
        <v>3</v>
      </c>
      <c r="K50" s="31">
        <v>0</v>
      </c>
      <c r="W50" s="31">
        <v>170</v>
      </c>
      <c r="X50" s="30">
        <v>24</v>
      </c>
      <c r="Y50" s="31">
        <v>68</v>
      </c>
      <c r="Z50" s="31">
        <v>105</v>
      </c>
      <c r="AA50" s="31">
        <v>83</v>
      </c>
      <c r="AB50" s="31">
        <v>40</v>
      </c>
      <c r="AC50" s="28"/>
    </row>
    <row r="51" spans="2:29" ht="15" customHeight="1">
      <c r="B51" s="32" t="s">
        <v>611</v>
      </c>
      <c r="C51" s="33">
        <v>335</v>
      </c>
      <c r="D51" s="34">
        <v>151</v>
      </c>
      <c r="E51" s="34">
        <v>263</v>
      </c>
      <c r="F51" s="34">
        <v>909</v>
      </c>
      <c r="G51" s="34">
        <v>700</v>
      </c>
      <c r="H51" s="34">
        <v>231</v>
      </c>
      <c r="I51" s="34">
        <v>59</v>
      </c>
      <c r="J51" s="34">
        <v>15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2667</v>
      </c>
      <c r="X51" s="33">
        <v>6</v>
      </c>
      <c r="Y51" s="34">
        <v>64</v>
      </c>
      <c r="Z51" s="34">
        <v>124</v>
      </c>
      <c r="AA51" s="34">
        <v>79</v>
      </c>
      <c r="AB51" s="34">
        <v>37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66</v>
      </c>
      <c r="D54" s="31">
        <v>28</v>
      </c>
      <c r="E54" s="31">
        <v>77</v>
      </c>
      <c r="F54" s="31">
        <v>303</v>
      </c>
      <c r="G54" s="31">
        <v>269</v>
      </c>
      <c r="H54" s="31">
        <v>93</v>
      </c>
      <c r="I54" s="31">
        <v>31</v>
      </c>
      <c r="J54" s="31">
        <v>5</v>
      </c>
      <c r="K54" s="31">
        <v>1</v>
      </c>
      <c r="W54" s="31">
        <v>873</v>
      </c>
      <c r="X54" s="30">
        <v>12</v>
      </c>
      <c r="Y54" s="31">
        <v>68</v>
      </c>
      <c r="Z54" s="31">
        <v>111</v>
      </c>
      <c r="AA54" s="31">
        <v>80</v>
      </c>
      <c r="AB54" s="31">
        <v>49</v>
      </c>
      <c r="AC54" s="28"/>
    </row>
    <row r="55" spans="2:29" ht="21">
      <c r="B55" s="29" t="s">
        <v>608</v>
      </c>
      <c r="C55" s="30">
        <v>274</v>
      </c>
      <c r="D55" s="31">
        <v>141</v>
      </c>
      <c r="E55" s="31">
        <v>246</v>
      </c>
      <c r="F55" s="31">
        <v>714</v>
      </c>
      <c r="G55" s="31">
        <v>616</v>
      </c>
      <c r="H55" s="31">
        <v>216</v>
      </c>
      <c r="I55" s="31">
        <v>47</v>
      </c>
      <c r="J55" s="31">
        <v>11</v>
      </c>
      <c r="K55" s="31">
        <v>1</v>
      </c>
      <c r="W55" s="31">
        <v>2266</v>
      </c>
      <c r="X55" s="30">
        <v>8</v>
      </c>
      <c r="Y55" s="31">
        <v>65</v>
      </c>
      <c r="Z55" s="31">
        <v>115</v>
      </c>
      <c r="AA55" s="31">
        <v>79</v>
      </c>
      <c r="AB55" s="31">
        <v>38</v>
      </c>
      <c r="AC55" s="28"/>
    </row>
    <row r="56" spans="2:29" ht="21">
      <c r="B56" s="29" t="s">
        <v>609</v>
      </c>
      <c r="C56" s="30">
        <v>106</v>
      </c>
      <c r="D56" s="31">
        <v>54</v>
      </c>
      <c r="E56" s="31">
        <v>82</v>
      </c>
      <c r="F56" s="31">
        <v>153</v>
      </c>
      <c r="G56" s="31">
        <v>165</v>
      </c>
      <c r="H56" s="31">
        <v>58</v>
      </c>
      <c r="I56" s="31">
        <v>10</v>
      </c>
      <c r="J56" s="31">
        <v>3</v>
      </c>
      <c r="K56" s="31">
        <v>1</v>
      </c>
      <c r="W56" s="31">
        <v>632</v>
      </c>
      <c r="X56" s="30">
        <v>11</v>
      </c>
      <c r="Y56" s="31">
        <v>62</v>
      </c>
      <c r="Z56" s="31">
        <v>115</v>
      </c>
      <c r="AA56" s="31">
        <v>78</v>
      </c>
      <c r="AB56" s="31">
        <v>34</v>
      </c>
      <c r="AC56" s="28"/>
    </row>
    <row r="57" spans="2:29" ht="21">
      <c r="B57" s="29" t="s">
        <v>610</v>
      </c>
      <c r="C57" s="30">
        <v>25</v>
      </c>
      <c r="D57" s="31">
        <v>20</v>
      </c>
      <c r="E57" s="31">
        <v>20</v>
      </c>
      <c r="F57" s="31">
        <v>67</v>
      </c>
      <c r="G57" s="31">
        <v>47</v>
      </c>
      <c r="H57" s="31">
        <v>20</v>
      </c>
      <c r="I57" s="31">
        <v>4</v>
      </c>
      <c r="J57" s="31">
        <v>4</v>
      </c>
      <c r="K57" s="31">
        <v>2</v>
      </c>
      <c r="W57" s="31">
        <v>209</v>
      </c>
      <c r="X57" s="30">
        <v>16</v>
      </c>
      <c r="Y57" s="31">
        <v>65</v>
      </c>
      <c r="Z57" s="31">
        <v>139</v>
      </c>
      <c r="AA57" s="31">
        <v>80</v>
      </c>
      <c r="AB57" s="31">
        <v>38</v>
      </c>
      <c r="AC57" s="28"/>
    </row>
    <row r="58" spans="2:29" ht="21">
      <c r="B58" s="32" t="s">
        <v>611</v>
      </c>
      <c r="C58" s="33">
        <v>309</v>
      </c>
      <c r="D58" s="34">
        <v>161</v>
      </c>
      <c r="E58" s="34">
        <v>282</v>
      </c>
      <c r="F58" s="34">
        <v>840</v>
      </c>
      <c r="G58" s="34">
        <v>731</v>
      </c>
      <c r="H58" s="34">
        <v>260</v>
      </c>
      <c r="I58" s="34">
        <v>64</v>
      </c>
      <c r="J58" s="34">
        <v>16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2667</v>
      </c>
      <c r="X58" s="33">
        <v>8</v>
      </c>
      <c r="Y58" s="34">
        <v>65</v>
      </c>
      <c r="Z58" s="34">
        <v>139</v>
      </c>
      <c r="AA58" s="34">
        <v>80</v>
      </c>
      <c r="AB58" s="34">
        <v>39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59</v>
      </c>
      <c r="D61" s="31">
        <v>31</v>
      </c>
      <c r="E61" s="31">
        <v>99</v>
      </c>
      <c r="F61" s="31">
        <v>275</v>
      </c>
      <c r="G61" s="31">
        <v>263</v>
      </c>
      <c r="H61" s="31">
        <v>89</v>
      </c>
      <c r="I61" s="31">
        <v>16</v>
      </c>
      <c r="J61" s="31">
        <v>2</v>
      </c>
      <c r="K61" s="31">
        <v>2</v>
      </c>
      <c r="W61" s="31">
        <v>836</v>
      </c>
      <c r="X61" s="30">
        <v>17</v>
      </c>
      <c r="Y61" s="31">
        <v>67</v>
      </c>
      <c r="Z61" s="31">
        <v>123</v>
      </c>
      <c r="AA61" s="31">
        <v>80</v>
      </c>
      <c r="AB61" s="31">
        <v>48</v>
      </c>
      <c r="AC61" s="28"/>
    </row>
    <row r="62" spans="2:29" ht="21">
      <c r="B62" s="29" t="s">
        <v>608</v>
      </c>
      <c r="C62" s="30">
        <v>287</v>
      </c>
      <c r="D62" s="31">
        <v>132</v>
      </c>
      <c r="E62" s="31">
        <v>298</v>
      </c>
      <c r="F62" s="31">
        <v>717</v>
      </c>
      <c r="G62" s="31">
        <v>599</v>
      </c>
      <c r="H62" s="31">
        <v>218</v>
      </c>
      <c r="I62" s="31">
        <v>35</v>
      </c>
      <c r="J62" s="31">
        <v>8</v>
      </c>
      <c r="K62" s="31">
        <v>5</v>
      </c>
      <c r="W62" s="31">
        <v>2299</v>
      </c>
      <c r="X62" s="30">
        <v>10</v>
      </c>
      <c r="Y62" s="31">
        <v>64</v>
      </c>
      <c r="Z62" s="31">
        <v>122</v>
      </c>
      <c r="AA62" s="31">
        <v>78</v>
      </c>
      <c r="AB62" s="31">
        <v>38</v>
      </c>
      <c r="AC62" s="28"/>
    </row>
    <row r="63" spans="2:29" ht="21">
      <c r="B63" s="29" t="s">
        <v>609</v>
      </c>
      <c r="C63" s="30">
        <v>122</v>
      </c>
      <c r="D63" s="31">
        <v>70</v>
      </c>
      <c r="E63" s="31">
        <v>86</v>
      </c>
      <c r="F63" s="31">
        <v>193</v>
      </c>
      <c r="G63" s="31">
        <v>180</v>
      </c>
      <c r="H63" s="31">
        <v>51</v>
      </c>
      <c r="I63" s="31">
        <v>11</v>
      </c>
      <c r="J63" s="31">
        <v>0</v>
      </c>
      <c r="K63" s="31">
        <v>1</v>
      </c>
      <c r="W63" s="31">
        <v>714</v>
      </c>
      <c r="X63" s="30">
        <v>10</v>
      </c>
      <c r="Y63" s="31">
        <v>61</v>
      </c>
      <c r="Z63" s="31">
        <v>112</v>
      </c>
      <c r="AA63" s="31">
        <v>77</v>
      </c>
      <c r="AB63" s="31">
        <v>35</v>
      </c>
      <c r="AC63" s="28"/>
    </row>
    <row r="64" spans="2:29" ht="21">
      <c r="B64" s="29" t="s">
        <v>610</v>
      </c>
      <c r="C64" s="30">
        <v>44</v>
      </c>
      <c r="D64" s="31">
        <v>19</v>
      </c>
      <c r="E64" s="31">
        <v>31</v>
      </c>
      <c r="F64" s="31">
        <v>65</v>
      </c>
      <c r="G64" s="31">
        <v>43</v>
      </c>
      <c r="H64" s="31">
        <v>22</v>
      </c>
      <c r="I64" s="31">
        <v>11</v>
      </c>
      <c r="J64" s="31">
        <v>3</v>
      </c>
      <c r="K64" s="31">
        <v>1</v>
      </c>
      <c r="W64" s="31">
        <v>239</v>
      </c>
      <c r="X64" s="30">
        <v>23</v>
      </c>
      <c r="Y64" s="31">
        <v>62</v>
      </c>
      <c r="Z64" s="31">
        <v>111</v>
      </c>
      <c r="AA64" s="31">
        <v>81</v>
      </c>
      <c r="AB64" s="31">
        <v>34</v>
      </c>
      <c r="AC64" s="28"/>
    </row>
    <row r="65" spans="2:29" ht="21">
      <c r="B65" s="32" t="s">
        <v>611</v>
      </c>
      <c r="C65" s="33">
        <v>338</v>
      </c>
      <c r="D65" s="34">
        <v>158</v>
      </c>
      <c r="E65" s="34">
        <v>338</v>
      </c>
      <c r="F65" s="34">
        <v>843</v>
      </c>
      <c r="G65" s="34">
        <v>723</v>
      </c>
      <c r="H65" s="34">
        <v>258</v>
      </c>
      <c r="I65" s="34">
        <v>51</v>
      </c>
      <c r="J65" s="34">
        <v>12</v>
      </c>
      <c r="K65" s="34">
        <v>7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2728</v>
      </c>
      <c r="X65" s="33">
        <v>10</v>
      </c>
      <c r="Y65" s="34">
        <v>64</v>
      </c>
      <c r="Z65" s="34">
        <v>123</v>
      </c>
      <c r="AA65" s="34">
        <v>79</v>
      </c>
      <c r="AB65" s="34">
        <v>38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65</v>
      </c>
      <c r="D68" s="31">
        <v>37</v>
      </c>
      <c r="E68" s="31">
        <v>85</v>
      </c>
      <c r="F68" s="31">
        <v>270</v>
      </c>
      <c r="G68" s="31">
        <v>278</v>
      </c>
      <c r="H68" s="31">
        <v>110</v>
      </c>
      <c r="I68" s="31">
        <v>27</v>
      </c>
      <c r="J68" s="31">
        <v>3</v>
      </c>
      <c r="K68" s="31">
        <v>2</v>
      </c>
      <c r="W68" s="31">
        <v>877</v>
      </c>
      <c r="X68" s="30">
        <v>13</v>
      </c>
      <c r="Y68" s="31">
        <v>68</v>
      </c>
      <c r="Z68" s="31">
        <v>116</v>
      </c>
      <c r="AA68" s="31">
        <v>81</v>
      </c>
      <c r="AB68" s="31">
        <v>46</v>
      </c>
      <c r="AC68" s="28"/>
    </row>
    <row r="69" spans="2:29" ht="21">
      <c r="B69" s="29" t="s">
        <v>608</v>
      </c>
      <c r="C69" s="30">
        <v>262</v>
      </c>
      <c r="D69" s="31">
        <v>144</v>
      </c>
      <c r="E69" s="31">
        <v>212</v>
      </c>
      <c r="F69" s="31">
        <v>645</v>
      </c>
      <c r="G69" s="31">
        <v>607</v>
      </c>
      <c r="H69" s="31">
        <v>248</v>
      </c>
      <c r="I69" s="31">
        <v>66</v>
      </c>
      <c r="J69" s="31">
        <v>13</v>
      </c>
      <c r="K69" s="31">
        <v>4</v>
      </c>
      <c r="W69" s="31">
        <v>2201</v>
      </c>
      <c r="X69" s="30">
        <v>11</v>
      </c>
      <c r="Y69" s="31">
        <v>65</v>
      </c>
      <c r="Z69" s="31">
        <v>122</v>
      </c>
      <c r="AA69" s="31">
        <v>81</v>
      </c>
      <c r="AB69" s="31">
        <v>38</v>
      </c>
      <c r="AC69" s="28"/>
    </row>
    <row r="70" spans="2:29" ht="21">
      <c r="B70" s="29" t="s">
        <v>609</v>
      </c>
      <c r="C70" s="30">
        <v>108</v>
      </c>
      <c r="D70" s="31">
        <v>52</v>
      </c>
      <c r="E70" s="31">
        <v>73</v>
      </c>
      <c r="F70" s="31">
        <v>148</v>
      </c>
      <c r="G70" s="31">
        <v>183</v>
      </c>
      <c r="H70" s="31">
        <v>72</v>
      </c>
      <c r="I70" s="31">
        <v>21</v>
      </c>
      <c r="J70" s="31">
        <v>4</v>
      </c>
      <c r="K70" s="31">
        <v>2</v>
      </c>
      <c r="W70" s="31">
        <v>663</v>
      </c>
      <c r="X70" s="30">
        <v>22</v>
      </c>
      <c r="Y70" s="31">
        <v>64</v>
      </c>
      <c r="Z70" s="31">
        <v>120</v>
      </c>
      <c r="AA70" s="31">
        <v>80</v>
      </c>
      <c r="AB70" s="31">
        <v>35</v>
      </c>
      <c r="AC70" s="28"/>
    </row>
    <row r="71" spans="2:29" ht="21">
      <c r="B71" s="29" t="s">
        <v>610</v>
      </c>
      <c r="C71" s="30">
        <v>28</v>
      </c>
      <c r="D71" s="31">
        <v>19</v>
      </c>
      <c r="E71" s="31">
        <v>27</v>
      </c>
      <c r="F71" s="31">
        <v>50</v>
      </c>
      <c r="G71" s="31">
        <v>38</v>
      </c>
      <c r="H71" s="31">
        <v>35</v>
      </c>
      <c r="I71" s="31">
        <v>11</v>
      </c>
      <c r="J71" s="31">
        <v>3</v>
      </c>
      <c r="K71" s="31">
        <v>1</v>
      </c>
      <c r="W71" s="31">
        <v>212</v>
      </c>
      <c r="X71" s="30">
        <v>20</v>
      </c>
      <c r="Y71" s="31">
        <v>65</v>
      </c>
      <c r="Z71" s="31">
        <v>122</v>
      </c>
      <c r="AA71" s="31">
        <v>85</v>
      </c>
      <c r="AB71" s="31">
        <v>34</v>
      </c>
      <c r="AC71" s="28"/>
    </row>
    <row r="72" spans="2:29" ht="21">
      <c r="B72" s="32" t="s">
        <v>611</v>
      </c>
      <c r="C72" s="33">
        <v>281</v>
      </c>
      <c r="D72" s="34">
        <v>161</v>
      </c>
      <c r="E72" s="34">
        <v>263</v>
      </c>
      <c r="F72" s="34">
        <v>765</v>
      </c>
      <c r="G72" s="34">
        <v>731</v>
      </c>
      <c r="H72" s="34">
        <v>305</v>
      </c>
      <c r="I72" s="34">
        <v>83</v>
      </c>
      <c r="J72" s="34">
        <v>17</v>
      </c>
      <c r="K72" s="34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2611</v>
      </c>
      <c r="X72" s="33">
        <v>11</v>
      </c>
      <c r="Y72" s="34">
        <v>66</v>
      </c>
      <c r="Z72" s="34">
        <v>122</v>
      </c>
      <c r="AA72" s="34">
        <v>81</v>
      </c>
      <c r="AB72" s="34">
        <v>39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89</v>
      </c>
      <c r="D75" s="31">
        <v>44</v>
      </c>
      <c r="E75" s="31">
        <v>85</v>
      </c>
      <c r="F75" s="31">
        <v>292</v>
      </c>
      <c r="G75" s="31">
        <v>209</v>
      </c>
      <c r="H75" s="31">
        <v>78</v>
      </c>
      <c r="I75" s="31">
        <v>12</v>
      </c>
      <c r="J75" s="31">
        <v>3</v>
      </c>
      <c r="K75" s="31">
        <v>2</v>
      </c>
      <c r="W75" s="31">
        <v>814</v>
      </c>
      <c r="X75" s="30">
        <v>8</v>
      </c>
      <c r="Y75" s="31">
        <v>65</v>
      </c>
      <c r="Z75" s="31">
        <v>121</v>
      </c>
      <c r="AA75" s="31">
        <v>79</v>
      </c>
      <c r="AB75" s="31">
        <v>39</v>
      </c>
      <c r="AC75" s="28"/>
    </row>
    <row r="76" spans="2:29" ht="21">
      <c r="B76" s="29" t="s">
        <v>608</v>
      </c>
      <c r="C76" s="30">
        <v>312</v>
      </c>
      <c r="D76" s="31">
        <v>132</v>
      </c>
      <c r="E76" s="31">
        <v>200</v>
      </c>
      <c r="F76" s="31">
        <v>684</v>
      </c>
      <c r="G76" s="31">
        <v>625</v>
      </c>
      <c r="H76" s="31">
        <v>221</v>
      </c>
      <c r="I76" s="31">
        <v>47</v>
      </c>
      <c r="J76" s="31">
        <v>4</v>
      </c>
      <c r="K76" s="31">
        <v>3</v>
      </c>
      <c r="W76" s="31">
        <v>2228</v>
      </c>
      <c r="X76" s="30">
        <v>8</v>
      </c>
      <c r="Y76" s="31">
        <v>64</v>
      </c>
      <c r="Z76" s="31">
        <v>135</v>
      </c>
      <c r="AA76" s="31">
        <v>79</v>
      </c>
      <c r="AB76" s="31">
        <v>36</v>
      </c>
      <c r="AC76" s="28"/>
    </row>
    <row r="77" spans="2:29" ht="21">
      <c r="B77" s="29" t="s">
        <v>609</v>
      </c>
      <c r="C77" s="30">
        <v>114</v>
      </c>
      <c r="D77" s="31">
        <v>35</v>
      </c>
      <c r="E77" s="31">
        <v>46</v>
      </c>
      <c r="F77" s="31">
        <v>159</v>
      </c>
      <c r="G77" s="31">
        <v>176</v>
      </c>
      <c r="H77" s="31">
        <v>62</v>
      </c>
      <c r="I77" s="31">
        <v>22</v>
      </c>
      <c r="J77" s="31">
        <v>1</v>
      </c>
      <c r="K77" s="31">
        <v>1</v>
      </c>
      <c r="W77" s="31">
        <v>616</v>
      </c>
      <c r="X77" s="30">
        <v>16</v>
      </c>
      <c r="Y77" s="31">
        <v>63</v>
      </c>
      <c r="Z77" s="31">
        <v>135</v>
      </c>
      <c r="AA77" s="31">
        <v>80</v>
      </c>
      <c r="AB77" s="31">
        <v>34</v>
      </c>
      <c r="AC77" s="28"/>
    </row>
    <row r="78" spans="2:29" ht="21">
      <c r="B78" s="29" t="s">
        <v>610</v>
      </c>
      <c r="C78" s="30">
        <v>34</v>
      </c>
      <c r="D78" s="31">
        <v>18</v>
      </c>
      <c r="E78" s="31">
        <v>36</v>
      </c>
      <c r="F78" s="31">
        <v>70</v>
      </c>
      <c r="G78" s="31">
        <v>38</v>
      </c>
      <c r="H78" s="31">
        <v>21</v>
      </c>
      <c r="I78" s="31">
        <v>4</v>
      </c>
      <c r="J78" s="31">
        <v>1</v>
      </c>
      <c r="K78" s="31">
        <v>0</v>
      </c>
      <c r="W78" s="31">
        <v>222</v>
      </c>
      <c r="X78" s="30">
        <v>19</v>
      </c>
      <c r="Y78" s="31">
        <v>61</v>
      </c>
      <c r="Z78" s="31">
        <v>101</v>
      </c>
      <c r="AA78" s="31">
        <v>78</v>
      </c>
      <c r="AB78" s="31">
        <v>34</v>
      </c>
      <c r="AC78" s="28"/>
    </row>
    <row r="79" spans="2:29" ht="21">
      <c r="B79" s="32" t="s">
        <v>611</v>
      </c>
      <c r="C79" s="33">
        <v>361</v>
      </c>
      <c r="D79" s="34">
        <v>154</v>
      </c>
      <c r="E79" s="34">
        <v>244</v>
      </c>
      <c r="F79" s="34">
        <v>822</v>
      </c>
      <c r="G79" s="34">
        <v>716</v>
      </c>
      <c r="H79" s="34">
        <v>271</v>
      </c>
      <c r="I79" s="34">
        <v>55</v>
      </c>
      <c r="J79" s="34">
        <v>7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2634</v>
      </c>
      <c r="X79" s="33">
        <v>8</v>
      </c>
      <c r="Y79" s="34">
        <v>64</v>
      </c>
      <c r="Z79" s="34">
        <v>135</v>
      </c>
      <c r="AA79" s="34">
        <v>79</v>
      </c>
      <c r="AB79" s="34">
        <v>36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65</v>
      </c>
      <c r="D82" s="31">
        <v>25</v>
      </c>
      <c r="E82" s="31">
        <v>50</v>
      </c>
      <c r="F82" s="31">
        <v>153</v>
      </c>
      <c r="G82" s="31">
        <v>132</v>
      </c>
      <c r="H82" s="31">
        <v>63</v>
      </c>
      <c r="I82" s="31">
        <v>20</v>
      </c>
      <c r="J82" s="31">
        <v>2</v>
      </c>
      <c r="K82" s="31">
        <v>0</v>
      </c>
      <c r="W82" s="31">
        <v>510</v>
      </c>
      <c r="X82" s="30">
        <v>9</v>
      </c>
      <c r="Y82" s="31">
        <v>65</v>
      </c>
      <c r="Z82" s="31">
        <v>104</v>
      </c>
      <c r="AA82" s="31">
        <v>82</v>
      </c>
      <c r="AB82" s="31">
        <v>37</v>
      </c>
      <c r="AC82" s="28"/>
    </row>
    <row r="83" spans="2:29" ht="21">
      <c r="B83" s="29" t="s">
        <v>608</v>
      </c>
      <c r="C83" s="30">
        <v>257</v>
      </c>
      <c r="D83" s="31">
        <v>114</v>
      </c>
      <c r="E83" s="31">
        <v>144</v>
      </c>
      <c r="F83" s="31">
        <v>495</v>
      </c>
      <c r="G83" s="31">
        <v>506</v>
      </c>
      <c r="H83" s="31">
        <v>187</v>
      </c>
      <c r="I83" s="31">
        <v>50</v>
      </c>
      <c r="J83" s="31">
        <v>5</v>
      </c>
      <c r="K83" s="31">
        <v>1</v>
      </c>
      <c r="W83" s="31">
        <v>1759</v>
      </c>
      <c r="X83" s="30">
        <v>9</v>
      </c>
      <c r="Y83" s="31">
        <v>64</v>
      </c>
      <c r="Z83" s="31">
        <v>112</v>
      </c>
      <c r="AA83" s="31">
        <v>80</v>
      </c>
      <c r="AB83" s="31">
        <v>36</v>
      </c>
      <c r="AC83" s="28"/>
    </row>
    <row r="84" spans="2:29" ht="21">
      <c r="B84" s="29" t="s">
        <v>609</v>
      </c>
      <c r="C84" s="30">
        <v>87</v>
      </c>
      <c r="D84" s="31">
        <v>39</v>
      </c>
      <c r="E84" s="31">
        <v>36</v>
      </c>
      <c r="F84" s="31">
        <v>111</v>
      </c>
      <c r="G84" s="31">
        <v>146</v>
      </c>
      <c r="H84" s="31">
        <v>51</v>
      </c>
      <c r="I84" s="31">
        <v>9</v>
      </c>
      <c r="J84" s="31">
        <v>1</v>
      </c>
      <c r="K84" s="31">
        <v>0</v>
      </c>
      <c r="W84" s="31">
        <v>480</v>
      </c>
      <c r="X84" s="30">
        <v>19</v>
      </c>
      <c r="Y84" s="31">
        <v>62</v>
      </c>
      <c r="Z84" s="31">
        <v>110</v>
      </c>
      <c r="AA84" s="31">
        <v>79</v>
      </c>
      <c r="AB84" s="31">
        <v>33</v>
      </c>
      <c r="AC84" s="28"/>
    </row>
    <row r="85" spans="2:29" ht="21">
      <c r="B85" s="29" t="s">
        <v>610</v>
      </c>
      <c r="C85" s="30">
        <v>46</v>
      </c>
      <c r="D85" s="31">
        <v>20</v>
      </c>
      <c r="E85" s="31">
        <v>20</v>
      </c>
      <c r="F85" s="31">
        <v>69</v>
      </c>
      <c r="G85" s="31">
        <v>60</v>
      </c>
      <c r="H85" s="31">
        <v>35</v>
      </c>
      <c r="I85" s="31">
        <v>6</v>
      </c>
      <c r="J85" s="31">
        <v>1</v>
      </c>
      <c r="K85" s="31">
        <v>0</v>
      </c>
      <c r="W85" s="31">
        <v>257</v>
      </c>
      <c r="X85" s="30">
        <v>15</v>
      </c>
      <c r="Y85" s="31">
        <v>63</v>
      </c>
      <c r="Z85" s="31">
        <v>107</v>
      </c>
      <c r="AA85" s="31">
        <v>81</v>
      </c>
      <c r="AB85" s="31">
        <v>33</v>
      </c>
      <c r="AC85" s="28"/>
    </row>
    <row r="86" spans="2:29" ht="21">
      <c r="B86" s="32" t="s">
        <v>611</v>
      </c>
      <c r="C86" s="33">
        <v>300</v>
      </c>
      <c r="D86" s="34">
        <v>138</v>
      </c>
      <c r="E86" s="34">
        <v>175</v>
      </c>
      <c r="F86" s="34">
        <v>577</v>
      </c>
      <c r="G86" s="34">
        <v>582</v>
      </c>
      <c r="H86" s="34">
        <v>229</v>
      </c>
      <c r="I86" s="34">
        <v>57</v>
      </c>
      <c r="J86" s="34">
        <v>6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2065</v>
      </c>
      <c r="X86" s="33">
        <v>9</v>
      </c>
      <c r="Y86" s="34">
        <v>64</v>
      </c>
      <c r="Z86" s="34">
        <v>112</v>
      </c>
      <c r="AA86" s="34">
        <v>80</v>
      </c>
      <c r="AB86" s="34">
        <v>36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53</v>
      </c>
      <c r="D89" s="31">
        <v>9</v>
      </c>
      <c r="E89" s="31">
        <v>18</v>
      </c>
      <c r="F89" s="31">
        <v>67</v>
      </c>
      <c r="G89" s="31">
        <v>65</v>
      </c>
      <c r="H89" s="31">
        <v>28</v>
      </c>
      <c r="I89" s="31">
        <v>7</v>
      </c>
      <c r="J89" s="31">
        <v>0</v>
      </c>
      <c r="K89" s="31">
        <v>1</v>
      </c>
      <c r="W89" s="31">
        <v>248</v>
      </c>
      <c r="X89" s="30">
        <v>17</v>
      </c>
      <c r="Y89" s="31">
        <v>63</v>
      </c>
      <c r="Z89" s="31">
        <v>111</v>
      </c>
      <c r="AA89" s="31">
        <v>80</v>
      </c>
      <c r="AB89" s="31">
        <v>34</v>
      </c>
      <c r="AC89" s="28"/>
    </row>
    <row r="90" spans="2:29" ht="21">
      <c r="B90" s="29" t="s">
        <v>608</v>
      </c>
      <c r="C90" s="30">
        <v>238</v>
      </c>
      <c r="D90" s="31">
        <v>96</v>
      </c>
      <c r="E90" s="31">
        <v>136</v>
      </c>
      <c r="F90" s="31">
        <v>456</v>
      </c>
      <c r="G90" s="31">
        <v>368</v>
      </c>
      <c r="H90" s="31">
        <v>154</v>
      </c>
      <c r="I90" s="31">
        <v>32</v>
      </c>
      <c r="J90" s="31">
        <v>5</v>
      </c>
      <c r="K90" s="31">
        <v>3</v>
      </c>
      <c r="W90" s="31">
        <v>1488</v>
      </c>
      <c r="X90" s="30">
        <v>16</v>
      </c>
      <c r="Y90" s="31">
        <v>63</v>
      </c>
      <c r="Z90" s="31">
        <v>120</v>
      </c>
      <c r="AA90" s="31">
        <v>80</v>
      </c>
      <c r="AB90" s="31">
        <v>35</v>
      </c>
      <c r="AC90" s="28"/>
    </row>
    <row r="91" spans="2:29" ht="21">
      <c r="B91" s="29" t="s">
        <v>609</v>
      </c>
      <c r="C91" s="30">
        <v>82</v>
      </c>
      <c r="D91" s="31">
        <v>41</v>
      </c>
      <c r="E91" s="31">
        <v>46</v>
      </c>
      <c r="F91" s="31">
        <v>165</v>
      </c>
      <c r="G91" s="31">
        <v>131</v>
      </c>
      <c r="H91" s="31">
        <v>38</v>
      </c>
      <c r="I91" s="31">
        <v>10</v>
      </c>
      <c r="J91" s="31">
        <v>1</v>
      </c>
      <c r="K91" s="31">
        <v>1</v>
      </c>
      <c r="W91" s="31">
        <v>515</v>
      </c>
      <c r="X91" s="30">
        <v>21</v>
      </c>
      <c r="Y91" s="31">
        <v>62</v>
      </c>
      <c r="Z91" s="31">
        <v>120</v>
      </c>
      <c r="AA91" s="31">
        <v>78</v>
      </c>
      <c r="AB91" s="31">
        <v>34</v>
      </c>
      <c r="AC91" s="28"/>
    </row>
    <row r="92" spans="2:29" ht="21">
      <c r="B92" s="29" t="s">
        <v>610</v>
      </c>
      <c r="C92" s="30">
        <v>34</v>
      </c>
      <c r="D92" s="31">
        <v>11</v>
      </c>
      <c r="E92" s="31">
        <v>17</v>
      </c>
      <c r="F92" s="31">
        <v>48</v>
      </c>
      <c r="G92" s="31">
        <v>47</v>
      </c>
      <c r="H92" s="31">
        <v>25</v>
      </c>
      <c r="I92" s="31">
        <v>12</v>
      </c>
      <c r="J92" s="31">
        <v>1</v>
      </c>
      <c r="K92" s="31">
        <v>2</v>
      </c>
      <c r="W92" s="31">
        <v>197</v>
      </c>
      <c r="X92" s="30">
        <v>16</v>
      </c>
      <c r="Y92" s="31">
        <v>65</v>
      </c>
      <c r="Z92" s="31">
        <v>118</v>
      </c>
      <c r="AA92" s="31">
        <v>86</v>
      </c>
      <c r="AB92" s="31">
        <v>31</v>
      </c>
      <c r="AC92" s="28"/>
    </row>
    <row r="93" spans="2:29" ht="21">
      <c r="B93" s="32" t="s">
        <v>611</v>
      </c>
      <c r="C93" s="33">
        <v>266</v>
      </c>
      <c r="D93" s="34">
        <v>104</v>
      </c>
      <c r="E93" s="34">
        <v>155</v>
      </c>
      <c r="F93" s="34">
        <v>519</v>
      </c>
      <c r="G93" s="34">
        <v>413</v>
      </c>
      <c r="H93" s="34">
        <v>175</v>
      </c>
      <c r="I93" s="34">
        <v>43</v>
      </c>
      <c r="J93" s="34">
        <v>5</v>
      </c>
      <c r="K93" s="34">
        <v>5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1685</v>
      </c>
      <c r="X93" s="33">
        <v>16</v>
      </c>
      <c r="Y93" s="34">
        <v>64</v>
      </c>
      <c r="Z93" s="34">
        <v>120</v>
      </c>
      <c r="AA93" s="34">
        <v>80</v>
      </c>
      <c r="AB93" s="34">
        <v>35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53</v>
      </c>
      <c r="D96" s="31">
        <v>22</v>
      </c>
      <c r="E96" s="31">
        <v>61</v>
      </c>
      <c r="F96" s="31">
        <v>263</v>
      </c>
      <c r="G96" s="31">
        <v>240</v>
      </c>
      <c r="H96" s="31">
        <v>118</v>
      </c>
      <c r="I96" s="31">
        <v>26</v>
      </c>
      <c r="J96" s="31">
        <v>8</v>
      </c>
      <c r="K96" s="31">
        <v>2</v>
      </c>
      <c r="W96" s="31">
        <v>793</v>
      </c>
      <c r="X96" s="30">
        <v>13</v>
      </c>
      <c r="Y96" s="31">
        <v>69</v>
      </c>
      <c r="Z96" s="31">
        <v>116</v>
      </c>
      <c r="AA96" s="31">
        <v>83</v>
      </c>
      <c r="AB96" s="31">
        <v>52</v>
      </c>
      <c r="AC96" s="28"/>
    </row>
    <row r="97" spans="2:29" ht="21">
      <c r="B97" s="29" t="s">
        <v>608</v>
      </c>
      <c r="C97" s="30">
        <v>258</v>
      </c>
      <c r="D97" s="31">
        <v>98</v>
      </c>
      <c r="E97" s="31">
        <v>188</v>
      </c>
      <c r="F97" s="31">
        <v>693</v>
      </c>
      <c r="G97" s="31">
        <v>578</v>
      </c>
      <c r="H97" s="31">
        <v>244</v>
      </c>
      <c r="I97" s="31">
        <v>61</v>
      </c>
      <c r="J97" s="31">
        <v>11</v>
      </c>
      <c r="K97" s="31">
        <v>2</v>
      </c>
      <c r="W97" s="31">
        <v>2133</v>
      </c>
      <c r="X97" s="30">
        <v>7</v>
      </c>
      <c r="Y97" s="31">
        <v>65</v>
      </c>
      <c r="Z97" s="31">
        <v>115</v>
      </c>
      <c r="AA97" s="31">
        <v>80</v>
      </c>
      <c r="AB97" s="31">
        <v>37</v>
      </c>
      <c r="AC97" s="28"/>
    </row>
    <row r="98" spans="2:29" ht="21">
      <c r="B98" s="29" t="s">
        <v>609</v>
      </c>
      <c r="C98" s="30">
        <v>89</v>
      </c>
      <c r="D98" s="31">
        <v>29</v>
      </c>
      <c r="E98" s="31">
        <v>44</v>
      </c>
      <c r="F98" s="31">
        <v>193</v>
      </c>
      <c r="G98" s="31">
        <v>166</v>
      </c>
      <c r="H98" s="31">
        <v>77</v>
      </c>
      <c r="I98" s="31">
        <v>13</v>
      </c>
      <c r="J98" s="31">
        <v>1</v>
      </c>
      <c r="K98" s="31">
        <v>1</v>
      </c>
      <c r="W98" s="31">
        <v>613</v>
      </c>
      <c r="X98" s="30">
        <v>12</v>
      </c>
      <c r="Y98" s="31">
        <v>65</v>
      </c>
      <c r="Z98" s="31">
        <v>115</v>
      </c>
      <c r="AA98" s="31">
        <v>80</v>
      </c>
      <c r="AB98" s="31">
        <v>35</v>
      </c>
      <c r="AC98" s="28"/>
    </row>
    <row r="99" spans="2:29" ht="21">
      <c r="B99" s="29" t="s">
        <v>610</v>
      </c>
      <c r="C99" s="30">
        <v>16</v>
      </c>
      <c r="D99" s="31">
        <v>10</v>
      </c>
      <c r="E99" s="31">
        <v>9</v>
      </c>
      <c r="F99" s="31">
        <v>38</v>
      </c>
      <c r="G99" s="31">
        <v>42</v>
      </c>
      <c r="H99" s="31">
        <v>17</v>
      </c>
      <c r="I99" s="31">
        <v>8</v>
      </c>
      <c r="J99" s="31">
        <v>2</v>
      </c>
      <c r="K99" s="31">
        <v>2</v>
      </c>
      <c r="W99" s="31">
        <v>144</v>
      </c>
      <c r="X99" s="30">
        <v>24</v>
      </c>
      <c r="Y99" s="31">
        <v>68</v>
      </c>
      <c r="Z99" s="31">
        <v>122</v>
      </c>
      <c r="AA99" s="31">
        <v>83</v>
      </c>
      <c r="AB99" s="31">
        <v>37</v>
      </c>
      <c r="AC99" s="28"/>
    </row>
    <row r="100" spans="2:29" ht="15" customHeight="1">
      <c r="B100" s="32" t="s">
        <v>611</v>
      </c>
      <c r="C100" s="33">
        <v>276</v>
      </c>
      <c r="D100" s="34">
        <v>104</v>
      </c>
      <c r="E100" s="34">
        <v>210</v>
      </c>
      <c r="F100" s="34">
        <v>803</v>
      </c>
      <c r="G100" s="34">
        <v>690</v>
      </c>
      <c r="H100" s="34">
        <v>299</v>
      </c>
      <c r="I100" s="34">
        <v>73</v>
      </c>
      <c r="J100" s="34">
        <v>15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2475</v>
      </c>
      <c r="X100" s="33">
        <v>7</v>
      </c>
      <c r="Y100" s="34">
        <v>66</v>
      </c>
      <c r="Z100" s="34">
        <v>122</v>
      </c>
      <c r="AA100" s="34">
        <v>81</v>
      </c>
      <c r="AB100" s="34">
        <v>38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18</v>
      </c>
      <c r="D103" s="31">
        <v>21</v>
      </c>
      <c r="E103" s="31">
        <v>28</v>
      </c>
      <c r="F103" s="31">
        <v>168</v>
      </c>
      <c r="G103" s="31">
        <v>171</v>
      </c>
      <c r="H103" s="31">
        <v>88</v>
      </c>
      <c r="I103" s="31">
        <v>21</v>
      </c>
      <c r="J103" s="31">
        <v>5</v>
      </c>
      <c r="K103" s="31">
        <v>2</v>
      </c>
      <c r="W103" s="31">
        <v>522</v>
      </c>
      <c r="X103" s="30">
        <v>18</v>
      </c>
      <c r="Y103" s="31">
        <v>71</v>
      </c>
      <c r="Z103" s="31">
        <v>115</v>
      </c>
      <c r="AA103" s="31">
        <v>83</v>
      </c>
      <c r="AB103" s="31">
        <v>58</v>
      </c>
      <c r="AC103" s="28"/>
    </row>
    <row r="104" spans="2:29" ht="21">
      <c r="B104" s="29" t="s">
        <v>608</v>
      </c>
      <c r="C104" s="30">
        <v>12</v>
      </c>
      <c r="D104" s="31">
        <v>11</v>
      </c>
      <c r="E104" s="31">
        <v>19</v>
      </c>
      <c r="F104" s="31">
        <v>108</v>
      </c>
      <c r="G104" s="31">
        <v>86</v>
      </c>
      <c r="H104" s="31">
        <v>49</v>
      </c>
      <c r="I104" s="31">
        <v>11</v>
      </c>
      <c r="J104" s="31">
        <v>1</v>
      </c>
      <c r="K104" s="31">
        <v>1</v>
      </c>
      <c r="W104" s="31">
        <v>298</v>
      </c>
      <c r="X104" s="30">
        <v>18</v>
      </c>
      <c r="Y104" s="31">
        <v>70</v>
      </c>
      <c r="Z104" s="31">
        <v>111</v>
      </c>
      <c r="AA104" s="31">
        <v>83</v>
      </c>
      <c r="AB104" s="31">
        <v>58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18</v>
      </c>
      <c r="D107" s="34">
        <v>21</v>
      </c>
      <c r="E107" s="34">
        <v>28</v>
      </c>
      <c r="F107" s="34">
        <v>168</v>
      </c>
      <c r="G107" s="34">
        <v>171</v>
      </c>
      <c r="H107" s="34">
        <v>88</v>
      </c>
      <c r="I107" s="34">
        <v>21</v>
      </c>
      <c r="J107" s="34">
        <v>5</v>
      </c>
      <c r="K107" s="34">
        <v>2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522</v>
      </c>
      <c r="X107" s="33">
        <v>18</v>
      </c>
      <c r="Y107" s="34">
        <v>71</v>
      </c>
      <c r="Z107" s="34">
        <v>115</v>
      </c>
      <c r="AA107" s="34">
        <v>83</v>
      </c>
      <c r="AB107" s="34">
        <v>58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0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63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74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25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66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36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62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71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69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68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64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83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66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91</v>
      </c>
      <c r="D17" s="2" t="s">
        <v>630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70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64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68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66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47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80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80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75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73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105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80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74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62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67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74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29</v>
      </c>
      <c r="D34" s="2" t="s">
        <v>630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42</v>
      </c>
      <c r="D35" s="2" t="s">
        <v>630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46</v>
      </c>
      <c r="D36" s="2" t="s">
        <v>630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32</v>
      </c>
      <c r="D37" s="2" t="s">
        <v>630</v>
      </c>
      <c r="E37" s="2"/>
      <c r="F37" s="2"/>
      <c r="G37" s="2"/>
      <c r="H37" s="2"/>
    </row>
    <row r="38" spans="1:8">
      <c r="A38" s="3" t="s">
        <v>32</v>
      </c>
      <c r="B38" s="2" t="s">
        <v>662</v>
      </c>
      <c r="C38" s="2">
        <v>83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71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69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665</v>
      </c>
      <c r="C41" s="2">
        <v>72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71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667</v>
      </c>
      <c r="C43" s="2">
        <v>68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77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40</v>
      </c>
      <c r="D45" s="2" t="s">
        <v>630</v>
      </c>
      <c r="E45" s="2"/>
      <c r="F45" s="2"/>
      <c r="G45" s="2"/>
      <c r="H45" s="2"/>
    </row>
    <row r="46" spans="1:8">
      <c r="B46" s="2" t="s">
        <v>670</v>
      </c>
      <c r="C46" s="2">
        <v>41</v>
      </c>
      <c r="D46" s="2" t="s">
        <v>630</v>
      </c>
      <c r="E46" s="2"/>
      <c r="F46" s="2"/>
      <c r="G46" s="2"/>
      <c r="H46" s="2"/>
    </row>
    <row r="47" spans="1:8">
      <c r="B47" s="2" t="s">
        <v>671</v>
      </c>
      <c r="C47" s="2">
        <v>43</v>
      </c>
      <c r="D47" s="2" t="s">
        <v>630</v>
      </c>
      <c r="E47" s="2"/>
      <c r="F47" s="2"/>
      <c r="G47" s="2"/>
      <c r="H47" s="2"/>
    </row>
    <row r="48" spans="1:8">
      <c r="B48" s="2" t="s">
        <v>672</v>
      </c>
      <c r="C48" s="2">
        <v>70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64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80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81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60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36</v>
      </c>
      <c r="D53" s="2" t="s">
        <v>630</v>
      </c>
      <c r="E53" s="2"/>
      <c r="F53" s="2"/>
      <c r="G53" s="2"/>
      <c r="H53" s="2"/>
    </row>
    <row r="54" spans="2:8">
      <c r="B54" s="2" t="s">
        <v>678</v>
      </c>
      <c r="C54" s="2">
        <v>55</v>
      </c>
      <c r="D54" s="2" t="s">
        <v>630</v>
      </c>
      <c r="E54" s="2"/>
      <c r="F54" s="2"/>
      <c r="G54" s="2"/>
      <c r="H54" s="2"/>
    </row>
    <row r="55" spans="2:8">
      <c r="B55" s="2" t="s">
        <v>679</v>
      </c>
      <c r="C55" s="2">
        <v>57</v>
      </c>
      <c r="D55" s="2" t="s">
        <v>630</v>
      </c>
      <c r="E55" s="2"/>
      <c r="F55" s="2"/>
      <c r="G55" s="2"/>
      <c r="H55" s="2"/>
    </row>
    <row r="56" spans="2:8">
      <c r="B56" s="2" t="s">
        <v>680</v>
      </c>
      <c r="C56" s="2">
        <v>60</v>
      </c>
      <c r="D56" s="2" t="s">
        <v>630</v>
      </c>
      <c r="E56" s="2"/>
      <c r="F56" s="2"/>
      <c r="G56" s="2"/>
      <c r="H56" s="2"/>
    </row>
    <row r="57" spans="2:8">
      <c r="B57" s="2" t="s">
        <v>681</v>
      </c>
      <c r="C57" s="2">
        <v>62</v>
      </c>
      <c r="D57" s="2" t="s">
        <v>630</v>
      </c>
      <c r="E57" s="2"/>
      <c r="F57" s="2"/>
      <c r="G57" s="2"/>
      <c r="H57" s="2"/>
    </row>
    <row r="58" spans="2:8">
      <c r="B58" s="2" t="s">
        <v>682</v>
      </c>
      <c r="C58" s="2">
        <v>24</v>
      </c>
      <c r="D58" s="2" t="s">
        <v>630</v>
      </c>
      <c r="E58" s="2"/>
      <c r="F58" s="2"/>
      <c r="G58" s="2"/>
      <c r="H58" s="2"/>
    </row>
    <row r="59" spans="2:8">
      <c r="B59" s="2" t="s">
        <v>683</v>
      </c>
      <c r="C59" s="2">
        <v>35</v>
      </c>
      <c r="D59" s="2" t="s">
        <v>630</v>
      </c>
      <c r="E59" s="2"/>
      <c r="F59" s="2"/>
      <c r="G59" s="2"/>
      <c r="H59" s="2"/>
    </row>
    <row r="60" spans="2:8">
      <c r="B60" s="2" t="s">
        <v>684</v>
      </c>
      <c r="C60" s="2">
        <v>90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70</v>
      </c>
      <c r="D61" s="2" t="s">
        <v>630</v>
      </c>
      <c r="E61" s="2"/>
      <c r="F61" s="2"/>
      <c r="G61" s="2"/>
      <c r="H61" s="2"/>
    </row>
    <row r="62" spans="2:8">
      <c r="B62" s="2" t="s">
        <v>686</v>
      </c>
      <c r="C62" s="2">
        <v>67</v>
      </c>
      <c r="D62" s="2" t="s">
        <v>630</v>
      </c>
      <c r="E62" s="2"/>
      <c r="F62" s="2"/>
      <c r="G62" s="2"/>
      <c r="H62" s="2"/>
    </row>
    <row r="63" spans="2:8">
      <c r="B63" s="2" t="s">
        <v>687</v>
      </c>
      <c r="C63" s="2">
        <v>73</v>
      </c>
      <c r="D63" s="2" t="s">
        <v>630</v>
      </c>
      <c r="E63" s="2"/>
      <c r="F63" s="2"/>
      <c r="G63" s="2"/>
      <c r="H63" s="2"/>
    </row>
    <row r="64" spans="2:8">
      <c r="B64" s="2" t="s">
        <v>688</v>
      </c>
      <c r="C64" s="2">
        <v>74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83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65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58</v>
      </c>
      <c r="D67" s="2" t="s">
        <v>630</v>
      </c>
      <c r="E67" s="2"/>
      <c r="F67" s="2"/>
      <c r="G67" s="2"/>
      <c r="H67" s="2"/>
    </row>
    <row r="68" spans="2:8">
      <c r="B68" s="2" t="s">
        <v>692</v>
      </c>
      <c r="C68" s="2">
        <v>61</v>
      </c>
      <c r="D68" s="2" t="s">
        <v>630</v>
      </c>
      <c r="E68" s="2"/>
      <c r="F68" s="2"/>
      <c r="G68" s="2"/>
      <c r="H68" s="2"/>
    </row>
    <row r="69" spans="2:8">
      <c r="B69" s="2" t="s">
        <v>693</v>
      </c>
      <c r="C69" s="2">
        <v>63</v>
      </c>
      <c r="D69" s="2" t="s">
        <v>630</v>
      </c>
      <c r="E69" s="2"/>
      <c r="F69" s="2"/>
      <c r="G69" s="2"/>
      <c r="H69" s="2"/>
    </row>
    <row r="70" spans="2:8">
      <c r="B70" s="2" t="s">
        <v>694</v>
      </c>
      <c r="C70" s="2">
        <v>63</v>
      </c>
      <c r="D70" s="2" t="s">
        <v>630</v>
      </c>
      <c r="E70" s="2"/>
      <c r="F70" s="2"/>
      <c r="G70" s="2"/>
      <c r="H70" s="2"/>
    </row>
    <row r="71" spans="2:8">
      <c r="B71" s="2" t="s">
        <v>695</v>
      </c>
      <c r="C71" s="2">
        <v>62</v>
      </c>
      <c r="D71" s="2" t="s">
        <v>630</v>
      </c>
      <c r="E71" s="2"/>
      <c r="F71" s="2"/>
      <c r="G71" s="2"/>
      <c r="H71" s="2"/>
    </row>
    <row r="72" spans="2:8">
      <c r="B72" s="2" t="s">
        <v>696</v>
      </c>
      <c r="C72" s="2">
        <v>64</v>
      </c>
      <c r="D72" s="2" t="s">
        <v>630</v>
      </c>
      <c r="E72" s="2"/>
      <c r="F72" s="2"/>
      <c r="G72" s="2"/>
      <c r="H72" s="2"/>
    </row>
    <row r="73" spans="2:8">
      <c r="B73" s="2" t="s">
        <v>697</v>
      </c>
      <c r="C73" s="2">
        <v>27</v>
      </c>
      <c r="D73" s="2" t="s">
        <v>630</v>
      </c>
      <c r="E73" s="2"/>
      <c r="F73" s="2"/>
      <c r="G73" s="2"/>
      <c r="H73" s="2"/>
    </row>
    <row r="74" spans="2:8">
      <c r="B74" s="2" t="s">
        <v>698</v>
      </c>
      <c r="C74" s="2">
        <v>36</v>
      </c>
      <c r="D74" s="2" t="s">
        <v>630</v>
      </c>
      <c r="E74" s="2"/>
      <c r="F74" s="2"/>
      <c r="G74" s="2"/>
      <c r="H74" s="2"/>
    </row>
    <row r="75" spans="2:8">
      <c r="B75" s="2" t="s">
        <v>699</v>
      </c>
      <c r="C75" s="2">
        <v>43</v>
      </c>
      <c r="D75" s="2" t="s">
        <v>630</v>
      </c>
      <c r="E75" s="2"/>
      <c r="F75" s="2"/>
      <c r="G75" s="2"/>
      <c r="H75" s="2"/>
    </row>
    <row r="76" spans="2:8">
      <c r="B76" s="2" t="s">
        <v>700</v>
      </c>
      <c r="C76" s="2">
        <v>67</v>
      </c>
      <c r="D76" s="2" t="s">
        <v>630</v>
      </c>
      <c r="E76" s="2"/>
      <c r="F76" s="2"/>
      <c r="G76" s="2"/>
      <c r="H76" s="2"/>
    </row>
    <row r="77" spans="2:8">
      <c r="B77" s="2" t="s">
        <v>701</v>
      </c>
      <c r="C77" s="2">
        <v>70</v>
      </c>
      <c r="D77" s="2" t="s">
        <v>630</v>
      </c>
      <c r="E77" s="2"/>
      <c r="F77" s="2"/>
      <c r="G77" s="2"/>
      <c r="H77" s="2"/>
    </row>
    <row r="78" spans="2:8">
      <c r="B78" s="2" t="s">
        <v>702</v>
      </c>
      <c r="C78" s="2">
        <v>33</v>
      </c>
      <c r="D78" s="2" t="s">
        <v>630</v>
      </c>
      <c r="E78" s="2"/>
      <c r="F78" s="2"/>
      <c r="G78" s="2"/>
      <c r="H78" s="2"/>
    </row>
    <row r="79" spans="2:8">
      <c r="B79" s="2" t="s">
        <v>703</v>
      </c>
      <c r="C79" s="2">
        <v>70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74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70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77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65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65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61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56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67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64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83</v>
      </c>
      <c r="D89" s="2" t="s">
        <v>630</v>
      </c>
      <c r="E89" s="2"/>
      <c r="F89" s="2"/>
      <c r="G89" s="2"/>
      <c r="H89" s="2"/>
    </row>
    <row r="90" spans="2:8">
      <c r="B90" s="2" t="s">
        <v>714</v>
      </c>
      <c r="C90" s="2">
        <v>68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70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67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65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43</v>
      </c>
      <c r="D94" s="2" t="s">
        <v>630</v>
      </c>
      <c r="E94" s="2"/>
      <c r="F94" s="2"/>
      <c r="G94" s="2"/>
      <c r="H94" s="2"/>
    </row>
    <row r="95" spans="2:8">
      <c r="B95" s="2" t="s">
        <v>719</v>
      </c>
      <c r="C95" s="2">
        <v>50</v>
      </c>
      <c r="D95" s="2" t="s">
        <v>630</v>
      </c>
      <c r="E95" s="2"/>
      <c r="F95" s="2"/>
      <c r="G95" s="2"/>
      <c r="H95" s="2"/>
    </row>
    <row r="96" spans="2:8">
      <c r="B96" s="2" t="s">
        <v>720</v>
      </c>
      <c r="C96" s="2">
        <v>66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65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66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65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65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77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71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30</v>
      </c>
      <c r="D103" s="2" t="s">
        <v>630</v>
      </c>
      <c r="E103" s="2"/>
      <c r="F103" s="2"/>
      <c r="G103" s="2"/>
      <c r="H103" s="2"/>
    </row>
    <row r="104" spans="2:8">
      <c r="B104" s="2" t="s">
        <v>728</v>
      </c>
      <c r="C104" s="2">
        <v>43</v>
      </c>
      <c r="D104" s="2" t="s">
        <v>630</v>
      </c>
      <c r="E104" s="2"/>
      <c r="F104" s="2"/>
      <c r="G104" s="2"/>
      <c r="H104" s="2"/>
    </row>
    <row r="105" spans="2:8">
      <c r="B105" s="2" t="s">
        <v>729</v>
      </c>
      <c r="C105" s="2">
        <v>80</v>
      </c>
      <c r="D105" s="2" t="s">
        <v>630</v>
      </c>
      <c r="E105" s="2"/>
      <c r="F105" s="2"/>
      <c r="G105" s="2"/>
      <c r="H105" s="2"/>
    </row>
    <row r="106" spans="2:8">
      <c r="B106" s="2" t="s">
        <v>730</v>
      </c>
      <c r="C106" s="2">
        <v>80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56</v>
      </c>
      <c r="D107" s="2" t="s">
        <v>630</v>
      </c>
      <c r="E107" s="2"/>
      <c r="F107" s="2"/>
      <c r="G107" s="2"/>
      <c r="H107" s="2"/>
    </row>
    <row r="108" spans="2:8">
      <c r="B108" s="2" t="s">
        <v>732</v>
      </c>
      <c r="C108" s="2">
        <v>63</v>
      </c>
      <c r="D108" s="2" t="s">
        <v>630</v>
      </c>
      <c r="E108" s="2"/>
      <c r="F108" s="2"/>
      <c r="G108" s="2"/>
      <c r="H108" s="2"/>
    </row>
    <row r="109" spans="2:8">
      <c r="B109" s="2" t="s">
        <v>733</v>
      </c>
      <c r="C109" s="2">
        <v>65</v>
      </c>
      <c r="D109" s="2" t="s">
        <v>630</v>
      </c>
      <c r="E109" s="2"/>
      <c r="F109" s="2"/>
      <c r="G109" s="2"/>
      <c r="H109" s="2"/>
    </row>
    <row r="110" spans="2:8">
      <c r="B110" s="2" t="s">
        <v>734</v>
      </c>
      <c r="C110" s="2">
        <v>64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60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62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89</v>
      </c>
      <c r="D113" s="2" t="s">
        <v>630</v>
      </c>
      <c r="E113" s="2"/>
      <c r="F113" s="2"/>
      <c r="G113" s="2"/>
      <c r="H113" s="2"/>
    </row>
    <row r="114" spans="2:8">
      <c r="B114" s="2" t="s">
        <v>738</v>
      </c>
      <c r="C114" s="2">
        <v>94</v>
      </c>
      <c r="D114" s="2" t="s">
        <v>630</v>
      </c>
      <c r="E114" s="2"/>
      <c r="F114" s="2"/>
      <c r="G114" s="2"/>
      <c r="H114" s="2"/>
    </row>
    <row r="115" spans="2:8">
      <c r="B115" s="2" t="s">
        <v>739</v>
      </c>
      <c r="C115" s="2">
        <v>82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80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84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81</v>
      </c>
      <c r="D118" s="2" t="s">
        <v>630</v>
      </c>
      <c r="E118" s="2"/>
      <c r="F118" s="2"/>
      <c r="G118" s="2"/>
      <c r="H118" s="2"/>
    </row>
    <row r="119" spans="2:8">
      <c r="B119" s="2" t="s">
        <v>743</v>
      </c>
      <c r="C119" s="2">
        <v>18</v>
      </c>
      <c r="D119" s="2" t="s">
        <v>630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630</v>
      </c>
      <c r="E120" s="2"/>
      <c r="F120" s="2"/>
      <c r="G120" s="2"/>
      <c r="H120" s="2"/>
    </row>
    <row r="121" spans="2:8">
      <c r="B121" s="2" t="s">
        <v>745</v>
      </c>
      <c r="C121" s="2">
        <v>37</v>
      </c>
      <c r="D121" s="2" t="s">
        <v>630</v>
      </c>
      <c r="E121" s="2"/>
      <c r="F121" s="2"/>
      <c r="G121" s="2"/>
      <c r="H121" s="2"/>
    </row>
    <row r="122" spans="2:8">
      <c r="B122" s="2" t="s">
        <v>746</v>
      </c>
      <c r="C122" s="2">
        <v>42</v>
      </c>
      <c r="D122" s="2" t="s">
        <v>630</v>
      </c>
      <c r="E122" s="2"/>
      <c r="F122" s="2"/>
      <c r="G122" s="2"/>
      <c r="H122" s="2"/>
    </row>
    <row r="123" spans="2:8">
      <c r="B123" s="2" t="s">
        <v>747</v>
      </c>
      <c r="C123" s="2">
        <v>72</v>
      </c>
      <c r="D123" s="2" t="s">
        <v>630</v>
      </c>
      <c r="E123" s="2"/>
      <c r="F123" s="2"/>
      <c r="G123" s="2"/>
      <c r="H123" s="2"/>
    </row>
    <row r="124" spans="2:8">
      <c r="B124" s="2" t="s">
        <v>748</v>
      </c>
      <c r="C124" s="2">
        <v>68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19</v>
      </c>
      <c r="D125" s="2" t="s">
        <v>630</v>
      </c>
      <c r="E125" s="2"/>
      <c r="F125" s="2"/>
      <c r="G125" s="2"/>
      <c r="H125" s="2"/>
    </row>
    <row r="126" spans="2:8">
      <c r="B126" s="2" t="s">
        <v>750</v>
      </c>
      <c r="C126" s="2">
        <v>26</v>
      </c>
      <c r="D126" s="2" t="s">
        <v>630</v>
      </c>
      <c r="E126" s="2"/>
      <c r="F126" s="2"/>
      <c r="G126" s="2"/>
      <c r="H126" s="2"/>
    </row>
    <row r="127" spans="2:8">
      <c r="B127" s="2" t="s">
        <v>751</v>
      </c>
      <c r="C127" s="2">
        <v>32</v>
      </c>
      <c r="D127" s="2" t="s">
        <v>630</v>
      </c>
      <c r="E127" s="2"/>
      <c r="F127" s="2"/>
      <c r="G127" s="2"/>
      <c r="H127" s="2"/>
    </row>
    <row r="128" spans="2:8">
      <c r="B128" s="2" t="s">
        <v>752</v>
      </c>
      <c r="C128" s="2">
        <v>37</v>
      </c>
      <c r="D128" s="2" t="s">
        <v>630</v>
      </c>
      <c r="E128" s="2"/>
      <c r="F128" s="2"/>
      <c r="G128" s="2"/>
      <c r="H128" s="2"/>
    </row>
    <row r="129" spans="2:8">
      <c r="B129" s="2" t="s">
        <v>753</v>
      </c>
      <c r="C129" s="2">
        <v>42</v>
      </c>
      <c r="D129" s="2" t="s">
        <v>630</v>
      </c>
      <c r="E129" s="2"/>
      <c r="F129" s="2"/>
      <c r="G129" s="2"/>
      <c r="H129" s="2"/>
    </row>
    <row r="130" spans="2:8">
      <c r="B130" s="2" t="s">
        <v>754</v>
      </c>
      <c r="C130" s="2">
        <v>47</v>
      </c>
      <c r="D130" s="2" t="s">
        <v>630</v>
      </c>
      <c r="E130" s="2"/>
      <c r="F130" s="2"/>
      <c r="G130" s="2"/>
      <c r="H130" s="2"/>
    </row>
    <row r="131" spans="2:8">
      <c r="B131" s="2" t="s">
        <v>755</v>
      </c>
      <c r="C131" s="2">
        <v>89</v>
      </c>
      <c r="D131" s="2" t="s">
        <v>630</v>
      </c>
      <c r="E131" s="2"/>
      <c r="F131" s="2"/>
      <c r="G131" s="2"/>
      <c r="H131" s="2"/>
    </row>
    <row r="132" spans="2:8">
      <c r="B132" s="2" t="s">
        <v>756</v>
      </c>
      <c r="C132" s="2">
        <v>92</v>
      </c>
      <c r="D132" s="2" t="s">
        <v>630</v>
      </c>
      <c r="E132" s="2"/>
      <c r="F132" s="2"/>
      <c r="G132" s="2"/>
      <c r="H132" s="2"/>
    </row>
    <row r="133" spans="2:8">
      <c r="B133" s="2" t="s">
        <v>757</v>
      </c>
      <c r="C133" s="2">
        <v>66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66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65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63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66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80</v>
      </c>
      <c r="D138" s="2" t="s">
        <v>630</v>
      </c>
      <c r="E138" s="2"/>
      <c r="F138" s="2"/>
      <c r="G138" s="2"/>
      <c r="H138" s="2"/>
    </row>
    <row r="139" spans="2:8">
      <c r="B139" s="2" t="s">
        <v>763</v>
      </c>
      <c r="C139" s="2">
        <v>80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80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39</v>
      </c>
      <c r="D141" s="2" t="s">
        <v>630</v>
      </c>
      <c r="E141" s="2"/>
      <c r="F141" s="2"/>
      <c r="G141" s="2"/>
      <c r="H141" s="2"/>
    </row>
    <row r="142" spans="2:8">
      <c r="B142" s="2" t="s">
        <v>766</v>
      </c>
      <c r="C142" s="2">
        <v>40</v>
      </c>
      <c r="D142" s="2" t="s">
        <v>630</v>
      </c>
      <c r="E142" s="2"/>
      <c r="F142" s="2"/>
      <c r="G142" s="2"/>
      <c r="H142" s="2"/>
    </row>
    <row r="143" spans="2:8">
      <c r="B143" s="2" t="s">
        <v>767</v>
      </c>
      <c r="C143" s="2">
        <v>41</v>
      </c>
      <c r="D143" s="2" t="s">
        <v>630</v>
      </c>
      <c r="E143" s="2"/>
      <c r="F143" s="2"/>
      <c r="G143" s="2"/>
      <c r="H143" s="2"/>
    </row>
    <row r="144" spans="2:8">
      <c r="B144" s="2" t="s">
        <v>768</v>
      </c>
      <c r="C144" s="2">
        <v>45</v>
      </c>
      <c r="D144" s="2" t="s">
        <v>630</v>
      </c>
      <c r="E144" s="2"/>
      <c r="F144" s="2"/>
      <c r="G144" s="2"/>
      <c r="H144" s="2"/>
    </row>
    <row r="145" spans="2:8">
      <c r="B145" s="2" t="s">
        <v>769</v>
      </c>
      <c r="C145" s="2">
        <v>64</v>
      </c>
      <c r="D145" s="2" t="s">
        <v>630</v>
      </c>
      <c r="E145" s="2"/>
      <c r="F145" s="2"/>
      <c r="G145" s="2"/>
      <c r="H145" s="2"/>
    </row>
    <row r="146" spans="2:8">
      <c r="B146" s="2" t="s">
        <v>770</v>
      </c>
      <c r="C146" s="2">
        <v>26</v>
      </c>
      <c r="D146" s="2" t="s">
        <v>630</v>
      </c>
      <c r="E146" s="2"/>
      <c r="F146" s="2"/>
      <c r="G146" s="2"/>
      <c r="H146" s="2"/>
    </row>
    <row r="147" spans="2:8">
      <c r="B147" s="2" t="s">
        <v>771</v>
      </c>
      <c r="C147" s="2">
        <v>36</v>
      </c>
      <c r="D147" s="2" t="s">
        <v>630</v>
      </c>
      <c r="E147" s="2"/>
      <c r="F147" s="2"/>
      <c r="G147" s="2"/>
      <c r="H147" s="2"/>
    </row>
    <row r="148" spans="2:8">
      <c r="B148" s="2" t="s">
        <v>772</v>
      </c>
      <c r="C148" s="2">
        <v>42</v>
      </c>
      <c r="D148" s="2" t="s">
        <v>630</v>
      </c>
      <c r="E148" s="2"/>
      <c r="F148" s="2"/>
      <c r="G148" s="2"/>
      <c r="H148" s="2"/>
    </row>
    <row r="149" spans="2:8">
      <c r="B149" s="2" t="s">
        <v>773</v>
      </c>
      <c r="C149" s="2">
        <v>71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70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70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27</v>
      </c>
      <c r="D152" s="2" t="s">
        <v>630</v>
      </c>
      <c r="E152" s="2"/>
      <c r="F152" s="2"/>
      <c r="G152" s="2"/>
      <c r="H152" s="2"/>
    </row>
    <row r="153" spans="2:8">
      <c r="B153" s="2" t="s">
        <v>777</v>
      </c>
      <c r="C153" s="2">
        <v>37</v>
      </c>
      <c r="D153" s="2" t="s">
        <v>630</v>
      </c>
      <c r="E153" s="2"/>
      <c r="F153" s="2"/>
      <c r="G153" s="2"/>
      <c r="H153" s="2"/>
    </row>
    <row r="154" spans="2:8">
      <c r="B154" s="2" t="s">
        <v>778</v>
      </c>
      <c r="C154" s="2">
        <v>42</v>
      </c>
      <c r="D154" s="2" t="s">
        <v>630</v>
      </c>
      <c r="E154" s="2"/>
      <c r="F154" s="2"/>
      <c r="G154" s="2"/>
      <c r="H154" s="2"/>
    </row>
    <row r="155" spans="2:8">
      <c r="B155" s="2" t="s">
        <v>779</v>
      </c>
      <c r="C155" s="2">
        <v>62</v>
      </c>
      <c r="D155" s="2" t="s">
        <v>630</v>
      </c>
      <c r="E155" s="2"/>
      <c r="F155" s="2"/>
      <c r="G155" s="2"/>
      <c r="H155" s="2"/>
    </row>
    <row r="156" spans="2:8">
      <c r="B156" s="2" t="s">
        <v>780</v>
      </c>
      <c r="C156" s="2">
        <v>64</v>
      </c>
      <c r="D156" s="2" t="s">
        <v>630</v>
      </c>
      <c r="E156" s="2"/>
      <c r="F156" s="2"/>
      <c r="G156" s="2"/>
      <c r="H156" s="2"/>
    </row>
    <row r="157" spans="2:8">
      <c r="B157" s="2" t="s">
        <v>781</v>
      </c>
      <c r="C157" s="2">
        <v>67</v>
      </c>
      <c r="D157" s="2" t="s">
        <v>630</v>
      </c>
      <c r="E157" s="2"/>
      <c r="F157" s="2"/>
      <c r="G157" s="2"/>
      <c r="H157" s="2"/>
    </row>
    <row r="158" spans="2:8">
      <c r="B158" s="2" t="s">
        <v>782</v>
      </c>
      <c r="C158" s="2">
        <v>64</v>
      </c>
      <c r="D158" s="2" t="s">
        <v>630</v>
      </c>
      <c r="E158" s="2"/>
      <c r="F158" s="2"/>
      <c r="G158" s="2"/>
      <c r="H158" s="2"/>
    </row>
    <row r="159" spans="2:8">
      <c r="B159" s="2" t="s">
        <v>783</v>
      </c>
      <c r="C159" s="2">
        <v>79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66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62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61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78</v>
      </c>
      <c r="D163" s="2" t="s">
        <v>630</v>
      </c>
      <c r="E163" s="2"/>
      <c r="F163" s="2"/>
      <c r="G163" s="2"/>
      <c r="H163" s="2"/>
    </row>
    <row r="164" spans="2:8">
      <c r="B164" s="2" t="s">
        <v>788</v>
      </c>
      <c r="C164" s="2">
        <v>61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59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58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93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74</v>
      </c>
      <c r="D168" s="2" t="s">
        <v>630</v>
      </c>
      <c r="E168" s="2"/>
      <c r="F168" s="2"/>
      <c r="G168" s="2"/>
      <c r="H168" s="2"/>
    </row>
    <row r="169" spans="2:8">
      <c r="B169" s="2" t="s">
        <v>793</v>
      </c>
      <c r="C169" s="2">
        <v>75</v>
      </c>
      <c r="D169" s="2" t="s">
        <v>630</v>
      </c>
      <c r="E169" s="2"/>
      <c r="F169" s="2"/>
      <c r="G169" s="2"/>
      <c r="H169" s="2"/>
    </row>
    <row r="170" spans="2:8">
      <c r="B170" s="2" t="s">
        <v>794</v>
      </c>
      <c r="C170" s="2">
        <v>77</v>
      </c>
      <c r="D170" s="2" t="s">
        <v>630</v>
      </c>
      <c r="E170" s="2"/>
      <c r="F170" s="2"/>
      <c r="G170" s="2"/>
      <c r="H170" s="2"/>
    </row>
    <row r="171" spans="2:8">
      <c r="B171" s="2" t="s">
        <v>795</v>
      </c>
      <c r="C171" s="2">
        <v>80</v>
      </c>
      <c r="D171" s="2" t="s">
        <v>630</v>
      </c>
      <c r="E171" s="2"/>
      <c r="F171" s="2"/>
      <c r="G171" s="2"/>
      <c r="H171" s="2"/>
    </row>
    <row r="172" spans="2:8">
      <c r="B172" s="2" t="s">
        <v>796</v>
      </c>
      <c r="C172" s="2">
        <v>72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69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73</v>
      </c>
      <c r="D174" s="2" t="s">
        <v>630</v>
      </c>
      <c r="E174" s="2"/>
      <c r="F174" s="2"/>
      <c r="G174" s="2"/>
      <c r="H174" s="2"/>
    </row>
    <row r="175" spans="2:8">
      <c r="B175" s="2" t="s">
        <v>799</v>
      </c>
      <c r="C175" s="2">
        <v>74</v>
      </c>
      <c r="D175" s="2" t="s">
        <v>630</v>
      </c>
      <c r="E175" s="2"/>
      <c r="F175" s="2"/>
      <c r="G175" s="2"/>
      <c r="H175" s="2"/>
    </row>
    <row r="176" spans="2:8">
      <c r="B176" s="2" t="s">
        <v>800</v>
      </c>
      <c r="C176" s="2">
        <v>78</v>
      </c>
      <c r="D176" s="2" t="s">
        <v>630</v>
      </c>
      <c r="E176" s="2"/>
      <c r="F176" s="2"/>
      <c r="G176" s="2"/>
      <c r="H176" s="2"/>
    </row>
    <row r="177" spans="2:8">
      <c r="B177" s="2" t="s">
        <v>801</v>
      </c>
      <c r="C177" s="2">
        <v>76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76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75</v>
      </c>
      <c r="D179" s="2" t="s">
        <v>630</v>
      </c>
      <c r="E179" s="2"/>
      <c r="F179" s="2"/>
      <c r="G179" s="2"/>
      <c r="H179" s="2"/>
    </row>
    <row r="180" spans="2:8">
      <c r="B180" s="2" t="s">
        <v>804</v>
      </c>
      <c r="C180" s="2">
        <v>83</v>
      </c>
      <c r="D180" s="2" t="s">
        <v>630</v>
      </c>
      <c r="E180" s="2"/>
      <c r="F180" s="2"/>
      <c r="G180" s="2"/>
      <c r="H180" s="2"/>
    </row>
    <row r="181" spans="2:8">
      <c r="B181" s="2" t="s">
        <v>805</v>
      </c>
      <c r="C181" s="2">
        <v>88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61</v>
      </c>
      <c r="D182" s="2" t="s">
        <v>630</v>
      </c>
      <c r="E182" s="2"/>
      <c r="F182" s="2"/>
      <c r="G182" s="2"/>
      <c r="H182" s="2"/>
    </row>
    <row r="183" spans="2:8">
      <c r="B183" s="2" t="s">
        <v>807</v>
      </c>
      <c r="C183" s="2">
        <v>66</v>
      </c>
      <c r="D183" s="2" t="s">
        <v>630</v>
      </c>
      <c r="E183" s="2"/>
      <c r="F183" s="2"/>
      <c r="G183" s="2"/>
      <c r="H183" s="2"/>
    </row>
    <row r="184" spans="2:8">
      <c r="B184" s="2" t="s">
        <v>808</v>
      </c>
      <c r="C184" s="2">
        <v>59</v>
      </c>
      <c r="D184" s="2" t="s">
        <v>630</v>
      </c>
      <c r="E184" s="2"/>
      <c r="F184" s="2"/>
      <c r="G184" s="2"/>
      <c r="H184" s="2"/>
    </row>
    <row r="185" spans="2:8">
      <c r="B185" s="2" t="s">
        <v>809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78</v>
      </c>
      <c r="D187" s="2" t="s">
        <v>630</v>
      </c>
      <c r="E187" s="2"/>
      <c r="F187" s="2"/>
      <c r="G187" s="2"/>
      <c r="H187" s="2"/>
    </row>
    <row r="188" spans="2:8">
      <c r="B188" s="2" t="s">
        <v>812</v>
      </c>
      <c r="C188" s="2">
        <v>69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67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50</v>
      </c>
      <c r="D190" s="2" t="s">
        <v>630</v>
      </c>
      <c r="E190" s="2"/>
      <c r="F190" s="2"/>
      <c r="G190" s="2"/>
      <c r="H190" s="2"/>
    </row>
    <row r="191" spans="2:8">
      <c r="B191" s="2" t="s">
        <v>815</v>
      </c>
      <c r="C191" s="2">
        <v>60</v>
      </c>
      <c r="D191" s="2" t="s">
        <v>630</v>
      </c>
      <c r="E191" s="2"/>
      <c r="F191" s="2"/>
      <c r="G191" s="2"/>
      <c r="H191" s="2"/>
    </row>
    <row r="192" spans="2:8">
      <c r="B192" s="2" t="s">
        <v>816</v>
      </c>
      <c r="C192" s="2">
        <v>70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72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71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84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79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67</v>
      </c>
      <c r="D197" s="2" t="s">
        <v>630</v>
      </c>
      <c r="E197" s="2"/>
      <c r="F197" s="2"/>
      <c r="G197" s="2"/>
      <c r="H197" s="2"/>
    </row>
    <row r="198" spans="2:8">
      <c r="B198" s="2" t="s">
        <v>822</v>
      </c>
      <c r="C198" s="2">
        <v>69</v>
      </c>
      <c r="D198" s="2" t="s">
        <v>630</v>
      </c>
      <c r="E198" s="2"/>
      <c r="F198" s="2"/>
      <c r="G198" s="2"/>
      <c r="H198" s="2"/>
    </row>
    <row r="199" spans="2:8">
      <c r="B199" s="2" t="s">
        <v>823</v>
      </c>
      <c r="C199" s="2">
        <v>71</v>
      </c>
      <c r="D199" s="2" t="s">
        <v>630</v>
      </c>
      <c r="E199" s="2"/>
      <c r="F199" s="2"/>
      <c r="G199" s="2"/>
      <c r="H199" s="2"/>
    </row>
    <row r="200" spans="2:8">
      <c r="B200" s="2" t="s">
        <v>824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70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68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68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64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62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24</v>
      </c>
      <c r="D206" s="2" t="s">
        <v>630</v>
      </c>
      <c r="E206" s="2"/>
      <c r="F206" s="2"/>
      <c r="G206" s="2"/>
      <c r="H206" s="2"/>
    </row>
    <row r="207" spans="2:8">
      <c r="B207" s="2" t="s">
        <v>831</v>
      </c>
      <c r="C207" s="2">
        <v>32</v>
      </c>
      <c r="D207" s="2" t="s">
        <v>630</v>
      </c>
      <c r="E207" s="2"/>
      <c r="F207" s="2"/>
      <c r="G207" s="2"/>
      <c r="H207" s="2"/>
    </row>
    <row r="208" spans="2:8">
      <c r="B208" s="2" t="s">
        <v>832</v>
      </c>
      <c r="C208" s="2">
        <v>40</v>
      </c>
      <c r="D208" s="2" t="s">
        <v>630</v>
      </c>
      <c r="E208" s="2"/>
      <c r="F208" s="2"/>
      <c r="G208" s="2"/>
      <c r="H208" s="2"/>
    </row>
    <row r="209" spans="2:8">
      <c r="B209" s="2" t="s">
        <v>833</v>
      </c>
      <c r="C209" s="2">
        <v>56</v>
      </c>
      <c r="D209" s="2" t="s">
        <v>630</v>
      </c>
      <c r="E209" s="2"/>
      <c r="F209" s="2"/>
      <c r="G209" s="2"/>
      <c r="H209" s="2"/>
    </row>
    <row r="210" spans="2:8">
      <c r="B210" s="2" t="s">
        <v>834</v>
      </c>
      <c r="C210" s="2">
        <v>59</v>
      </c>
      <c r="D210" s="2" t="s">
        <v>630</v>
      </c>
      <c r="E210" s="2"/>
      <c r="F210" s="2"/>
      <c r="G210" s="2"/>
      <c r="H210" s="2"/>
    </row>
    <row r="211" spans="2:8">
      <c r="B211" s="2" t="s">
        <v>835</v>
      </c>
      <c r="C211" s="2">
        <v>61</v>
      </c>
      <c r="D211" s="2" t="s">
        <v>630</v>
      </c>
      <c r="E211" s="2"/>
      <c r="F211" s="2"/>
      <c r="G211" s="2"/>
      <c r="H211" s="2"/>
    </row>
    <row r="212" spans="2:8">
      <c r="B212" s="2" t="s">
        <v>836</v>
      </c>
      <c r="C212" s="2">
        <v>82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60</v>
      </c>
      <c r="D213" s="2" t="s">
        <v>630</v>
      </c>
      <c r="E213" s="2"/>
      <c r="F213" s="2"/>
      <c r="G213" s="2"/>
      <c r="H213" s="2"/>
    </row>
    <row r="214" spans="2:8">
      <c r="B214" s="2" t="s">
        <v>838</v>
      </c>
      <c r="C214" s="2">
        <v>65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69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55</v>
      </c>
      <c r="D216" s="2" t="s">
        <v>630</v>
      </c>
      <c r="E216" s="2"/>
      <c r="F216" s="2"/>
      <c r="G216" s="2"/>
      <c r="H216" s="2"/>
    </row>
    <row r="217" spans="2:8">
      <c r="B217" s="2" t="s">
        <v>841</v>
      </c>
      <c r="C217" s="2">
        <v>61</v>
      </c>
      <c r="D217" s="2" t="s">
        <v>630</v>
      </c>
      <c r="E217" s="2"/>
      <c r="F217" s="2"/>
      <c r="G217" s="2"/>
      <c r="H217" s="2"/>
    </row>
    <row r="218" spans="2:8">
      <c r="B218" s="2" t="s">
        <v>842</v>
      </c>
      <c r="C218" s="2">
        <v>63</v>
      </c>
      <c r="D218" s="2" t="s">
        <v>630</v>
      </c>
      <c r="E218" s="2"/>
      <c r="F218" s="2"/>
      <c r="G218" s="2"/>
      <c r="H218" s="2"/>
    </row>
    <row r="219" spans="2:8">
      <c r="B219" s="2" t="s">
        <v>843</v>
      </c>
      <c r="C219" s="2">
        <v>58</v>
      </c>
      <c r="D219" s="2" t="s">
        <v>630</v>
      </c>
      <c r="E219" s="2"/>
      <c r="F219" s="2"/>
      <c r="G219" s="2"/>
      <c r="H219" s="2"/>
    </row>
    <row r="220" spans="2:8">
      <c r="B220" s="2" t="s">
        <v>844</v>
      </c>
      <c r="C220" s="2">
        <v>63</v>
      </c>
      <c r="D220" s="2" t="s">
        <v>630</v>
      </c>
      <c r="E220" s="2"/>
      <c r="F220" s="2"/>
      <c r="G220" s="2"/>
      <c r="H220" s="2"/>
    </row>
    <row r="221" spans="2:8">
      <c r="B221" s="2" t="s">
        <v>845</v>
      </c>
      <c r="C221" s="2">
        <v>78</v>
      </c>
      <c r="D221" s="2" t="s">
        <v>630</v>
      </c>
      <c r="E221" s="2"/>
      <c r="F221" s="2"/>
      <c r="G221" s="2"/>
      <c r="H221" s="2"/>
    </row>
    <row r="222" spans="2:8">
      <c r="B222" s="2" t="s">
        <v>846</v>
      </c>
      <c r="C222" s="2">
        <v>21</v>
      </c>
      <c r="D222" s="2" t="s">
        <v>630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630</v>
      </c>
      <c r="E223" s="2"/>
      <c r="F223" s="2"/>
      <c r="G223" s="2"/>
      <c r="H223" s="2"/>
    </row>
    <row r="224" spans="2:8">
      <c r="B224" s="2" t="s">
        <v>848</v>
      </c>
      <c r="C224" s="2">
        <v>37</v>
      </c>
      <c r="D224" s="2" t="s">
        <v>630</v>
      </c>
      <c r="E224" s="2"/>
      <c r="F224" s="2"/>
      <c r="G224" s="2"/>
      <c r="H224" s="2"/>
    </row>
    <row r="225" spans="2:8">
      <c r="B225" s="2" t="s">
        <v>849</v>
      </c>
      <c r="C225" s="2">
        <v>68</v>
      </c>
      <c r="D225" s="2" t="s">
        <v>630</v>
      </c>
      <c r="E225" s="2"/>
      <c r="F225" s="2"/>
      <c r="G225" s="2"/>
      <c r="H225" s="2"/>
    </row>
    <row r="226" spans="2:8">
      <c r="B226" s="2" t="s">
        <v>850</v>
      </c>
      <c r="C226" s="2">
        <v>86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70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67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76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74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66</v>
      </c>
      <c r="D231" s="2" t="s">
        <v>630</v>
      </c>
      <c r="E231" s="2"/>
      <c r="F231" s="2"/>
      <c r="G231" s="2"/>
      <c r="H231" s="2"/>
    </row>
    <row r="232" spans="2:8">
      <c r="B232" s="2" t="s">
        <v>856</v>
      </c>
      <c r="C232" s="2">
        <v>78</v>
      </c>
      <c r="D232" s="2" t="s">
        <v>630</v>
      </c>
      <c r="E232" s="2"/>
      <c r="F232" s="2"/>
      <c r="G232" s="2"/>
      <c r="H232" s="2"/>
    </row>
    <row r="233" spans="2:8">
      <c r="B233" s="2" t="s">
        <v>857</v>
      </c>
      <c r="C233" s="2">
        <v>82</v>
      </c>
      <c r="D233" s="2" t="s">
        <v>630</v>
      </c>
      <c r="E233" s="2"/>
      <c r="F233" s="2"/>
      <c r="G233" s="2"/>
      <c r="H233" s="2"/>
    </row>
    <row r="234" spans="2:8">
      <c r="B234" s="2" t="s">
        <v>858</v>
      </c>
      <c r="C234" s="2">
        <v>67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80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79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57</v>
      </c>
      <c r="D237" s="2" t="s">
        <v>630</v>
      </c>
      <c r="E237" s="2"/>
      <c r="F237" s="2"/>
      <c r="G237" s="2"/>
      <c r="H237" s="2"/>
    </row>
    <row r="238" spans="2:8">
      <c r="B238" s="2" t="s">
        <v>862</v>
      </c>
      <c r="C238" s="2">
        <v>61</v>
      </c>
      <c r="D238" s="2" t="s">
        <v>630</v>
      </c>
      <c r="E238" s="2"/>
      <c r="F238" s="2"/>
      <c r="G238" s="2"/>
      <c r="H238" s="2"/>
    </row>
    <row r="239" spans="2:8">
      <c r="B239" s="2" t="s">
        <v>863</v>
      </c>
      <c r="C239" s="2">
        <v>66</v>
      </c>
      <c r="D239" s="2" t="s">
        <v>630</v>
      </c>
      <c r="E239" s="2"/>
      <c r="F239" s="2"/>
      <c r="G239" s="2"/>
      <c r="H239" s="2"/>
    </row>
    <row r="240" spans="2:8">
      <c r="B240" s="2" t="s">
        <v>864</v>
      </c>
      <c r="C240" s="2">
        <v>67</v>
      </c>
      <c r="D240" s="2" t="s">
        <v>630</v>
      </c>
      <c r="E240" s="2"/>
      <c r="F240" s="2"/>
      <c r="G240" s="2"/>
      <c r="H240" s="2"/>
    </row>
    <row r="241" spans="2:8">
      <c r="B241" s="2" t="s">
        <v>865</v>
      </c>
      <c r="C241" s="2">
        <v>65</v>
      </c>
      <c r="D241" s="2" t="s">
        <v>630</v>
      </c>
      <c r="E241" s="2"/>
      <c r="F241" s="2"/>
      <c r="G241" s="2"/>
      <c r="H241" s="2"/>
    </row>
    <row r="242" spans="2:8">
      <c r="B242" s="2" t="s">
        <v>866</v>
      </c>
      <c r="C242" s="2">
        <v>33</v>
      </c>
      <c r="D242" s="2" t="s">
        <v>630</v>
      </c>
      <c r="E242" s="2"/>
      <c r="F242" s="2"/>
      <c r="G242" s="2"/>
      <c r="H242" s="2"/>
    </row>
    <row r="243" spans="2:8">
      <c r="B243" s="2" t="s">
        <v>867</v>
      </c>
      <c r="C243" s="2">
        <v>71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64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64</v>
      </c>
      <c r="D245" s="2" t="s">
        <v>630</v>
      </c>
      <c r="E245" s="2"/>
      <c r="F245" s="2"/>
      <c r="G245" s="2"/>
      <c r="H245" s="2"/>
    </row>
    <row r="246" spans="2:8">
      <c r="B246" s="2" t="s">
        <v>870</v>
      </c>
      <c r="C246" s="2">
        <v>67</v>
      </c>
      <c r="D246" s="2" t="s">
        <v>630</v>
      </c>
      <c r="E246" s="2"/>
      <c r="F246" s="2"/>
      <c r="G246" s="2"/>
      <c r="H246" s="2"/>
    </row>
    <row r="247" spans="2:8">
      <c r="B247" s="2" t="s">
        <v>871</v>
      </c>
      <c r="C247" s="2">
        <v>69</v>
      </c>
      <c r="D247" s="2" t="s">
        <v>630</v>
      </c>
      <c r="E247" s="2"/>
      <c r="F247" s="2"/>
      <c r="G247" s="2"/>
      <c r="H247" s="2"/>
    </row>
    <row r="248" spans="2:8">
      <c r="B248" s="2" t="s">
        <v>872</v>
      </c>
      <c r="C248" s="2">
        <v>66</v>
      </c>
      <c r="D248" s="2" t="s">
        <v>630</v>
      </c>
      <c r="E248" s="2"/>
      <c r="F248" s="2"/>
      <c r="G248" s="2"/>
      <c r="H248" s="2"/>
    </row>
    <row r="249" spans="2:8">
      <c r="B249" s="2" t="s">
        <v>873</v>
      </c>
      <c r="C249" s="2">
        <v>70</v>
      </c>
      <c r="D249" s="2" t="s">
        <v>630</v>
      </c>
      <c r="E249" s="2"/>
      <c r="F249" s="2"/>
      <c r="G249" s="2"/>
      <c r="H249" s="2"/>
    </row>
    <row r="250" spans="2:8">
      <c r="B250" s="2" t="s">
        <v>874</v>
      </c>
      <c r="C250" s="2">
        <v>70</v>
      </c>
      <c r="D250" s="2" t="s">
        <v>630</v>
      </c>
      <c r="E250" s="2"/>
      <c r="F250" s="2"/>
      <c r="G250" s="2"/>
      <c r="H250" s="2"/>
    </row>
    <row r="251" spans="2:8">
      <c r="B251" s="2" t="s">
        <v>875</v>
      </c>
      <c r="C251" s="2">
        <v>70</v>
      </c>
      <c r="D251" s="2" t="s">
        <v>630</v>
      </c>
      <c r="E251" s="2"/>
      <c r="F251" s="2"/>
      <c r="G251" s="2"/>
      <c r="H251" s="2"/>
    </row>
    <row r="252" spans="2:8">
      <c r="B252" s="2" t="s">
        <v>876</v>
      </c>
      <c r="C252" s="2">
        <v>65</v>
      </c>
      <c r="D252" s="2" t="s">
        <v>630</v>
      </c>
      <c r="E252" s="2"/>
      <c r="F252" s="2"/>
      <c r="G252" s="2"/>
      <c r="H252" s="2"/>
    </row>
    <row r="253" spans="2:8">
      <c r="B253" s="2" t="s">
        <v>877</v>
      </c>
      <c r="C253" s="2">
        <v>69</v>
      </c>
      <c r="D253" s="2" t="s">
        <v>630</v>
      </c>
      <c r="E253" s="2"/>
      <c r="F253" s="2"/>
      <c r="G253" s="2"/>
      <c r="H253" s="2"/>
    </row>
    <row r="254" spans="2:8">
      <c r="B254" s="2" t="s">
        <v>878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69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66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58</v>
      </c>
      <c r="D257" s="2" t="s">
        <v>630</v>
      </c>
      <c r="E257" s="2"/>
      <c r="F257" s="2"/>
      <c r="G257" s="2"/>
      <c r="H257" s="2"/>
    </row>
    <row r="258" spans="2:8">
      <c r="B258" s="2" t="s">
        <v>882</v>
      </c>
      <c r="C258" s="2">
        <v>63</v>
      </c>
      <c r="D258" s="2" t="s">
        <v>630</v>
      </c>
      <c r="E258" s="2"/>
      <c r="F258" s="2"/>
      <c r="G258" s="2"/>
      <c r="H258" s="2"/>
    </row>
    <row r="259" spans="2:8">
      <c r="B259" s="2" t="s">
        <v>883</v>
      </c>
      <c r="C259" s="2">
        <v>71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70</v>
      </c>
      <c r="D260" s="2" t="s">
        <v>630</v>
      </c>
      <c r="E260" s="2"/>
      <c r="F260" s="2"/>
      <c r="G260" s="2"/>
      <c r="H260" s="2"/>
    </row>
    <row r="261" spans="2:8">
      <c r="B261" s="2" t="s">
        <v>885</v>
      </c>
      <c r="C261" s="2">
        <v>65</v>
      </c>
      <c r="D261" s="2" t="s">
        <v>630</v>
      </c>
      <c r="E261" s="2"/>
      <c r="F261" s="2"/>
      <c r="G261" s="2"/>
      <c r="H261" s="2"/>
    </row>
    <row r="262" spans="2:8">
      <c r="B262" s="2" t="s">
        <v>886</v>
      </c>
      <c r="C262" s="2">
        <v>69</v>
      </c>
      <c r="D262" s="2" t="s">
        <v>630</v>
      </c>
      <c r="E262" s="2"/>
      <c r="F262" s="2"/>
      <c r="G262" s="2"/>
      <c r="H262" s="2"/>
    </row>
    <row r="263" spans="2:8">
      <c r="B263" s="2" t="s">
        <v>887</v>
      </c>
      <c r="C263" s="2">
        <v>66</v>
      </c>
      <c r="D263" s="2" t="s">
        <v>630</v>
      </c>
      <c r="E263" s="2"/>
      <c r="F263" s="2"/>
      <c r="G263" s="2"/>
      <c r="H263" s="2"/>
    </row>
    <row r="264" spans="2:8">
      <c r="B264" s="2" t="s">
        <v>888</v>
      </c>
      <c r="C264" s="2">
        <v>65</v>
      </c>
      <c r="D264" s="2" t="s">
        <v>630</v>
      </c>
      <c r="E264" s="2"/>
      <c r="F264" s="2"/>
      <c r="G264" s="2"/>
      <c r="H264" s="2"/>
    </row>
    <row r="265" spans="2:8">
      <c r="B265" s="2" t="s">
        <v>889</v>
      </c>
      <c r="C265" s="2">
        <v>68</v>
      </c>
      <c r="D265" s="2" t="s">
        <v>630</v>
      </c>
      <c r="E265" s="2"/>
      <c r="F265" s="2"/>
      <c r="G265" s="2"/>
      <c r="H265" s="2"/>
    </row>
    <row r="266" spans="2:8">
      <c r="B266" s="2" t="s">
        <v>890</v>
      </c>
      <c r="C266" s="2">
        <v>50</v>
      </c>
      <c r="D266" s="2" t="s">
        <v>630</v>
      </c>
      <c r="E266" s="2"/>
      <c r="F266" s="2"/>
      <c r="G266" s="2"/>
      <c r="H266" s="2"/>
    </row>
    <row r="267" spans="2:8">
      <c r="B267" s="2" t="s">
        <v>891</v>
      </c>
      <c r="C267" s="2">
        <v>58</v>
      </c>
      <c r="D267" s="2" t="s">
        <v>630</v>
      </c>
      <c r="E267" s="2"/>
      <c r="F267" s="2"/>
      <c r="G267" s="2"/>
      <c r="H267" s="2"/>
    </row>
    <row r="268" spans="2:8">
      <c r="B268" s="2" t="s">
        <v>892</v>
      </c>
      <c r="C268" s="2">
        <v>70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69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68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77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71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68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66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62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76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74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74</v>
      </c>
      <c r="D281" s="2" t="s">
        <v>630</v>
      </c>
      <c r="E281" s="2"/>
      <c r="F281" s="2"/>
      <c r="G281" s="2"/>
      <c r="H281" s="2"/>
    </row>
    <row r="282" spans="2:8">
      <c r="B282" s="2" t="s">
        <v>906</v>
      </c>
      <c r="C282" s="2">
        <v>73</v>
      </c>
      <c r="D282" s="2" t="s">
        <v>630</v>
      </c>
      <c r="E282" s="2"/>
      <c r="F282" s="2"/>
      <c r="G282" s="2"/>
      <c r="H282" s="2"/>
    </row>
    <row r="283" spans="2:8">
      <c r="B283" s="2" t="s">
        <v>907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66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66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27</v>
      </c>
      <c r="D288" s="2" t="s">
        <v>630</v>
      </c>
      <c r="E288" s="2"/>
      <c r="F288" s="2"/>
      <c r="G288" s="2"/>
      <c r="H288" s="2"/>
    </row>
    <row r="289" spans="2:8">
      <c r="B289" s="2" t="s">
        <v>913</v>
      </c>
      <c r="C289" s="2">
        <v>28</v>
      </c>
      <c r="D289" s="2" t="s">
        <v>630</v>
      </c>
      <c r="E289" s="2"/>
      <c r="F289" s="2"/>
      <c r="G289" s="2"/>
      <c r="H289" s="2"/>
    </row>
    <row r="290" spans="2:8">
      <c r="B290" s="2" t="s">
        <v>914</v>
      </c>
      <c r="C290" s="2">
        <v>28</v>
      </c>
      <c r="D290" s="2" t="s">
        <v>630</v>
      </c>
      <c r="E290" s="2"/>
      <c r="F290" s="2"/>
      <c r="G290" s="2"/>
      <c r="H290" s="2"/>
    </row>
    <row r="291" spans="2:8">
      <c r="B291" s="2" t="s">
        <v>915</v>
      </c>
      <c r="C291" s="2">
        <v>29</v>
      </c>
      <c r="D291" s="2" t="s">
        <v>630</v>
      </c>
      <c r="E291" s="2"/>
      <c r="F291" s="2"/>
      <c r="G291" s="2"/>
      <c r="H291" s="2"/>
    </row>
    <row r="292" spans="2:8">
      <c r="B292" s="2" t="s">
        <v>916</v>
      </c>
      <c r="C292" s="2">
        <v>33</v>
      </c>
      <c r="D292" s="2" t="s">
        <v>630</v>
      </c>
      <c r="E292" s="2"/>
      <c r="F292" s="2"/>
      <c r="G292" s="2"/>
      <c r="H292" s="2"/>
    </row>
    <row r="293" spans="2:8">
      <c r="B293" s="2" t="s">
        <v>917</v>
      </c>
      <c r="C293" s="2">
        <v>39</v>
      </c>
      <c r="D293" s="2" t="s">
        <v>630</v>
      </c>
      <c r="E293" s="2"/>
      <c r="F293" s="2"/>
      <c r="G293" s="2"/>
      <c r="H293" s="2"/>
    </row>
    <row r="294" spans="2:8">
      <c r="B294" s="2" t="s">
        <v>918</v>
      </c>
      <c r="C294" s="2">
        <v>42</v>
      </c>
      <c r="D294" s="2" t="s">
        <v>630</v>
      </c>
      <c r="E294" s="2"/>
      <c r="F294" s="2"/>
      <c r="G294" s="2"/>
      <c r="H294" s="2"/>
    </row>
    <row r="295" spans="2:8">
      <c r="B295" s="2" t="s">
        <v>919</v>
      </c>
      <c r="C295" s="2">
        <v>44</v>
      </c>
      <c r="D295" s="2" t="s">
        <v>630</v>
      </c>
      <c r="E295" s="2"/>
      <c r="F295" s="2"/>
      <c r="G295" s="2"/>
      <c r="H295" s="2"/>
    </row>
    <row r="296" spans="2:8">
      <c r="B296" s="2" t="s">
        <v>920</v>
      </c>
      <c r="C296" s="2">
        <v>48</v>
      </c>
      <c r="D296" s="2" t="s">
        <v>630</v>
      </c>
      <c r="E296" s="2"/>
      <c r="F296" s="2"/>
      <c r="G296" s="2"/>
      <c r="H296" s="2"/>
    </row>
    <row r="297" spans="2:8">
      <c r="B297" s="2" t="s">
        <v>921</v>
      </c>
      <c r="C297" s="2">
        <v>61</v>
      </c>
      <c r="D297" s="2" t="s">
        <v>630</v>
      </c>
      <c r="E297" s="2"/>
      <c r="F297" s="2"/>
      <c r="G297" s="2"/>
      <c r="H297" s="2"/>
    </row>
    <row r="298" spans="2:8">
      <c r="B298" s="2" t="s">
        <v>922</v>
      </c>
      <c r="C298" s="2">
        <v>62</v>
      </c>
      <c r="D298" s="2" t="s">
        <v>630</v>
      </c>
      <c r="E298" s="2"/>
      <c r="F298" s="2"/>
      <c r="G298" s="2"/>
      <c r="H298" s="2"/>
    </row>
    <row r="299" spans="2:8">
      <c r="B299" s="2" t="s">
        <v>923</v>
      </c>
      <c r="C299" s="2">
        <v>64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65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64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61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75</v>
      </c>
      <c r="D303" s="2" t="s">
        <v>630</v>
      </c>
      <c r="E303" s="2"/>
      <c r="F303" s="2"/>
      <c r="G303" s="2"/>
      <c r="H303" s="2"/>
    </row>
    <row r="304" spans="2:8">
      <c r="B304" s="2" t="s">
        <v>928</v>
      </c>
      <c r="C304" s="2">
        <v>76</v>
      </c>
      <c r="D304" s="2" t="s">
        <v>630</v>
      </c>
      <c r="E304" s="2"/>
      <c r="F304" s="2"/>
      <c r="G304" s="2"/>
      <c r="H304" s="2"/>
    </row>
    <row r="305" spans="2:8">
      <c r="B305" s="2" t="s">
        <v>929</v>
      </c>
      <c r="C305" s="2">
        <v>80</v>
      </c>
      <c r="D305" s="2" t="s">
        <v>630</v>
      </c>
      <c r="E305" s="2"/>
      <c r="F305" s="2"/>
      <c r="G305" s="2"/>
      <c r="H305" s="2"/>
    </row>
    <row r="306" spans="2:8">
      <c r="B306" s="2" t="s">
        <v>930</v>
      </c>
      <c r="C306" s="2">
        <v>29</v>
      </c>
      <c r="D306" s="2" t="s">
        <v>630</v>
      </c>
      <c r="E306" s="2"/>
      <c r="F306" s="2"/>
      <c r="G306" s="2"/>
      <c r="H306" s="2"/>
    </row>
    <row r="307" spans="2:8">
      <c r="B307" s="2" t="s">
        <v>931</v>
      </c>
      <c r="C307" s="2">
        <v>37</v>
      </c>
      <c r="D307" s="2" t="s">
        <v>630</v>
      </c>
      <c r="E307" s="2"/>
      <c r="F307" s="2"/>
      <c r="G307" s="2"/>
      <c r="H307" s="2"/>
    </row>
    <row r="308" spans="2:8">
      <c r="B308" s="2" t="s">
        <v>932</v>
      </c>
      <c r="C308" s="2">
        <v>45</v>
      </c>
      <c r="D308" s="2" t="s">
        <v>630</v>
      </c>
      <c r="E308" s="2"/>
      <c r="F308" s="2"/>
      <c r="G308" s="2"/>
      <c r="H308" s="2"/>
    </row>
    <row r="309" spans="2:8">
      <c r="B309" s="2" t="s">
        <v>933</v>
      </c>
      <c r="C309" s="2">
        <v>63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61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70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71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63</v>
      </c>
      <c r="D313" s="2" t="s">
        <v>630</v>
      </c>
      <c r="E313" s="2"/>
      <c r="F313" s="2"/>
      <c r="G313" s="2"/>
      <c r="H313" s="2"/>
    </row>
    <row r="314" spans="2:8">
      <c r="B314" s="2" t="s">
        <v>938</v>
      </c>
      <c r="C314" s="2">
        <v>68</v>
      </c>
      <c r="D314" s="2" t="s">
        <v>630</v>
      </c>
      <c r="E314" s="2"/>
      <c r="F314" s="2"/>
      <c r="G314" s="2"/>
      <c r="H314" s="2"/>
    </row>
    <row r="315" spans="2:8">
      <c r="B315" s="2" t="s">
        <v>939</v>
      </c>
      <c r="C315" s="2">
        <v>68</v>
      </c>
      <c r="D315" s="2" t="s">
        <v>630</v>
      </c>
      <c r="E315" s="2"/>
      <c r="F315" s="2"/>
      <c r="G315" s="2"/>
      <c r="H315" s="2"/>
    </row>
    <row r="316" spans="2:8">
      <c r="B316" s="2" t="s">
        <v>940</v>
      </c>
      <c r="C316" s="2">
        <v>68</v>
      </c>
      <c r="D316" s="2" t="s">
        <v>630</v>
      </c>
      <c r="E316" s="2"/>
      <c r="F316" s="2"/>
      <c r="G316" s="2"/>
      <c r="H316" s="2"/>
    </row>
    <row r="317" spans="2:8">
      <c r="B317" s="2" t="s">
        <v>941</v>
      </c>
      <c r="C317" s="2">
        <v>71</v>
      </c>
      <c r="D317" s="2" t="s">
        <v>630</v>
      </c>
      <c r="E317" s="2"/>
      <c r="F317" s="2"/>
      <c r="G317" s="2"/>
      <c r="H317" s="2"/>
    </row>
    <row r="318" spans="2:8">
      <c r="B318" s="2" t="s">
        <v>942</v>
      </c>
      <c r="C318" s="2">
        <v>30</v>
      </c>
      <c r="D318" s="2" t="s">
        <v>630</v>
      </c>
      <c r="E318" s="2"/>
      <c r="F318" s="2"/>
      <c r="G318" s="2"/>
      <c r="H318" s="2"/>
    </row>
    <row r="319" spans="2:8">
      <c r="B319" s="2" t="s">
        <v>943</v>
      </c>
      <c r="C319" s="2">
        <v>40</v>
      </c>
      <c r="D319" s="2" t="s">
        <v>630</v>
      </c>
      <c r="E319" s="2"/>
      <c r="F319" s="2"/>
      <c r="G319" s="2"/>
      <c r="H319" s="2"/>
    </row>
    <row r="320" spans="2:8">
      <c r="B320" s="2" t="s">
        <v>944</v>
      </c>
      <c r="C320" s="2">
        <v>70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63</v>
      </c>
      <c r="D321" s="2" t="s">
        <v>630</v>
      </c>
      <c r="E321" s="2"/>
      <c r="F321" s="2"/>
      <c r="G321" s="2"/>
      <c r="H321" s="2"/>
    </row>
    <row r="322" spans="2:8">
      <c r="B322" s="2" t="s">
        <v>946</v>
      </c>
      <c r="C322" s="2">
        <v>69</v>
      </c>
      <c r="D322" s="2" t="s">
        <v>630</v>
      </c>
      <c r="E322" s="2"/>
      <c r="F322" s="2"/>
      <c r="G322" s="2"/>
      <c r="H322" s="2"/>
    </row>
    <row r="323" spans="2:8">
      <c r="B323" s="2" t="s">
        <v>947</v>
      </c>
      <c r="C323" s="2">
        <v>68</v>
      </c>
      <c r="D323" s="2" t="s">
        <v>630</v>
      </c>
      <c r="E323" s="2"/>
      <c r="F323" s="2"/>
      <c r="G323" s="2"/>
      <c r="H323" s="2"/>
    </row>
    <row r="324" spans="2:8">
      <c r="B324" s="2" t="s">
        <v>948</v>
      </c>
      <c r="C324" s="2">
        <v>71</v>
      </c>
      <c r="D324" s="2" t="s">
        <v>630</v>
      </c>
      <c r="E324" s="2"/>
      <c r="F324" s="2"/>
      <c r="G324" s="2"/>
      <c r="H324" s="2"/>
    </row>
    <row r="325" spans="2:8">
      <c r="B325" s="2" t="s">
        <v>949</v>
      </c>
      <c r="C325" s="2">
        <v>65</v>
      </c>
      <c r="D325" s="2" t="s">
        <v>630</v>
      </c>
      <c r="E325" s="2"/>
      <c r="F325" s="2"/>
      <c r="G325" s="2"/>
      <c r="H325" s="2"/>
    </row>
    <row r="326" spans="2:8">
      <c r="B326" s="2" t="s">
        <v>950</v>
      </c>
      <c r="C326" s="2">
        <v>61</v>
      </c>
      <c r="D326" s="2" t="s">
        <v>630</v>
      </c>
      <c r="E326" s="2"/>
      <c r="F326" s="2"/>
      <c r="G326" s="2"/>
      <c r="H326" s="2"/>
    </row>
    <row r="327" spans="2:8">
      <c r="B327" s="2" t="s">
        <v>951</v>
      </c>
      <c r="C327" s="2">
        <v>40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73</v>
      </c>
      <c r="D329" s="2" t="s">
        <v>630</v>
      </c>
      <c r="E329" s="2"/>
      <c r="F329" s="2"/>
      <c r="G329" s="2"/>
      <c r="H329" s="2"/>
    </row>
    <row r="330" spans="2:8">
      <c r="B330" s="2" t="s">
        <v>954</v>
      </c>
      <c r="C330" s="2">
        <v>72</v>
      </c>
      <c r="D330" s="2" t="s">
        <v>630</v>
      </c>
      <c r="E330" s="2"/>
      <c r="F330" s="2"/>
      <c r="G330" s="2"/>
      <c r="H330" s="2"/>
    </row>
    <row r="331" spans="2:8">
      <c r="B331" s="2" t="s">
        <v>955</v>
      </c>
      <c r="C331" s="2">
        <v>70</v>
      </c>
      <c r="D331" s="2" t="s">
        <v>630</v>
      </c>
      <c r="E331" s="2"/>
      <c r="F331" s="2"/>
      <c r="G331" s="2"/>
      <c r="H331" s="2"/>
    </row>
    <row r="332" spans="2:8">
      <c r="B332" s="2" t="s">
        <v>956</v>
      </c>
      <c r="C332" s="2">
        <v>74</v>
      </c>
      <c r="D332" s="2" t="s">
        <v>630</v>
      </c>
      <c r="E332" s="2"/>
      <c r="F332" s="2"/>
      <c r="G332" s="2"/>
      <c r="H332" s="2"/>
    </row>
    <row r="333" spans="2:8">
      <c r="B333" s="2" t="s">
        <v>957</v>
      </c>
      <c r="C333" s="2">
        <v>80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80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80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71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70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91</v>
      </c>
      <c r="D338" s="2" t="s">
        <v>630</v>
      </c>
      <c r="E338" s="2"/>
      <c r="F338" s="2"/>
      <c r="G338" s="2"/>
      <c r="H338" s="2"/>
    </row>
    <row r="339" spans="2:8">
      <c r="B339" s="2" t="s">
        <v>963</v>
      </c>
      <c r="C339" s="2">
        <v>36</v>
      </c>
      <c r="D339" s="2" t="s">
        <v>630</v>
      </c>
      <c r="E339" s="2"/>
      <c r="F339" s="2"/>
      <c r="G339" s="2"/>
      <c r="H339" s="2"/>
    </row>
    <row r="340" spans="2:8">
      <c r="B340" s="2" t="s">
        <v>964</v>
      </c>
      <c r="C340" s="2">
        <v>50</v>
      </c>
      <c r="D340" s="2" t="s">
        <v>630</v>
      </c>
      <c r="E340" s="2"/>
      <c r="F340" s="2"/>
      <c r="G340" s="2"/>
      <c r="H340" s="2"/>
    </row>
    <row r="341" spans="2:8">
      <c r="B341" s="2" t="s">
        <v>965</v>
      </c>
      <c r="C341" s="2">
        <v>79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62</v>
      </c>
      <c r="D342" s="2" t="s">
        <v>630</v>
      </c>
      <c r="E342" s="2"/>
      <c r="F342" s="2"/>
      <c r="G342" s="2"/>
      <c r="H342" s="2"/>
    </row>
    <row r="343" spans="2:8">
      <c r="B343" s="2" t="s">
        <v>967</v>
      </c>
      <c r="C343" s="2">
        <v>30</v>
      </c>
      <c r="D343" s="2" t="s">
        <v>630</v>
      </c>
      <c r="E343" s="2"/>
      <c r="F343" s="2"/>
      <c r="G343" s="2"/>
      <c r="H343" s="2"/>
    </row>
    <row r="344" spans="2:8">
      <c r="B344" s="2" t="s">
        <v>968</v>
      </c>
      <c r="C344" s="2">
        <v>82</v>
      </c>
      <c r="D344" s="2" t="s">
        <v>630</v>
      </c>
      <c r="E344" s="2"/>
      <c r="F344" s="2"/>
      <c r="G344" s="2"/>
      <c r="H344" s="2"/>
    </row>
    <row r="345" spans="2:8">
      <c r="B345" s="2" t="s">
        <v>969</v>
      </c>
      <c r="C345" s="2">
        <v>83</v>
      </c>
      <c r="D345" s="2" t="s">
        <v>630</v>
      </c>
      <c r="E345" s="2"/>
      <c r="F345" s="2"/>
      <c r="G345" s="2"/>
      <c r="H345" s="2"/>
    </row>
    <row r="346" spans="2:8">
      <c r="B346" s="2" t="s">
        <v>970</v>
      </c>
      <c r="C346" s="2">
        <v>70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66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65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62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62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77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67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67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64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86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88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80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71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74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75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74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70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75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60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58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57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54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62</v>
      </c>
      <c r="D368" s="2" t="s">
        <v>630</v>
      </c>
      <c r="E368" s="2"/>
      <c r="F368" s="2"/>
      <c r="G368" s="2"/>
      <c r="H368" s="2"/>
    </row>
    <row r="369" spans="2:8">
      <c r="B369" s="2" t="s">
        <v>993</v>
      </c>
      <c r="C369" s="2">
        <v>66</v>
      </c>
      <c r="D369" s="2" t="s">
        <v>630</v>
      </c>
      <c r="E369" s="2"/>
      <c r="F369" s="2"/>
      <c r="G369" s="2"/>
      <c r="H369" s="2"/>
    </row>
    <row r="370" spans="2:8">
      <c r="B370" s="2" t="s">
        <v>994</v>
      </c>
      <c r="C370" s="2">
        <v>70</v>
      </c>
      <c r="D370" s="2" t="s">
        <v>630</v>
      </c>
      <c r="E370" s="2"/>
      <c r="F370" s="2"/>
      <c r="G370" s="2"/>
      <c r="H370" s="2"/>
    </row>
    <row r="371" spans="2:8">
      <c r="B371" s="2" t="s">
        <v>995</v>
      </c>
      <c r="C371" s="2">
        <v>72</v>
      </c>
      <c r="D371" s="2" t="s">
        <v>630</v>
      </c>
      <c r="E371" s="2"/>
      <c r="F371" s="2"/>
      <c r="G371" s="2"/>
      <c r="H371" s="2"/>
    </row>
    <row r="372" spans="2:8">
      <c r="B372" s="2" t="s">
        <v>996</v>
      </c>
      <c r="C372" s="2">
        <v>74</v>
      </c>
      <c r="D372" s="2" t="s">
        <v>630</v>
      </c>
      <c r="E372" s="2"/>
      <c r="F372" s="2"/>
      <c r="G372" s="2"/>
      <c r="H372" s="2"/>
    </row>
    <row r="373" spans="2:8">
      <c r="B373" s="2" t="s">
        <v>997</v>
      </c>
      <c r="C373" s="2">
        <v>74</v>
      </c>
      <c r="D373" s="2" t="s">
        <v>630</v>
      </c>
      <c r="E373" s="2"/>
      <c r="F373" s="2"/>
      <c r="G373" s="2"/>
      <c r="H373" s="2"/>
    </row>
    <row r="374" spans="2:8">
      <c r="B374" s="2" t="s">
        <v>998</v>
      </c>
      <c r="C374" s="2">
        <v>93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88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81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61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62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60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77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64</v>
      </c>
      <c r="D381" s="2" t="s">
        <v>630</v>
      </c>
      <c r="E381" s="2"/>
      <c r="F381" s="2"/>
      <c r="G381" s="2"/>
      <c r="H381" s="2"/>
    </row>
    <row r="382" spans="2:8">
      <c r="B382" s="2" t="s">
        <v>1006</v>
      </c>
      <c r="C382" s="2">
        <v>67</v>
      </c>
      <c r="D382" s="2" t="s">
        <v>630</v>
      </c>
      <c r="E382" s="2"/>
      <c r="F382" s="2"/>
      <c r="G382" s="2"/>
      <c r="H382" s="2"/>
    </row>
    <row r="383" spans="2:8">
      <c r="B383" s="2" t="s">
        <v>1007</v>
      </c>
      <c r="C383" s="2">
        <v>67</v>
      </c>
      <c r="D383" s="2" t="s">
        <v>630</v>
      </c>
      <c r="E383" s="2"/>
      <c r="F383" s="2"/>
      <c r="G383" s="2"/>
      <c r="H383" s="2"/>
    </row>
    <row r="384" spans="2:8">
      <c r="B384" s="2" t="s">
        <v>1008</v>
      </c>
      <c r="C384" s="2">
        <v>62</v>
      </c>
      <c r="D384" s="2" t="s">
        <v>630</v>
      </c>
      <c r="E384" s="2"/>
      <c r="F384" s="2"/>
      <c r="G384" s="2"/>
      <c r="H384" s="2"/>
    </row>
    <row r="385" spans="2:8">
      <c r="B385" s="2" t="s">
        <v>1009</v>
      </c>
      <c r="C385" s="2">
        <v>67</v>
      </c>
      <c r="D385" s="2" t="s">
        <v>630</v>
      </c>
      <c r="E385" s="2"/>
      <c r="F385" s="2"/>
      <c r="G385" s="2"/>
      <c r="H385" s="2"/>
    </row>
    <row r="386" spans="2:8">
      <c r="B386" s="2" t="s">
        <v>1010</v>
      </c>
      <c r="C386" s="2">
        <v>67</v>
      </c>
      <c r="D386" s="2" t="s">
        <v>630</v>
      </c>
      <c r="E386" s="2"/>
      <c r="F386" s="2"/>
      <c r="G386" s="2"/>
      <c r="H386" s="2"/>
    </row>
    <row r="387" spans="2:8">
      <c r="B387" s="2" t="s">
        <v>1011</v>
      </c>
      <c r="C387" s="2">
        <v>68</v>
      </c>
      <c r="D387" s="2" t="s">
        <v>630</v>
      </c>
      <c r="E387" s="2"/>
      <c r="F387" s="2"/>
      <c r="G387" s="2"/>
      <c r="H387" s="2"/>
    </row>
    <row r="388" spans="2:8">
      <c r="B388" s="2" t="s">
        <v>1012</v>
      </c>
      <c r="C388" s="2">
        <v>71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107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45</v>
      </c>
      <c r="D390" s="2" t="s">
        <v>630</v>
      </c>
      <c r="E390" s="2"/>
      <c r="F390" s="2"/>
      <c r="G390" s="2"/>
      <c r="H390" s="2"/>
    </row>
    <row r="391" spans="2:8">
      <c r="B391" s="2" t="s">
        <v>1015</v>
      </c>
      <c r="C391" s="2">
        <v>53</v>
      </c>
      <c r="D391" s="2" t="s">
        <v>630</v>
      </c>
      <c r="E391" s="2"/>
      <c r="F391" s="2"/>
      <c r="G391" s="2"/>
      <c r="H391" s="2"/>
    </row>
    <row r="392" spans="2:8">
      <c r="B392" s="2" t="s">
        <v>1016</v>
      </c>
      <c r="C392" s="2">
        <v>66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66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64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60</v>
      </c>
      <c r="D395" s="2" t="s">
        <v>630</v>
      </c>
      <c r="E395" s="2"/>
      <c r="F395" s="2"/>
      <c r="G395" s="2"/>
      <c r="H395" s="2"/>
    </row>
    <row r="396" spans="2:8">
      <c r="B396" s="2" t="s">
        <v>1020</v>
      </c>
      <c r="C396" s="2">
        <v>70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71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68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66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64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89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73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92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87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81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77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70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80</v>
      </c>
      <c r="D408" s="2" t="s">
        <v>630</v>
      </c>
      <c r="E408" s="2"/>
      <c r="F408" s="2"/>
      <c r="G408" s="2"/>
      <c r="H408" s="2"/>
    </row>
    <row r="409" spans="2:8">
      <c r="B409" s="2" t="s">
        <v>1033</v>
      </c>
      <c r="C409" s="2">
        <v>85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70</v>
      </c>
      <c r="D410" s="2" t="s">
        <v>630</v>
      </c>
      <c r="E410" s="2"/>
      <c r="F410" s="2"/>
      <c r="G410" s="2"/>
      <c r="H410" s="2"/>
    </row>
    <row r="411" spans="2:8">
      <c r="B411" s="2" t="s">
        <v>1035</v>
      </c>
      <c r="C411" s="2">
        <v>75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30</v>
      </c>
      <c r="D412" s="2" t="s">
        <v>630</v>
      </c>
      <c r="E412" s="2"/>
      <c r="F412" s="2"/>
      <c r="G412" s="2"/>
      <c r="H412" s="2"/>
    </row>
    <row r="413" spans="2:8">
      <c r="B413" s="2" t="s">
        <v>1037</v>
      </c>
      <c r="C413" s="2">
        <v>42</v>
      </c>
      <c r="D413" s="2" t="s">
        <v>630</v>
      </c>
      <c r="E413" s="2"/>
      <c r="F413" s="2"/>
      <c r="G413" s="2"/>
      <c r="H413" s="2"/>
    </row>
    <row r="414" spans="2:8">
      <c r="B414" s="2" t="s">
        <v>1038</v>
      </c>
      <c r="C414" s="2">
        <v>72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41</v>
      </c>
      <c r="D415" s="2" t="s">
        <v>630</v>
      </c>
      <c r="E415" s="2"/>
      <c r="F415" s="2"/>
      <c r="G415" s="2"/>
      <c r="H415" s="2"/>
    </row>
    <row r="416" spans="2:8">
      <c r="B416" s="2" t="s">
        <v>1040</v>
      </c>
      <c r="C416" s="2">
        <v>49</v>
      </c>
      <c r="D416" s="2" t="s">
        <v>630</v>
      </c>
      <c r="E416" s="2"/>
      <c r="F416" s="2"/>
      <c r="G416" s="2"/>
      <c r="H416" s="2"/>
    </row>
    <row r="417" spans="2:8">
      <c r="B417" s="2" t="s">
        <v>1041</v>
      </c>
      <c r="C417" s="2">
        <v>64</v>
      </c>
      <c r="D417" s="2" t="s">
        <v>630</v>
      </c>
      <c r="E417" s="2"/>
      <c r="F417" s="2"/>
      <c r="G417" s="2"/>
      <c r="H417" s="2"/>
    </row>
    <row r="418" spans="2:8">
      <c r="B418" s="2" t="s">
        <v>1042</v>
      </c>
      <c r="C418" s="2">
        <v>67</v>
      </c>
      <c r="D418" s="2" t="s">
        <v>630</v>
      </c>
      <c r="E418" s="2"/>
      <c r="F418" s="2"/>
      <c r="G418" s="2"/>
      <c r="H418" s="2"/>
    </row>
    <row r="419" spans="2:8">
      <c r="B419" s="2" t="s">
        <v>1043</v>
      </c>
      <c r="C419" s="2">
        <v>61</v>
      </c>
      <c r="D419" s="2" t="s">
        <v>630</v>
      </c>
      <c r="E419" s="2"/>
      <c r="F419" s="2"/>
      <c r="G419" s="2"/>
      <c r="H419" s="2"/>
    </row>
    <row r="420" spans="2:8">
      <c r="B420" s="2" t="s">
        <v>1044</v>
      </c>
      <c r="C420" s="2">
        <v>80</v>
      </c>
      <c r="D420" s="2" t="s">
        <v>630</v>
      </c>
      <c r="E420" s="2"/>
      <c r="F420" s="2"/>
      <c r="G420" s="2"/>
      <c r="H420" s="2"/>
    </row>
    <row r="421" spans="2:8">
      <c r="B421" s="2" t="s">
        <v>1045</v>
      </c>
      <c r="C421" s="2">
        <v>85</v>
      </c>
      <c r="D421" s="2" t="s">
        <v>630</v>
      </c>
      <c r="E421" s="2"/>
      <c r="F421" s="2"/>
      <c r="G421" s="2"/>
      <c r="H421" s="2"/>
    </row>
    <row r="422" spans="2:8">
      <c r="B422" s="2" t="s">
        <v>1046</v>
      </c>
      <c r="C422" s="2">
        <v>46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81</v>
      </c>
      <c r="D425" s="2" t="s">
        <v>630</v>
      </c>
      <c r="E425" s="2"/>
      <c r="F425" s="2"/>
      <c r="G425" s="2"/>
      <c r="H425" s="2"/>
    </row>
    <row r="426" spans="2:8">
      <c r="B426" s="2" t="s">
        <v>1050</v>
      </c>
      <c r="C426" s="2">
        <v>62</v>
      </c>
      <c r="D426" s="2" t="s">
        <v>630</v>
      </c>
      <c r="E426" s="2"/>
      <c r="F426" s="2"/>
      <c r="G426" s="2"/>
      <c r="H426" s="2"/>
    </row>
    <row r="427" spans="2:8">
      <c r="B427" s="2" t="s">
        <v>1051</v>
      </c>
      <c r="C427" s="2">
        <v>62</v>
      </c>
      <c r="D427" s="2" t="s">
        <v>630</v>
      </c>
      <c r="E427" s="2"/>
      <c r="F427" s="2"/>
      <c r="G427" s="2"/>
      <c r="H427" s="2"/>
    </row>
    <row r="428" spans="2:8">
      <c r="B428" s="2" t="s">
        <v>1052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60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58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55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55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55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69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65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64</v>
      </c>
      <c r="D440" s="2" t="s">
        <v>630</v>
      </c>
      <c r="E440" s="2"/>
      <c r="F440" s="2"/>
      <c r="G440" s="2"/>
      <c r="H440" s="2"/>
    </row>
    <row r="441" spans="2:8">
      <c r="B441" s="2" t="s">
        <v>1065</v>
      </c>
      <c r="C441" s="2">
        <v>66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66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65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62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47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62</v>
      </c>
      <c r="D448" s="2" t="s">
        <v>630</v>
      </c>
      <c r="E448" s="2"/>
      <c r="F448" s="2"/>
      <c r="G448" s="2"/>
      <c r="H448" s="2"/>
    </row>
    <row r="449" spans="2:8">
      <c r="B449" s="2" t="s">
        <v>1073</v>
      </c>
      <c r="C449" s="2">
        <v>65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63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78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21</v>
      </c>
      <c r="D454" s="2" t="s">
        <v>630</v>
      </c>
      <c r="E454" s="2"/>
      <c r="F454" s="2"/>
      <c r="G454" s="2"/>
      <c r="H454" s="2"/>
    </row>
    <row r="455" spans="2:8">
      <c r="B455" s="2" t="s">
        <v>1079</v>
      </c>
      <c r="C455" s="2">
        <v>30</v>
      </c>
      <c r="D455" s="2" t="s">
        <v>630</v>
      </c>
      <c r="E455" s="2"/>
      <c r="F455" s="2"/>
      <c r="G455" s="2"/>
      <c r="H455" s="2"/>
    </row>
    <row r="456" spans="2:8">
      <c r="B456" s="2" t="s">
        <v>1080</v>
      </c>
      <c r="C456" s="2">
        <v>35</v>
      </c>
      <c r="D456" s="2" t="s">
        <v>630</v>
      </c>
      <c r="E456" s="2"/>
      <c r="F456" s="2"/>
      <c r="G456" s="2"/>
      <c r="H456" s="2"/>
    </row>
    <row r="457" spans="2:8">
      <c r="B457" s="2" t="s">
        <v>1081</v>
      </c>
      <c r="C457" s="2">
        <v>45</v>
      </c>
      <c r="D457" s="2" t="s">
        <v>630</v>
      </c>
      <c r="E457" s="2"/>
      <c r="F457" s="2"/>
      <c r="G457" s="2"/>
      <c r="H457" s="2"/>
    </row>
    <row r="458" spans="2:8">
      <c r="B458" s="2" t="s">
        <v>1082</v>
      </c>
      <c r="C458" s="2">
        <v>22</v>
      </c>
      <c r="D458" s="2" t="s">
        <v>630</v>
      </c>
      <c r="E458" s="2"/>
      <c r="F458" s="2"/>
      <c r="G458" s="2"/>
      <c r="H458" s="2"/>
    </row>
    <row r="459" spans="2:8">
      <c r="B459" s="2" t="s">
        <v>1083</v>
      </c>
      <c r="C459" s="2">
        <v>28</v>
      </c>
      <c r="D459" s="2" t="s">
        <v>630</v>
      </c>
      <c r="E459" s="2"/>
      <c r="F459" s="2"/>
      <c r="G459" s="2"/>
      <c r="H459" s="2"/>
    </row>
    <row r="460" spans="2:8">
      <c r="B460" s="2" t="s">
        <v>1084</v>
      </c>
      <c r="C460" s="2">
        <v>37</v>
      </c>
      <c r="D460" s="2" t="s">
        <v>630</v>
      </c>
      <c r="E460" s="2"/>
      <c r="F460" s="2"/>
      <c r="G460" s="2"/>
      <c r="H460" s="2"/>
    </row>
    <row r="461" spans="2:8">
      <c r="B461" s="2" t="s">
        <v>1085</v>
      </c>
      <c r="C461" s="2">
        <v>81</v>
      </c>
      <c r="D461" s="2" t="s">
        <v>630</v>
      </c>
      <c r="E461" s="2"/>
      <c r="F461" s="2"/>
      <c r="G461" s="2"/>
      <c r="H461" s="2"/>
    </row>
    <row r="462" spans="2:8">
      <c r="B462" s="2" t="s">
        <v>1086</v>
      </c>
      <c r="C462" s="2">
        <v>67</v>
      </c>
      <c r="D462" s="2" t="s">
        <v>630</v>
      </c>
      <c r="E462" s="2"/>
      <c r="F462" s="2"/>
      <c r="G462" s="2"/>
      <c r="H462" s="2"/>
    </row>
    <row r="463" spans="2:8">
      <c r="B463" s="2" t="s">
        <v>1087</v>
      </c>
      <c r="C463" s="2">
        <v>73</v>
      </c>
      <c r="D463" s="2" t="s">
        <v>630</v>
      </c>
      <c r="E463" s="2"/>
      <c r="F463" s="2"/>
      <c r="G463" s="2"/>
      <c r="H463" s="2"/>
    </row>
    <row r="464" spans="2:8">
      <c r="B464" s="2" t="s">
        <v>1088</v>
      </c>
      <c r="C464" s="2">
        <v>74</v>
      </c>
      <c r="D464" s="2" t="s">
        <v>630</v>
      </c>
      <c r="E464" s="2"/>
      <c r="F464" s="2"/>
      <c r="G464" s="2"/>
      <c r="H464" s="2"/>
    </row>
    <row r="465" spans="2:8">
      <c r="B465" s="2" t="s">
        <v>1089</v>
      </c>
      <c r="C465" s="2">
        <v>82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80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76</v>
      </c>
      <c r="D467" s="2" t="s">
        <v>630</v>
      </c>
      <c r="E467" s="2"/>
      <c r="F467" s="2"/>
      <c r="G467" s="2"/>
      <c r="H467" s="2"/>
    </row>
    <row r="468" spans="2:8">
      <c r="B468" s="2" t="s">
        <v>1092</v>
      </c>
      <c r="C468" s="2">
        <v>70</v>
      </c>
      <c r="D468" s="2" t="s">
        <v>630</v>
      </c>
      <c r="E468" s="2"/>
      <c r="F468" s="2"/>
      <c r="G468" s="2"/>
      <c r="H468" s="2"/>
    </row>
    <row r="469" spans="2:8">
      <c r="B469" s="2" t="s">
        <v>1093</v>
      </c>
      <c r="C469" s="2">
        <v>72</v>
      </c>
      <c r="D469" s="2" t="s">
        <v>630</v>
      </c>
      <c r="E469" s="2"/>
      <c r="F469" s="2"/>
      <c r="G469" s="2"/>
      <c r="H469" s="2"/>
    </row>
    <row r="470" spans="2:8">
      <c r="B470" s="2" t="s">
        <v>1094</v>
      </c>
      <c r="C470" s="2">
        <v>82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74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91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68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63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33</v>
      </c>
      <c r="D475" s="2" t="s">
        <v>630</v>
      </c>
      <c r="E475" s="2"/>
      <c r="F475" s="2"/>
      <c r="G475" s="2"/>
      <c r="H475" s="2"/>
    </row>
    <row r="476" spans="2:8">
      <c r="B476" s="2" t="s">
        <v>1100</v>
      </c>
      <c r="C476" s="2">
        <v>41</v>
      </c>
      <c r="D476" s="2" t="s">
        <v>630</v>
      </c>
      <c r="E476" s="2"/>
      <c r="F476" s="2"/>
      <c r="G476" s="2"/>
      <c r="H476" s="2"/>
    </row>
    <row r="477" spans="2:8">
      <c r="B477" s="2" t="s">
        <v>1101</v>
      </c>
      <c r="C477" s="2">
        <v>49</v>
      </c>
      <c r="D477" s="2" t="s">
        <v>630</v>
      </c>
      <c r="E477" s="2"/>
      <c r="F477" s="2"/>
      <c r="G477" s="2"/>
      <c r="H477" s="2"/>
    </row>
    <row r="478" spans="2:8">
      <c r="B478" s="2" t="s">
        <v>1102</v>
      </c>
      <c r="C478" s="2">
        <v>74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63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60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71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65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40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68</v>
      </c>
      <c r="D484" s="2" t="s">
        <v>630</v>
      </c>
      <c r="E484" s="2"/>
      <c r="F484" s="2"/>
      <c r="G484" s="2"/>
      <c r="H484" s="2"/>
    </row>
    <row r="485" spans="2:8">
      <c r="B485" s="2" t="s">
        <v>1109</v>
      </c>
      <c r="C485" s="2">
        <v>70</v>
      </c>
      <c r="D485" s="2" t="s">
        <v>630</v>
      </c>
      <c r="E485" s="2"/>
      <c r="F485" s="2"/>
      <c r="G485" s="2"/>
      <c r="H485" s="2"/>
    </row>
    <row r="486" spans="2:8">
      <c r="B486" s="2" t="s">
        <v>1110</v>
      </c>
      <c r="C486" s="2">
        <v>65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63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64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62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64</v>
      </c>
      <c r="D490" s="2" t="s">
        <v>630</v>
      </c>
      <c r="E490" s="2"/>
      <c r="F490" s="2"/>
      <c r="G490" s="2"/>
      <c r="H490" s="2"/>
    </row>
    <row r="491" spans="2:8">
      <c r="B491" s="2" t="s">
        <v>1115</v>
      </c>
      <c r="C491" s="2">
        <v>66</v>
      </c>
      <c r="D491" s="2" t="s">
        <v>630</v>
      </c>
      <c r="E491" s="2"/>
      <c r="F491" s="2"/>
      <c r="G491" s="2"/>
      <c r="H491" s="2"/>
    </row>
    <row r="492" spans="2:8">
      <c r="B492" s="2" t="s">
        <v>1116</v>
      </c>
      <c r="C492" s="2">
        <v>81</v>
      </c>
      <c r="D492" s="2" t="s">
        <v>630</v>
      </c>
      <c r="E492" s="2"/>
      <c r="F492" s="2"/>
      <c r="G492" s="2"/>
      <c r="H492" s="2"/>
    </row>
    <row r="493" spans="2:8">
      <c r="B493" s="2" t="s">
        <v>1117</v>
      </c>
      <c r="C493" s="2">
        <v>81</v>
      </c>
      <c r="D493" s="2" t="s">
        <v>630</v>
      </c>
      <c r="E493" s="2"/>
      <c r="F493" s="2"/>
      <c r="G493" s="2"/>
      <c r="H493" s="2"/>
    </row>
    <row r="494" spans="2:8">
      <c r="B494" s="2" t="s">
        <v>1118</v>
      </c>
      <c r="C494" s="2">
        <v>80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75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84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75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70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59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82</v>
      </c>
      <c r="D500" s="2" t="s">
        <v>630</v>
      </c>
      <c r="E500" s="2"/>
      <c r="F500" s="2"/>
      <c r="G500" s="2"/>
      <c r="H500" s="2"/>
    </row>
    <row r="501" spans="2:8">
      <c r="B501" s="2" t="s">
        <v>1125</v>
      </c>
      <c r="C501" s="2">
        <v>71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72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69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70</v>
      </c>
      <c r="D504" s="2" t="s">
        <v>630</v>
      </c>
      <c r="E504" s="2"/>
      <c r="F504" s="2"/>
      <c r="G504" s="2"/>
      <c r="H504" s="2"/>
    </row>
    <row r="505" spans="2:8">
      <c r="B505" s="2" t="s">
        <v>1129</v>
      </c>
      <c r="C505" s="2">
        <v>74</v>
      </c>
      <c r="D505" s="2" t="s">
        <v>630</v>
      </c>
      <c r="E505" s="2"/>
      <c r="F505" s="2"/>
      <c r="G505" s="2"/>
      <c r="H505" s="2"/>
    </row>
    <row r="506" spans="2:8">
      <c r="B506" s="2" t="s">
        <v>1130</v>
      </c>
      <c r="C506" s="2">
        <v>69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69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67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65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64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58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65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72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66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50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75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73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73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73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67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75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70</v>
      </c>
      <c r="D523" s="2" t="s">
        <v>630</v>
      </c>
      <c r="E523" s="2"/>
      <c r="F523" s="2"/>
      <c r="G523" s="2"/>
      <c r="H523" s="2"/>
    </row>
    <row r="524" spans="2:8">
      <c r="B524" s="2" t="s">
        <v>1148</v>
      </c>
      <c r="C524" s="2">
        <v>72</v>
      </c>
      <c r="D524" s="2" t="s">
        <v>630</v>
      </c>
      <c r="E524" s="2"/>
      <c r="F524" s="2"/>
      <c r="G524" s="2"/>
      <c r="H524" s="2"/>
    </row>
    <row r="525" spans="2:8">
      <c r="B525" s="2" t="s">
        <v>1149</v>
      </c>
      <c r="C525" s="2">
        <v>70</v>
      </c>
      <c r="D525" s="2" t="s">
        <v>630</v>
      </c>
      <c r="E525" s="2"/>
      <c r="F525" s="2"/>
      <c r="G525" s="2"/>
      <c r="H525" s="2"/>
    </row>
    <row r="526" spans="2:8">
      <c r="B526" s="2" t="s">
        <v>1150</v>
      </c>
      <c r="C526" s="2">
        <v>71</v>
      </c>
      <c r="D526" s="2" t="s">
        <v>630</v>
      </c>
      <c r="E526" s="2"/>
      <c r="F526" s="2"/>
      <c r="G526" s="2"/>
      <c r="H526" s="2"/>
    </row>
    <row r="527" spans="2:8">
      <c r="B527" s="2" t="s">
        <v>1151</v>
      </c>
      <c r="C527" s="2">
        <v>75</v>
      </c>
      <c r="D527" s="2" t="s">
        <v>630</v>
      </c>
      <c r="E527" s="2"/>
      <c r="F527" s="2"/>
      <c r="G527" s="2"/>
      <c r="H527" s="2"/>
    </row>
    <row r="528" spans="2:8">
      <c r="B528" s="2" t="s">
        <v>1152</v>
      </c>
      <c r="C528" s="2">
        <v>69</v>
      </c>
      <c r="D528" s="2" t="s">
        <v>630</v>
      </c>
      <c r="E528" s="2"/>
      <c r="F528" s="2"/>
      <c r="G528" s="2"/>
      <c r="H528" s="2"/>
    </row>
    <row r="529" spans="2:8">
      <c r="B529" s="2" t="s">
        <v>1153</v>
      </c>
      <c r="C529" s="2">
        <v>83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67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62</v>
      </c>
      <c r="D531" s="2" t="s">
        <v>630</v>
      </c>
      <c r="E531" s="2"/>
      <c r="F531" s="2"/>
      <c r="G531" s="2"/>
      <c r="H531" s="2"/>
    </row>
    <row r="532" spans="2:8">
      <c r="B532" s="2" t="s">
        <v>1156</v>
      </c>
      <c r="C532" s="2">
        <v>58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92</v>
      </c>
      <c r="D533" s="2" t="s">
        <v>630</v>
      </c>
      <c r="E533" s="2"/>
      <c r="F533" s="2"/>
      <c r="G533" s="2"/>
      <c r="H533" s="2"/>
    </row>
    <row r="534" spans="2:8">
      <c r="B534" s="2" t="s">
        <v>1158</v>
      </c>
      <c r="C534" s="2">
        <v>17</v>
      </c>
      <c r="D534" s="2" t="s">
        <v>630</v>
      </c>
      <c r="E534" s="2"/>
      <c r="F534" s="2"/>
      <c r="G534" s="2"/>
      <c r="H534" s="2"/>
    </row>
    <row r="535" spans="2:8">
      <c r="B535" s="2" t="s">
        <v>1159</v>
      </c>
      <c r="C535" s="2">
        <v>24</v>
      </c>
      <c r="D535" s="2" t="s">
        <v>630</v>
      </c>
      <c r="E535" s="2"/>
      <c r="F535" s="2"/>
      <c r="G535" s="2"/>
      <c r="H535" s="2"/>
    </row>
    <row r="536" spans="2:8">
      <c r="B536" s="2" t="s">
        <v>1160</v>
      </c>
      <c r="C536" s="2">
        <v>32</v>
      </c>
      <c r="D536" s="2" t="s">
        <v>630</v>
      </c>
      <c r="E536" s="2"/>
      <c r="F536" s="2"/>
      <c r="G536" s="2"/>
      <c r="H536" s="2"/>
    </row>
    <row r="537" spans="2:8">
      <c r="B537" s="2" t="s">
        <v>1161</v>
      </c>
      <c r="C537" s="2">
        <v>34</v>
      </c>
      <c r="D537" s="2" t="s">
        <v>630</v>
      </c>
      <c r="E537" s="2"/>
      <c r="F537" s="2"/>
      <c r="G537" s="2"/>
      <c r="H537" s="2"/>
    </row>
    <row r="538" spans="2:8">
      <c r="B538" s="2" t="s">
        <v>1162</v>
      </c>
      <c r="C538" s="2">
        <v>69</v>
      </c>
      <c r="D538" s="2" t="s">
        <v>630</v>
      </c>
      <c r="E538" s="2"/>
      <c r="F538" s="2"/>
      <c r="G538" s="2"/>
      <c r="H538" s="2"/>
    </row>
    <row r="539" spans="2:8">
      <c r="B539" s="2" t="s">
        <v>1163</v>
      </c>
      <c r="C539" s="2">
        <v>69</v>
      </c>
      <c r="D539" s="2" t="s">
        <v>630</v>
      </c>
      <c r="E539" s="2"/>
      <c r="F539" s="2"/>
      <c r="G539" s="2"/>
      <c r="H539" s="2"/>
    </row>
    <row r="540" spans="2:8">
      <c r="B540" s="2" t="s">
        <v>1164</v>
      </c>
      <c r="C540" s="2">
        <v>68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68</v>
      </c>
      <c r="D541" s="2" t="s">
        <v>630</v>
      </c>
      <c r="E541" s="2"/>
      <c r="F541" s="2"/>
      <c r="G541" s="2"/>
      <c r="H541" s="2"/>
    </row>
    <row r="542" spans="2:8">
      <c r="B542" s="2" t="s">
        <v>1166</v>
      </c>
      <c r="C542" s="2">
        <v>78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70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65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69</v>
      </c>
      <c r="D545" s="2" t="s">
        <v>630</v>
      </c>
      <c r="E545" s="2"/>
      <c r="F545" s="2"/>
      <c r="G545" s="2"/>
      <c r="H545" s="2"/>
    </row>
    <row r="546" spans="2:8">
      <c r="B546" s="2" t="s">
        <v>1170</v>
      </c>
      <c r="C546" s="2">
        <v>71</v>
      </c>
      <c r="D546" s="2" t="s">
        <v>630</v>
      </c>
      <c r="E546" s="2"/>
      <c r="F546" s="2"/>
      <c r="G546" s="2"/>
      <c r="H546" s="2"/>
    </row>
    <row r="547" spans="2:8">
      <c r="B547" s="2" t="s">
        <v>1171</v>
      </c>
      <c r="C547" s="2">
        <v>65</v>
      </c>
      <c r="D547" s="2" t="s">
        <v>630</v>
      </c>
      <c r="E547" s="2"/>
      <c r="F547" s="2"/>
      <c r="G547" s="2"/>
      <c r="H547" s="2"/>
    </row>
    <row r="548" spans="2:8">
      <c r="B548" s="2" t="s">
        <v>1172</v>
      </c>
      <c r="C548" s="2">
        <v>67</v>
      </c>
      <c r="D548" s="2" t="s">
        <v>630</v>
      </c>
      <c r="E548" s="2"/>
      <c r="F548" s="2"/>
      <c r="G548" s="2"/>
      <c r="H548" s="2"/>
    </row>
    <row r="549" spans="2:8">
      <c r="B549" s="2" t="s">
        <v>1173</v>
      </c>
      <c r="C549" s="2">
        <v>53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93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69</v>
      </c>
      <c r="D552" s="2" t="s">
        <v>630</v>
      </c>
      <c r="E552" s="2"/>
      <c r="F552" s="2"/>
      <c r="G552" s="2"/>
      <c r="H552" s="2"/>
    </row>
    <row r="553" spans="2:8">
      <c r="B553" s="2" t="s">
        <v>1177</v>
      </c>
      <c r="C553" s="2">
        <v>68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70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68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63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63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63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83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77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65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65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62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63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62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62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62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56</v>
      </c>
      <c r="D568" s="2" t="s">
        <v>630</v>
      </c>
      <c r="E568" s="2"/>
      <c r="F568" s="2"/>
      <c r="G568" s="2"/>
      <c r="H568" s="2"/>
    </row>
    <row r="569" spans="2:8">
      <c r="B569" s="2" t="s">
        <v>1193</v>
      </c>
      <c r="C569" s="2">
        <v>66</v>
      </c>
      <c r="D569" s="2" t="s">
        <v>630</v>
      </c>
      <c r="E569" s="2"/>
      <c r="F569" s="2"/>
      <c r="G569" s="2"/>
      <c r="H569" s="2"/>
    </row>
    <row r="570" spans="2:8">
      <c r="B570" s="2" t="s">
        <v>1194</v>
      </c>
      <c r="C570" s="2">
        <v>67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67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61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60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74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59</v>
      </c>
      <c r="D575" s="2" t="s">
        <v>630</v>
      </c>
      <c r="E575" s="2"/>
      <c r="F575" s="2"/>
      <c r="G575" s="2"/>
      <c r="H575" s="2"/>
    </row>
    <row r="576" spans="2:8">
      <c r="B576" s="2" t="s">
        <v>1200</v>
      </c>
      <c r="C576" s="2">
        <v>64</v>
      </c>
      <c r="D576" s="2" t="s">
        <v>630</v>
      </c>
      <c r="E576" s="2"/>
      <c r="F576" s="2"/>
      <c r="G576" s="2"/>
      <c r="H576" s="2"/>
    </row>
    <row r="577" spans="2:8">
      <c r="B577" s="2" t="s">
        <v>1201</v>
      </c>
      <c r="C577" s="2">
        <v>65</v>
      </c>
      <c r="D577" s="2" t="s">
        <v>630</v>
      </c>
      <c r="E577" s="2"/>
      <c r="F577" s="2"/>
      <c r="G577" s="2"/>
      <c r="H577" s="2"/>
    </row>
    <row r="578" spans="2:8">
      <c r="B578" s="2" t="s">
        <v>1202</v>
      </c>
      <c r="C578" s="2">
        <v>75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66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62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58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74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78</v>
      </c>
      <c r="D583" s="2" t="s">
        <v>630</v>
      </c>
      <c r="E583" s="2"/>
      <c r="F583" s="2"/>
      <c r="G583" s="2"/>
      <c r="H583" s="2"/>
    </row>
    <row r="584" spans="2:8">
      <c r="B584" s="2" t="s">
        <v>1208</v>
      </c>
      <c r="C584" s="2">
        <v>15</v>
      </c>
      <c r="D584" s="2" t="s">
        <v>630</v>
      </c>
      <c r="E584" s="2"/>
      <c r="F584" s="2"/>
      <c r="G584" s="2"/>
      <c r="H584" s="2"/>
    </row>
    <row r="585" spans="2:8">
      <c r="B585" s="2" t="s">
        <v>1209</v>
      </c>
      <c r="C585" s="2">
        <v>19</v>
      </c>
      <c r="D585" s="2" t="s">
        <v>630</v>
      </c>
      <c r="E585" s="2"/>
      <c r="F585" s="2"/>
      <c r="G585" s="2"/>
      <c r="H585" s="2"/>
    </row>
    <row r="586" spans="2:8">
      <c r="B586" s="2" t="s">
        <v>1210</v>
      </c>
      <c r="C586" s="2">
        <v>27</v>
      </c>
      <c r="D586" s="2" t="s">
        <v>630</v>
      </c>
      <c r="E586" s="2"/>
      <c r="F586" s="2"/>
      <c r="G586" s="2"/>
      <c r="H586" s="2"/>
    </row>
    <row r="587" spans="2:8">
      <c r="B587" s="2" t="s">
        <v>1211</v>
      </c>
      <c r="C587" s="2">
        <v>34</v>
      </c>
      <c r="D587" s="2" t="s">
        <v>630</v>
      </c>
      <c r="E587" s="2"/>
      <c r="F587" s="2"/>
      <c r="G587" s="2"/>
      <c r="H587" s="2"/>
    </row>
    <row r="588" spans="2:8">
      <c r="B588" s="2" t="s">
        <v>1212</v>
      </c>
      <c r="C588" s="2">
        <v>39</v>
      </c>
      <c r="D588" s="2" t="s">
        <v>630</v>
      </c>
      <c r="E588" s="2"/>
      <c r="F588" s="2"/>
      <c r="G588" s="2"/>
      <c r="H588" s="2"/>
    </row>
    <row r="589" spans="2:8">
      <c r="B589" s="2" t="s">
        <v>1213</v>
      </c>
      <c r="C589" s="2">
        <v>67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50</v>
      </c>
      <c r="D590" s="2" t="s">
        <v>630</v>
      </c>
      <c r="E590" s="2"/>
      <c r="F590" s="2"/>
      <c r="G590" s="2"/>
      <c r="H590" s="2"/>
    </row>
    <row r="591" spans="2:8">
      <c r="B591" s="2" t="s">
        <v>1215</v>
      </c>
      <c r="C591" s="2">
        <v>58</v>
      </c>
      <c r="D591" s="2" t="s">
        <v>630</v>
      </c>
      <c r="E591" s="2"/>
      <c r="F591" s="2"/>
      <c r="G591" s="2"/>
      <c r="H591" s="2"/>
    </row>
    <row r="592" spans="2:8">
      <c r="B592" s="2" t="s">
        <v>1216</v>
      </c>
      <c r="C592" s="2">
        <v>31</v>
      </c>
      <c r="D592" s="2" t="s">
        <v>630</v>
      </c>
      <c r="E592" s="2"/>
      <c r="F592" s="2"/>
      <c r="G592" s="2"/>
      <c r="H592" s="2"/>
    </row>
    <row r="593" spans="2:8">
      <c r="B593" s="2" t="s">
        <v>1217</v>
      </c>
      <c r="C593" s="2">
        <v>39</v>
      </c>
      <c r="D593" s="2" t="s">
        <v>630</v>
      </c>
      <c r="E593" s="2"/>
      <c r="F593" s="2"/>
      <c r="G593" s="2"/>
      <c r="H593" s="2"/>
    </row>
    <row r="594" spans="2:8">
      <c r="B594" s="2" t="s">
        <v>1218</v>
      </c>
      <c r="C594" s="2">
        <v>51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79</v>
      </c>
      <c r="D596" s="2" t="s">
        <v>630</v>
      </c>
      <c r="E596" s="2"/>
      <c r="F596" s="2"/>
      <c r="G596" s="2"/>
      <c r="H596" s="2"/>
    </row>
    <row r="597" spans="2:8">
      <c r="B597" s="2" t="s">
        <v>1221</v>
      </c>
      <c r="C597" s="2">
        <v>78</v>
      </c>
      <c r="D597" s="2" t="s">
        <v>630</v>
      </c>
      <c r="E597" s="2"/>
      <c r="F597" s="2"/>
      <c r="G597" s="2"/>
      <c r="H597" s="2"/>
    </row>
    <row r="598" spans="2:8">
      <c r="B598" s="2" t="s">
        <v>1222</v>
      </c>
      <c r="C598" s="2">
        <v>84</v>
      </c>
      <c r="D598" s="2" t="s">
        <v>630</v>
      </c>
      <c r="E598" s="2"/>
      <c r="F598" s="2"/>
      <c r="G598" s="2"/>
      <c r="H598" s="2"/>
    </row>
    <row r="599" spans="2:8">
      <c r="B599" s="2" t="s">
        <v>1223</v>
      </c>
      <c r="C599" s="2">
        <v>63</v>
      </c>
      <c r="D599" s="2" t="s">
        <v>630</v>
      </c>
      <c r="E599" s="2"/>
      <c r="F599" s="2"/>
      <c r="G599" s="2"/>
      <c r="H599" s="2"/>
    </row>
    <row r="600" spans="2:8">
      <c r="B600" s="2" t="s">
        <v>1224</v>
      </c>
      <c r="C600" s="2">
        <v>64</v>
      </c>
      <c r="D600" s="2" t="s">
        <v>630</v>
      </c>
      <c r="E600" s="2"/>
      <c r="F600" s="2"/>
      <c r="G600" s="2"/>
      <c r="H600" s="2"/>
    </row>
    <row r="601" spans="2:8">
      <c r="B601" s="2" t="s">
        <v>1225</v>
      </c>
      <c r="C601" s="2">
        <v>64</v>
      </c>
      <c r="D601" s="2" t="s">
        <v>630</v>
      </c>
      <c r="E601" s="2"/>
      <c r="F601" s="2"/>
      <c r="G601" s="2"/>
      <c r="H601" s="2"/>
    </row>
    <row r="602" spans="2:8">
      <c r="B602" s="2" t="s">
        <v>1226</v>
      </c>
      <c r="C602" s="2">
        <v>70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59</v>
      </c>
      <c r="D603" s="2" t="s">
        <v>630</v>
      </c>
      <c r="E603" s="2"/>
      <c r="F603" s="2"/>
      <c r="G603" s="2"/>
      <c r="H603" s="2"/>
    </row>
    <row r="604" spans="2:8">
      <c r="B604" s="2" t="s">
        <v>1228</v>
      </c>
      <c r="C604" s="2">
        <v>68</v>
      </c>
      <c r="D604" s="2" t="s">
        <v>630</v>
      </c>
      <c r="E604" s="2"/>
      <c r="F604" s="2"/>
      <c r="G604" s="2"/>
      <c r="H604" s="2"/>
    </row>
    <row r="605" spans="2:8">
      <c r="B605" s="2" t="s">
        <v>1229</v>
      </c>
      <c r="C605" s="2">
        <v>24</v>
      </c>
      <c r="D605" s="2" t="s">
        <v>630</v>
      </c>
      <c r="E605" s="2"/>
      <c r="F605" s="2"/>
      <c r="G605" s="2"/>
      <c r="H605" s="2"/>
    </row>
    <row r="606" spans="2:8">
      <c r="B606" s="2" t="s">
        <v>1230</v>
      </c>
      <c r="C606" s="2">
        <v>66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67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41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81</v>
      </c>
      <c r="D609" s="2" t="s">
        <v>630</v>
      </c>
      <c r="E609" s="2"/>
      <c r="F609" s="2"/>
      <c r="G609" s="2"/>
      <c r="H609" s="2"/>
    </row>
    <row r="610" spans="2:8">
      <c r="B610" s="2" t="s">
        <v>1234</v>
      </c>
      <c r="C610" s="2">
        <v>73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72</v>
      </c>
      <c r="D611" s="2" t="s">
        <v>630</v>
      </c>
      <c r="E611" s="2"/>
      <c r="F611" s="2"/>
      <c r="G611" s="2"/>
      <c r="H611" s="2"/>
    </row>
    <row r="612" spans="2:8">
      <c r="B612" s="2" t="s">
        <v>1236</v>
      </c>
      <c r="C612" s="2">
        <v>63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74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73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72</v>
      </c>
      <c r="D615" s="2" t="s">
        <v>630</v>
      </c>
      <c r="E615" s="2"/>
      <c r="F615" s="2"/>
      <c r="G615" s="2"/>
      <c r="H615" s="2"/>
    </row>
    <row r="616" spans="2:8">
      <c r="B616" s="2" t="s">
        <v>1240</v>
      </c>
      <c r="C616" s="2">
        <v>74</v>
      </c>
      <c r="D616" s="2" t="s">
        <v>630</v>
      </c>
      <c r="E616" s="2"/>
      <c r="F616" s="2"/>
      <c r="G616" s="2"/>
      <c r="H616" s="2"/>
    </row>
    <row r="617" spans="2:8">
      <c r="B617" s="2" t="s">
        <v>1241</v>
      </c>
      <c r="C617" s="2">
        <v>60</v>
      </c>
      <c r="D617" s="2" t="s">
        <v>630</v>
      </c>
      <c r="E617" s="2"/>
      <c r="F617" s="2"/>
      <c r="G617" s="2"/>
      <c r="H617" s="2"/>
    </row>
    <row r="618" spans="2:8">
      <c r="B618" s="2" t="s">
        <v>1242</v>
      </c>
      <c r="C618" s="2">
        <v>60</v>
      </c>
      <c r="D618" s="2" t="s">
        <v>630</v>
      </c>
      <c r="E618" s="2"/>
      <c r="F618" s="2"/>
      <c r="G618" s="2"/>
      <c r="H618" s="2"/>
    </row>
    <row r="619" spans="2:8">
      <c r="B619" s="2" t="s">
        <v>1243</v>
      </c>
      <c r="C619" s="2">
        <v>72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43</v>
      </c>
      <c r="D620" s="2" t="s">
        <v>630</v>
      </c>
      <c r="E620" s="2"/>
      <c r="F620" s="2"/>
      <c r="G620" s="2"/>
      <c r="H620" s="2"/>
    </row>
    <row r="621" spans="2:8">
      <c r="B621" s="2" t="s">
        <v>1245</v>
      </c>
      <c r="C621" s="2">
        <v>67</v>
      </c>
      <c r="D621" s="2" t="s">
        <v>630</v>
      </c>
      <c r="E621" s="2"/>
      <c r="F621" s="2"/>
      <c r="G621" s="2"/>
      <c r="H621" s="2"/>
    </row>
    <row r="622" spans="2:8">
      <c r="B622" s="2" t="s">
        <v>1246</v>
      </c>
      <c r="C622" s="2">
        <v>68</v>
      </c>
      <c r="D622" s="2" t="s">
        <v>630</v>
      </c>
      <c r="E622" s="2"/>
      <c r="F622" s="2"/>
      <c r="G622" s="2"/>
      <c r="H622" s="2"/>
    </row>
    <row r="623" spans="2:8">
      <c r="B623" s="2" t="s">
        <v>1247</v>
      </c>
      <c r="C623" s="2">
        <v>59</v>
      </c>
      <c r="D623" s="2" t="s">
        <v>630</v>
      </c>
      <c r="E623" s="2"/>
      <c r="F623" s="2"/>
      <c r="G623" s="2"/>
      <c r="H623" s="2"/>
    </row>
    <row r="624" spans="2:8">
      <c r="B624" s="2" t="s">
        <v>1248</v>
      </c>
      <c r="C624" s="2">
        <v>64</v>
      </c>
      <c r="D624" s="2" t="s">
        <v>630</v>
      </c>
      <c r="E624" s="2"/>
      <c r="F624" s="2"/>
      <c r="G624" s="2"/>
      <c r="H624" s="2"/>
    </row>
    <row r="625" spans="2:8">
      <c r="B625" s="2" t="s">
        <v>1249</v>
      </c>
      <c r="C625" s="2">
        <v>69</v>
      </c>
      <c r="D625" s="2" t="s">
        <v>630</v>
      </c>
      <c r="E625" s="2"/>
      <c r="F625" s="2"/>
      <c r="G625" s="2"/>
      <c r="H625" s="2"/>
    </row>
    <row r="626" spans="2:8">
      <c r="B626" s="2" t="s">
        <v>1250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76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69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64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56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56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19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72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70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50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72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39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51</v>
      </c>
      <c r="D651" s="2" t="s">
        <v>630</v>
      </c>
      <c r="E651" s="2"/>
      <c r="F651" s="2"/>
      <c r="G651" s="2"/>
      <c r="H651" s="2"/>
    </row>
    <row r="652" spans="2:8">
      <c r="B652" s="2" t="s">
        <v>1276</v>
      </c>
      <c r="C652" s="2">
        <v>53</v>
      </c>
      <c r="D652" s="2" t="s">
        <v>630</v>
      </c>
      <c r="E652" s="2"/>
      <c r="F652" s="2"/>
      <c r="G652" s="2"/>
      <c r="H652" s="2"/>
    </row>
    <row r="653" spans="2:8">
      <c r="B653" s="2" t="s">
        <v>1277</v>
      </c>
      <c r="C653" s="2">
        <v>55</v>
      </c>
      <c r="D653" s="2" t="s">
        <v>630</v>
      </c>
      <c r="E653" s="2"/>
      <c r="F653" s="2"/>
      <c r="G653" s="2"/>
      <c r="H653" s="2"/>
    </row>
    <row r="654" spans="2:8">
      <c r="B654" s="2" t="s">
        <v>1278</v>
      </c>
      <c r="C654" s="2">
        <v>41</v>
      </c>
      <c r="D654" s="2" t="s">
        <v>630</v>
      </c>
      <c r="E654" s="2"/>
      <c r="F654" s="2"/>
      <c r="G654" s="2"/>
      <c r="H654" s="2"/>
    </row>
    <row r="655" spans="2:8">
      <c r="B655" s="2" t="s">
        <v>1279</v>
      </c>
      <c r="C655" s="2">
        <v>49</v>
      </c>
      <c r="D655" s="2" t="s">
        <v>630</v>
      </c>
      <c r="E655" s="2"/>
      <c r="F655" s="2"/>
      <c r="G655" s="2"/>
      <c r="H655" s="2"/>
    </row>
    <row r="656" spans="2:8">
      <c r="B656" s="2" t="s">
        <v>1280</v>
      </c>
      <c r="C656" s="2">
        <v>50</v>
      </c>
      <c r="D656" s="2" t="s">
        <v>630</v>
      </c>
      <c r="E656" s="2"/>
      <c r="F656" s="2"/>
      <c r="G656" s="2"/>
      <c r="H656" s="2"/>
    </row>
    <row r="657" spans="2:8">
      <c r="B657" s="2" t="s">
        <v>1281</v>
      </c>
      <c r="C657" s="2">
        <v>56</v>
      </c>
      <c r="D657" s="2" t="s">
        <v>630</v>
      </c>
      <c r="E657" s="2"/>
      <c r="F657" s="2"/>
      <c r="G657" s="2"/>
      <c r="H657" s="2"/>
    </row>
    <row r="658" spans="2:8">
      <c r="B658" s="2" t="s">
        <v>1282</v>
      </c>
      <c r="C658" s="2">
        <v>80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28</v>
      </c>
      <c r="D659" s="2" t="s">
        <v>630</v>
      </c>
      <c r="E659" s="2"/>
      <c r="F659" s="2"/>
      <c r="G659" s="2"/>
      <c r="H659" s="2"/>
    </row>
    <row r="660" spans="2:8">
      <c r="B660" s="2" t="s">
        <v>1284</v>
      </c>
      <c r="C660" s="2">
        <v>39</v>
      </c>
      <c r="D660" s="2" t="s">
        <v>630</v>
      </c>
      <c r="E660" s="2"/>
      <c r="F660" s="2"/>
      <c r="G660" s="2"/>
      <c r="H660" s="2"/>
    </row>
    <row r="661" spans="2:8">
      <c r="B661" s="2" t="s">
        <v>1285</v>
      </c>
      <c r="C661" s="2">
        <v>49</v>
      </c>
      <c r="D661" s="2" t="s">
        <v>630</v>
      </c>
      <c r="E661" s="2"/>
      <c r="F661" s="2"/>
      <c r="G661" s="2"/>
      <c r="H661" s="2"/>
    </row>
    <row r="662" spans="2:8">
      <c r="B662" s="2" t="s">
        <v>1286</v>
      </c>
      <c r="C662" s="2">
        <v>17</v>
      </c>
      <c r="D662" s="2" t="s">
        <v>630</v>
      </c>
      <c r="E662" s="2"/>
      <c r="F662" s="2"/>
      <c r="G662" s="2"/>
      <c r="H662" s="2"/>
    </row>
    <row r="663" spans="2:8">
      <c r="B663" s="2" t="s">
        <v>1287</v>
      </c>
      <c r="C663" s="2">
        <v>26</v>
      </c>
      <c r="D663" s="2" t="s">
        <v>630</v>
      </c>
      <c r="E663" s="2"/>
      <c r="F663" s="2"/>
      <c r="G663" s="2"/>
      <c r="H663" s="2"/>
    </row>
    <row r="664" spans="2:8">
      <c r="B664" s="2" t="s">
        <v>1288</v>
      </c>
      <c r="C664" s="2">
        <v>33</v>
      </c>
      <c r="D664" s="2" t="s">
        <v>630</v>
      </c>
      <c r="E664" s="2"/>
      <c r="F664" s="2"/>
      <c r="G664" s="2"/>
      <c r="H664" s="2"/>
    </row>
    <row r="665" spans="2:8">
      <c r="B665" s="2" t="s">
        <v>1289</v>
      </c>
      <c r="C665" s="2">
        <v>39</v>
      </c>
      <c r="D665" s="2" t="s">
        <v>630</v>
      </c>
      <c r="E665" s="2"/>
      <c r="F665" s="2"/>
      <c r="G665" s="2"/>
      <c r="H665" s="2"/>
    </row>
    <row r="666" spans="2:8">
      <c r="B666" s="2" t="s">
        <v>1290</v>
      </c>
      <c r="C666" s="2">
        <v>45</v>
      </c>
      <c r="D666" s="2" t="s">
        <v>630</v>
      </c>
      <c r="E666" s="2"/>
      <c r="F666" s="2"/>
      <c r="G666" s="2"/>
      <c r="H666" s="2"/>
    </row>
    <row r="667" spans="2:8">
      <c r="B667" s="2" t="s">
        <v>1291</v>
      </c>
      <c r="C667" s="2">
        <v>73</v>
      </c>
      <c r="D667" s="2" t="s">
        <v>630</v>
      </c>
      <c r="E667" s="2"/>
      <c r="F667" s="2"/>
      <c r="G667" s="2"/>
      <c r="H667" s="2"/>
    </row>
    <row r="668" spans="2:8">
      <c r="B668" s="2" t="s">
        <v>1292</v>
      </c>
      <c r="C668" s="2">
        <v>45</v>
      </c>
      <c r="D668" s="2" t="s">
        <v>630</v>
      </c>
      <c r="E668" s="2"/>
      <c r="F668" s="2"/>
      <c r="G668" s="2"/>
      <c r="H668" s="2"/>
    </row>
    <row r="669" spans="2:8">
      <c r="B669" s="2" t="s">
        <v>1293</v>
      </c>
      <c r="C669" s="2">
        <v>53</v>
      </c>
      <c r="D669" s="2" t="s">
        <v>630</v>
      </c>
      <c r="E669" s="2"/>
      <c r="F669" s="2"/>
      <c r="G669" s="2"/>
      <c r="H669" s="2"/>
    </row>
    <row r="670" spans="2:8">
      <c r="B670" s="2" t="s">
        <v>1294</v>
      </c>
      <c r="C670" s="2">
        <v>72</v>
      </c>
      <c r="D670" s="2" t="s">
        <v>630</v>
      </c>
      <c r="E670" s="2"/>
      <c r="F670" s="2"/>
      <c r="G670" s="2"/>
      <c r="H670" s="2"/>
    </row>
    <row r="671" spans="2:8">
      <c r="B671" s="2" t="s">
        <v>1295</v>
      </c>
      <c r="C671" s="2">
        <v>81</v>
      </c>
      <c r="D671" s="2" t="s">
        <v>630</v>
      </c>
      <c r="E671" s="2"/>
      <c r="F671" s="2"/>
      <c r="G671" s="2"/>
      <c r="H671" s="2"/>
    </row>
    <row r="672" spans="2:8">
      <c r="B672" s="2" t="s">
        <v>1296</v>
      </c>
      <c r="C672" s="2">
        <v>70</v>
      </c>
      <c r="D672" s="2" t="s">
        <v>630</v>
      </c>
      <c r="E672" s="2"/>
      <c r="F672" s="2"/>
      <c r="G672" s="2"/>
      <c r="H672" s="2"/>
    </row>
    <row r="673" spans="2:8">
      <c r="B673" s="2" t="s">
        <v>1297</v>
      </c>
      <c r="C673" s="2">
        <v>76</v>
      </c>
      <c r="D673" s="2" t="s">
        <v>630</v>
      </c>
      <c r="E673" s="2"/>
      <c r="F673" s="2"/>
      <c r="G673" s="2"/>
      <c r="H673" s="2"/>
    </row>
    <row r="674" spans="2:8">
      <c r="B674" s="2" t="s">
        <v>1298</v>
      </c>
      <c r="C674" s="2">
        <v>74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67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70</v>
      </c>
      <c r="D676" s="2" t="s">
        <v>630</v>
      </c>
      <c r="E676" s="2"/>
      <c r="F676" s="2"/>
      <c r="G676" s="2"/>
      <c r="H676" s="2"/>
    </row>
    <row r="677" spans="2:8">
      <c r="B677" s="2" t="s">
        <v>1301</v>
      </c>
      <c r="C677" s="2">
        <v>68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74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60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58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63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62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58</v>
      </c>
      <c r="D683" s="2" t="s">
        <v>630</v>
      </c>
      <c r="E683" s="2"/>
      <c r="F683" s="2"/>
      <c r="G683" s="2"/>
      <c r="H683" s="2"/>
    </row>
    <row r="684" spans="2:8">
      <c r="B684" s="2" t="s">
        <v>1308</v>
      </c>
      <c r="C684" s="2">
        <v>53</v>
      </c>
      <c r="D684" s="2" t="s">
        <v>630</v>
      </c>
      <c r="E684" s="2"/>
      <c r="F684" s="2"/>
      <c r="G684" s="2"/>
      <c r="H684" s="2"/>
    </row>
    <row r="685" spans="2:8">
      <c r="B685" s="2" t="s">
        <v>1309</v>
      </c>
      <c r="C685" s="2">
        <v>73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58</v>
      </c>
      <c r="D686" s="2" t="s">
        <v>630</v>
      </c>
      <c r="E686" s="2"/>
      <c r="F686" s="2"/>
      <c r="G686" s="2"/>
      <c r="H686" s="2"/>
    </row>
    <row r="687" spans="2:8">
      <c r="B687" s="2" t="s">
        <v>1311</v>
      </c>
      <c r="C687" s="2">
        <v>63</v>
      </c>
      <c r="D687" s="2" t="s">
        <v>630</v>
      </c>
      <c r="E687" s="2"/>
      <c r="F687" s="2"/>
      <c r="G687" s="2"/>
      <c r="H687" s="2"/>
    </row>
    <row r="688" spans="2:8">
      <c r="B688" s="2" t="s">
        <v>1312</v>
      </c>
      <c r="C688" s="2">
        <v>65</v>
      </c>
      <c r="D688" s="2" t="s">
        <v>630</v>
      </c>
      <c r="E688" s="2"/>
      <c r="F688" s="2"/>
      <c r="G688" s="2"/>
      <c r="H688" s="2"/>
    </row>
    <row r="689" spans="2:8">
      <c r="B689" s="2" t="s">
        <v>1313</v>
      </c>
      <c r="C689" s="2">
        <v>53</v>
      </c>
      <c r="D689" s="2" t="s">
        <v>630</v>
      </c>
      <c r="E689" s="2"/>
      <c r="F689" s="2"/>
      <c r="G689" s="2"/>
      <c r="H689" s="2"/>
    </row>
    <row r="690" spans="2:8">
      <c r="B690" s="2" t="s">
        <v>1314</v>
      </c>
      <c r="C690" s="2">
        <v>44</v>
      </c>
      <c r="D690" s="2" t="s">
        <v>630</v>
      </c>
      <c r="E690" s="2"/>
      <c r="F690" s="2"/>
      <c r="G690" s="2"/>
      <c r="H690" s="2"/>
    </row>
    <row r="691" spans="2:8">
      <c r="B691" s="2" t="s">
        <v>1315</v>
      </c>
      <c r="C691" s="2">
        <v>46</v>
      </c>
      <c r="D691" s="2" t="s">
        <v>630</v>
      </c>
      <c r="E691" s="2"/>
      <c r="F691" s="2"/>
      <c r="G691" s="2"/>
      <c r="H691" s="2"/>
    </row>
    <row r="692" spans="2:8">
      <c r="B692" s="2" t="s">
        <v>1316</v>
      </c>
      <c r="C692" s="2">
        <v>57</v>
      </c>
      <c r="D692" s="2" t="s">
        <v>630</v>
      </c>
      <c r="E692" s="2"/>
      <c r="F692" s="2"/>
      <c r="G692" s="2"/>
      <c r="H692" s="2"/>
    </row>
    <row r="693" spans="2:8">
      <c r="B693" s="2" t="s">
        <v>1317</v>
      </c>
      <c r="C693" s="2">
        <v>61</v>
      </c>
      <c r="D693" s="2" t="s">
        <v>630</v>
      </c>
      <c r="E693" s="2"/>
      <c r="F693" s="2"/>
      <c r="G693" s="2"/>
      <c r="H693" s="2"/>
    </row>
    <row r="694" spans="2:8">
      <c r="B694" s="2" t="s">
        <v>1318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55</v>
      </c>
      <c r="D697" s="2" t="s">
        <v>630</v>
      </c>
      <c r="E697" s="2"/>
      <c r="F697" s="2"/>
      <c r="G697" s="2"/>
      <c r="H697" s="2"/>
    </row>
    <row r="698" spans="2:8">
      <c r="B698" s="2" t="s">
        <v>1322</v>
      </c>
      <c r="C698" s="2">
        <v>62</v>
      </c>
      <c r="D698" s="2" t="s">
        <v>630</v>
      </c>
      <c r="E698" s="2"/>
      <c r="F698" s="2"/>
      <c r="G698" s="2"/>
      <c r="H698" s="2"/>
    </row>
    <row r="699" spans="2:8">
      <c r="B699" s="2" t="s">
        <v>1323</v>
      </c>
      <c r="C699" s="2">
        <v>68</v>
      </c>
      <c r="D699" s="2" t="s">
        <v>630</v>
      </c>
      <c r="E699" s="2"/>
      <c r="F699" s="2"/>
      <c r="G699" s="2"/>
      <c r="H699" s="2"/>
    </row>
    <row r="700" spans="2:8">
      <c r="B700" s="2" t="s">
        <v>1324</v>
      </c>
      <c r="C700" s="2">
        <v>93</v>
      </c>
      <c r="D700" s="2" t="s">
        <v>630</v>
      </c>
      <c r="E700" s="2"/>
      <c r="F700" s="2"/>
      <c r="G700" s="2"/>
      <c r="H700" s="2"/>
    </row>
    <row r="701" spans="2:8">
      <c r="B701" s="2" t="s">
        <v>1325</v>
      </c>
      <c r="C701" s="2">
        <v>61</v>
      </c>
      <c r="D701" s="2" t="s">
        <v>630</v>
      </c>
      <c r="E701" s="2"/>
      <c r="F701" s="2"/>
      <c r="G701" s="2"/>
      <c r="H701" s="2"/>
    </row>
    <row r="702" spans="2:8">
      <c r="B702" s="2" t="s">
        <v>1326</v>
      </c>
      <c r="C702" s="2">
        <v>66</v>
      </c>
      <c r="D702" s="2" t="s">
        <v>630</v>
      </c>
      <c r="E702" s="2"/>
      <c r="F702" s="2"/>
      <c r="G702" s="2"/>
      <c r="H702" s="2"/>
    </row>
    <row r="703" spans="2:8">
      <c r="B703" s="2" t="s">
        <v>1327</v>
      </c>
      <c r="C703" s="2">
        <v>84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78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80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74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68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66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62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34</v>
      </c>
      <c r="D710" s="2" t="s">
        <v>630</v>
      </c>
      <c r="E710" s="2"/>
      <c r="F710" s="2"/>
      <c r="G710" s="2"/>
      <c r="H710" s="2"/>
    </row>
    <row r="711" spans="2:8">
      <c r="B711" s="2" t="s">
        <v>1335</v>
      </c>
      <c r="C711" s="2">
        <v>49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47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45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45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61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76</v>
      </c>
      <c r="D717" s="2" t="s">
        <v>630</v>
      </c>
      <c r="E717" s="2"/>
      <c r="F717" s="2"/>
      <c r="G717" s="2"/>
      <c r="H717" s="2"/>
    </row>
    <row r="718" spans="2:8">
      <c r="B718" s="2" t="s">
        <v>1342</v>
      </c>
      <c r="C718" s="2">
        <v>78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71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66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80</v>
      </c>
      <c r="D721" s="2" t="s">
        <v>630</v>
      </c>
      <c r="E721" s="2"/>
      <c r="F721" s="2"/>
      <c r="G721" s="2"/>
      <c r="H721" s="2"/>
    </row>
    <row r="722" spans="2:8">
      <c r="B722" s="2" t="s">
        <v>1346</v>
      </c>
      <c r="C722" s="2">
        <v>82</v>
      </c>
      <c r="D722" s="2" t="s">
        <v>630</v>
      </c>
      <c r="E722" s="2"/>
      <c r="F722" s="2"/>
      <c r="G722" s="2"/>
      <c r="H722" s="2"/>
    </row>
    <row r="723" spans="2:8">
      <c r="B723" s="2" t="s">
        <v>1347</v>
      </c>
      <c r="C723" s="2">
        <v>73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71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67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72</v>
      </c>
      <c r="D726" s="2" t="s">
        <v>630</v>
      </c>
      <c r="E726" s="2"/>
      <c r="F726" s="2"/>
      <c r="G726" s="2"/>
      <c r="H726" s="2"/>
    </row>
    <row r="727" spans="2:8">
      <c r="B727" s="2" t="s">
        <v>1351</v>
      </c>
      <c r="C727" s="2">
        <v>66</v>
      </c>
      <c r="D727" s="2" t="s">
        <v>630</v>
      </c>
      <c r="E727" s="2"/>
      <c r="F727" s="2"/>
      <c r="G727" s="2"/>
      <c r="H727" s="2"/>
    </row>
    <row r="728" spans="2:8">
      <c r="B728" s="2" t="s">
        <v>1352</v>
      </c>
      <c r="C728" s="2">
        <v>70</v>
      </c>
      <c r="D728" s="2" t="s">
        <v>630</v>
      </c>
      <c r="E728" s="2"/>
      <c r="F728" s="2"/>
      <c r="G728" s="2"/>
      <c r="H728" s="2"/>
    </row>
    <row r="729" spans="2:8">
      <c r="B729" s="2" t="s">
        <v>1353</v>
      </c>
      <c r="C729" s="2">
        <v>75</v>
      </c>
      <c r="D729" s="2" t="s">
        <v>630</v>
      </c>
      <c r="E729" s="2"/>
      <c r="F729" s="2"/>
      <c r="G729" s="2"/>
      <c r="H729" s="2"/>
    </row>
    <row r="730" spans="2:8">
      <c r="B730" s="2" t="s">
        <v>1354</v>
      </c>
      <c r="C730" s="2">
        <v>77</v>
      </c>
      <c r="D730" s="2" t="s">
        <v>630</v>
      </c>
      <c r="E730" s="2"/>
      <c r="F730" s="2"/>
      <c r="G730" s="2"/>
      <c r="H730" s="2"/>
    </row>
    <row r="731" spans="2:8">
      <c r="B731" s="2" t="s">
        <v>1355</v>
      </c>
      <c r="C731" s="2">
        <v>74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75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81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59</v>
      </c>
      <c r="D734" s="2" t="s">
        <v>630</v>
      </c>
      <c r="E734" s="2"/>
      <c r="F734" s="2"/>
      <c r="G734" s="2"/>
      <c r="H734" s="2"/>
    </row>
    <row r="735" spans="2:8">
      <c r="B735" s="2" t="s">
        <v>1359</v>
      </c>
      <c r="C735" s="2">
        <v>62</v>
      </c>
      <c r="D735" s="2" t="s">
        <v>630</v>
      </c>
      <c r="E735" s="2"/>
      <c r="F735" s="2"/>
      <c r="G735" s="2"/>
      <c r="H735" s="2"/>
    </row>
    <row r="736" spans="2:8">
      <c r="B736" s="2" t="s">
        <v>1360</v>
      </c>
      <c r="C736" s="2">
        <v>63</v>
      </c>
      <c r="D736" s="2" t="s">
        <v>630</v>
      </c>
      <c r="E736" s="2"/>
      <c r="F736" s="2"/>
      <c r="G736" s="2"/>
      <c r="H736" s="2"/>
    </row>
    <row r="737" spans="2:8">
      <c r="B737" s="2" t="s">
        <v>1361</v>
      </c>
      <c r="C737" s="2">
        <v>63</v>
      </c>
      <c r="D737" s="2" t="s">
        <v>630</v>
      </c>
      <c r="E737" s="2"/>
      <c r="F737" s="2"/>
      <c r="G737" s="2"/>
      <c r="H737" s="2"/>
    </row>
    <row r="738" spans="2:8">
      <c r="B738" s="2" t="s">
        <v>1362</v>
      </c>
      <c r="C738" s="2">
        <v>67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62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71</v>
      </c>
      <c r="D740" s="2" t="s">
        <v>630</v>
      </c>
      <c r="E740" s="2"/>
      <c r="F740" s="2"/>
      <c r="G740" s="2"/>
      <c r="H740" s="2"/>
    </row>
    <row r="741" spans="2:8">
      <c r="B741" s="2" t="s">
        <v>1365</v>
      </c>
      <c r="C741" s="2">
        <v>74</v>
      </c>
      <c r="D741" s="2" t="s">
        <v>630</v>
      </c>
      <c r="E741" s="2"/>
      <c r="F741" s="2"/>
      <c r="G741" s="2"/>
      <c r="H741" s="2"/>
    </row>
    <row r="742" spans="2:8">
      <c r="B742" s="2" t="s">
        <v>1366</v>
      </c>
      <c r="C742" s="2">
        <v>71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61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59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57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43</v>
      </c>
      <c r="D746" s="2" t="s">
        <v>630</v>
      </c>
      <c r="E746" s="2"/>
      <c r="F746" s="2"/>
      <c r="G746" s="2"/>
      <c r="H746" s="2"/>
    </row>
    <row r="747" spans="2:8">
      <c r="B747" s="2" t="s">
        <v>1371</v>
      </c>
      <c r="C747" s="2">
        <v>51</v>
      </c>
      <c r="D747" s="2" t="s">
        <v>630</v>
      </c>
      <c r="E747" s="2"/>
      <c r="F747" s="2"/>
      <c r="G747" s="2"/>
      <c r="H747" s="2"/>
    </row>
    <row r="748" spans="2:8">
      <c r="B748" s="2" t="s">
        <v>1372</v>
      </c>
      <c r="C748" s="2">
        <v>54</v>
      </c>
      <c r="D748" s="2" t="s">
        <v>630</v>
      </c>
      <c r="E748" s="2"/>
      <c r="F748" s="2"/>
      <c r="G748" s="2"/>
      <c r="H748" s="2"/>
    </row>
    <row r="749" spans="2:8">
      <c r="B749" s="2" t="s">
        <v>1373</v>
      </c>
      <c r="C749" s="2">
        <v>70</v>
      </c>
      <c r="D749" s="2" t="s">
        <v>630</v>
      </c>
      <c r="E749" s="2"/>
      <c r="F749" s="2"/>
      <c r="G749" s="2"/>
      <c r="H749" s="2"/>
    </row>
    <row r="750" spans="2:8">
      <c r="B750" s="2" t="s">
        <v>1374</v>
      </c>
      <c r="C750" s="2">
        <v>72</v>
      </c>
      <c r="D750" s="2" t="s">
        <v>630</v>
      </c>
      <c r="E750" s="2"/>
      <c r="F750" s="2"/>
      <c r="G750" s="2"/>
      <c r="H750" s="2"/>
    </row>
    <row r="751" spans="2:8">
      <c r="B751" s="2" t="s">
        <v>1375</v>
      </c>
      <c r="C751" s="2">
        <v>46</v>
      </c>
      <c r="D751" s="2" t="s">
        <v>630</v>
      </c>
      <c r="E751" s="2"/>
      <c r="F751" s="2"/>
      <c r="G751" s="2"/>
      <c r="H751" s="2"/>
    </row>
    <row r="752" spans="2:8">
      <c r="B752" s="2" t="s">
        <v>1376</v>
      </c>
      <c r="C752" s="2">
        <v>56</v>
      </c>
      <c r="D752" s="2" t="s">
        <v>630</v>
      </c>
      <c r="E752" s="2"/>
      <c r="F752" s="2"/>
      <c r="G752" s="2"/>
      <c r="H752" s="2"/>
    </row>
    <row r="753" spans="2:8">
      <c r="B753" s="2" t="s">
        <v>1377</v>
      </c>
      <c r="C753" s="2">
        <v>74</v>
      </c>
      <c r="D753" s="2" t="s">
        <v>630</v>
      </c>
      <c r="E753" s="2"/>
      <c r="F753" s="2"/>
      <c r="G753" s="2"/>
      <c r="H753" s="2"/>
    </row>
    <row r="754" spans="2:8">
      <c r="B754" s="2" t="s">
        <v>1378</v>
      </c>
      <c r="C754" s="2">
        <v>72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70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65</v>
      </c>
      <c r="D756" s="2" t="s">
        <v>630</v>
      </c>
      <c r="E756" s="2"/>
      <c r="F756" s="2"/>
      <c r="G756" s="2"/>
      <c r="H756" s="2"/>
    </row>
    <row r="757" spans="2:8">
      <c r="B757" s="2" t="s">
        <v>1381</v>
      </c>
      <c r="C757" s="2">
        <v>63</v>
      </c>
      <c r="D757" s="2" t="s">
        <v>630</v>
      </c>
      <c r="E757" s="2"/>
      <c r="F757" s="2"/>
      <c r="G757" s="2"/>
      <c r="H757" s="2"/>
    </row>
    <row r="758" spans="2:8">
      <c r="B758" s="2" t="s">
        <v>1382</v>
      </c>
      <c r="C758" s="2">
        <v>67</v>
      </c>
      <c r="D758" s="2" t="s">
        <v>630</v>
      </c>
      <c r="E758" s="2"/>
      <c r="F758" s="2"/>
      <c r="G758" s="2"/>
      <c r="H758" s="2"/>
    </row>
    <row r="759" spans="2:8">
      <c r="B759" s="2" t="s">
        <v>1383</v>
      </c>
      <c r="C759" s="2">
        <v>68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78</v>
      </c>
      <c r="D760" s="2" t="s">
        <v>630</v>
      </c>
      <c r="E760" s="2"/>
      <c r="F760" s="2"/>
      <c r="G760" s="2"/>
      <c r="H760" s="2"/>
    </row>
    <row r="761" spans="2:8">
      <c r="B761" s="2" t="s">
        <v>1385</v>
      </c>
      <c r="C761" s="2">
        <v>68</v>
      </c>
      <c r="D761" s="2" t="s">
        <v>630</v>
      </c>
      <c r="E761" s="2"/>
      <c r="F761" s="2"/>
      <c r="G761" s="2"/>
      <c r="H761" s="2"/>
    </row>
    <row r="762" spans="2:8">
      <c r="B762" s="2" t="s">
        <v>1386</v>
      </c>
      <c r="C762" s="2">
        <v>74</v>
      </c>
      <c r="D762" s="2" t="s">
        <v>630</v>
      </c>
      <c r="E762" s="2"/>
      <c r="F762" s="2"/>
      <c r="G762" s="2"/>
      <c r="H762" s="2"/>
    </row>
    <row r="763" spans="2:8">
      <c r="B763" s="2" t="s">
        <v>1387</v>
      </c>
      <c r="C763" s="2">
        <v>74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81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78</v>
      </c>
      <c r="D765" s="2" t="s">
        <v>630</v>
      </c>
      <c r="E765" s="2"/>
      <c r="F765" s="2"/>
      <c r="G765" s="2"/>
      <c r="H765" s="2"/>
    </row>
    <row r="766" spans="2:8">
      <c r="B766" s="2" t="s">
        <v>1390</v>
      </c>
      <c r="C766" s="2">
        <v>28</v>
      </c>
      <c r="D766" s="2" t="s">
        <v>630</v>
      </c>
      <c r="E766" s="2"/>
      <c r="F766" s="2"/>
      <c r="G766" s="2"/>
      <c r="H766" s="2"/>
    </row>
    <row r="767" spans="2:8">
      <c r="B767" s="2" t="s">
        <v>1391</v>
      </c>
      <c r="C767" s="2">
        <v>40</v>
      </c>
      <c r="D767" s="2" t="s">
        <v>630</v>
      </c>
      <c r="E767" s="2"/>
      <c r="F767" s="2"/>
      <c r="G767" s="2"/>
      <c r="H767" s="2"/>
    </row>
    <row r="768" spans="2:8">
      <c r="B768" s="2" t="s">
        <v>1392</v>
      </c>
      <c r="C768" s="2">
        <v>77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73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74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60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57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22</v>
      </c>
      <c r="D773" s="2" t="s">
        <v>630</v>
      </c>
      <c r="E773" s="2"/>
      <c r="F773" s="2"/>
      <c r="G773" s="2"/>
      <c r="H773" s="2"/>
    </row>
    <row r="774" spans="2:8">
      <c r="B774" s="2" t="s">
        <v>1398</v>
      </c>
      <c r="C774" s="2">
        <v>30</v>
      </c>
      <c r="D774" s="2" t="s">
        <v>630</v>
      </c>
      <c r="E774" s="2"/>
      <c r="F774" s="2"/>
      <c r="G774" s="2"/>
      <c r="H774" s="2"/>
    </row>
    <row r="775" spans="2:8">
      <c r="B775" s="2" t="s">
        <v>1399</v>
      </c>
      <c r="C775" s="2">
        <v>32</v>
      </c>
      <c r="D775" s="2" t="s">
        <v>630</v>
      </c>
      <c r="E775" s="2"/>
      <c r="F775" s="2"/>
      <c r="G775" s="2"/>
      <c r="H775" s="2"/>
    </row>
    <row r="776" spans="2:8">
      <c r="B776" s="2" t="s">
        <v>1400</v>
      </c>
      <c r="C776" s="2">
        <v>36</v>
      </c>
      <c r="D776" s="2" t="s">
        <v>630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71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63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67</v>
      </c>
      <c r="D782" s="2" t="s">
        <v>630</v>
      </c>
      <c r="E782" s="2"/>
      <c r="F782" s="2"/>
      <c r="G782" s="2"/>
      <c r="H782" s="2"/>
    </row>
    <row r="783" spans="2:8">
      <c r="B783" s="2" t="s">
        <v>1407</v>
      </c>
      <c r="C783" s="2">
        <v>71</v>
      </c>
      <c r="D783" s="2" t="s">
        <v>630</v>
      </c>
      <c r="E783" s="2"/>
      <c r="F783" s="2"/>
      <c r="G783" s="2"/>
      <c r="H783" s="2"/>
    </row>
    <row r="784" spans="2:8">
      <c r="B784" s="2" t="s">
        <v>1408</v>
      </c>
      <c r="C784" s="2">
        <v>70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66</v>
      </c>
      <c r="D785" s="2" t="s">
        <v>630</v>
      </c>
      <c r="E785" s="2"/>
      <c r="F785" s="2"/>
      <c r="G785" s="2"/>
      <c r="H785" s="2"/>
    </row>
    <row r="786" spans="2:8">
      <c r="B786" s="2" t="s">
        <v>1410</v>
      </c>
      <c r="C786" s="2">
        <v>68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64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82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81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63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59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90</v>
      </c>
      <c r="D792" s="2" t="s">
        <v>630</v>
      </c>
      <c r="E792" s="2"/>
      <c r="F792" s="2"/>
      <c r="G792" s="2"/>
      <c r="H792" s="2"/>
    </row>
    <row r="793" spans="2:8">
      <c r="B793" s="2" t="s">
        <v>1417</v>
      </c>
      <c r="C793" s="2">
        <v>64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73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72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72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32</v>
      </c>
      <c r="D797" s="2" t="s">
        <v>630</v>
      </c>
      <c r="E797" s="2"/>
      <c r="F797" s="2"/>
      <c r="G797" s="2"/>
      <c r="H797" s="2"/>
    </row>
    <row r="798" spans="2:8">
      <c r="B798" s="2" t="s">
        <v>1422</v>
      </c>
      <c r="C798" s="2">
        <v>37</v>
      </c>
      <c r="D798" s="2" t="s">
        <v>630</v>
      </c>
      <c r="E798" s="2"/>
      <c r="F798" s="2"/>
      <c r="G798" s="2"/>
      <c r="H798" s="2"/>
    </row>
    <row r="799" spans="2:8">
      <c r="B799" s="2" t="s">
        <v>1423</v>
      </c>
      <c r="C799" s="2">
        <v>46</v>
      </c>
      <c r="D799" s="2" t="s">
        <v>630</v>
      </c>
      <c r="E799" s="2"/>
      <c r="F799" s="2"/>
      <c r="G799" s="2"/>
      <c r="H799" s="2"/>
    </row>
    <row r="800" spans="2:8">
      <c r="B800" s="2" t="s">
        <v>1424</v>
      </c>
      <c r="C800" s="2">
        <v>78</v>
      </c>
      <c r="D800" s="2" t="s">
        <v>630</v>
      </c>
      <c r="E800" s="2"/>
      <c r="F800" s="2"/>
      <c r="G800" s="2"/>
      <c r="H800" s="2"/>
    </row>
    <row r="801" spans="2:8">
      <c r="B801" s="2" t="s">
        <v>1425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70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67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74</v>
      </c>
      <c r="D805" s="2" t="s">
        <v>630</v>
      </c>
      <c r="E805" s="2"/>
      <c r="F805" s="2"/>
      <c r="G805" s="2"/>
      <c r="H805" s="2"/>
    </row>
    <row r="806" spans="2:8">
      <c r="B806" s="2" t="s">
        <v>1430</v>
      </c>
      <c r="C806" s="2">
        <v>72</v>
      </c>
      <c r="D806" s="2" t="s">
        <v>630</v>
      </c>
      <c r="E806" s="2"/>
      <c r="F806" s="2"/>
      <c r="G806" s="2"/>
      <c r="H806" s="2"/>
    </row>
    <row r="807" spans="2:8">
      <c r="B807" s="2" t="s">
        <v>1431</v>
      </c>
      <c r="C807" s="2">
        <v>74</v>
      </c>
      <c r="D807" s="2" t="s">
        <v>630</v>
      </c>
      <c r="E807" s="2"/>
      <c r="F807" s="2"/>
      <c r="G807" s="2"/>
      <c r="H807" s="2"/>
    </row>
    <row r="808" spans="2:8">
      <c r="B808" s="2" t="s">
        <v>1432</v>
      </c>
      <c r="C808" s="2">
        <v>72</v>
      </c>
      <c r="D808" s="2" t="s">
        <v>630</v>
      </c>
      <c r="E808" s="2"/>
      <c r="F808" s="2"/>
      <c r="G808" s="2"/>
      <c r="H808" s="2"/>
    </row>
    <row r="809" spans="2:8">
      <c r="B809" s="2" t="s">
        <v>1433</v>
      </c>
      <c r="C809" s="2">
        <v>75</v>
      </c>
      <c r="D809" s="2" t="s">
        <v>630</v>
      </c>
      <c r="E809" s="2"/>
      <c r="F809" s="2"/>
      <c r="G809" s="2"/>
      <c r="H809" s="2"/>
    </row>
    <row r="810" spans="2:8">
      <c r="B810" s="2" t="s">
        <v>1434</v>
      </c>
      <c r="C810" s="2">
        <v>75</v>
      </c>
      <c r="D810" s="2" t="s">
        <v>630</v>
      </c>
      <c r="E810" s="2"/>
      <c r="F810" s="2"/>
      <c r="G810" s="2"/>
      <c r="H810" s="2"/>
    </row>
    <row r="811" spans="2:8">
      <c r="B811" s="2" t="s">
        <v>1435</v>
      </c>
      <c r="C811" s="2">
        <v>65</v>
      </c>
      <c r="D811" s="2" t="s">
        <v>630</v>
      </c>
      <c r="E811" s="2"/>
      <c r="F811" s="2"/>
      <c r="G811" s="2"/>
      <c r="H811" s="2"/>
    </row>
    <row r="812" spans="2:8">
      <c r="B812" s="2" t="s">
        <v>1436</v>
      </c>
      <c r="C812" s="2">
        <v>69</v>
      </c>
      <c r="D812" s="2" t="s">
        <v>630</v>
      </c>
      <c r="E812" s="2"/>
      <c r="F812" s="2"/>
      <c r="G812" s="2"/>
      <c r="H812" s="2"/>
    </row>
    <row r="813" spans="2:8">
      <c r="B813" s="2" t="s">
        <v>1437</v>
      </c>
      <c r="C813" s="2">
        <v>65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64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80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44</v>
      </c>
      <c r="D816" s="2" t="s">
        <v>630</v>
      </c>
      <c r="E816" s="2"/>
      <c r="F816" s="2"/>
      <c r="G816" s="2"/>
      <c r="H816" s="2"/>
    </row>
    <row r="817" spans="2:8">
      <c r="B817" s="2" t="s">
        <v>1441</v>
      </c>
      <c r="C817" s="2">
        <v>52</v>
      </c>
      <c r="D817" s="2" t="s">
        <v>630</v>
      </c>
      <c r="E817" s="2"/>
      <c r="F817" s="2"/>
      <c r="G817" s="2"/>
      <c r="H817" s="2"/>
    </row>
    <row r="818" spans="2:8">
      <c r="B818" s="2" t="s">
        <v>1442</v>
      </c>
      <c r="C818" s="2">
        <v>78</v>
      </c>
      <c r="D818" s="2" t="s">
        <v>630</v>
      </c>
      <c r="E818" s="2"/>
      <c r="F818" s="2"/>
      <c r="G818" s="2"/>
      <c r="H818" s="2"/>
    </row>
    <row r="819" spans="2:8">
      <c r="B819" s="2" t="s">
        <v>1443</v>
      </c>
      <c r="C819" s="2">
        <v>81</v>
      </c>
      <c r="D819" s="2" t="s">
        <v>630</v>
      </c>
      <c r="E819" s="2"/>
      <c r="F819" s="2"/>
      <c r="G819" s="2"/>
      <c r="H819" s="2"/>
    </row>
    <row r="820" spans="2:8">
      <c r="B820" s="2" t="s">
        <v>1444</v>
      </c>
      <c r="C820" s="2">
        <v>47</v>
      </c>
      <c r="D820" s="2" t="s">
        <v>630</v>
      </c>
      <c r="E820" s="2"/>
      <c r="F820" s="2"/>
      <c r="G820" s="2"/>
      <c r="H820" s="2"/>
    </row>
    <row r="821" spans="2:8">
      <c r="B821" s="2" t="s">
        <v>1445</v>
      </c>
      <c r="C821" s="2">
        <v>78</v>
      </c>
      <c r="D821" s="2" t="s">
        <v>630</v>
      </c>
      <c r="E821" s="2"/>
      <c r="F821" s="2"/>
      <c r="G821" s="2"/>
      <c r="H821" s="2"/>
    </row>
    <row r="822" spans="2:8">
      <c r="B822" s="2" t="s">
        <v>1446</v>
      </c>
      <c r="C822" s="2">
        <v>79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73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49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60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76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72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75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89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63</v>
      </c>
      <c r="D830" s="2" t="s">
        <v>630</v>
      </c>
      <c r="E830" s="2"/>
      <c r="F830" s="2"/>
      <c r="G830" s="2"/>
      <c r="H830" s="2"/>
    </row>
    <row r="831" spans="2:8">
      <c r="B831" s="2" t="s">
        <v>1455</v>
      </c>
      <c r="C831" s="2">
        <v>65</v>
      </c>
      <c r="D831" s="2" t="s">
        <v>630</v>
      </c>
      <c r="E831" s="2"/>
      <c r="F831" s="2"/>
      <c r="G831" s="2"/>
      <c r="H831" s="2"/>
    </row>
    <row r="832" spans="2:8">
      <c r="B832" s="2" t="s">
        <v>1456</v>
      </c>
      <c r="C832" s="2">
        <v>70</v>
      </c>
      <c r="D832" s="2" t="s">
        <v>630</v>
      </c>
      <c r="E832" s="2"/>
      <c r="F832" s="2"/>
      <c r="G832" s="2"/>
      <c r="H832" s="2"/>
    </row>
    <row r="833" spans="2:8">
      <c r="B833" s="2" t="s">
        <v>1457</v>
      </c>
      <c r="C833" s="2">
        <v>71</v>
      </c>
      <c r="D833" s="2" t="s">
        <v>630</v>
      </c>
      <c r="E833" s="2"/>
      <c r="F833" s="2"/>
      <c r="G833" s="2"/>
      <c r="H833" s="2"/>
    </row>
    <row r="834" spans="2:8">
      <c r="B834" s="2" t="s">
        <v>1458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68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76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74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69</v>
      </c>
      <c r="D839" s="2" t="s">
        <v>630</v>
      </c>
      <c r="E839" s="2"/>
      <c r="F839" s="2"/>
      <c r="G839" s="2"/>
      <c r="H839" s="2"/>
    </row>
    <row r="840" spans="2:8">
      <c r="B840" s="2" t="s">
        <v>1464</v>
      </c>
      <c r="C840" s="2">
        <v>16</v>
      </c>
      <c r="D840" s="2" t="s">
        <v>630</v>
      </c>
      <c r="E840" s="2"/>
      <c r="F840" s="2"/>
      <c r="G840" s="2"/>
      <c r="H840" s="2"/>
    </row>
    <row r="841" spans="2:8">
      <c r="B841" s="2" t="s">
        <v>1465</v>
      </c>
      <c r="C841" s="2">
        <v>23</v>
      </c>
      <c r="D841" s="2" t="s">
        <v>630</v>
      </c>
      <c r="E841" s="2"/>
      <c r="F841" s="2"/>
      <c r="G841" s="2"/>
      <c r="H841" s="2"/>
    </row>
    <row r="842" spans="2:8">
      <c r="B842" s="2" t="s">
        <v>1466</v>
      </c>
      <c r="C842" s="2">
        <v>29</v>
      </c>
      <c r="D842" s="2" t="s">
        <v>630</v>
      </c>
      <c r="E842" s="2"/>
      <c r="F842" s="2"/>
      <c r="G842" s="2"/>
      <c r="H842" s="2"/>
    </row>
    <row r="843" spans="2:8">
      <c r="B843" s="2" t="s">
        <v>1467</v>
      </c>
      <c r="C843" s="2">
        <v>33</v>
      </c>
      <c r="D843" s="2" t="s">
        <v>630</v>
      </c>
      <c r="E843" s="2"/>
      <c r="F843" s="2"/>
      <c r="G843" s="2"/>
      <c r="H843" s="2"/>
    </row>
    <row r="844" spans="2:8">
      <c r="B844" s="2" t="s">
        <v>1468</v>
      </c>
      <c r="C844" s="2">
        <v>39</v>
      </c>
      <c r="D844" s="2" t="s">
        <v>630</v>
      </c>
      <c r="E844" s="2"/>
      <c r="F844" s="2"/>
      <c r="G844" s="2"/>
      <c r="H844" s="2"/>
    </row>
    <row r="845" spans="2:8">
      <c r="B845" s="2" t="s">
        <v>1469</v>
      </c>
      <c r="C845" s="2">
        <v>45</v>
      </c>
      <c r="D845" s="2" t="s">
        <v>630</v>
      </c>
      <c r="E845" s="2"/>
      <c r="F845" s="2"/>
      <c r="G845" s="2"/>
      <c r="H845" s="2"/>
    </row>
    <row r="846" spans="2:8">
      <c r="B846" s="2" t="s">
        <v>1470</v>
      </c>
      <c r="C846" s="2">
        <v>75</v>
      </c>
      <c r="D846" s="2" t="s">
        <v>630</v>
      </c>
      <c r="E846" s="2"/>
      <c r="F846" s="2"/>
      <c r="G846" s="2"/>
      <c r="H846" s="2"/>
    </row>
    <row r="847" spans="2:8">
      <c r="B847" s="2" t="s">
        <v>1471</v>
      </c>
      <c r="C847" s="2">
        <v>72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64</v>
      </c>
      <c r="D848" s="2" t="s">
        <v>630</v>
      </c>
      <c r="E848" s="2"/>
      <c r="F848" s="2"/>
      <c r="G848" s="2"/>
      <c r="H848" s="2"/>
    </row>
    <row r="849" spans="2:8">
      <c r="B849" s="2" t="s">
        <v>1473</v>
      </c>
      <c r="C849" s="2">
        <v>65</v>
      </c>
      <c r="D849" s="2" t="s">
        <v>630</v>
      </c>
      <c r="E849" s="2"/>
      <c r="F849" s="2"/>
      <c r="G849" s="2"/>
      <c r="H849" s="2"/>
    </row>
    <row r="850" spans="2:8">
      <c r="B850" s="2" t="s">
        <v>1474</v>
      </c>
      <c r="C850" s="2">
        <v>64</v>
      </c>
      <c r="D850" s="2" t="s">
        <v>630</v>
      </c>
      <c r="E850" s="2"/>
      <c r="F850" s="2"/>
      <c r="G850" s="2"/>
      <c r="H850" s="2"/>
    </row>
    <row r="851" spans="2:8">
      <c r="B851" s="2" t="s">
        <v>1475</v>
      </c>
      <c r="C851" s="2">
        <v>79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75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77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71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78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77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58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57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54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57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56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68</v>
      </c>
      <c r="D863" s="2" t="s">
        <v>630</v>
      </c>
      <c r="E863" s="2"/>
      <c r="F863" s="2"/>
      <c r="G863" s="2"/>
      <c r="H863" s="2"/>
    </row>
    <row r="864" spans="2:8">
      <c r="B864" s="2" t="s">
        <v>1488</v>
      </c>
      <c r="C864" s="2">
        <v>71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70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70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65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65</v>
      </c>
      <c r="D868" s="2" t="s">
        <v>630</v>
      </c>
      <c r="E868" s="2"/>
      <c r="F868" s="2"/>
      <c r="G868" s="2"/>
      <c r="H868" s="2"/>
    </row>
    <row r="869" spans="2:8">
      <c r="B869" s="2" t="s">
        <v>1493</v>
      </c>
      <c r="C869" s="2">
        <v>81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64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70</v>
      </c>
      <c r="D871" s="2" t="s">
        <v>630</v>
      </c>
      <c r="E871" s="2"/>
      <c r="F871" s="2"/>
      <c r="G871" s="2"/>
      <c r="H871" s="2"/>
    </row>
    <row r="872" spans="2:8">
      <c r="B872" s="2" t="s">
        <v>1496</v>
      </c>
      <c r="C872" s="2">
        <v>70</v>
      </c>
      <c r="D872" s="2" t="s">
        <v>630</v>
      </c>
      <c r="E872" s="2"/>
      <c r="F872" s="2"/>
      <c r="G872" s="2"/>
      <c r="H872" s="2"/>
    </row>
    <row r="873" spans="2:8">
      <c r="B873" s="2" t="s">
        <v>1497</v>
      </c>
      <c r="C873" s="2">
        <v>37</v>
      </c>
      <c r="D873" s="2" t="s">
        <v>630</v>
      </c>
      <c r="E873" s="2"/>
      <c r="F873" s="2"/>
      <c r="G873" s="2"/>
      <c r="H873" s="2"/>
    </row>
    <row r="874" spans="2:8">
      <c r="B874" s="2" t="s">
        <v>1498</v>
      </c>
      <c r="C874" s="2">
        <v>52</v>
      </c>
      <c r="D874" s="2" t="s">
        <v>630</v>
      </c>
      <c r="E874" s="2"/>
      <c r="F874" s="2"/>
      <c r="G874" s="2"/>
      <c r="H874" s="2"/>
    </row>
    <row r="875" spans="2:8">
      <c r="B875" s="2" t="s">
        <v>1499</v>
      </c>
      <c r="C875" s="2">
        <v>61</v>
      </c>
      <c r="D875" s="2" t="s">
        <v>630</v>
      </c>
      <c r="E875" s="2"/>
      <c r="F875" s="2"/>
      <c r="G875" s="2"/>
      <c r="H875" s="2"/>
    </row>
    <row r="876" spans="2:8">
      <c r="B876" s="2" t="s">
        <v>1500</v>
      </c>
      <c r="C876" s="2">
        <v>77</v>
      </c>
      <c r="D876" s="2" t="s">
        <v>630</v>
      </c>
      <c r="E876" s="2"/>
      <c r="F876" s="2"/>
      <c r="G876" s="2"/>
      <c r="H876" s="2"/>
    </row>
    <row r="877" spans="2:8">
      <c r="B877" s="2" t="s">
        <v>1501</v>
      </c>
      <c r="C877" s="2">
        <v>74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72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68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72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98</v>
      </c>
      <c r="D881" s="2" t="s">
        <v>630</v>
      </c>
      <c r="E881" s="2"/>
      <c r="F881" s="2"/>
      <c r="G881" s="2"/>
      <c r="H881" s="2"/>
    </row>
    <row r="882" spans="2:8">
      <c r="B882" s="2" t="s">
        <v>1506</v>
      </c>
      <c r="C882" s="2">
        <v>17</v>
      </c>
      <c r="D882" s="2" t="s">
        <v>630</v>
      </c>
      <c r="E882" s="2"/>
      <c r="F882" s="2"/>
      <c r="G882" s="2"/>
      <c r="H882" s="2"/>
    </row>
    <row r="883" spans="2:8">
      <c r="B883" s="2" t="s">
        <v>1507</v>
      </c>
      <c r="C883" s="2">
        <v>25</v>
      </c>
      <c r="D883" s="2" t="s">
        <v>630</v>
      </c>
      <c r="E883" s="2"/>
      <c r="F883" s="2"/>
      <c r="G883" s="2"/>
      <c r="H883" s="2"/>
    </row>
    <row r="884" spans="2:8">
      <c r="B884" s="2" t="s">
        <v>1508</v>
      </c>
      <c r="C884" s="2">
        <v>29</v>
      </c>
      <c r="D884" s="2" t="s">
        <v>630</v>
      </c>
      <c r="E884" s="2"/>
      <c r="F884" s="2"/>
      <c r="G884" s="2"/>
      <c r="H884" s="2"/>
    </row>
    <row r="885" spans="2:8">
      <c r="B885" s="2" t="s">
        <v>1509</v>
      </c>
      <c r="C885" s="2">
        <v>30</v>
      </c>
      <c r="D885" s="2" t="s">
        <v>630</v>
      </c>
      <c r="E885" s="2"/>
      <c r="F885" s="2"/>
      <c r="G885" s="2"/>
      <c r="H885" s="2"/>
    </row>
    <row r="886" spans="2:8">
      <c r="B886" s="2" t="s">
        <v>1510</v>
      </c>
      <c r="C886" s="2">
        <v>80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75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70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83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67</v>
      </c>
      <c r="D890" s="2" t="s">
        <v>630</v>
      </c>
      <c r="E890" s="2"/>
      <c r="F890" s="2"/>
      <c r="G890" s="2"/>
      <c r="H890" s="2"/>
    </row>
    <row r="891" spans="2:8">
      <c r="B891" s="2" t="s">
        <v>1515</v>
      </c>
      <c r="C891" s="2">
        <v>68</v>
      </c>
      <c r="D891" s="2" t="s">
        <v>630</v>
      </c>
      <c r="E891" s="2"/>
      <c r="F891" s="2"/>
      <c r="G891" s="2"/>
      <c r="H891" s="2"/>
    </row>
    <row r="892" spans="2:8">
      <c r="B892" s="2" t="s">
        <v>1516</v>
      </c>
      <c r="C892" s="2">
        <v>70</v>
      </c>
      <c r="D892" s="2" t="s">
        <v>630</v>
      </c>
      <c r="E892" s="2"/>
      <c r="F892" s="2"/>
      <c r="G892" s="2"/>
      <c r="H892" s="2"/>
    </row>
    <row r="893" spans="2:8">
      <c r="B893" s="2" t="s">
        <v>1517</v>
      </c>
      <c r="C893" s="2">
        <v>69</v>
      </c>
      <c r="D893" s="2" t="s">
        <v>630</v>
      </c>
      <c r="E893" s="2"/>
      <c r="F893" s="2"/>
      <c r="G893" s="2"/>
      <c r="H893" s="2"/>
    </row>
    <row r="894" spans="2:8">
      <c r="B894" s="2" t="s">
        <v>1518</v>
      </c>
      <c r="C894" s="2">
        <v>48</v>
      </c>
      <c r="D894" s="2" t="s">
        <v>630</v>
      </c>
      <c r="E894" s="2"/>
      <c r="F894" s="2"/>
      <c r="G894" s="2"/>
      <c r="H894" s="2"/>
    </row>
    <row r="895" spans="2:8">
      <c r="B895" s="2" t="s">
        <v>1519</v>
      </c>
      <c r="C895" s="2">
        <v>57</v>
      </c>
      <c r="D895" s="2" t="s">
        <v>630</v>
      </c>
      <c r="E895" s="2"/>
      <c r="F895" s="2"/>
      <c r="G895" s="2"/>
      <c r="H895" s="2"/>
    </row>
    <row r="896" spans="2:8">
      <c r="B896" s="2" t="s">
        <v>1520</v>
      </c>
      <c r="C896" s="2">
        <v>70</v>
      </c>
      <c r="D896" s="2" t="s">
        <v>630</v>
      </c>
      <c r="E896" s="2"/>
      <c r="F896" s="2"/>
      <c r="G896" s="2"/>
      <c r="H896" s="2"/>
    </row>
    <row r="897" spans="2:8">
      <c r="B897" s="2" t="s">
        <v>1521</v>
      </c>
      <c r="C897" s="2">
        <v>70</v>
      </c>
      <c r="D897" s="2" t="s">
        <v>630</v>
      </c>
      <c r="E897" s="2"/>
      <c r="F897" s="2"/>
      <c r="G897" s="2"/>
      <c r="H897" s="2"/>
    </row>
    <row r="898" spans="2:8">
      <c r="B898" s="2" t="s">
        <v>1522</v>
      </c>
      <c r="C898" s="2">
        <v>65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67</v>
      </c>
      <c r="D899" s="2" t="s">
        <v>630</v>
      </c>
      <c r="E899" s="2"/>
      <c r="F899" s="2"/>
      <c r="G899" s="2"/>
      <c r="H899" s="2"/>
    </row>
    <row r="900" spans="2:8">
      <c r="B900" s="2" t="s">
        <v>1524</v>
      </c>
      <c r="C900" s="2">
        <v>72</v>
      </c>
      <c r="D900" s="2" t="s">
        <v>630</v>
      </c>
      <c r="E900" s="2"/>
      <c r="F900" s="2"/>
      <c r="G900" s="2"/>
      <c r="H900" s="2"/>
    </row>
    <row r="901" spans="2:8">
      <c r="B901" s="2" t="s">
        <v>1525</v>
      </c>
      <c r="C901" s="2">
        <v>29</v>
      </c>
      <c r="D901" s="2" t="s">
        <v>630</v>
      </c>
      <c r="E901" s="2"/>
      <c r="F901" s="2"/>
      <c r="G901" s="2"/>
      <c r="H901" s="2"/>
    </row>
    <row r="902" spans="2:8">
      <c r="B902" s="2" t="s">
        <v>1526</v>
      </c>
      <c r="C902" s="2">
        <v>77</v>
      </c>
      <c r="D902" s="2" t="s">
        <v>630</v>
      </c>
      <c r="E902" s="2"/>
      <c r="F902" s="2"/>
      <c r="G902" s="2"/>
      <c r="H902" s="2"/>
    </row>
    <row r="903" spans="2:8">
      <c r="B903" s="2" t="s">
        <v>1527</v>
      </c>
      <c r="C903" s="2">
        <v>55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59</v>
      </c>
      <c r="D904" s="2" t="s">
        <v>630</v>
      </c>
      <c r="E904" s="2"/>
      <c r="F904" s="2"/>
      <c r="G904" s="2"/>
      <c r="H904" s="2"/>
    </row>
    <row r="905" spans="2:8">
      <c r="B905" s="2" t="s">
        <v>1529</v>
      </c>
      <c r="C905" s="2">
        <v>66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64</v>
      </c>
      <c r="D906" s="2" t="s">
        <v>630</v>
      </c>
      <c r="E906" s="2"/>
      <c r="F906" s="2"/>
      <c r="G906" s="2"/>
      <c r="H906" s="2"/>
    </row>
    <row r="907" spans="2:8">
      <c r="B907" s="2" t="s">
        <v>1531</v>
      </c>
      <c r="C907" s="2">
        <v>83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71</v>
      </c>
      <c r="D908" s="2" t="s">
        <v>630</v>
      </c>
      <c r="E908" s="2"/>
      <c r="F908" s="2"/>
      <c r="G908" s="2"/>
      <c r="H908" s="2"/>
    </row>
    <row r="909" spans="2:8">
      <c r="B909" s="2" t="s">
        <v>1533</v>
      </c>
      <c r="C909" s="2">
        <v>71</v>
      </c>
      <c r="D909" s="2" t="s">
        <v>630</v>
      </c>
      <c r="E909" s="2"/>
      <c r="F909" s="2"/>
      <c r="G909" s="2"/>
      <c r="H909" s="2"/>
    </row>
    <row r="910" spans="2:8">
      <c r="B910" s="2" t="s">
        <v>1534</v>
      </c>
      <c r="C910" s="2">
        <v>79</v>
      </c>
      <c r="D910" s="2" t="s">
        <v>630</v>
      </c>
      <c r="E910" s="2"/>
      <c r="F910" s="2"/>
      <c r="G910" s="2"/>
      <c r="H910" s="2"/>
    </row>
    <row r="911" spans="2:8">
      <c r="B911" s="2" t="s">
        <v>1535</v>
      </c>
      <c r="C911" s="2">
        <v>84</v>
      </c>
      <c r="D911" s="2" t="s">
        <v>630</v>
      </c>
      <c r="E911" s="2"/>
      <c r="F911" s="2"/>
      <c r="G911" s="2"/>
      <c r="H911" s="2"/>
    </row>
    <row r="912" spans="2:8">
      <c r="B912" s="2" t="s">
        <v>1536</v>
      </c>
      <c r="C912" s="2">
        <v>31</v>
      </c>
      <c r="D912" s="2" t="s">
        <v>630</v>
      </c>
      <c r="E912" s="2"/>
      <c r="F912" s="2"/>
      <c r="G912" s="2"/>
      <c r="H912" s="2"/>
    </row>
    <row r="913" spans="2:8">
      <c r="B913" s="2" t="s">
        <v>1537</v>
      </c>
      <c r="C913" s="2">
        <v>39</v>
      </c>
      <c r="D913" s="2" t="s">
        <v>630</v>
      </c>
      <c r="E913" s="2"/>
      <c r="F913" s="2"/>
      <c r="G913" s="2"/>
      <c r="H913" s="2"/>
    </row>
    <row r="914" spans="2:8">
      <c r="B914" s="2" t="s">
        <v>1538</v>
      </c>
      <c r="C914" s="2">
        <v>74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69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93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61</v>
      </c>
      <c r="D917" s="2" t="s">
        <v>630</v>
      </c>
      <c r="E917" s="2"/>
      <c r="F917" s="2"/>
      <c r="G917" s="2"/>
      <c r="H917" s="2"/>
    </row>
    <row r="918" spans="2:8">
      <c r="B918" s="2" t="s">
        <v>1542</v>
      </c>
      <c r="C918" s="2">
        <v>63</v>
      </c>
      <c r="D918" s="2" t="s">
        <v>630</v>
      </c>
      <c r="E918" s="2"/>
      <c r="F918" s="2"/>
      <c r="G918" s="2"/>
      <c r="H918" s="2"/>
    </row>
    <row r="919" spans="2:8">
      <c r="B919" s="2" t="s">
        <v>1543</v>
      </c>
      <c r="C919" s="2">
        <v>60</v>
      </c>
      <c r="D919" s="2" t="s">
        <v>630</v>
      </c>
      <c r="E919" s="2"/>
      <c r="F919" s="2"/>
      <c r="G919" s="2"/>
      <c r="H919" s="2"/>
    </row>
    <row r="920" spans="2:8">
      <c r="B920" s="2" t="s">
        <v>1544</v>
      </c>
      <c r="C920" s="2">
        <v>95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94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62</v>
      </c>
      <c r="D922" s="2" t="s">
        <v>630</v>
      </c>
      <c r="E922" s="2"/>
      <c r="F922" s="2"/>
      <c r="G922" s="2"/>
      <c r="H922" s="2"/>
    </row>
    <row r="923" spans="2:8">
      <c r="B923" s="2" t="s">
        <v>1547</v>
      </c>
      <c r="C923" s="2">
        <v>63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31</v>
      </c>
      <c r="D926" s="2" t="s">
        <v>630</v>
      </c>
      <c r="E926" s="2"/>
      <c r="F926" s="2"/>
      <c r="G926" s="2"/>
      <c r="H926" s="2"/>
    </row>
    <row r="927" spans="2:8">
      <c r="B927" s="2" t="s">
        <v>1551</v>
      </c>
      <c r="C927" s="2">
        <v>65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63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71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68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62</v>
      </c>
      <c r="D931" s="2" t="s">
        <v>630</v>
      </c>
      <c r="E931" s="2"/>
      <c r="F931" s="2"/>
      <c r="G931" s="2"/>
      <c r="H931" s="2"/>
    </row>
    <row r="932" spans="2:8">
      <c r="B932" s="2" t="s">
        <v>1556</v>
      </c>
      <c r="C932" s="2">
        <v>69</v>
      </c>
      <c r="D932" s="2" t="s">
        <v>630</v>
      </c>
      <c r="E932" s="2"/>
      <c r="F932" s="2"/>
      <c r="G932" s="2"/>
      <c r="H932" s="2"/>
    </row>
    <row r="933" spans="2:8">
      <c r="B933" s="2" t="s">
        <v>1557</v>
      </c>
      <c r="C933" s="2">
        <v>32</v>
      </c>
      <c r="D933" s="2" t="s">
        <v>630</v>
      </c>
      <c r="E933" s="2"/>
      <c r="F933" s="2"/>
      <c r="G933" s="2"/>
      <c r="H933" s="2"/>
    </row>
    <row r="934" spans="2:8">
      <c r="B934" s="2" t="s">
        <v>1558</v>
      </c>
      <c r="C934" s="2">
        <v>35</v>
      </c>
      <c r="D934" s="2" t="s">
        <v>630</v>
      </c>
      <c r="E934" s="2"/>
      <c r="F934" s="2"/>
      <c r="G934" s="2"/>
      <c r="H934" s="2"/>
    </row>
    <row r="935" spans="2:8">
      <c r="B935" s="2" t="s">
        <v>1559</v>
      </c>
      <c r="C935" s="2">
        <v>51</v>
      </c>
      <c r="D935" s="2" t="s">
        <v>630</v>
      </c>
      <c r="E935" s="2"/>
      <c r="F935" s="2"/>
      <c r="G935" s="2"/>
      <c r="H935" s="2"/>
    </row>
    <row r="936" spans="2:8">
      <c r="B936" s="2" t="s">
        <v>1560</v>
      </c>
      <c r="C936" s="2">
        <v>49</v>
      </c>
      <c r="D936" s="2" t="s">
        <v>630</v>
      </c>
      <c r="E936" s="2"/>
      <c r="F936" s="2"/>
      <c r="G936" s="2"/>
      <c r="H936" s="2"/>
    </row>
    <row r="937" spans="2:8">
      <c r="B937" s="2" t="s">
        <v>1561</v>
      </c>
      <c r="C937" s="2">
        <v>54</v>
      </c>
      <c r="D937" s="2" t="s">
        <v>630</v>
      </c>
      <c r="E937" s="2"/>
      <c r="F937" s="2"/>
      <c r="G937" s="2"/>
      <c r="H937" s="2"/>
    </row>
    <row r="938" spans="2:8">
      <c r="B938" s="2" t="s">
        <v>1562</v>
      </c>
      <c r="C938" s="2">
        <v>22</v>
      </c>
      <c r="D938" s="2" t="s">
        <v>630</v>
      </c>
      <c r="E938" s="2"/>
      <c r="F938" s="2"/>
      <c r="G938" s="2"/>
      <c r="H938" s="2"/>
    </row>
    <row r="939" spans="2:8">
      <c r="B939" s="2" t="s">
        <v>1563</v>
      </c>
      <c r="C939" s="2">
        <v>33</v>
      </c>
      <c r="D939" s="2" t="s">
        <v>630</v>
      </c>
      <c r="E939" s="2"/>
      <c r="F939" s="2"/>
      <c r="G939" s="2"/>
      <c r="H939" s="2"/>
    </row>
    <row r="940" spans="2:8">
      <c r="B940" s="2" t="s">
        <v>1564</v>
      </c>
      <c r="C940" s="2">
        <v>45</v>
      </c>
      <c r="D940" s="2" t="s">
        <v>630</v>
      </c>
      <c r="E940" s="2"/>
      <c r="F940" s="2"/>
      <c r="G940" s="2"/>
      <c r="H940" s="2"/>
    </row>
    <row r="941" spans="2:8">
      <c r="B941" s="2" t="s">
        <v>1565</v>
      </c>
      <c r="C941" s="2">
        <v>67</v>
      </c>
      <c r="D941" s="2" t="s">
        <v>630</v>
      </c>
      <c r="E941" s="2"/>
      <c r="F941" s="2"/>
      <c r="G941" s="2"/>
      <c r="H941" s="2"/>
    </row>
    <row r="942" spans="2:8">
      <c r="B942" s="2" t="s">
        <v>1566</v>
      </c>
      <c r="C942" s="2">
        <v>68</v>
      </c>
      <c r="D942" s="2" t="s">
        <v>630</v>
      </c>
      <c r="E942" s="2"/>
      <c r="F942" s="2"/>
      <c r="G942" s="2"/>
      <c r="H942" s="2"/>
    </row>
    <row r="943" spans="2:8">
      <c r="B943" s="2" t="s">
        <v>1567</v>
      </c>
      <c r="C943" s="2">
        <v>68</v>
      </c>
      <c r="D943" s="2" t="s">
        <v>630</v>
      </c>
      <c r="E943" s="2"/>
      <c r="F943" s="2"/>
      <c r="G943" s="2"/>
      <c r="H943" s="2"/>
    </row>
    <row r="944" spans="2:8">
      <c r="B944" s="2" t="s">
        <v>1568</v>
      </c>
      <c r="C944" s="2">
        <v>87</v>
      </c>
      <c r="D944" s="2" t="s">
        <v>630</v>
      </c>
      <c r="E944" s="2"/>
      <c r="F944" s="2"/>
      <c r="G944" s="2"/>
      <c r="H944" s="2"/>
    </row>
    <row r="945" spans="2:8">
      <c r="B945" s="2" t="s">
        <v>1569</v>
      </c>
      <c r="C945" s="2">
        <v>92</v>
      </c>
      <c r="D945" s="2" t="s">
        <v>630</v>
      </c>
      <c r="E945" s="2"/>
      <c r="F945" s="2"/>
      <c r="G945" s="2"/>
      <c r="H945" s="2"/>
    </row>
    <row r="946" spans="2:8">
      <c r="B946" s="2" t="s">
        <v>1570</v>
      </c>
      <c r="C946" s="2">
        <v>72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70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56</v>
      </c>
      <c r="D948" s="2" t="s">
        <v>630</v>
      </c>
      <c r="E948" s="2"/>
      <c r="F948" s="2"/>
      <c r="G948" s="2"/>
      <c r="H948" s="2"/>
    </row>
    <row r="949" spans="2:8">
      <c r="B949" s="2" t="s">
        <v>1573</v>
      </c>
      <c r="C949" s="2">
        <v>63</v>
      </c>
      <c r="D949" s="2" t="s">
        <v>630</v>
      </c>
      <c r="E949" s="2"/>
      <c r="F949" s="2"/>
      <c r="G949" s="2"/>
      <c r="H949" s="2"/>
    </row>
    <row r="950" spans="2:8">
      <c r="B950" s="2" t="s">
        <v>1574</v>
      </c>
      <c r="C950" s="2">
        <v>66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61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92</v>
      </c>
      <c r="D952" s="2" t="s">
        <v>630</v>
      </c>
      <c r="E952" s="2"/>
      <c r="F952" s="2"/>
      <c r="G952" s="2"/>
      <c r="H952" s="2"/>
    </row>
    <row r="953" spans="2:8">
      <c r="B953" s="2" t="s">
        <v>1577</v>
      </c>
      <c r="C953" s="2">
        <v>52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77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39</v>
      </c>
      <c r="D956" s="2" t="s">
        <v>630</v>
      </c>
      <c r="E956" s="2"/>
      <c r="F956" s="2"/>
      <c r="G956" s="2"/>
      <c r="H956" s="2"/>
    </row>
    <row r="957" spans="2:8">
      <c r="B957" s="2" t="s">
        <v>1581</v>
      </c>
      <c r="C957" s="2">
        <v>80</v>
      </c>
      <c r="D957" s="2" t="s">
        <v>630</v>
      </c>
      <c r="E957" s="2"/>
      <c r="F957" s="2"/>
      <c r="G957" s="2"/>
      <c r="H957" s="2"/>
    </row>
    <row r="958" spans="2:8">
      <c r="B958" s="2" t="s">
        <v>1582</v>
      </c>
      <c r="C958" s="2">
        <v>69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67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61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33</v>
      </c>
      <c r="D961" s="2" t="s">
        <v>630</v>
      </c>
      <c r="E961" s="2"/>
      <c r="F961" s="2"/>
      <c r="G961" s="2"/>
      <c r="H961" s="2"/>
    </row>
    <row r="962" spans="2:8">
      <c r="B962" s="2" t="s">
        <v>1586</v>
      </c>
      <c r="C962" s="2">
        <v>37</v>
      </c>
      <c r="D962" s="2" t="s">
        <v>630</v>
      </c>
      <c r="E962" s="2"/>
      <c r="F962" s="2"/>
      <c r="G962" s="2"/>
      <c r="H962" s="2"/>
    </row>
    <row r="963" spans="2:8">
      <c r="B963" s="2" t="s">
        <v>1587</v>
      </c>
      <c r="C963" s="2">
        <v>48</v>
      </c>
      <c r="D963" s="2" t="s">
        <v>630</v>
      </c>
      <c r="E963" s="2"/>
      <c r="F963" s="2"/>
      <c r="G963" s="2"/>
      <c r="H963" s="2"/>
    </row>
    <row r="964" spans="2:8">
      <c r="B964" s="2" t="s">
        <v>1588</v>
      </c>
      <c r="C964" s="2">
        <v>51</v>
      </c>
      <c r="D964" s="2" t="s">
        <v>630</v>
      </c>
      <c r="E964" s="2"/>
      <c r="F964" s="2"/>
      <c r="G964" s="2"/>
      <c r="H964" s="2"/>
    </row>
    <row r="965" spans="2:8">
      <c r="B965" s="2" t="s">
        <v>1589</v>
      </c>
      <c r="C965" s="2">
        <v>66</v>
      </c>
      <c r="D965" s="2" t="s">
        <v>630</v>
      </c>
      <c r="E965" s="2"/>
      <c r="F965" s="2"/>
      <c r="G965" s="2"/>
      <c r="H965" s="2"/>
    </row>
    <row r="966" spans="2:8">
      <c r="B966" s="2" t="s">
        <v>1590</v>
      </c>
      <c r="C966" s="2">
        <v>84</v>
      </c>
      <c r="D966" s="2" t="s">
        <v>630</v>
      </c>
      <c r="E966" s="2"/>
      <c r="F966" s="2"/>
      <c r="G966" s="2"/>
      <c r="H966" s="2"/>
    </row>
    <row r="967" spans="2:8">
      <c r="B967" s="2" t="s">
        <v>1591</v>
      </c>
      <c r="C967" s="2">
        <v>88</v>
      </c>
      <c r="D967" s="2" t="s">
        <v>630</v>
      </c>
      <c r="E967" s="2"/>
      <c r="F967" s="2"/>
      <c r="G967" s="2"/>
      <c r="H967" s="2"/>
    </row>
    <row r="968" spans="2:8">
      <c r="B968" s="2" t="s">
        <v>1592</v>
      </c>
      <c r="C968" s="2">
        <v>88</v>
      </c>
      <c r="D968" s="2" t="s">
        <v>630</v>
      </c>
      <c r="E968" s="2"/>
      <c r="F968" s="2"/>
      <c r="G968" s="2"/>
      <c r="H968" s="2"/>
    </row>
    <row r="969" spans="2:8">
      <c r="B969" s="2" t="s">
        <v>1593</v>
      </c>
      <c r="C969" s="2">
        <v>88</v>
      </c>
      <c r="D969" s="2" t="s">
        <v>630</v>
      </c>
      <c r="E969" s="2"/>
      <c r="F969" s="2"/>
      <c r="G969" s="2"/>
      <c r="H969" s="2"/>
    </row>
    <row r="970" spans="2:8">
      <c r="B970" s="2" t="s">
        <v>1594</v>
      </c>
      <c r="C970" s="2">
        <v>71</v>
      </c>
      <c r="D970" s="2" t="s">
        <v>630</v>
      </c>
      <c r="E970" s="2"/>
      <c r="F970" s="2"/>
      <c r="G970" s="2"/>
      <c r="H970" s="2"/>
    </row>
    <row r="971" spans="2:8">
      <c r="B971" s="2" t="s">
        <v>1595</v>
      </c>
      <c r="C971" s="2">
        <v>78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76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58</v>
      </c>
      <c r="D973" s="2" t="s">
        <v>630</v>
      </c>
      <c r="E973" s="2"/>
      <c r="F973" s="2"/>
      <c r="G973" s="2"/>
      <c r="H973" s="2"/>
    </row>
    <row r="974" spans="2:8">
      <c r="B974" s="2" t="s">
        <v>1598</v>
      </c>
      <c r="C974" s="2">
        <v>65</v>
      </c>
      <c r="D974" s="2" t="s">
        <v>630</v>
      </c>
      <c r="E974" s="2"/>
      <c r="F974" s="2"/>
      <c r="G974" s="2"/>
      <c r="H974" s="2"/>
    </row>
    <row r="975" spans="2:8">
      <c r="B975" s="2" t="s">
        <v>1599</v>
      </c>
      <c r="C975" s="2">
        <v>69</v>
      </c>
      <c r="D975" s="2" t="s">
        <v>630</v>
      </c>
      <c r="E975" s="2"/>
      <c r="F975" s="2"/>
      <c r="G975" s="2"/>
      <c r="H975" s="2"/>
    </row>
    <row r="976" spans="2:8">
      <c r="B976" s="2" t="s">
        <v>1600</v>
      </c>
      <c r="C976" s="2">
        <v>61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60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55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78</v>
      </c>
      <c r="D979" s="2" t="s">
        <v>630</v>
      </c>
      <c r="E979" s="2"/>
      <c r="F979" s="2"/>
      <c r="G979" s="2"/>
      <c r="H979" s="2"/>
    </row>
    <row r="980" spans="2:8">
      <c r="B980" s="2" t="s">
        <v>1604</v>
      </c>
      <c r="C980" s="2">
        <v>90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90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78</v>
      </c>
      <c r="D987" s="2" t="s">
        <v>630</v>
      </c>
      <c r="E987" s="2"/>
      <c r="F987" s="2"/>
      <c r="G987" s="2"/>
      <c r="H987" s="2"/>
    </row>
    <row r="988" spans="2:8">
      <c r="B988" s="2" t="s">
        <v>1612</v>
      </c>
      <c r="C988" s="2">
        <v>27</v>
      </c>
      <c r="D988" s="2" t="s">
        <v>630</v>
      </c>
      <c r="E988" s="2"/>
      <c r="F988" s="2"/>
      <c r="G988" s="2"/>
      <c r="H988" s="2"/>
    </row>
    <row r="989" spans="2:8">
      <c r="B989" s="2" t="s">
        <v>1613</v>
      </c>
      <c r="C989" s="2">
        <v>36</v>
      </c>
      <c r="D989" s="2" t="s">
        <v>630</v>
      </c>
      <c r="E989" s="2"/>
      <c r="F989" s="2"/>
      <c r="G989" s="2"/>
      <c r="H989" s="2"/>
    </row>
    <row r="990" spans="2:8">
      <c r="B990" s="2" t="s">
        <v>1614</v>
      </c>
      <c r="C990" s="2">
        <v>50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78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74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87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81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80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24</v>
      </c>
      <c r="D997" s="2" t="s">
        <v>630</v>
      </c>
      <c r="E997" s="2"/>
      <c r="F997" s="2"/>
      <c r="G997" s="2"/>
      <c r="H997" s="2"/>
    </row>
    <row r="998" spans="2:8">
      <c r="B998" s="2" t="s">
        <v>1622</v>
      </c>
      <c r="C998" s="2">
        <v>40</v>
      </c>
      <c r="D998" s="2" t="s">
        <v>630</v>
      </c>
      <c r="E998" s="2"/>
      <c r="F998" s="2"/>
      <c r="G998" s="2"/>
      <c r="H998" s="2"/>
    </row>
    <row r="999" spans="2:8">
      <c r="B999" s="2" t="s">
        <v>1623</v>
      </c>
      <c r="C999" s="2">
        <v>83</v>
      </c>
      <c r="D999" s="2" t="s">
        <v>630</v>
      </c>
      <c r="E999" s="2"/>
      <c r="F999" s="2"/>
      <c r="G999" s="2"/>
      <c r="H999" s="2"/>
    </row>
    <row r="1000" spans="2:8">
      <c r="B1000" s="2" t="s">
        <v>1624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70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69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72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70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69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33</v>
      </c>
      <c r="D1006" s="2" t="s">
        <v>630</v>
      </c>
      <c r="E1006" s="2"/>
      <c r="F1006" s="2"/>
      <c r="G1006" s="2"/>
      <c r="H1006" s="2"/>
    </row>
    <row r="1007" spans="2:8">
      <c r="B1007" s="2" t="s">
        <v>1631</v>
      </c>
      <c r="C1007" s="2">
        <v>36</v>
      </c>
      <c r="D1007" s="2" t="s">
        <v>630</v>
      </c>
      <c r="E1007" s="2"/>
      <c r="F1007" s="2"/>
      <c r="G1007" s="2"/>
      <c r="H1007" s="2"/>
    </row>
    <row r="1008" spans="2:8">
      <c r="B1008" s="2" t="s">
        <v>1632</v>
      </c>
      <c r="C1008" s="2">
        <v>35</v>
      </c>
      <c r="D1008" s="2" t="s">
        <v>630</v>
      </c>
      <c r="E1008" s="2"/>
      <c r="F1008" s="2"/>
      <c r="G1008" s="2"/>
      <c r="H1008" s="2"/>
    </row>
    <row r="1009" spans="2:8">
      <c r="B1009" s="2" t="s">
        <v>1633</v>
      </c>
      <c r="C1009" s="2">
        <v>36</v>
      </c>
      <c r="D1009" s="2" t="s">
        <v>630</v>
      </c>
      <c r="E1009" s="2"/>
      <c r="F1009" s="2"/>
      <c r="G1009" s="2"/>
      <c r="H1009" s="2"/>
    </row>
    <row r="1010" spans="2:8">
      <c r="B1010" s="2" t="s">
        <v>1634</v>
      </c>
      <c r="C1010" s="2">
        <v>36</v>
      </c>
      <c r="D1010" s="2" t="s">
        <v>630</v>
      </c>
      <c r="E1010" s="2"/>
      <c r="F1010" s="2"/>
      <c r="G1010" s="2"/>
      <c r="H1010" s="2"/>
    </row>
    <row r="1011" spans="2:8">
      <c r="B1011" s="2" t="s">
        <v>1635</v>
      </c>
      <c r="C1011" s="2">
        <v>75</v>
      </c>
      <c r="D1011" s="2" t="s">
        <v>630</v>
      </c>
      <c r="E1011" s="2"/>
      <c r="F1011" s="2"/>
      <c r="G1011" s="2"/>
      <c r="H1011" s="2"/>
    </row>
    <row r="1012" spans="2:8">
      <c r="B1012" s="2" t="s">
        <v>1636</v>
      </c>
      <c r="C1012" s="2">
        <v>78</v>
      </c>
      <c r="D1012" s="2" t="s">
        <v>630</v>
      </c>
      <c r="E1012" s="2"/>
      <c r="F1012" s="2"/>
      <c r="G1012" s="2"/>
      <c r="H1012" s="2"/>
    </row>
    <row r="1013" spans="2:8">
      <c r="B1013" s="2" t="s">
        <v>1637</v>
      </c>
      <c r="C1013" s="2">
        <v>66</v>
      </c>
      <c r="D1013" s="2" t="s">
        <v>630</v>
      </c>
      <c r="E1013" s="2"/>
      <c r="F1013" s="2"/>
      <c r="G1013" s="2"/>
      <c r="H1013" s="2"/>
    </row>
    <row r="1014" spans="2:8">
      <c r="B1014" s="2" t="s">
        <v>1638</v>
      </c>
      <c r="C1014" s="2">
        <v>67</v>
      </c>
      <c r="D1014" s="2" t="s">
        <v>630</v>
      </c>
      <c r="E1014" s="2"/>
      <c r="F1014" s="2"/>
      <c r="G1014" s="2"/>
      <c r="H1014" s="2"/>
    </row>
    <row r="1015" spans="2:8">
      <c r="B1015" s="2" t="s">
        <v>1639</v>
      </c>
      <c r="C1015" s="2">
        <v>70</v>
      </c>
      <c r="D1015" s="2" t="s">
        <v>630</v>
      </c>
      <c r="E1015" s="2"/>
      <c r="F1015" s="2"/>
      <c r="G1015" s="2"/>
      <c r="H1015" s="2"/>
    </row>
    <row r="1016" spans="2:8">
      <c r="B1016" s="2" t="s">
        <v>1640</v>
      </c>
      <c r="C1016" s="2">
        <v>71</v>
      </c>
      <c r="D1016" s="2" t="s">
        <v>630</v>
      </c>
      <c r="E1016" s="2"/>
      <c r="F1016" s="2"/>
      <c r="G1016" s="2"/>
      <c r="H1016" s="2"/>
    </row>
    <row r="1017" spans="2:8">
      <c r="B1017" s="2" t="s">
        <v>1641</v>
      </c>
      <c r="C1017" s="2">
        <v>64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61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79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75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65</v>
      </c>
      <c r="D1021" s="2" t="s">
        <v>630</v>
      </c>
      <c r="E1021" s="2"/>
      <c r="F1021" s="2"/>
      <c r="G1021" s="2"/>
      <c r="H1021" s="2"/>
    </row>
    <row r="1022" spans="2:8">
      <c r="B1022" s="2" t="s">
        <v>1646</v>
      </c>
      <c r="C1022" s="2">
        <v>70</v>
      </c>
      <c r="D1022" s="2" t="s">
        <v>630</v>
      </c>
      <c r="E1022" s="2"/>
      <c r="F1022" s="2"/>
      <c r="G1022" s="2"/>
      <c r="H1022" s="2"/>
    </row>
    <row r="1023" spans="2:8">
      <c r="B1023" s="2" t="s">
        <v>1647</v>
      </c>
      <c r="C1023" s="2">
        <v>70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66</v>
      </c>
      <c r="D1024" s="2" t="s">
        <v>630</v>
      </c>
      <c r="E1024" s="2"/>
      <c r="F1024" s="2"/>
      <c r="G1024" s="2"/>
      <c r="H1024" s="2"/>
    </row>
    <row r="1025" spans="2:8">
      <c r="B1025" s="2" t="s">
        <v>1649</v>
      </c>
      <c r="C1025" s="2">
        <v>69</v>
      </c>
      <c r="D1025" s="2" t="s">
        <v>630</v>
      </c>
      <c r="E1025" s="2"/>
      <c r="F1025" s="2"/>
      <c r="G1025" s="2"/>
      <c r="H1025" s="2"/>
    </row>
    <row r="1026" spans="2:8">
      <c r="B1026" s="2" t="s">
        <v>1650</v>
      </c>
      <c r="C1026" s="2">
        <v>61</v>
      </c>
      <c r="D1026" s="2" t="s">
        <v>630</v>
      </c>
      <c r="E1026" s="2"/>
      <c r="F1026" s="2"/>
      <c r="G1026" s="2"/>
      <c r="H1026" s="2"/>
    </row>
    <row r="1027" spans="2:8">
      <c r="B1027" s="2" t="s">
        <v>1651</v>
      </c>
      <c r="C1027" s="2">
        <v>47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74</v>
      </c>
      <c r="D1029" s="2" t="s">
        <v>630</v>
      </c>
      <c r="E1029" s="2"/>
      <c r="F1029" s="2"/>
      <c r="G1029" s="2"/>
      <c r="H1029" s="2"/>
    </row>
    <row r="1030" spans="2:8">
      <c r="B1030" s="2" t="s">
        <v>1654</v>
      </c>
      <c r="C1030" s="2">
        <v>61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56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47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71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26</v>
      </c>
      <c r="D1034" s="2" t="s">
        <v>630</v>
      </c>
      <c r="E1034" s="2"/>
      <c r="F1034" s="2"/>
      <c r="G1034" s="2"/>
      <c r="H1034" s="2"/>
    </row>
    <row r="1035" spans="2:8">
      <c r="B1035" s="2" t="s">
        <v>1659</v>
      </c>
      <c r="C1035" s="2">
        <v>40</v>
      </c>
      <c r="D1035" s="2" t="s">
        <v>630</v>
      </c>
      <c r="E1035" s="2"/>
      <c r="F1035" s="2"/>
      <c r="G1035" s="2"/>
      <c r="H1035" s="2"/>
    </row>
    <row r="1036" spans="2:8">
      <c r="B1036" s="2" t="s">
        <v>1660</v>
      </c>
      <c r="C1036" s="2">
        <v>83</v>
      </c>
      <c r="D1036" s="2" t="s">
        <v>630</v>
      </c>
      <c r="E1036" s="2"/>
      <c r="F1036" s="2"/>
      <c r="G1036" s="2"/>
      <c r="H1036" s="2"/>
    </row>
    <row r="1037" spans="2:8">
      <c r="B1037" s="2" t="s">
        <v>1661</v>
      </c>
      <c r="C1037" s="2">
        <v>60</v>
      </c>
      <c r="D1037" s="2" t="s">
        <v>630</v>
      </c>
      <c r="E1037" s="2"/>
      <c r="F1037" s="2"/>
      <c r="G1037" s="2"/>
      <c r="H1037" s="2"/>
    </row>
    <row r="1038" spans="2:8">
      <c r="B1038" s="2" t="s">
        <v>1662</v>
      </c>
      <c r="C1038" s="2">
        <v>64</v>
      </c>
      <c r="D1038" s="2" t="s">
        <v>630</v>
      </c>
      <c r="E1038" s="2"/>
      <c r="F1038" s="2"/>
      <c r="G1038" s="2"/>
      <c r="H1038" s="2"/>
    </row>
    <row r="1039" spans="2:8">
      <c r="B1039" s="2" t="s">
        <v>1663</v>
      </c>
      <c r="C1039" s="2">
        <v>66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61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65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63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77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76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71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69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74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55</v>
      </c>
      <c r="D1048" s="2" t="s">
        <v>630</v>
      </c>
      <c r="E1048" s="2"/>
      <c r="F1048" s="2"/>
      <c r="G1048" s="2"/>
      <c r="H1048" s="2"/>
    </row>
    <row r="1049" spans="2:8">
      <c r="B1049" s="2" t="s">
        <v>1673</v>
      </c>
      <c r="C1049" s="2">
        <v>68</v>
      </c>
      <c r="D1049" s="2" t="s">
        <v>630</v>
      </c>
      <c r="E1049" s="2"/>
      <c r="F1049" s="2"/>
      <c r="G1049" s="2"/>
      <c r="H1049" s="2"/>
    </row>
    <row r="1050" spans="2:8">
      <c r="B1050" s="2" t="s">
        <v>1674</v>
      </c>
      <c r="C1050" s="2">
        <v>77</v>
      </c>
      <c r="D1050" s="2" t="s">
        <v>630</v>
      </c>
      <c r="E1050" s="2"/>
      <c r="F1050" s="2"/>
      <c r="G1050" s="2"/>
      <c r="H1050" s="2"/>
    </row>
    <row r="1051" spans="2:8">
      <c r="B1051" s="2" t="s">
        <v>1675</v>
      </c>
      <c r="C1051" s="2">
        <v>67</v>
      </c>
      <c r="D1051" s="2" t="s">
        <v>630</v>
      </c>
      <c r="E1051" s="2"/>
      <c r="F1051" s="2"/>
      <c r="G1051" s="2"/>
      <c r="H1051" s="2"/>
    </row>
    <row r="1052" spans="2:8">
      <c r="B1052" s="2" t="s">
        <v>1676</v>
      </c>
      <c r="C1052" s="2">
        <v>68</v>
      </c>
      <c r="D1052" s="2" t="s">
        <v>630</v>
      </c>
      <c r="E1052" s="2"/>
      <c r="F1052" s="2"/>
      <c r="G1052" s="2"/>
      <c r="H1052" s="2"/>
    </row>
    <row r="1053" spans="2:8">
      <c r="B1053" s="2" t="s">
        <v>1677</v>
      </c>
      <c r="C1053" s="2">
        <v>63</v>
      </c>
      <c r="D1053" s="2" t="s">
        <v>630</v>
      </c>
      <c r="E1053" s="2"/>
      <c r="F1053" s="2"/>
      <c r="G1053" s="2"/>
      <c r="H1053" s="2"/>
    </row>
    <row r="1054" spans="2:8">
      <c r="B1054" s="2" t="s">
        <v>1678</v>
      </c>
      <c r="C1054" s="2">
        <v>65</v>
      </c>
      <c r="D1054" s="2" t="s">
        <v>630</v>
      </c>
      <c r="E1054" s="2"/>
      <c r="F1054" s="2"/>
      <c r="G1054" s="2"/>
      <c r="H1054" s="2"/>
    </row>
    <row r="1055" spans="2:8">
      <c r="B1055" s="2" t="s">
        <v>1679</v>
      </c>
      <c r="C1055" s="2">
        <v>70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74</v>
      </c>
      <c r="D1056" s="2" t="s">
        <v>630</v>
      </c>
      <c r="E1056" s="2"/>
      <c r="F1056" s="2"/>
      <c r="G1056" s="2"/>
      <c r="H1056" s="2"/>
    </row>
    <row r="1057" spans="2:8">
      <c r="B1057" s="2" t="s">
        <v>1681</v>
      </c>
      <c r="C1057" s="2">
        <v>78</v>
      </c>
      <c r="D1057" s="2" t="s">
        <v>630</v>
      </c>
      <c r="E1057" s="2"/>
      <c r="F1057" s="2"/>
      <c r="G1057" s="2"/>
      <c r="H1057" s="2"/>
    </row>
    <row r="1058" spans="2:8">
      <c r="B1058" s="2" t="s">
        <v>1682</v>
      </c>
      <c r="C1058" s="2">
        <v>57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55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78</v>
      </c>
      <c r="D1060" s="2" t="s">
        <v>630</v>
      </c>
      <c r="E1060" s="2"/>
      <c r="F1060" s="2"/>
      <c r="G1060" s="2"/>
      <c r="H1060" s="2"/>
    </row>
    <row r="1061" spans="2:8">
      <c r="B1061" s="2" t="s">
        <v>1685</v>
      </c>
      <c r="C1061" s="2">
        <v>79</v>
      </c>
      <c r="D1061" s="2" t="s">
        <v>630</v>
      </c>
      <c r="E1061" s="2"/>
      <c r="F1061" s="2"/>
      <c r="G1061" s="2"/>
      <c r="H1061" s="2"/>
    </row>
    <row r="1062" spans="2:8">
      <c r="B1062" s="2" t="s">
        <v>1686</v>
      </c>
      <c r="C1062" s="2">
        <v>26</v>
      </c>
      <c r="D1062" s="2" t="s">
        <v>630</v>
      </c>
      <c r="E1062" s="2"/>
      <c r="F1062" s="2"/>
      <c r="G1062" s="2"/>
      <c r="H1062" s="2"/>
    </row>
    <row r="1063" spans="2:8">
      <c r="B1063" s="2" t="s">
        <v>1687</v>
      </c>
      <c r="C1063" s="2">
        <v>37</v>
      </c>
      <c r="D1063" s="2" t="s">
        <v>630</v>
      </c>
      <c r="E1063" s="2"/>
      <c r="F1063" s="2"/>
      <c r="G1063" s="2"/>
      <c r="H1063" s="2"/>
    </row>
    <row r="1064" spans="2:8">
      <c r="B1064" s="2" t="s">
        <v>1688</v>
      </c>
      <c r="C1064" s="2">
        <v>44</v>
      </c>
      <c r="D1064" s="2" t="s">
        <v>630</v>
      </c>
      <c r="E1064" s="2"/>
      <c r="F1064" s="2"/>
      <c r="G1064" s="2"/>
      <c r="H1064" s="2"/>
    </row>
    <row r="1065" spans="2:8">
      <c r="B1065" s="2" t="s">
        <v>1689</v>
      </c>
      <c r="C1065" s="2">
        <v>60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59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57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70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66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71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69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66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68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67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71</v>
      </c>
      <c r="D1075" s="2" t="s">
        <v>630</v>
      </c>
      <c r="E1075" s="2"/>
      <c r="F1075" s="2"/>
      <c r="G1075" s="2"/>
      <c r="H1075" s="2"/>
    </row>
    <row r="1076" spans="2:8">
      <c r="B1076" s="2" t="s">
        <v>1700</v>
      </c>
      <c r="C1076" s="2">
        <v>74</v>
      </c>
      <c r="D1076" s="2" t="s">
        <v>630</v>
      </c>
      <c r="E1076" s="2"/>
      <c r="F1076" s="2"/>
      <c r="G1076" s="2"/>
      <c r="H1076" s="2"/>
    </row>
    <row r="1077" spans="2:8">
      <c r="B1077" s="2" t="s">
        <v>1701</v>
      </c>
      <c r="C1077" s="2">
        <v>74</v>
      </c>
      <c r="D1077" s="2" t="s">
        <v>630</v>
      </c>
      <c r="E1077" s="2"/>
      <c r="F1077" s="2"/>
      <c r="G1077" s="2"/>
      <c r="H1077" s="2"/>
    </row>
    <row r="1078" spans="2:8">
      <c r="B1078" s="2" t="s">
        <v>1702</v>
      </c>
      <c r="C1078" s="2">
        <v>69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70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68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75</v>
      </c>
      <c r="D1081" s="2" t="s">
        <v>630</v>
      </c>
      <c r="E1081" s="2"/>
      <c r="F1081" s="2"/>
      <c r="G1081" s="2"/>
      <c r="H1081" s="2"/>
    </row>
    <row r="1082" spans="2:8">
      <c r="B1082" s="2" t="s">
        <v>1706</v>
      </c>
      <c r="C1082" s="2">
        <v>72</v>
      </c>
      <c r="D1082" s="2" t="s">
        <v>630</v>
      </c>
      <c r="E1082" s="2"/>
      <c r="F1082" s="2"/>
      <c r="G1082" s="2"/>
      <c r="H1082" s="2"/>
    </row>
    <row r="1083" spans="2:8">
      <c r="B1083" s="2" t="s">
        <v>1707</v>
      </c>
      <c r="C1083" s="2">
        <v>77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74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77</v>
      </c>
      <c r="D1085" s="2" t="s">
        <v>630</v>
      </c>
      <c r="E1085" s="2"/>
      <c r="F1085" s="2"/>
      <c r="G1085" s="2"/>
      <c r="H1085" s="2"/>
    </row>
    <row r="1086" spans="2:8">
      <c r="B1086" s="2" t="s">
        <v>1710</v>
      </c>
      <c r="C1086" s="2">
        <v>82</v>
      </c>
      <c r="D1086" s="2" t="s">
        <v>630</v>
      </c>
      <c r="E1086" s="2"/>
      <c r="F1086" s="2"/>
      <c r="G1086" s="2"/>
      <c r="H1086" s="2"/>
    </row>
    <row r="1087" spans="2:8">
      <c r="B1087" s="2" t="s">
        <v>1711</v>
      </c>
      <c r="C1087" s="2">
        <v>21</v>
      </c>
      <c r="D1087" s="2" t="s">
        <v>630</v>
      </c>
      <c r="E1087" s="2"/>
      <c r="F1087" s="2"/>
      <c r="G1087" s="2"/>
      <c r="H1087" s="2"/>
    </row>
    <row r="1088" spans="2:8">
      <c r="B1088" s="2" t="s">
        <v>1712</v>
      </c>
      <c r="C1088" s="2">
        <v>30</v>
      </c>
      <c r="D1088" s="2" t="s">
        <v>630</v>
      </c>
      <c r="E1088" s="2"/>
      <c r="F1088" s="2"/>
      <c r="G1088" s="2"/>
      <c r="H1088" s="2"/>
    </row>
    <row r="1089" spans="2:8">
      <c r="B1089" s="2" t="s">
        <v>1713</v>
      </c>
      <c r="C1089" s="2">
        <v>67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71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72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73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54</v>
      </c>
      <c r="D1093" s="2" t="s">
        <v>630</v>
      </c>
      <c r="E1093" s="2"/>
      <c r="F1093" s="2"/>
      <c r="G1093" s="2"/>
      <c r="H1093" s="2"/>
    </row>
    <row r="1094" spans="2:8">
      <c r="B1094" s="2" t="s">
        <v>1718</v>
      </c>
      <c r="C1094" s="2">
        <v>73</v>
      </c>
      <c r="D1094" s="2" t="s">
        <v>630</v>
      </c>
      <c r="E1094" s="2"/>
      <c r="F1094" s="2"/>
      <c r="G1094" s="2"/>
      <c r="H1094" s="2"/>
    </row>
    <row r="1095" spans="2:8">
      <c r="B1095" s="2" t="s">
        <v>1719</v>
      </c>
      <c r="C1095" s="2">
        <v>78</v>
      </c>
      <c r="D1095" s="2" t="s">
        <v>630</v>
      </c>
      <c r="E1095" s="2"/>
      <c r="F1095" s="2"/>
      <c r="G1095" s="2"/>
      <c r="H1095" s="2"/>
    </row>
    <row r="1096" spans="2:8">
      <c r="B1096" s="2" t="s">
        <v>1720</v>
      </c>
      <c r="C1096" s="2">
        <v>60</v>
      </c>
      <c r="D1096" s="2" t="s">
        <v>630</v>
      </c>
      <c r="E1096" s="2"/>
      <c r="F1096" s="2"/>
      <c r="G1096" s="2"/>
      <c r="H1096" s="2"/>
    </row>
    <row r="1097" spans="2:8">
      <c r="B1097" s="2" t="s">
        <v>1721</v>
      </c>
      <c r="C1097" s="2">
        <v>78</v>
      </c>
      <c r="D1097" s="2" t="s">
        <v>630</v>
      </c>
      <c r="E1097" s="2"/>
      <c r="F1097" s="2"/>
      <c r="G1097" s="2"/>
      <c r="H1097" s="2"/>
    </row>
    <row r="1098" spans="2:8">
      <c r="B1098" s="2" t="s">
        <v>1722</v>
      </c>
      <c r="C1098" s="2">
        <v>72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70</v>
      </c>
      <c r="D1099" s="2" t="s">
        <v>630</v>
      </c>
      <c r="E1099" s="2"/>
      <c r="F1099" s="2"/>
      <c r="G1099" s="2"/>
      <c r="H1099" s="2"/>
    </row>
    <row r="1100" spans="2:8">
      <c r="B1100" s="2" t="s">
        <v>1724</v>
      </c>
      <c r="C1100" s="2">
        <v>68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68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86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44</v>
      </c>
      <c r="D1103" s="2" t="s">
        <v>630</v>
      </c>
      <c r="E1103" s="2"/>
      <c r="F1103" s="2"/>
      <c r="G1103" s="2"/>
      <c r="H1103" s="2"/>
    </row>
    <row r="1104" spans="2:8">
      <c r="B1104" s="2" t="s">
        <v>1728</v>
      </c>
      <c r="C1104" s="2">
        <v>51</v>
      </c>
      <c r="D1104" s="2" t="s">
        <v>630</v>
      </c>
      <c r="E1104" s="2"/>
      <c r="F1104" s="2"/>
      <c r="G1104" s="2"/>
      <c r="H1104" s="2"/>
    </row>
    <row r="1105" spans="2:8">
      <c r="B1105" s="2" t="s">
        <v>1729</v>
      </c>
      <c r="C1105" s="2">
        <v>68</v>
      </c>
      <c r="D1105" s="2" t="s">
        <v>630</v>
      </c>
      <c r="E1105" s="2"/>
      <c r="F1105" s="2"/>
      <c r="G1105" s="2"/>
      <c r="H1105" s="2"/>
    </row>
    <row r="1106" spans="2:8">
      <c r="B1106" s="2" t="s">
        <v>1730</v>
      </c>
      <c r="C1106" s="2">
        <v>72</v>
      </c>
      <c r="D1106" s="2" t="s">
        <v>630</v>
      </c>
      <c r="E1106" s="2"/>
      <c r="F1106" s="2"/>
      <c r="G1106" s="2"/>
      <c r="H1106" s="2"/>
    </row>
    <row r="1107" spans="2:8">
      <c r="B1107" s="2" t="s">
        <v>1731</v>
      </c>
      <c r="C1107" s="2">
        <v>58</v>
      </c>
      <c r="D1107" s="2" t="s">
        <v>630</v>
      </c>
      <c r="E1107" s="2"/>
      <c r="F1107" s="2"/>
      <c r="G1107" s="2"/>
      <c r="H1107" s="2"/>
    </row>
    <row r="1108" spans="2:8">
      <c r="B1108" s="2" t="s">
        <v>1732</v>
      </c>
      <c r="C1108" s="2">
        <v>61</v>
      </c>
      <c r="D1108" s="2" t="s">
        <v>630</v>
      </c>
      <c r="E1108" s="2"/>
      <c r="F1108" s="2"/>
      <c r="G1108" s="2"/>
      <c r="H1108" s="2"/>
    </row>
    <row r="1109" spans="2:8">
      <c r="B1109" s="2" t="s">
        <v>1733</v>
      </c>
      <c r="C1109" s="2">
        <v>58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65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77</v>
      </c>
      <c r="D1111" s="2" t="s">
        <v>630</v>
      </c>
      <c r="E1111" s="2"/>
      <c r="F1111" s="2"/>
      <c r="G1111" s="2"/>
      <c r="H1111" s="2"/>
    </row>
    <row r="1112" spans="2:8">
      <c r="B1112" s="2" t="s">
        <v>1736</v>
      </c>
      <c r="C1112" s="2">
        <v>72</v>
      </c>
      <c r="D1112" s="2" t="s">
        <v>630</v>
      </c>
      <c r="E1112" s="2"/>
      <c r="F1112" s="2"/>
      <c r="G1112" s="2"/>
      <c r="H1112" s="2"/>
    </row>
    <row r="1113" spans="2:8">
      <c r="B1113" s="2" t="s">
        <v>1737</v>
      </c>
      <c r="C1113" s="2">
        <v>45</v>
      </c>
      <c r="D1113" s="2" t="s">
        <v>630</v>
      </c>
      <c r="E1113" s="2"/>
      <c r="F1113" s="2"/>
      <c r="G1113" s="2"/>
      <c r="H1113" s="2"/>
    </row>
    <row r="1114" spans="2:8">
      <c r="B1114" s="2" t="s">
        <v>1738</v>
      </c>
      <c r="C1114" s="2">
        <v>50</v>
      </c>
      <c r="D1114" s="2" t="s">
        <v>630</v>
      </c>
      <c r="E1114" s="2"/>
      <c r="F1114" s="2"/>
      <c r="G1114" s="2"/>
      <c r="H1114" s="2"/>
    </row>
    <row r="1115" spans="2:8">
      <c r="B1115" s="2" t="s">
        <v>1739</v>
      </c>
      <c r="C1115" s="2">
        <v>48</v>
      </c>
      <c r="D1115" s="2" t="s">
        <v>630</v>
      </c>
      <c r="E1115" s="2"/>
      <c r="F1115" s="2"/>
      <c r="G1115" s="2"/>
      <c r="H1115" s="2"/>
    </row>
    <row r="1116" spans="2:8">
      <c r="B1116" s="2" t="s">
        <v>1740</v>
      </c>
      <c r="C1116" s="2">
        <v>53</v>
      </c>
      <c r="D1116" s="2" t="s">
        <v>630</v>
      </c>
      <c r="E1116" s="2"/>
      <c r="F1116" s="2"/>
      <c r="G1116" s="2"/>
      <c r="H1116" s="2"/>
    </row>
    <row r="1117" spans="2:8">
      <c r="B1117" s="2" t="s">
        <v>1741</v>
      </c>
      <c r="C1117" s="2">
        <v>61</v>
      </c>
      <c r="D1117" s="2" t="s">
        <v>630</v>
      </c>
      <c r="E1117" s="2"/>
      <c r="F1117" s="2"/>
      <c r="G1117" s="2"/>
      <c r="H1117" s="2"/>
    </row>
    <row r="1118" spans="2:8">
      <c r="B1118" s="2" t="s">
        <v>1742</v>
      </c>
      <c r="C1118" s="2">
        <v>65</v>
      </c>
      <c r="D1118" s="2" t="s">
        <v>630</v>
      </c>
      <c r="E1118" s="2"/>
      <c r="F1118" s="2"/>
      <c r="G1118" s="2"/>
      <c r="H1118" s="2"/>
    </row>
    <row r="1119" spans="2:8">
      <c r="B1119" s="2" t="s">
        <v>1743</v>
      </c>
      <c r="C1119" s="2">
        <v>65</v>
      </c>
      <c r="D1119" s="2" t="s">
        <v>630</v>
      </c>
      <c r="E1119" s="2"/>
      <c r="F1119" s="2"/>
      <c r="G1119" s="2"/>
      <c r="H1119" s="2"/>
    </row>
    <row r="1120" spans="2:8">
      <c r="B1120" s="2" t="s">
        <v>1744</v>
      </c>
      <c r="C1120" s="2">
        <v>69</v>
      </c>
      <c r="D1120" s="2" t="s">
        <v>630</v>
      </c>
      <c r="E1120" s="2"/>
      <c r="F1120" s="2"/>
      <c r="G1120" s="2"/>
      <c r="H1120" s="2"/>
    </row>
    <row r="1121" spans="2:8">
      <c r="B1121" s="2" t="s">
        <v>1745</v>
      </c>
      <c r="C1121" s="2">
        <v>70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26</v>
      </c>
      <c r="D1122" s="2" t="s">
        <v>630</v>
      </c>
      <c r="E1122" s="2"/>
      <c r="F1122" s="2"/>
      <c r="G1122" s="2"/>
      <c r="H1122" s="2"/>
    </row>
    <row r="1123" spans="2:8">
      <c r="B1123" s="2" t="s">
        <v>1747</v>
      </c>
      <c r="C1123" s="2">
        <v>29</v>
      </c>
      <c r="D1123" s="2" t="s">
        <v>630</v>
      </c>
      <c r="E1123" s="2"/>
      <c r="F1123" s="2"/>
      <c r="G1123" s="2"/>
      <c r="H1123" s="2"/>
    </row>
    <row r="1124" spans="2:8">
      <c r="B1124" s="2" t="s">
        <v>1748</v>
      </c>
      <c r="C1124" s="2">
        <v>65</v>
      </c>
      <c r="D1124" s="2" t="s">
        <v>630</v>
      </c>
      <c r="E1124" s="2"/>
      <c r="F1124" s="2"/>
      <c r="G1124" s="2"/>
      <c r="H1124" s="2"/>
    </row>
    <row r="1125" spans="2:8">
      <c r="B1125" s="2" t="s">
        <v>1749</v>
      </c>
      <c r="C1125" s="2">
        <v>84</v>
      </c>
      <c r="D1125" s="2" t="s">
        <v>630</v>
      </c>
      <c r="E1125" s="2"/>
      <c r="F1125" s="2"/>
      <c r="G1125" s="2"/>
      <c r="H1125" s="2"/>
    </row>
    <row r="1126" spans="2:8">
      <c r="B1126" s="2" t="s">
        <v>1750</v>
      </c>
      <c r="C1126" s="2">
        <v>75</v>
      </c>
      <c r="D1126" s="2" t="s">
        <v>630</v>
      </c>
      <c r="E1126" s="2"/>
      <c r="F1126" s="2"/>
      <c r="G1126" s="2"/>
      <c r="H1126" s="2"/>
    </row>
    <row r="1127" spans="2:8">
      <c r="B1127" s="2" t="s">
        <v>1751</v>
      </c>
      <c r="C1127" s="2">
        <v>79</v>
      </c>
      <c r="D1127" s="2" t="s">
        <v>630</v>
      </c>
      <c r="E1127" s="2"/>
      <c r="F1127" s="2"/>
      <c r="G1127" s="2"/>
      <c r="H1127" s="2"/>
    </row>
    <row r="1128" spans="2:8">
      <c r="B1128" s="2" t="s">
        <v>1752</v>
      </c>
      <c r="C1128" s="2">
        <v>65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70</v>
      </c>
      <c r="D1129" s="2" t="s">
        <v>630</v>
      </c>
      <c r="E1129" s="2"/>
      <c r="F1129" s="2"/>
      <c r="G1129" s="2"/>
      <c r="H1129" s="2"/>
    </row>
    <row r="1130" spans="2:8">
      <c r="B1130" s="2" t="s">
        <v>1754</v>
      </c>
      <c r="C1130" s="2">
        <v>72</v>
      </c>
      <c r="D1130" s="2" t="s">
        <v>630</v>
      </c>
      <c r="E1130" s="2"/>
      <c r="F1130" s="2"/>
      <c r="G1130" s="2"/>
      <c r="H1130" s="2"/>
    </row>
    <row r="1131" spans="2:8">
      <c r="B1131" s="2" t="s">
        <v>1755</v>
      </c>
      <c r="C1131" s="2">
        <v>27</v>
      </c>
      <c r="D1131" s="2" t="s">
        <v>630</v>
      </c>
      <c r="E1131" s="2"/>
      <c r="F1131" s="2"/>
      <c r="G1131" s="2"/>
      <c r="H1131" s="2"/>
    </row>
    <row r="1132" spans="2:8">
      <c r="B1132" s="2" t="s">
        <v>1756</v>
      </c>
      <c r="C1132" s="2">
        <v>42</v>
      </c>
      <c r="D1132" s="2" t="s">
        <v>630</v>
      </c>
      <c r="E1132" s="2"/>
      <c r="F1132" s="2"/>
      <c r="G1132" s="2"/>
      <c r="H1132" s="2"/>
    </row>
    <row r="1133" spans="2:8">
      <c r="B1133" s="2" t="s">
        <v>1757</v>
      </c>
      <c r="C1133" s="2">
        <v>85</v>
      </c>
      <c r="D1133" s="2" t="s">
        <v>630</v>
      </c>
      <c r="E1133" s="2"/>
      <c r="F1133" s="2"/>
      <c r="G1133" s="2"/>
      <c r="H1133" s="2"/>
    </row>
    <row r="1134" spans="2:8">
      <c r="B1134" s="2" t="s">
        <v>1758</v>
      </c>
      <c r="C1134" s="2">
        <v>62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58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79</v>
      </c>
      <c r="D1136" s="2" t="s">
        <v>630</v>
      </c>
      <c r="E1136" s="2"/>
      <c r="F1136" s="2"/>
      <c r="G1136" s="2"/>
      <c r="H1136" s="2"/>
    </row>
    <row r="1137" spans="2:8">
      <c r="B1137" s="2" t="s">
        <v>1761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78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73</v>
      </c>
      <c r="D1140" s="2" t="s">
        <v>630</v>
      </c>
      <c r="E1140" s="2"/>
      <c r="F1140" s="2"/>
      <c r="G1140" s="2"/>
      <c r="H1140" s="2"/>
    </row>
    <row r="1141" spans="2:8">
      <c r="B1141" s="2" t="s">
        <v>1765</v>
      </c>
      <c r="C1141" s="2">
        <v>53</v>
      </c>
      <c r="D1141" s="2" t="s">
        <v>630</v>
      </c>
      <c r="E1141" s="2"/>
      <c r="F1141" s="2"/>
      <c r="G1141" s="2"/>
      <c r="H1141" s="2"/>
    </row>
    <row r="1142" spans="2:8">
      <c r="B1142" s="2" t="s">
        <v>1766</v>
      </c>
      <c r="C1142" s="2">
        <v>59</v>
      </c>
      <c r="D1142" s="2" t="s">
        <v>630</v>
      </c>
      <c r="E1142" s="2"/>
      <c r="F1142" s="2"/>
      <c r="G1142" s="2"/>
      <c r="H1142" s="2"/>
    </row>
    <row r="1143" spans="2:8">
      <c r="B1143" s="2" t="s">
        <v>1767</v>
      </c>
      <c r="C1143" s="2">
        <v>75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74</v>
      </c>
      <c r="D1144" s="2" t="s">
        <v>630</v>
      </c>
      <c r="E1144" s="2"/>
      <c r="F1144" s="2"/>
      <c r="G1144" s="2"/>
      <c r="H1144" s="2"/>
    </row>
    <row r="1145" spans="2:8">
      <c r="B1145" s="2" t="s">
        <v>1769</v>
      </c>
      <c r="C1145" s="2">
        <v>78</v>
      </c>
      <c r="D1145" s="2" t="s">
        <v>630</v>
      </c>
      <c r="E1145" s="2"/>
      <c r="F1145" s="2"/>
      <c r="G1145" s="2"/>
      <c r="H1145" s="2"/>
    </row>
    <row r="1146" spans="2:8">
      <c r="B1146" s="2" t="s">
        <v>1770</v>
      </c>
      <c r="C1146" s="2">
        <v>67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72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86</v>
      </c>
      <c r="D1148" s="2" t="s">
        <v>630</v>
      </c>
      <c r="E1148" s="2"/>
      <c r="F1148" s="2"/>
      <c r="G1148" s="2"/>
      <c r="H1148" s="2"/>
    </row>
    <row r="1149" spans="2:8">
      <c r="B1149" s="2" t="s">
        <v>1773</v>
      </c>
      <c r="C1149" s="2">
        <v>71</v>
      </c>
      <c r="D1149" s="2" t="s">
        <v>630</v>
      </c>
      <c r="E1149" s="2"/>
      <c r="F1149" s="2"/>
      <c r="G1149" s="2"/>
      <c r="H1149" s="2"/>
    </row>
    <row r="1150" spans="2:8">
      <c r="B1150" s="2" t="s">
        <v>1774</v>
      </c>
      <c r="C1150" s="2">
        <v>49</v>
      </c>
      <c r="D1150" s="2" t="s">
        <v>630</v>
      </c>
      <c r="E1150" s="2"/>
      <c r="F1150" s="2"/>
      <c r="G1150" s="2"/>
      <c r="H1150" s="2"/>
    </row>
    <row r="1151" spans="2:8">
      <c r="B1151" s="2" t="s">
        <v>1775</v>
      </c>
      <c r="C1151" s="2">
        <v>76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51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63</v>
      </c>
      <c r="D1153" s="2" t="s">
        <v>630</v>
      </c>
      <c r="E1153" s="2"/>
      <c r="F1153" s="2"/>
      <c r="G1153" s="2"/>
      <c r="H1153" s="2"/>
    </row>
    <row r="1154" spans="2:8">
      <c r="B1154" s="2" t="s">
        <v>1778</v>
      </c>
      <c r="C1154" s="2">
        <v>68</v>
      </c>
      <c r="D1154" s="2" t="s">
        <v>630</v>
      </c>
      <c r="E1154" s="2"/>
      <c r="F1154" s="2"/>
      <c r="G1154" s="2"/>
      <c r="H1154" s="2"/>
    </row>
    <row r="1155" spans="2:8">
      <c r="B1155" s="2" t="s">
        <v>1779</v>
      </c>
      <c r="C1155" s="2">
        <v>69</v>
      </c>
      <c r="D1155" s="2" t="s">
        <v>630</v>
      </c>
      <c r="E1155" s="2"/>
      <c r="F1155" s="2"/>
      <c r="G1155" s="2"/>
      <c r="H1155" s="2"/>
    </row>
    <row r="1156" spans="2:8">
      <c r="B1156" s="2" t="s">
        <v>1780</v>
      </c>
      <c r="C1156" s="2">
        <v>87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80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68</v>
      </c>
      <c r="D1158" s="2" t="s">
        <v>630</v>
      </c>
      <c r="E1158" s="2"/>
      <c r="F1158" s="2"/>
      <c r="G1158" s="2"/>
      <c r="H1158" s="2"/>
    </row>
    <row r="1159" spans="2:8">
      <c r="B1159" s="2" t="s">
        <v>1783</v>
      </c>
      <c r="C1159" s="2">
        <v>67</v>
      </c>
      <c r="D1159" s="2" t="s">
        <v>630</v>
      </c>
      <c r="E1159" s="2"/>
      <c r="F1159" s="2"/>
      <c r="G1159" s="2"/>
      <c r="H1159" s="2"/>
    </row>
    <row r="1160" spans="2:8">
      <c r="B1160" s="2" t="s">
        <v>1784</v>
      </c>
      <c r="C1160" s="2">
        <v>77</v>
      </c>
      <c r="D1160" s="2" t="s">
        <v>630</v>
      </c>
      <c r="E1160" s="2"/>
      <c r="F1160" s="2"/>
      <c r="G1160" s="2"/>
      <c r="H1160" s="2"/>
    </row>
    <row r="1161" spans="2:8">
      <c r="B1161" s="2" t="s">
        <v>1785</v>
      </c>
      <c r="C1161" s="2">
        <v>77</v>
      </c>
      <c r="D1161" s="2" t="s">
        <v>630</v>
      </c>
      <c r="E1161" s="2"/>
      <c r="F1161" s="2"/>
      <c r="G1161" s="2"/>
      <c r="H1161" s="2"/>
    </row>
    <row r="1162" spans="2:8">
      <c r="B1162" s="2" t="s">
        <v>1786</v>
      </c>
      <c r="C1162" s="2">
        <v>74</v>
      </c>
      <c r="D1162" s="2" t="s">
        <v>630</v>
      </c>
      <c r="E1162" s="2"/>
      <c r="F1162" s="2"/>
      <c r="G1162" s="2"/>
      <c r="H1162" s="2"/>
    </row>
    <row r="1163" spans="2:8">
      <c r="B1163" s="2" t="s">
        <v>1787</v>
      </c>
      <c r="C1163" s="2">
        <v>69</v>
      </c>
      <c r="D1163" s="2" t="s">
        <v>630</v>
      </c>
      <c r="E1163" s="2"/>
      <c r="F1163" s="2"/>
      <c r="G1163" s="2"/>
      <c r="H1163" s="2"/>
    </row>
    <row r="1164" spans="2:8">
      <c r="B1164" s="2" t="s">
        <v>1788</v>
      </c>
      <c r="C1164" s="2">
        <v>71</v>
      </c>
      <c r="D1164" s="2" t="s">
        <v>630</v>
      </c>
      <c r="E1164" s="2"/>
      <c r="F1164" s="2"/>
      <c r="G1164" s="2"/>
      <c r="H1164" s="2"/>
    </row>
    <row r="1165" spans="2:8">
      <c r="B1165" s="2" t="s">
        <v>1789</v>
      </c>
      <c r="C1165" s="2">
        <v>70</v>
      </c>
      <c r="D1165" s="2" t="s">
        <v>630</v>
      </c>
      <c r="E1165" s="2"/>
      <c r="F1165" s="2"/>
      <c r="G1165" s="2"/>
      <c r="H1165" s="2"/>
    </row>
    <row r="1166" spans="2:8">
      <c r="B1166" s="2" t="s">
        <v>1790</v>
      </c>
      <c r="C1166" s="2">
        <v>66</v>
      </c>
      <c r="D1166" s="2" t="s">
        <v>630</v>
      </c>
      <c r="E1166" s="2"/>
      <c r="F1166" s="2"/>
      <c r="G1166" s="2"/>
      <c r="H1166" s="2"/>
    </row>
    <row r="1167" spans="2:8">
      <c r="B1167" s="2" t="s">
        <v>1791</v>
      </c>
      <c r="C1167" s="2">
        <v>72</v>
      </c>
      <c r="D1167" s="2" t="s">
        <v>630</v>
      </c>
      <c r="E1167" s="2"/>
      <c r="F1167" s="2"/>
      <c r="G1167" s="2"/>
      <c r="H1167" s="2"/>
    </row>
    <row r="1168" spans="2:8">
      <c r="B1168" s="2" t="s">
        <v>1792</v>
      </c>
      <c r="C1168" s="2">
        <v>57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51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66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69</v>
      </c>
      <c r="D1171" s="2" t="s">
        <v>630</v>
      </c>
      <c r="E1171" s="2"/>
      <c r="F1171" s="2"/>
      <c r="G1171" s="2"/>
      <c r="H1171" s="2"/>
    </row>
    <row r="1172" spans="2:8">
      <c r="B1172" s="2" t="s">
        <v>1796</v>
      </c>
      <c r="C1172" s="2">
        <v>71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67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69</v>
      </c>
      <c r="D1174" s="2" t="s">
        <v>630</v>
      </c>
      <c r="E1174" s="2"/>
      <c r="F1174" s="2"/>
      <c r="G1174" s="2"/>
      <c r="H1174" s="2"/>
    </row>
    <row r="1175" spans="2:8">
      <c r="B1175" s="2" t="s">
        <v>1799</v>
      </c>
      <c r="C1175" s="2">
        <v>71</v>
      </c>
      <c r="D1175" s="2" t="s">
        <v>630</v>
      </c>
      <c r="E1175" s="2"/>
      <c r="F1175" s="2"/>
      <c r="G1175" s="2"/>
      <c r="H1175" s="2"/>
    </row>
    <row r="1176" spans="2:8">
      <c r="B1176" s="2" t="s">
        <v>1800</v>
      </c>
      <c r="C1176" s="2">
        <v>69</v>
      </c>
      <c r="D1176" s="2" t="s">
        <v>630</v>
      </c>
      <c r="E1176" s="2"/>
      <c r="F1176" s="2"/>
      <c r="G1176" s="2"/>
      <c r="H1176" s="2"/>
    </row>
    <row r="1177" spans="2:8">
      <c r="B1177" s="2" t="s">
        <v>1801</v>
      </c>
      <c r="C1177" s="2">
        <v>57</v>
      </c>
      <c r="D1177" s="2" t="s">
        <v>630</v>
      </c>
      <c r="E1177" s="2"/>
      <c r="F1177" s="2"/>
      <c r="G1177" s="2"/>
      <c r="H1177" s="2"/>
    </row>
    <row r="1178" spans="2:8">
      <c r="B1178" s="2" t="s">
        <v>1802</v>
      </c>
      <c r="C1178" s="2">
        <v>64</v>
      </c>
      <c r="D1178" s="2" t="s">
        <v>630</v>
      </c>
      <c r="E1178" s="2"/>
      <c r="F1178" s="2"/>
      <c r="G1178" s="2"/>
      <c r="H1178" s="2"/>
    </row>
    <row r="1179" spans="2:8">
      <c r="B1179" s="2" t="s">
        <v>1803</v>
      </c>
      <c r="C1179" s="2">
        <v>57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57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56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55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74</v>
      </c>
      <c r="D1183" s="2" t="s">
        <v>630</v>
      </c>
      <c r="E1183" s="2"/>
      <c r="F1183" s="2"/>
      <c r="G1183" s="2"/>
      <c r="H1183" s="2"/>
    </row>
    <row r="1184" spans="2:8">
      <c r="B1184" s="2" t="s">
        <v>1808</v>
      </c>
      <c r="C1184" s="2">
        <v>71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64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73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62</v>
      </c>
      <c r="D1187" s="2" t="s">
        <v>630</v>
      </c>
      <c r="E1187" s="2"/>
      <c r="F1187" s="2"/>
      <c r="G1187" s="2"/>
      <c r="H1187" s="2"/>
    </row>
    <row r="1188" spans="2:8">
      <c r="B1188" s="2" t="s">
        <v>1812</v>
      </c>
      <c r="C1188" s="2">
        <v>24</v>
      </c>
      <c r="D1188" s="2" t="s">
        <v>630</v>
      </c>
      <c r="E1188" s="2"/>
      <c r="F1188" s="2"/>
      <c r="G1188" s="2"/>
      <c r="H1188" s="2"/>
    </row>
    <row r="1189" spans="2:8">
      <c r="B1189" s="2" t="s">
        <v>1813</v>
      </c>
      <c r="C1189" s="2">
        <v>33</v>
      </c>
      <c r="D1189" s="2" t="s">
        <v>630</v>
      </c>
      <c r="E1189" s="2"/>
      <c r="F1189" s="2"/>
      <c r="G1189" s="2"/>
      <c r="H1189" s="2"/>
    </row>
    <row r="1190" spans="2:8">
      <c r="B1190" s="2" t="s">
        <v>1814</v>
      </c>
      <c r="C1190" s="2">
        <v>39</v>
      </c>
      <c r="D1190" s="2" t="s">
        <v>630</v>
      </c>
      <c r="E1190" s="2"/>
      <c r="F1190" s="2"/>
      <c r="G1190" s="2"/>
      <c r="H1190" s="2"/>
    </row>
    <row r="1191" spans="2:8">
      <c r="B1191" s="2" t="s">
        <v>1815</v>
      </c>
      <c r="C1191" s="2">
        <v>76</v>
      </c>
      <c r="D1191" s="2" t="s">
        <v>630</v>
      </c>
      <c r="E1191" s="2"/>
      <c r="F1191" s="2"/>
      <c r="G1191" s="2"/>
      <c r="H1191" s="2"/>
    </row>
    <row r="1192" spans="2:8">
      <c r="B1192" s="2" t="s">
        <v>1816</v>
      </c>
      <c r="C1192" s="2">
        <v>18</v>
      </c>
      <c r="D1192" s="2" t="s">
        <v>630</v>
      </c>
      <c r="E1192" s="2"/>
      <c r="F1192" s="2"/>
      <c r="G1192" s="2"/>
      <c r="H1192" s="2"/>
    </row>
    <row r="1193" spans="2:8">
      <c r="B1193" s="2" t="s">
        <v>1817</v>
      </c>
      <c r="C1193" s="2">
        <v>30</v>
      </c>
      <c r="D1193" s="2" t="s">
        <v>630</v>
      </c>
      <c r="E1193" s="2"/>
      <c r="F1193" s="2"/>
      <c r="G1193" s="2"/>
      <c r="H1193" s="2"/>
    </row>
    <row r="1194" spans="2:8">
      <c r="B1194" s="2" t="s">
        <v>1818</v>
      </c>
      <c r="C1194" s="2">
        <v>34</v>
      </c>
      <c r="D1194" s="2" t="s">
        <v>630</v>
      </c>
      <c r="E1194" s="2"/>
      <c r="F1194" s="2"/>
      <c r="G1194" s="2"/>
      <c r="H1194" s="2"/>
    </row>
    <row r="1195" spans="2:8">
      <c r="B1195" s="2" t="s">
        <v>1819</v>
      </c>
      <c r="C1195" s="2">
        <v>43</v>
      </c>
      <c r="D1195" s="2" t="s">
        <v>630</v>
      </c>
      <c r="E1195" s="2"/>
      <c r="F1195" s="2"/>
      <c r="G1195" s="2"/>
      <c r="H1195" s="2"/>
    </row>
    <row r="1196" spans="2:8">
      <c r="B1196" s="2" t="s">
        <v>1820</v>
      </c>
      <c r="C1196" s="2">
        <v>73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69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66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68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64</v>
      </c>
      <c r="D1202" s="2" t="s">
        <v>630</v>
      </c>
      <c r="E1202" s="2"/>
      <c r="F1202" s="2"/>
      <c r="G1202" s="2"/>
      <c r="H1202" s="2"/>
    </row>
    <row r="1203" spans="2:8">
      <c r="B1203" s="2" t="s">
        <v>1827</v>
      </c>
      <c r="C1203" s="2">
        <v>64</v>
      </c>
      <c r="D1203" s="2" t="s">
        <v>630</v>
      </c>
      <c r="E1203" s="2"/>
      <c r="F1203" s="2"/>
      <c r="G1203" s="2"/>
      <c r="H1203" s="2"/>
    </row>
    <row r="1204" spans="2:8">
      <c r="B1204" s="2" t="s">
        <v>1828</v>
      </c>
      <c r="C1204" s="2">
        <v>70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60</v>
      </c>
      <c r="D1205" s="2" t="s">
        <v>630</v>
      </c>
      <c r="E1205" s="2"/>
      <c r="F1205" s="2"/>
      <c r="G1205" s="2"/>
      <c r="H1205" s="2"/>
    </row>
    <row r="1206" spans="2:8">
      <c r="B1206" s="2" t="s">
        <v>1830</v>
      </c>
      <c r="C1206" s="2">
        <v>62</v>
      </c>
      <c r="D1206" s="2" t="s">
        <v>630</v>
      </c>
      <c r="E1206" s="2"/>
      <c r="F1206" s="2"/>
      <c r="G1206" s="2"/>
      <c r="H1206" s="2"/>
    </row>
    <row r="1207" spans="2:8">
      <c r="B1207" s="2" t="s">
        <v>1831</v>
      </c>
      <c r="C1207" s="2">
        <v>86</v>
      </c>
      <c r="D1207" s="2" t="s">
        <v>630</v>
      </c>
      <c r="E1207" s="2"/>
      <c r="F1207" s="2"/>
      <c r="G1207" s="2"/>
      <c r="H1207" s="2"/>
    </row>
    <row r="1208" spans="2:8">
      <c r="B1208" s="2" t="s">
        <v>1832</v>
      </c>
      <c r="C1208" s="2">
        <v>72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66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68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85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68</v>
      </c>
      <c r="D1212" s="2" t="s">
        <v>630</v>
      </c>
      <c r="E1212" s="2"/>
      <c r="F1212" s="2"/>
      <c r="G1212" s="2"/>
      <c r="H1212" s="2"/>
    </row>
    <row r="1213" spans="2:8">
      <c r="B1213" s="2" t="s">
        <v>1837</v>
      </c>
      <c r="C1213" s="2">
        <v>87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83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51</v>
      </c>
      <c r="D1215" s="2" t="s">
        <v>630</v>
      </c>
      <c r="E1215" s="2"/>
      <c r="F1215" s="2"/>
      <c r="G1215" s="2"/>
      <c r="H1215" s="2"/>
    </row>
    <row r="1216" spans="2:8">
      <c r="B1216" s="2" t="s">
        <v>1840</v>
      </c>
      <c r="C1216" s="2">
        <v>72</v>
      </c>
      <c r="D1216" s="2" t="s">
        <v>630</v>
      </c>
      <c r="E1216" s="2"/>
      <c r="F1216" s="2"/>
      <c r="G1216" s="2"/>
      <c r="H1216" s="2"/>
    </row>
    <row r="1217" spans="2:8">
      <c r="B1217" s="2" t="s">
        <v>1841</v>
      </c>
      <c r="C1217" s="2">
        <v>56</v>
      </c>
      <c r="D1217" s="2" t="s">
        <v>630</v>
      </c>
      <c r="E1217" s="2"/>
      <c r="F1217" s="2"/>
      <c r="G1217" s="2"/>
      <c r="H1217" s="2"/>
    </row>
    <row r="1218" spans="2:8">
      <c r="B1218" s="2" t="s">
        <v>1842</v>
      </c>
      <c r="C1218" s="2">
        <v>59</v>
      </c>
      <c r="D1218" s="2" t="s">
        <v>630</v>
      </c>
      <c r="E1218" s="2"/>
      <c r="F1218" s="2"/>
      <c r="G1218" s="2"/>
      <c r="H1218" s="2"/>
    </row>
    <row r="1219" spans="2:8">
      <c r="B1219" s="2" t="s">
        <v>1843</v>
      </c>
      <c r="C1219" s="2">
        <v>60</v>
      </c>
      <c r="D1219" s="2" t="s">
        <v>630</v>
      </c>
      <c r="E1219" s="2"/>
      <c r="F1219" s="2"/>
      <c r="G1219" s="2"/>
      <c r="H1219" s="2"/>
    </row>
    <row r="1220" spans="2:8">
      <c r="B1220" s="2" t="s">
        <v>1844</v>
      </c>
      <c r="C1220" s="2">
        <v>79</v>
      </c>
      <c r="D1220" s="2" t="s">
        <v>630</v>
      </c>
      <c r="E1220" s="2"/>
      <c r="F1220" s="2"/>
      <c r="G1220" s="2"/>
      <c r="H1220" s="2"/>
    </row>
    <row r="1221" spans="2:8">
      <c r="B1221" s="2" t="s">
        <v>1845</v>
      </c>
      <c r="C1221" s="2">
        <v>81</v>
      </c>
      <c r="D1221" s="2" t="s">
        <v>630</v>
      </c>
      <c r="E1221" s="2"/>
      <c r="F1221" s="2"/>
      <c r="G1221" s="2"/>
      <c r="H1221" s="2"/>
    </row>
    <row r="1222" spans="2:8">
      <c r="B1222" s="2" t="s">
        <v>1846</v>
      </c>
      <c r="C1222" s="2">
        <v>65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63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61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55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54</v>
      </c>
      <c r="D1226" s="2" t="s">
        <v>630</v>
      </c>
      <c r="E1226" s="2"/>
      <c r="F1226" s="2"/>
      <c r="G1226" s="2"/>
      <c r="H1226" s="2"/>
    </row>
    <row r="1227" spans="2:8">
      <c r="B1227" s="2" t="s">
        <v>1851</v>
      </c>
      <c r="C1227" s="2">
        <v>53</v>
      </c>
      <c r="D1227" s="2" t="s">
        <v>630</v>
      </c>
      <c r="E1227" s="2"/>
      <c r="F1227" s="2"/>
      <c r="G1227" s="2"/>
      <c r="H1227" s="2"/>
    </row>
    <row r="1228" spans="2:8">
      <c r="B1228" s="2" t="s">
        <v>1852</v>
      </c>
      <c r="C1228" s="2">
        <v>65</v>
      </c>
      <c r="D1228" s="2" t="s">
        <v>630</v>
      </c>
      <c r="E1228" s="2"/>
      <c r="F1228" s="2"/>
      <c r="G1228" s="2"/>
      <c r="H1228" s="2"/>
    </row>
    <row r="1229" spans="2:8">
      <c r="B1229" s="2" t="s">
        <v>1853</v>
      </c>
      <c r="C1229" s="2">
        <v>79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72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52</v>
      </c>
      <c r="D1231" s="2" t="s">
        <v>630</v>
      </c>
      <c r="E1231" s="2"/>
      <c r="F1231" s="2"/>
      <c r="G1231" s="2"/>
      <c r="H1231" s="2"/>
    </row>
    <row r="1232" spans="2:8">
      <c r="B1232" s="2" t="s">
        <v>1856</v>
      </c>
      <c r="C1232" s="2">
        <v>38</v>
      </c>
      <c r="D1232" s="2" t="s">
        <v>630</v>
      </c>
      <c r="E1232" s="2"/>
      <c r="F1232" s="2"/>
      <c r="G1232" s="2"/>
      <c r="H1232" s="2"/>
    </row>
    <row r="1233" spans="2:8">
      <c r="B1233" s="2" t="s">
        <v>1857</v>
      </c>
      <c r="C1233" s="2">
        <v>48</v>
      </c>
      <c r="D1233" s="2" t="s">
        <v>630</v>
      </c>
      <c r="E1233" s="2"/>
      <c r="F1233" s="2"/>
      <c r="G1233" s="2"/>
      <c r="H1233" s="2"/>
    </row>
    <row r="1234" spans="2:8">
      <c r="B1234" s="2" t="s">
        <v>1858</v>
      </c>
      <c r="C1234" s="2">
        <v>72</v>
      </c>
      <c r="D1234" s="2" t="s">
        <v>630</v>
      </c>
      <c r="E1234" s="2"/>
      <c r="F1234" s="2"/>
      <c r="G1234" s="2"/>
      <c r="H1234" s="2"/>
    </row>
    <row r="1235" spans="2:8">
      <c r="B1235" s="2" t="s">
        <v>1859</v>
      </c>
      <c r="C1235" s="2">
        <v>71</v>
      </c>
      <c r="D1235" s="2" t="s">
        <v>630</v>
      </c>
      <c r="E1235" s="2"/>
      <c r="F1235" s="2"/>
      <c r="G1235" s="2"/>
      <c r="H1235" s="2"/>
    </row>
    <row r="1236" spans="2:8">
      <c r="B1236" s="2" t="s">
        <v>1860</v>
      </c>
      <c r="C1236" s="2">
        <v>77</v>
      </c>
      <c r="D1236" s="2" t="s">
        <v>630</v>
      </c>
      <c r="E1236" s="2"/>
      <c r="F1236" s="2"/>
      <c r="G1236" s="2"/>
      <c r="H1236" s="2"/>
    </row>
    <row r="1237" spans="2:8">
      <c r="B1237" s="2" t="s">
        <v>1861</v>
      </c>
      <c r="C1237" s="2">
        <v>72</v>
      </c>
      <c r="D1237" s="2" t="s">
        <v>630</v>
      </c>
      <c r="E1237" s="2"/>
      <c r="F1237" s="2"/>
      <c r="G1237" s="2"/>
      <c r="H1237" s="2"/>
    </row>
    <row r="1238" spans="2:8">
      <c r="B1238" s="2" t="s">
        <v>1862</v>
      </c>
      <c r="C1238" s="2">
        <v>67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19</v>
      </c>
      <c r="D1239" s="2" t="s">
        <v>630</v>
      </c>
      <c r="E1239" s="2"/>
      <c r="F1239" s="2"/>
      <c r="G1239" s="2"/>
      <c r="H1239" s="2"/>
    </row>
    <row r="1240" spans="2:8">
      <c r="B1240" s="2" t="s">
        <v>1864</v>
      </c>
      <c r="C1240" s="2">
        <v>26</v>
      </c>
      <c r="D1240" s="2" t="s">
        <v>630</v>
      </c>
      <c r="E1240" s="2"/>
      <c r="F1240" s="2"/>
      <c r="G1240" s="2"/>
      <c r="H1240" s="2"/>
    </row>
    <row r="1241" spans="2:8">
      <c r="B1241" s="2" t="s">
        <v>1865</v>
      </c>
      <c r="C1241" s="2">
        <v>36</v>
      </c>
      <c r="D1241" s="2" t="s">
        <v>630</v>
      </c>
      <c r="E1241" s="2"/>
      <c r="F1241" s="2"/>
      <c r="G1241" s="2"/>
      <c r="H1241" s="2"/>
    </row>
    <row r="1242" spans="2:8">
      <c r="B1242" s="2" t="s">
        <v>1866</v>
      </c>
      <c r="C1242" s="2">
        <v>69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60</v>
      </c>
      <c r="D1243" s="2" t="s">
        <v>630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630</v>
      </c>
      <c r="E1244" s="2"/>
      <c r="F1244" s="2"/>
      <c r="G1244" s="2"/>
      <c r="H1244" s="2"/>
    </row>
    <row r="1245" spans="2:8">
      <c r="B1245" s="2" t="s">
        <v>1869</v>
      </c>
      <c r="C1245" s="2">
        <v>32</v>
      </c>
      <c r="D1245" s="2" t="s">
        <v>630</v>
      </c>
      <c r="E1245" s="2"/>
      <c r="F1245" s="2"/>
      <c r="G1245" s="2"/>
      <c r="H1245" s="2"/>
    </row>
    <row r="1246" spans="2:8">
      <c r="B1246" s="2" t="s">
        <v>1870</v>
      </c>
      <c r="C1246" s="2">
        <v>41</v>
      </c>
      <c r="D1246" s="2" t="s">
        <v>630</v>
      </c>
      <c r="E1246" s="2"/>
      <c r="F1246" s="2"/>
      <c r="G1246" s="2"/>
      <c r="H1246" s="2"/>
    </row>
    <row r="1247" spans="2:8">
      <c r="B1247" s="2" t="s">
        <v>1871</v>
      </c>
      <c r="C1247" s="2">
        <v>69</v>
      </c>
      <c r="D1247" s="2" t="s">
        <v>630</v>
      </c>
      <c r="E1247" s="2"/>
      <c r="F1247" s="2"/>
      <c r="G1247" s="2"/>
      <c r="H1247" s="2"/>
    </row>
    <row r="1248" spans="2:8">
      <c r="B1248" s="2" t="s">
        <v>1872</v>
      </c>
      <c r="C1248" s="2">
        <v>72</v>
      </c>
      <c r="D1248" s="2" t="s">
        <v>630</v>
      </c>
      <c r="E1248" s="2"/>
      <c r="F1248" s="2"/>
      <c r="G1248" s="2"/>
      <c r="H1248" s="2"/>
    </row>
    <row r="1249" spans="2:8">
      <c r="B1249" s="2" t="s">
        <v>1873</v>
      </c>
      <c r="C1249" s="2">
        <v>16</v>
      </c>
      <c r="D1249" s="2" t="s">
        <v>630</v>
      </c>
      <c r="E1249" s="2"/>
      <c r="F1249" s="2"/>
      <c r="G1249" s="2"/>
      <c r="H1249" s="2"/>
    </row>
    <row r="1250" spans="2:8">
      <c r="B1250" s="2" t="s">
        <v>1874</v>
      </c>
      <c r="C1250" s="2">
        <v>23</v>
      </c>
      <c r="D1250" s="2" t="s">
        <v>630</v>
      </c>
      <c r="E1250" s="2"/>
      <c r="F1250" s="2"/>
      <c r="G1250" s="2"/>
      <c r="H1250" s="2"/>
    </row>
    <row r="1251" spans="2:8">
      <c r="B1251" s="2" t="s">
        <v>1875</v>
      </c>
      <c r="C1251" s="2">
        <v>28</v>
      </c>
      <c r="D1251" s="2" t="s">
        <v>630</v>
      </c>
      <c r="E1251" s="2"/>
      <c r="F1251" s="2"/>
      <c r="G1251" s="2"/>
      <c r="H1251" s="2"/>
    </row>
    <row r="1252" spans="2:8">
      <c r="B1252" s="2" t="s">
        <v>1876</v>
      </c>
      <c r="C1252" s="2">
        <v>32</v>
      </c>
      <c r="D1252" s="2" t="s">
        <v>630</v>
      </c>
      <c r="E1252" s="2"/>
      <c r="F1252" s="2"/>
      <c r="G1252" s="2"/>
      <c r="H1252" s="2"/>
    </row>
    <row r="1253" spans="2:8">
      <c r="B1253" s="2" t="s">
        <v>1877</v>
      </c>
      <c r="C1253" s="2">
        <v>34</v>
      </c>
      <c r="D1253" s="2" t="s">
        <v>630</v>
      </c>
      <c r="E1253" s="2"/>
      <c r="F1253" s="2"/>
      <c r="G1253" s="2"/>
      <c r="H1253" s="2"/>
    </row>
    <row r="1254" spans="2:8">
      <c r="B1254" s="2" t="s">
        <v>1878</v>
      </c>
      <c r="C1254" s="2">
        <v>41</v>
      </c>
      <c r="D1254" s="2" t="s">
        <v>630</v>
      </c>
      <c r="E1254" s="2"/>
      <c r="F1254" s="2"/>
      <c r="G1254" s="2"/>
      <c r="H1254" s="2"/>
    </row>
    <row r="1255" spans="2:8">
      <c r="B1255" s="2" t="s">
        <v>1879</v>
      </c>
      <c r="C1255" s="2">
        <v>44</v>
      </c>
      <c r="D1255" s="2" t="s">
        <v>630</v>
      </c>
      <c r="E1255" s="2"/>
      <c r="F1255" s="2"/>
      <c r="G1255" s="2"/>
      <c r="H1255" s="2"/>
    </row>
    <row r="1256" spans="2:8">
      <c r="B1256" s="2" t="s">
        <v>1880</v>
      </c>
      <c r="C1256" s="2">
        <v>48</v>
      </c>
      <c r="D1256" s="2" t="s">
        <v>630</v>
      </c>
      <c r="E1256" s="2"/>
      <c r="F1256" s="2"/>
      <c r="G1256" s="2"/>
      <c r="H1256" s="2"/>
    </row>
    <row r="1257" spans="2:8">
      <c r="B1257" s="2" t="s">
        <v>1881</v>
      </c>
      <c r="C1257" s="2">
        <v>78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77</v>
      </c>
      <c r="D1258" s="2" t="s">
        <v>630</v>
      </c>
      <c r="E1258" s="2"/>
      <c r="F1258" s="2"/>
      <c r="G1258" s="2"/>
      <c r="H1258" s="2"/>
    </row>
    <row r="1259" spans="2:8">
      <c r="B1259" s="2" t="s">
        <v>1883</v>
      </c>
      <c r="C1259" s="2">
        <v>61</v>
      </c>
      <c r="D1259" s="2" t="s">
        <v>630</v>
      </c>
      <c r="E1259" s="2"/>
      <c r="F1259" s="2"/>
      <c r="G1259" s="2"/>
      <c r="H1259" s="2"/>
    </row>
    <row r="1260" spans="2:8">
      <c r="B1260" s="2" t="s">
        <v>1884</v>
      </c>
      <c r="C1260" s="2">
        <v>64</v>
      </c>
      <c r="D1260" s="2" t="s">
        <v>630</v>
      </c>
      <c r="E1260" s="2"/>
      <c r="F1260" s="2"/>
      <c r="G1260" s="2"/>
      <c r="H1260" s="2"/>
    </row>
    <row r="1261" spans="2:8">
      <c r="B1261" s="2" t="s">
        <v>1885</v>
      </c>
      <c r="C1261" s="2">
        <v>73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34</v>
      </c>
      <c r="D1262" s="2" t="s">
        <v>630</v>
      </c>
      <c r="E1262" s="2"/>
      <c r="F1262" s="2"/>
      <c r="G1262" s="2"/>
      <c r="H1262" s="2"/>
    </row>
    <row r="1263" spans="2:8">
      <c r="B1263" s="2" t="s">
        <v>1887</v>
      </c>
      <c r="C1263" s="2">
        <v>64</v>
      </c>
      <c r="D1263" s="2" t="s">
        <v>630</v>
      </c>
      <c r="E1263" s="2"/>
      <c r="F1263" s="2"/>
      <c r="G1263" s="2"/>
      <c r="H1263" s="2"/>
    </row>
    <row r="1264" spans="2:8">
      <c r="B1264" s="2" t="s">
        <v>1888</v>
      </c>
      <c r="C1264" s="2">
        <v>59</v>
      </c>
      <c r="D1264" s="2" t="s">
        <v>630</v>
      </c>
      <c r="E1264" s="2"/>
      <c r="F1264" s="2"/>
      <c r="G1264" s="2"/>
      <c r="H1264" s="2"/>
    </row>
    <row r="1265" spans="2:8">
      <c r="B1265" s="2" t="s">
        <v>1889</v>
      </c>
      <c r="C1265" s="2">
        <v>51</v>
      </c>
      <c r="D1265" s="2" t="s">
        <v>630</v>
      </c>
      <c r="E1265" s="2"/>
      <c r="F1265" s="2"/>
      <c r="G1265" s="2"/>
      <c r="H1265" s="2"/>
    </row>
    <row r="1266" spans="2:8">
      <c r="B1266" s="2" t="s">
        <v>1890</v>
      </c>
      <c r="C1266" s="2">
        <v>71</v>
      </c>
      <c r="D1266" s="2" t="s">
        <v>630</v>
      </c>
      <c r="E1266" s="2"/>
      <c r="F1266" s="2"/>
      <c r="G1266" s="2"/>
      <c r="H1266" s="2"/>
    </row>
    <row r="1267" spans="2:8">
      <c r="B1267" s="2" t="s">
        <v>1891</v>
      </c>
      <c r="C1267" s="2">
        <v>73</v>
      </c>
      <c r="D1267" s="2" t="s">
        <v>630</v>
      </c>
      <c r="E1267" s="2"/>
      <c r="F1267" s="2"/>
      <c r="G1267" s="2"/>
      <c r="H1267" s="2"/>
    </row>
    <row r="1268" spans="2:8">
      <c r="B1268" s="2" t="s">
        <v>1892</v>
      </c>
      <c r="C1268" s="2">
        <v>82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63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61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58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59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57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63</v>
      </c>
      <c r="D1274" s="2" t="s">
        <v>630</v>
      </c>
      <c r="E1274" s="2"/>
      <c r="F1274" s="2"/>
      <c r="G1274" s="2"/>
      <c r="H1274" s="2"/>
    </row>
    <row r="1275" spans="2:8">
      <c r="B1275" s="2" t="s">
        <v>1899</v>
      </c>
      <c r="C1275" s="2">
        <v>67</v>
      </c>
      <c r="D1275" s="2" t="s">
        <v>630</v>
      </c>
      <c r="E1275" s="2"/>
      <c r="F1275" s="2"/>
      <c r="G1275" s="2"/>
      <c r="H1275" s="2"/>
    </row>
    <row r="1276" spans="2:8">
      <c r="B1276" s="2" t="s">
        <v>1900</v>
      </c>
      <c r="C1276" s="2">
        <v>66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79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61</v>
      </c>
      <c r="D1278" s="2" t="s">
        <v>630</v>
      </c>
      <c r="E1278" s="2"/>
      <c r="F1278" s="2"/>
      <c r="G1278" s="2"/>
      <c r="H1278" s="2"/>
    </row>
    <row r="1279" spans="2:8">
      <c r="B1279" s="2" t="s">
        <v>1903</v>
      </c>
      <c r="C1279" s="2">
        <v>63</v>
      </c>
      <c r="D1279" s="2" t="s">
        <v>630</v>
      </c>
      <c r="E1279" s="2"/>
      <c r="F1279" s="2"/>
      <c r="G1279" s="2"/>
      <c r="H1279" s="2"/>
    </row>
    <row r="1280" spans="2:8">
      <c r="B1280" s="2" t="s">
        <v>1904</v>
      </c>
      <c r="C1280" s="2">
        <v>61</v>
      </c>
      <c r="D1280" s="2" t="s">
        <v>630</v>
      </c>
      <c r="E1280" s="2"/>
      <c r="F1280" s="2"/>
      <c r="G1280" s="2"/>
      <c r="H1280" s="2"/>
    </row>
    <row r="1281" spans="2:8">
      <c r="B1281" s="2" t="s">
        <v>1905</v>
      </c>
      <c r="C1281" s="2">
        <v>61</v>
      </c>
      <c r="D1281" s="2" t="s">
        <v>630</v>
      </c>
      <c r="E1281" s="2"/>
      <c r="F1281" s="2"/>
      <c r="G1281" s="2"/>
      <c r="H1281" s="2"/>
    </row>
    <row r="1282" spans="2:8">
      <c r="B1282" s="2" t="s">
        <v>1906</v>
      </c>
      <c r="C1282" s="2">
        <v>67</v>
      </c>
      <c r="D1282" s="2" t="s">
        <v>630</v>
      </c>
      <c r="E1282" s="2"/>
      <c r="F1282" s="2"/>
      <c r="G1282" s="2"/>
      <c r="H1282" s="2"/>
    </row>
    <row r="1283" spans="2:8">
      <c r="B1283" s="2" t="s">
        <v>1907</v>
      </c>
      <c r="C1283" s="2">
        <v>66</v>
      </c>
      <c r="D1283" s="2" t="s">
        <v>630</v>
      </c>
      <c r="E1283" s="2"/>
      <c r="F1283" s="2"/>
      <c r="G1283" s="2"/>
      <c r="H1283" s="2"/>
    </row>
    <row r="1284" spans="2:8">
      <c r="B1284" s="2" t="s">
        <v>1908</v>
      </c>
      <c r="C1284" s="2">
        <v>52</v>
      </c>
      <c r="D1284" s="2" t="s">
        <v>630</v>
      </c>
      <c r="E1284" s="2"/>
      <c r="F1284" s="2"/>
      <c r="G1284" s="2"/>
      <c r="H1284" s="2"/>
    </row>
    <row r="1285" spans="2:8">
      <c r="B1285" s="2" t="s">
        <v>1909</v>
      </c>
      <c r="C1285" s="2">
        <v>60</v>
      </c>
      <c r="D1285" s="2" t="s">
        <v>630</v>
      </c>
      <c r="E1285" s="2"/>
      <c r="F1285" s="2"/>
      <c r="G1285" s="2"/>
      <c r="H1285" s="2"/>
    </row>
    <row r="1286" spans="2:8">
      <c r="B1286" s="2" t="s">
        <v>1910</v>
      </c>
      <c r="C1286" s="2">
        <v>84</v>
      </c>
      <c r="D1286" s="2" t="s">
        <v>630</v>
      </c>
      <c r="E1286" s="2"/>
      <c r="F1286" s="2"/>
      <c r="G1286" s="2"/>
      <c r="H1286" s="2"/>
    </row>
    <row r="1287" spans="2:8">
      <c r="B1287" s="2" t="s">
        <v>1911</v>
      </c>
      <c r="C1287" s="2">
        <v>33</v>
      </c>
      <c r="D1287" s="2" t="s">
        <v>630</v>
      </c>
      <c r="E1287" s="2"/>
      <c r="F1287" s="2"/>
      <c r="G1287" s="2"/>
      <c r="H1287" s="2"/>
    </row>
    <row r="1288" spans="2:8">
      <c r="B1288" s="2" t="s">
        <v>1912</v>
      </c>
      <c r="C1288" s="2">
        <v>38</v>
      </c>
      <c r="D1288" s="2" t="s">
        <v>630</v>
      </c>
      <c r="E1288" s="2"/>
      <c r="F1288" s="2"/>
      <c r="G1288" s="2"/>
      <c r="H1288" s="2"/>
    </row>
    <row r="1289" spans="2:8">
      <c r="B1289" s="2" t="s">
        <v>1913</v>
      </c>
      <c r="C1289" s="2">
        <v>75</v>
      </c>
      <c r="D1289" s="2" t="s">
        <v>630</v>
      </c>
      <c r="E1289" s="2"/>
      <c r="F1289" s="2"/>
      <c r="G1289" s="2"/>
      <c r="H1289" s="2"/>
    </row>
    <row r="1290" spans="2:8">
      <c r="B1290" s="2" t="s">
        <v>1914</v>
      </c>
      <c r="C1290" s="2">
        <v>72</v>
      </c>
      <c r="D1290" s="2" t="s">
        <v>630</v>
      </c>
      <c r="E1290" s="2"/>
      <c r="F1290" s="2"/>
      <c r="G1290" s="2"/>
      <c r="H1290" s="2"/>
    </row>
    <row r="1291" spans="2:8">
      <c r="B1291" s="2" t="s">
        <v>1915</v>
      </c>
      <c r="C1291" s="2">
        <v>79</v>
      </c>
      <c r="D1291" s="2" t="s">
        <v>630</v>
      </c>
      <c r="E1291" s="2"/>
      <c r="F1291" s="2"/>
      <c r="G1291" s="2"/>
      <c r="H1291" s="2"/>
    </row>
    <row r="1292" spans="2:8">
      <c r="B1292" s="2" t="s">
        <v>1916</v>
      </c>
      <c r="C1292" s="2">
        <v>62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62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61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60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56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79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74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87</v>
      </c>
      <c r="D1299" s="2" t="s">
        <v>630</v>
      </c>
      <c r="E1299" s="2"/>
      <c r="F1299" s="2"/>
      <c r="G1299" s="2"/>
      <c r="H1299" s="2"/>
    </row>
    <row r="1300" spans="2:8">
      <c r="B1300" s="2" t="s">
        <v>1924</v>
      </c>
      <c r="C1300" s="2">
        <v>88</v>
      </c>
      <c r="D1300" s="2" t="s">
        <v>630</v>
      </c>
      <c r="E1300" s="2"/>
      <c r="F1300" s="2"/>
      <c r="G1300" s="2"/>
      <c r="H1300" s="2"/>
    </row>
    <row r="1301" spans="2:8">
      <c r="B1301" s="2" t="s">
        <v>1925</v>
      </c>
      <c r="C1301" s="2">
        <v>75</v>
      </c>
      <c r="D1301" s="2" t="s">
        <v>630</v>
      </c>
      <c r="E1301" s="2"/>
      <c r="F1301" s="2"/>
      <c r="G1301" s="2"/>
      <c r="H1301" s="2"/>
    </row>
    <row r="1302" spans="2:8">
      <c r="B1302" s="2" t="s">
        <v>1926</v>
      </c>
      <c r="C1302" s="2">
        <v>67</v>
      </c>
      <c r="D1302" s="2" t="s">
        <v>630</v>
      </c>
      <c r="E1302" s="2"/>
      <c r="F1302" s="2"/>
      <c r="G1302" s="2"/>
      <c r="H1302" s="2"/>
    </row>
    <row r="1303" spans="2:8">
      <c r="B1303" s="2" t="s">
        <v>1927</v>
      </c>
      <c r="C1303" s="2">
        <v>69</v>
      </c>
      <c r="D1303" s="2" t="s">
        <v>630</v>
      </c>
      <c r="E1303" s="2"/>
      <c r="F1303" s="2"/>
      <c r="G1303" s="2"/>
      <c r="H1303" s="2"/>
    </row>
    <row r="1304" spans="2:8">
      <c r="B1304" s="2" t="s">
        <v>1928</v>
      </c>
      <c r="C1304" s="2">
        <v>68</v>
      </c>
      <c r="D1304" s="2" t="s">
        <v>630</v>
      </c>
      <c r="E1304" s="2"/>
      <c r="F1304" s="2"/>
      <c r="G1304" s="2"/>
      <c r="H1304" s="2"/>
    </row>
    <row r="1305" spans="2:8">
      <c r="B1305" s="2" t="s">
        <v>1929</v>
      </c>
      <c r="C1305" s="2">
        <v>68</v>
      </c>
      <c r="D1305" s="2" t="s">
        <v>630</v>
      </c>
      <c r="E1305" s="2"/>
      <c r="F1305" s="2"/>
      <c r="G1305" s="2"/>
      <c r="H1305" s="2"/>
    </row>
    <row r="1306" spans="2:8">
      <c r="B1306" s="2" t="s">
        <v>1930</v>
      </c>
      <c r="C1306" s="2">
        <v>73</v>
      </c>
      <c r="D1306" s="2" t="s">
        <v>630</v>
      </c>
      <c r="E1306" s="2"/>
      <c r="F1306" s="2"/>
      <c r="G1306" s="2"/>
      <c r="H1306" s="2"/>
    </row>
    <row r="1307" spans="2:8">
      <c r="B1307" s="2" t="s">
        <v>1931</v>
      </c>
      <c r="C1307" s="2">
        <v>72</v>
      </c>
      <c r="D1307" s="2" t="s">
        <v>630</v>
      </c>
      <c r="E1307" s="2"/>
      <c r="F1307" s="2"/>
      <c r="G1307" s="2"/>
      <c r="H1307" s="2"/>
    </row>
    <row r="1308" spans="2:8">
      <c r="B1308" s="2" t="s">
        <v>1932</v>
      </c>
      <c r="C1308" s="2">
        <v>61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61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58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82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63</v>
      </c>
      <c r="D1312" s="2" t="s">
        <v>630</v>
      </c>
      <c r="E1312" s="2"/>
      <c r="F1312" s="2"/>
      <c r="G1312" s="2"/>
      <c r="H1312" s="2"/>
    </row>
    <row r="1313" spans="2:8">
      <c r="B1313" s="2" t="s">
        <v>1937</v>
      </c>
      <c r="C1313" s="2">
        <v>65</v>
      </c>
      <c r="D1313" s="2" t="s">
        <v>630</v>
      </c>
      <c r="E1313" s="2"/>
      <c r="F1313" s="2"/>
      <c r="G1313" s="2"/>
      <c r="H1313" s="2"/>
    </row>
    <row r="1314" spans="2:8">
      <c r="B1314" s="2" t="s">
        <v>1938</v>
      </c>
      <c r="C1314" s="2">
        <v>68</v>
      </c>
      <c r="D1314" s="2" t="s">
        <v>630</v>
      </c>
      <c r="E1314" s="2"/>
      <c r="F1314" s="2"/>
      <c r="G1314" s="2"/>
      <c r="H1314" s="2"/>
    </row>
    <row r="1315" spans="2:8">
      <c r="B1315" s="2" t="s">
        <v>1939</v>
      </c>
      <c r="C1315" s="2">
        <v>70</v>
      </c>
      <c r="D1315" s="2" t="s">
        <v>630</v>
      </c>
      <c r="E1315" s="2"/>
      <c r="F1315" s="2"/>
      <c r="G1315" s="2"/>
      <c r="H1315" s="2"/>
    </row>
    <row r="1316" spans="2:8">
      <c r="B1316" s="2" t="s">
        <v>1940</v>
      </c>
      <c r="C1316" s="2">
        <v>19</v>
      </c>
      <c r="D1316" s="2" t="s">
        <v>630</v>
      </c>
      <c r="E1316" s="2"/>
      <c r="F1316" s="2"/>
      <c r="G1316" s="2"/>
      <c r="H1316" s="2"/>
    </row>
    <row r="1317" spans="2:8">
      <c r="B1317" s="2" t="s">
        <v>1941</v>
      </c>
      <c r="C1317" s="2">
        <v>31</v>
      </c>
      <c r="D1317" s="2" t="s">
        <v>630</v>
      </c>
      <c r="E1317" s="2"/>
      <c r="F1317" s="2"/>
      <c r="G1317" s="2"/>
      <c r="H1317" s="2"/>
    </row>
    <row r="1318" spans="2:8">
      <c r="B1318" s="2" t="s">
        <v>1942</v>
      </c>
      <c r="C1318" s="2">
        <v>92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75</v>
      </c>
      <c r="D1319" s="2" t="s">
        <v>630</v>
      </c>
      <c r="E1319" s="2"/>
      <c r="F1319" s="2"/>
      <c r="G1319" s="2"/>
      <c r="H1319" s="2"/>
    </row>
    <row r="1320" spans="2:8">
      <c r="B1320" s="2" t="s">
        <v>1944</v>
      </c>
      <c r="C1320" s="2">
        <v>77</v>
      </c>
      <c r="D1320" s="2" t="s">
        <v>630</v>
      </c>
      <c r="E1320" s="2"/>
      <c r="F1320" s="2"/>
      <c r="G1320" s="2"/>
      <c r="H1320" s="2"/>
    </row>
    <row r="1321" spans="2:8">
      <c r="B1321" s="2" t="s">
        <v>1945</v>
      </c>
      <c r="C1321" s="2">
        <v>79</v>
      </c>
      <c r="D1321" s="2" t="s">
        <v>630</v>
      </c>
      <c r="E1321" s="2"/>
      <c r="F1321" s="2"/>
      <c r="G1321" s="2"/>
      <c r="H1321" s="2"/>
    </row>
    <row r="1322" spans="2:8">
      <c r="B1322" s="2" t="s">
        <v>1946</v>
      </c>
      <c r="C1322" s="2">
        <v>100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95</v>
      </c>
      <c r="D1323" s="2" t="s">
        <v>630</v>
      </c>
      <c r="E1323" s="2"/>
      <c r="F1323" s="2"/>
      <c r="G1323" s="2"/>
      <c r="H1323" s="2"/>
    </row>
    <row r="1324" spans="2:8">
      <c r="B1324" s="2" t="s">
        <v>1948</v>
      </c>
      <c r="C1324" s="2">
        <v>36</v>
      </c>
      <c r="D1324" s="2" t="s">
        <v>630</v>
      </c>
      <c r="E1324" s="2"/>
      <c r="F1324" s="2"/>
      <c r="G1324" s="2"/>
      <c r="H1324" s="2"/>
    </row>
    <row r="1325" spans="2:8">
      <c r="B1325" s="2" t="s">
        <v>1949</v>
      </c>
      <c r="C1325" s="2">
        <v>66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61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70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66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64</v>
      </c>
      <c r="D1330" s="2" t="s">
        <v>630</v>
      </c>
      <c r="E1330" s="2"/>
      <c r="F1330" s="2"/>
      <c r="G1330" s="2"/>
      <c r="H1330" s="2"/>
    </row>
    <row r="1331" spans="2:8">
      <c r="B1331" s="2" t="s">
        <v>1955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83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27</v>
      </c>
      <c r="D1333" s="2" t="s">
        <v>630</v>
      </c>
      <c r="E1333" s="2"/>
      <c r="F1333" s="2"/>
      <c r="G1333" s="2"/>
      <c r="H1333" s="2"/>
    </row>
    <row r="1334" spans="2:8">
      <c r="B1334" s="2" t="s">
        <v>1958</v>
      </c>
      <c r="C1334" s="2">
        <v>35</v>
      </c>
      <c r="D1334" s="2" t="s">
        <v>630</v>
      </c>
      <c r="E1334" s="2"/>
      <c r="F1334" s="2"/>
      <c r="G1334" s="2"/>
      <c r="H1334" s="2"/>
    </row>
    <row r="1335" spans="2:8">
      <c r="B1335" s="2" t="s">
        <v>1959</v>
      </c>
      <c r="C1335" s="2">
        <v>42</v>
      </c>
      <c r="D1335" s="2" t="s">
        <v>630</v>
      </c>
      <c r="E1335" s="2"/>
      <c r="F1335" s="2"/>
      <c r="G1335" s="2"/>
      <c r="H1335" s="2"/>
    </row>
    <row r="1336" spans="2:8">
      <c r="B1336" s="2" t="s">
        <v>1960</v>
      </c>
      <c r="C1336" s="2">
        <v>71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71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67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79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68</v>
      </c>
      <c r="D1340" s="2" t="s">
        <v>630</v>
      </c>
      <c r="E1340" s="2"/>
      <c r="F1340" s="2"/>
      <c r="G1340" s="2"/>
      <c r="H1340" s="2"/>
    </row>
    <row r="1341" spans="2:8">
      <c r="B1341" s="2" t="s">
        <v>1965</v>
      </c>
      <c r="C1341" s="2">
        <v>66</v>
      </c>
      <c r="D1341" s="2" t="s">
        <v>630</v>
      </c>
      <c r="E1341" s="2"/>
      <c r="F1341" s="2"/>
      <c r="G1341" s="2"/>
      <c r="H1341" s="2"/>
    </row>
    <row r="1342" spans="2:8">
      <c r="B1342" s="2" t="s">
        <v>1966</v>
      </c>
      <c r="C1342" s="2">
        <v>73</v>
      </c>
      <c r="D1342" s="2" t="s">
        <v>630</v>
      </c>
      <c r="E1342" s="2"/>
      <c r="F1342" s="2"/>
      <c r="G1342" s="2"/>
      <c r="H1342" s="2"/>
    </row>
    <row r="1343" spans="2:8">
      <c r="B1343" s="2" t="s">
        <v>1967</v>
      </c>
      <c r="C1343" s="2">
        <v>58</v>
      </c>
      <c r="D1343" s="2" t="s">
        <v>630</v>
      </c>
      <c r="E1343" s="2"/>
      <c r="F1343" s="2"/>
      <c r="G1343" s="2"/>
      <c r="H1343" s="2"/>
    </row>
    <row r="1344" spans="2:8">
      <c r="B1344" s="2" t="s">
        <v>1968</v>
      </c>
      <c r="C1344" s="2">
        <v>63</v>
      </c>
      <c r="D1344" s="2" t="s">
        <v>630</v>
      </c>
      <c r="E1344" s="2"/>
      <c r="F1344" s="2"/>
      <c r="G1344" s="2"/>
      <c r="H1344" s="2"/>
    </row>
    <row r="1345" spans="2:8">
      <c r="B1345" s="2" t="s">
        <v>1969</v>
      </c>
      <c r="C1345" s="2">
        <v>40</v>
      </c>
      <c r="D1345" s="2" t="s">
        <v>630</v>
      </c>
      <c r="E1345" s="2"/>
      <c r="F1345" s="2"/>
      <c r="G1345" s="2"/>
      <c r="H1345" s="2"/>
    </row>
    <row r="1346" spans="2:8">
      <c r="B1346" s="2" t="s">
        <v>1970</v>
      </c>
      <c r="C1346" s="2">
        <v>41</v>
      </c>
      <c r="D1346" s="2" t="s">
        <v>630</v>
      </c>
      <c r="E1346" s="2"/>
      <c r="F1346" s="2"/>
      <c r="G1346" s="2"/>
      <c r="H1346" s="2"/>
    </row>
    <row r="1347" spans="2:8">
      <c r="B1347" s="2" t="s">
        <v>1971</v>
      </c>
      <c r="C1347" s="2">
        <v>41</v>
      </c>
      <c r="D1347" s="2" t="s">
        <v>630</v>
      </c>
      <c r="E1347" s="2"/>
      <c r="F1347" s="2"/>
      <c r="G1347" s="2"/>
      <c r="H1347" s="2"/>
    </row>
    <row r="1348" spans="2:8">
      <c r="B1348" s="2" t="s">
        <v>1972</v>
      </c>
      <c r="C1348" s="2">
        <v>70</v>
      </c>
      <c r="D1348" s="2" t="s">
        <v>630</v>
      </c>
      <c r="E1348" s="2"/>
      <c r="F1348" s="2"/>
      <c r="G1348" s="2"/>
      <c r="H1348" s="2"/>
    </row>
    <row r="1349" spans="2:8">
      <c r="B1349" s="2" t="s">
        <v>1973</v>
      </c>
      <c r="C1349" s="2">
        <v>72</v>
      </c>
      <c r="D1349" s="2" t="s">
        <v>630</v>
      </c>
      <c r="E1349" s="2"/>
      <c r="F1349" s="2"/>
      <c r="G1349" s="2"/>
      <c r="H1349" s="2"/>
    </row>
    <row r="1350" spans="2:8">
      <c r="B1350" s="2" t="s">
        <v>1974</v>
      </c>
      <c r="C1350" s="2">
        <v>69</v>
      </c>
      <c r="D1350" s="2" t="s">
        <v>630</v>
      </c>
      <c r="E1350" s="2"/>
      <c r="F1350" s="2"/>
      <c r="G1350" s="2"/>
      <c r="H1350" s="2"/>
    </row>
    <row r="1351" spans="2:8">
      <c r="B1351" s="2" t="s">
        <v>1975</v>
      </c>
      <c r="C1351" s="2">
        <v>88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67</v>
      </c>
      <c r="D1352" s="2" t="s">
        <v>630</v>
      </c>
      <c r="E1352" s="2"/>
      <c r="F1352" s="2"/>
      <c r="G1352" s="2"/>
      <c r="H1352" s="2"/>
    </row>
    <row r="1353" spans="2:8">
      <c r="B1353" s="2" t="s">
        <v>1977</v>
      </c>
      <c r="C1353" s="2">
        <v>66</v>
      </c>
      <c r="D1353" s="2" t="s">
        <v>630</v>
      </c>
      <c r="E1353" s="2"/>
      <c r="F1353" s="2"/>
      <c r="G1353" s="2"/>
      <c r="H1353" s="2"/>
    </row>
    <row r="1354" spans="2:8">
      <c r="B1354" s="2" t="s">
        <v>1978</v>
      </c>
      <c r="C1354" s="2">
        <v>70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80</v>
      </c>
      <c r="D1355" s="2" t="s">
        <v>630</v>
      </c>
      <c r="E1355" s="2"/>
      <c r="F1355" s="2"/>
      <c r="G1355" s="2"/>
      <c r="H1355" s="2"/>
    </row>
    <row r="1356" spans="2:8">
      <c r="B1356" s="2" t="s">
        <v>1980</v>
      </c>
      <c r="C1356" s="2">
        <v>82</v>
      </c>
      <c r="D1356" s="2" t="s">
        <v>630</v>
      </c>
      <c r="E1356" s="2"/>
      <c r="F1356" s="2"/>
      <c r="G1356" s="2"/>
      <c r="H1356" s="2"/>
    </row>
    <row r="1357" spans="2:8">
      <c r="B1357" s="2" t="s">
        <v>1981</v>
      </c>
      <c r="C1357" s="2">
        <v>83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62</v>
      </c>
      <c r="D1358" s="2" t="s">
        <v>630</v>
      </c>
      <c r="E1358" s="2"/>
      <c r="F1358" s="2"/>
      <c r="G1358" s="2"/>
      <c r="H1358" s="2"/>
    </row>
    <row r="1359" spans="2:8">
      <c r="B1359" s="2" t="s">
        <v>1983</v>
      </c>
      <c r="C1359" s="2">
        <v>64</v>
      </c>
      <c r="D1359" s="2" t="s">
        <v>630</v>
      </c>
      <c r="E1359" s="2"/>
      <c r="F1359" s="2"/>
      <c r="G1359" s="2"/>
      <c r="H1359" s="2"/>
    </row>
    <row r="1360" spans="2:8">
      <c r="B1360" s="2" t="s">
        <v>1984</v>
      </c>
      <c r="C1360" s="2">
        <v>56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55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63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60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35</v>
      </c>
      <c r="D1365" s="2" t="s">
        <v>630</v>
      </c>
      <c r="E1365" s="2"/>
      <c r="F1365" s="2"/>
      <c r="G1365" s="2"/>
      <c r="H1365" s="2"/>
    </row>
    <row r="1366" spans="2:8">
      <c r="B1366" s="2" t="s">
        <v>1990</v>
      </c>
      <c r="C1366" s="2">
        <v>34</v>
      </c>
      <c r="D1366" s="2" t="s">
        <v>630</v>
      </c>
      <c r="E1366" s="2"/>
      <c r="F1366" s="2"/>
      <c r="G1366" s="2"/>
      <c r="H1366" s="2"/>
    </row>
    <row r="1367" spans="2:8">
      <c r="B1367" s="2" t="s">
        <v>1991</v>
      </c>
      <c r="C1367" s="2">
        <v>67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70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72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68</v>
      </c>
      <c r="D1370" s="2" t="s">
        <v>630</v>
      </c>
      <c r="E1370" s="2"/>
      <c r="F1370" s="2"/>
      <c r="G1370" s="2"/>
      <c r="H1370" s="2"/>
    </row>
    <row r="1371" spans="2:8">
      <c r="B1371" s="2" t="s">
        <v>1995</v>
      </c>
      <c r="C1371" s="2">
        <v>70</v>
      </c>
      <c r="D1371" s="2" t="s">
        <v>630</v>
      </c>
      <c r="E1371" s="2"/>
      <c r="F1371" s="2"/>
      <c r="G1371" s="2"/>
      <c r="H1371" s="2"/>
    </row>
    <row r="1372" spans="2:8">
      <c r="B1372" s="2" t="s">
        <v>1996</v>
      </c>
      <c r="C1372" s="2">
        <v>31</v>
      </c>
      <c r="D1372" s="2" t="s">
        <v>630</v>
      </c>
      <c r="E1372" s="2"/>
      <c r="F1372" s="2"/>
      <c r="G1372" s="2"/>
      <c r="H1372" s="2"/>
    </row>
    <row r="1373" spans="2:8">
      <c r="B1373" s="2" t="s">
        <v>1997</v>
      </c>
      <c r="C1373" s="2">
        <v>43</v>
      </c>
      <c r="D1373" s="2" t="s">
        <v>630</v>
      </c>
      <c r="E1373" s="2"/>
      <c r="F1373" s="2"/>
      <c r="G1373" s="2"/>
      <c r="H1373" s="2"/>
    </row>
    <row r="1374" spans="2:8">
      <c r="B1374" s="2" t="s">
        <v>1998</v>
      </c>
      <c r="C1374" s="2">
        <v>78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70</v>
      </c>
      <c r="D1375" s="2" t="s">
        <v>630</v>
      </c>
      <c r="E1375" s="2"/>
      <c r="F1375" s="2"/>
      <c r="G1375" s="2"/>
      <c r="H1375" s="2"/>
    </row>
    <row r="1376" spans="2:8">
      <c r="B1376" s="2" t="s">
        <v>2000</v>
      </c>
      <c r="C1376" s="2">
        <v>80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84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66</v>
      </c>
      <c r="D1378" s="2" t="s">
        <v>630</v>
      </c>
      <c r="E1378" s="2"/>
      <c r="F1378" s="2"/>
      <c r="G1378" s="2"/>
      <c r="H1378" s="2"/>
    </row>
    <row r="1379" spans="2:8">
      <c r="B1379" s="2" t="s">
        <v>2003</v>
      </c>
      <c r="C1379" s="2">
        <v>78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70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76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68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70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78</v>
      </c>
      <c r="D1384" s="2" t="s">
        <v>630</v>
      </c>
      <c r="E1384" s="2"/>
      <c r="F1384" s="2"/>
      <c r="G1384" s="2"/>
      <c r="H1384" s="2"/>
    </row>
    <row r="1385" spans="2:8">
      <c r="B1385" s="2" t="s">
        <v>2009</v>
      </c>
      <c r="C1385" s="2">
        <v>73</v>
      </c>
      <c r="D1385" s="2" t="s">
        <v>630</v>
      </c>
      <c r="E1385" s="2"/>
      <c r="F1385" s="2"/>
      <c r="G1385" s="2"/>
      <c r="H1385" s="2"/>
    </row>
    <row r="1386" spans="2:8">
      <c r="B1386" s="2" t="s">
        <v>2010</v>
      </c>
      <c r="C1386" s="2">
        <v>89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68</v>
      </c>
      <c r="D1387" s="2" t="s">
        <v>630</v>
      </c>
      <c r="E1387" s="2"/>
      <c r="F1387" s="2"/>
      <c r="G1387" s="2"/>
      <c r="H1387" s="2"/>
    </row>
    <row r="1388" spans="2:8">
      <c r="B1388" s="2" t="s">
        <v>2012</v>
      </c>
      <c r="C1388" s="2">
        <v>68</v>
      </c>
      <c r="D1388" s="2" t="s">
        <v>630</v>
      </c>
      <c r="E1388" s="2"/>
      <c r="F1388" s="2"/>
      <c r="G1388" s="2"/>
      <c r="H1388" s="2"/>
    </row>
    <row r="1389" spans="2:8">
      <c r="B1389" s="2" t="s">
        <v>2013</v>
      </c>
      <c r="C1389" s="2">
        <v>65</v>
      </c>
      <c r="D1389" s="2" t="s">
        <v>630</v>
      </c>
      <c r="E1389" s="2"/>
      <c r="F1389" s="2"/>
      <c r="G1389" s="2"/>
      <c r="H1389" s="2"/>
    </row>
    <row r="1390" spans="2:8">
      <c r="B1390" s="2" t="s">
        <v>2014</v>
      </c>
      <c r="C1390" s="2">
        <v>68</v>
      </c>
      <c r="D1390" s="2" t="s">
        <v>630</v>
      </c>
      <c r="E1390" s="2"/>
      <c r="F1390" s="2"/>
      <c r="G1390" s="2"/>
      <c r="H1390" s="2"/>
    </row>
    <row r="1391" spans="2:8">
      <c r="B1391" s="2" t="s">
        <v>2015</v>
      </c>
      <c r="C1391" s="2">
        <v>67</v>
      </c>
      <c r="D1391" s="2" t="s">
        <v>630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82</v>
      </c>
      <c r="D1394" s="2" t="s">
        <v>630</v>
      </c>
      <c r="E1394" s="2"/>
      <c r="F1394" s="2"/>
      <c r="G1394" s="2"/>
      <c r="H1394" s="2"/>
    </row>
    <row r="1395" spans="2:8">
      <c r="B1395" s="2" t="s">
        <v>2019</v>
      </c>
      <c r="C1395" s="2">
        <v>67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65</v>
      </c>
      <c r="D1396" s="2" t="s">
        <v>630</v>
      </c>
      <c r="E1396" s="2"/>
      <c r="F1396" s="2"/>
      <c r="G1396" s="2"/>
      <c r="H1396" s="2"/>
    </row>
    <row r="1397" spans="2:8">
      <c r="B1397" s="2" t="s">
        <v>2021</v>
      </c>
      <c r="C1397" s="2">
        <v>62</v>
      </c>
      <c r="D1397" s="2" t="s">
        <v>630</v>
      </c>
      <c r="E1397" s="2"/>
      <c r="F1397" s="2"/>
      <c r="G1397" s="2"/>
      <c r="H1397" s="2"/>
    </row>
    <row r="1398" spans="2:8">
      <c r="B1398" s="2" t="s">
        <v>2022</v>
      </c>
      <c r="C1398" s="2">
        <v>66</v>
      </c>
      <c r="D1398" s="2" t="s">
        <v>630</v>
      </c>
      <c r="E1398" s="2"/>
      <c r="F1398" s="2"/>
      <c r="G1398" s="2"/>
      <c r="H1398" s="2"/>
    </row>
    <row r="1399" spans="2:8">
      <c r="B1399" s="2" t="s">
        <v>2023</v>
      </c>
      <c r="C1399" s="2">
        <v>70</v>
      </c>
      <c r="D1399" s="2" t="s">
        <v>630</v>
      </c>
      <c r="E1399" s="2"/>
      <c r="F1399" s="2"/>
      <c r="G1399" s="2"/>
      <c r="H1399" s="2"/>
    </row>
    <row r="1400" spans="2:8">
      <c r="B1400" s="2" t="s">
        <v>2024</v>
      </c>
      <c r="C1400" s="2">
        <v>66</v>
      </c>
      <c r="D1400" s="2" t="s">
        <v>630</v>
      </c>
      <c r="E1400" s="2"/>
      <c r="F1400" s="2"/>
      <c r="G1400" s="2"/>
      <c r="H1400" s="2"/>
    </row>
    <row r="1401" spans="2:8">
      <c r="B1401" s="2" t="s">
        <v>2025</v>
      </c>
      <c r="C1401" s="2">
        <v>66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66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31</v>
      </c>
      <c r="D1403" s="2" t="s">
        <v>630</v>
      </c>
      <c r="E1403" s="2"/>
      <c r="F1403" s="2"/>
      <c r="G1403" s="2"/>
      <c r="H1403" s="2"/>
    </row>
    <row r="1404" spans="2:8">
      <c r="B1404" s="2" t="s">
        <v>2028</v>
      </c>
      <c r="C1404" s="2">
        <v>39</v>
      </c>
      <c r="D1404" s="2" t="s">
        <v>630</v>
      </c>
      <c r="E1404" s="2"/>
      <c r="F1404" s="2"/>
      <c r="G1404" s="2"/>
      <c r="H1404" s="2"/>
    </row>
    <row r="1405" spans="2:8">
      <c r="B1405" s="2" t="s">
        <v>2029</v>
      </c>
      <c r="C1405" s="2">
        <v>46</v>
      </c>
      <c r="D1405" s="2" t="s">
        <v>630</v>
      </c>
      <c r="E1405" s="2"/>
      <c r="F1405" s="2"/>
      <c r="G1405" s="2"/>
      <c r="H1405" s="2"/>
    </row>
    <row r="1406" spans="2:8">
      <c r="B1406" s="2" t="s">
        <v>2030</v>
      </c>
      <c r="C1406" s="2">
        <v>70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71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65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74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35</v>
      </c>
      <c r="D1410" s="2" t="s">
        <v>630</v>
      </c>
      <c r="E1410" s="2"/>
      <c r="F1410" s="2"/>
      <c r="G1410" s="2"/>
      <c r="H1410" s="2"/>
    </row>
    <row r="1411" spans="2:8">
      <c r="B1411" s="2" t="s">
        <v>2035</v>
      </c>
      <c r="C1411" s="2">
        <v>52</v>
      </c>
      <c r="D1411" s="2" t="s">
        <v>630</v>
      </c>
      <c r="E1411" s="2"/>
      <c r="F1411" s="2"/>
      <c r="G1411" s="2"/>
      <c r="H1411" s="2"/>
    </row>
    <row r="1412" spans="2:8">
      <c r="B1412" s="2" t="s">
        <v>2036</v>
      </c>
      <c r="C1412" s="2">
        <v>63</v>
      </c>
      <c r="D1412" s="2" t="s">
        <v>630</v>
      </c>
      <c r="E1412" s="2"/>
      <c r="F1412" s="2"/>
      <c r="G1412" s="2"/>
      <c r="H1412" s="2"/>
    </row>
    <row r="1413" spans="2:8">
      <c r="B1413" s="2" t="s">
        <v>2037</v>
      </c>
      <c r="C1413" s="2">
        <v>75</v>
      </c>
      <c r="D1413" s="2" t="s">
        <v>630</v>
      </c>
      <c r="E1413" s="2"/>
      <c r="F1413" s="2"/>
      <c r="G1413" s="2"/>
      <c r="H1413" s="2"/>
    </row>
    <row r="1414" spans="2:8">
      <c r="B1414" s="2" t="s">
        <v>2038</v>
      </c>
      <c r="C1414" s="2">
        <v>76</v>
      </c>
      <c r="D1414" s="2" t="s">
        <v>630</v>
      </c>
      <c r="E1414" s="2"/>
      <c r="F1414" s="2"/>
      <c r="G1414" s="2"/>
      <c r="H1414" s="2"/>
    </row>
    <row r="1415" spans="2:8">
      <c r="B1415" s="2" t="s">
        <v>2039</v>
      </c>
      <c r="C1415" s="2">
        <v>65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90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63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64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79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77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73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69</v>
      </c>
      <c r="D1422" s="2" t="s">
        <v>630</v>
      </c>
      <c r="E1422" s="2"/>
      <c r="F1422" s="2"/>
      <c r="G1422" s="2"/>
      <c r="H1422" s="2"/>
    </row>
    <row r="1423" spans="2:8">
      <c r="B1423" s="2" t="s">
        <v>2047</v>
      </c>
      <c r="C1423" s="2">
        <v>63</v>
      </c>
      <c r="D1423" s="2" t="s">
        <v>630</v>
      </c>
      <c r="E1423" s="2"/>
      <c r="F1423" s="2"/>
      <c r="G1423" s="2"/>
      <c r="H1423" s="2"/>
    </row>
    <row r="1424" spans="2:8">
      <c r="B1424" s="2" t="s">
        <v>2048</v>
      </c>
      <c r="C1424" s="2">
        <v>67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64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69</v>
      </c>
      <c r="D1426" s="2" t="s">
        <v>630</v>
      </c>
      <c r="E1426" s="2"/>
      <c r="F1426" s="2"/>
      <c r="G1426" s="2"/>
      <c r="H1426" s="2"/>
    </row>
    <row r="1427" spans="2:8">
      <c r="B1427" s="2" t="s">
        <v>2051</v>
      </c>
      <c r="C1427" s="2">
        <v>68</v>
      </c>
      <c r="D1427" s="2" t="s">
        <v>630</v>
      </c>
      <c r="E1427" s="2"/>
      <c r="F1427" s="2"/>
      <c r="G1427" s="2"/>
      <c r="H1427" s="2"/>
    </row>
    <row r="1428" spans="2:8">
      <c r="B1428" s="2" t="s">
        <v>2052</v>
      </c>
      <c r="C1428" s="2">
        <v>71</v>
      </c>
      <c r="D1428" s="2" t="s">
        <v>630</v>
      </c>
      <c r="E1428" s="2"/>
      <c r="F1428" s="2"/>
      <c r="G1428" s="2"/>
      <c r="H1428" s="2"/>
    </row>
    <row r="1429" spans="2:8">
      <c r="B1429" s="2" t="s">
        <v>2053</v>
      </c>
      <c r="C1429" s="2">
        <v>63</v>
      </c>
      <c r="D1429" s="2" t="s">
        <v>630</v>
      </c>
      <c r="E1429" s="2"/>
      <c r="F1429" s="2"/>
      <c r="G1429" s="2"/>
      <c r="H1429" s="2"/>
    </row>
    <row r="1430" spans="2:8">
      <c r="B1430" s="2" t="s">
        <v>2054</v>
      </c>
      <c r="C1430" s="2">
        <v>65</v>
      </c>
      <c r="D1430" s="2" t="s">
        <v>630</v>
      </c>
      <c r="E1430" s="2"/>
      <c r="F1430" s="2"/>
      <c r="G1430" s="2"/>
      <c r="H1430" s="2"/>
    </row>
    <row r="1431" spans="2:8">
      <c r="B1431" s="2" t="s">
        <v>2055</v>
      </c>
      <c r="C1431" s="2">
        <v>65</v>
      </c>
      <c r="D1431" s="2" t="s">
        <v>630</v>
      </c>
      <c r="E1431" s="2"/>
      <c r="F1431" s="2"/>
      <c r="G1431" s="2"/>
      <c r="H1431" s="2"/>
    </row>
    <row r="1432" spans="2:8">
      <c r="B1432" s="2" t="s">
        <v>2056</v>
      </c>
      <c r="C1432" s="2">
        <v>66</v>
      </c>
      <c r="D1432" s="2" t="s">
        <v>630</v>
      </c>
      <c r="E1432" s="2"/>
      <c r="F1432" s="2"/>
      <c r="G1432" s="2"/>
      <c r="H1432" s="2"/>
    </row>
    <row r="1433" spans="2:8">
      <c r="B1433" s="2" t="s">
        <v>2057</v>
      </c>
      <c r="C1433" s="2">
        <v>73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60</v>
      </c>
      <c r="D1434" s="2" t="s">
        <v>630</v>
      </c>
      <c r="E1434" s="2"/>
      <c r="F1434" s="2"/>
      <c r="G1434" s="2"/>
      <c r="H1434" s="2"/>
    </row>
    <row r="1435" spans="2:8">
      <c r="B1435" s="2" t="s">
        <v>2059</v>
      </c>
      <c r="C1435" s="2">
        <v>63</v>
      </c>
      <c r="D1435" s="2" t="s">
        <v>630</v>
      </c>
      <c r="E1435" s="2"/>
      <c r="F1435" s="2"/>
      <c r="G1435" s="2"/>
      <c r="H1435" s="2"/>
    </row>
    <row r="1436" spans="2:8">
      <c r="B1436" s="2" t="s">
        <v>2060</v>
      </c>
      <c r="C1436" s="2">
        <v>71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64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40</v>
      </c>
      <c r="D1438" s="2" t="s">
        <v>630</v>
      </c>
      <c r="E1438" s="2"/>
      <c r="F1438" s="2"/>
      <c r="G1438" s="2"/>
      <c r="H1438" s="2"/>
    </row>
    <row r="1439" spans="2:8">
      <c r="B1439" s="2" t="s">
        <v>2063</v>
      </c>
      <c r="C1439" s="2">
        <v>41</v>
      </c>
      <c r="D1439" s="2" t="s">
        <v>630</v>
      </c>
      <c r="E1439" s="2"/>
      <c r="F1439" s="2"/>
      <c r="G1439" s="2"/>
      <c r="H1439" s="2"/>
    </row>
    <row r="1440" spans="2:8">
      <c r="B1440" s="2" t="s">
        <v>2064</v>
      </c>
      <c r="C1440" s="2">
        <v>63</v>
      </c>
      <c r="D1440" s="2" t="s">
        <v>630</v>
      </c>
      <c r="E1440" s="2"/>
      <c r="F1440" s="2"/>
      <c r="G1440" s="2"/>
      <c r="H1440" s="2"/>
    </row>
    <row r="1441" spans="2:8">
      <c r="B1441" s="2" t="s">
        <v>2065</v>
      </c>
      <c r="C1441" s="2">
        <v>67</v>
      </c>
      <c r="D1441" s="2" t="s">
        <v>630</v>
      </c>
      <c r="E1441" s="2"/>
      <c r="F1441" s="2"/>
      <c r="G1441" s="2"/>
      <c r="H1441" s="2"/>
    </row>
    <row r="1442" spans="2:8">
      <c r="B1442" s="2" t="s">
        <v>2066</v>
      </c>
      <c r="C1442" s="2">
        <v>67</v>
      </c>
      <c r="D1442" s="2" t="s">
        <v>630</v>
      </c>
      <c r="E1442" s="2"/>
      <c r="F1442" s="2"/>
      <c r="G1442" s="2"/>
      <c r="H1442" s="2"/>
    </row>
    <row r="1443" spans="2:8">
      <c r="B1443" s="2" t="s">
        <v>2067</v>
      </c>
      <c r="C1443" s="2">
        <v>75</v>
      </c>
      <c r="D1443" s="2" t="s">
        <v>630</v>
      </c>
      <c r="E1443" s="2"/>
      <c r="F1443" s="2"/>
      <c r="G1443" s="2"/>
      <c r="H1443" s="2"/>
    </row>
    <row r="1444" spans="2:8">
      <c r="B1444" s="2" t="s">
        <v>2068</v>
      </c>
      <c r="C1444" s="2">
        <v>59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76</v>
      </c>
      <c r="D1445" s="2" t="s">
        <v>630</v>
      </c>
      <c r="E1445" s="2"/>
      <c r="F1445" s="2"/>
      <c r="G1445" s="2"/>
      <c r="H1445" s="2"/>
    </row>
    <row r="1446" spans="2:8">
      <c r="B1446" s="2" t="s">
        <v>2070</v>
      </c>
      <c r="C1446" s="2">
        <v>77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52</v>
      </c>
      <c r="D1447" s="2" t="s">
        <v>630</v>
      </c>
      <c r="E1447" s="2"/>
      <c r="F1447" s="2"/>
      <c r="G1447" s="2"/>
      <c r="H1447" s="2"/>
    </row>
    <row r="1448" spans="2:8">
      <c r="B1448" s="2" t="s">
        <v>2072</v>
      </c>
      <c r="C1448" s="2">
        <v>53</v>
      </c>
      <c r="D1448" s="2" t="s">
        <v>630</v>
      </c>
      <c r="E1448" s="2"/>
      <c r="F1448" s="2"/>
      <c r="G1448" s="2"/>
      <c r="H1448" s="2"/>
    </row>
    <row r="1449" spans="2:8">
      <c r="B1449" s="2" t="s">
        <v>2073</v>
      </c>
      <c r="C1449" s="2">
        <v>60</v>
      </c>
      <c r="D1449" s="2" t="s">
        <v>630</v>
      </c>
      <c r="E1449" s="2"/>
      <c r="F1449" s="2"/>
      <c r="G1449" s="2"/>
      <c r="H1449" s="2"/>
    </row>
    <row r="1450" spans="2:8">
      <c r="B1450" s="2" t="s">
        <v>2074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65</v>
      </c>
      <c r="D1451" s="2" t="s">
        <v>630</v>
      </c>
      <c r="E1451" s="2"/>
      <c r="F1451" s="2"/>
      <c r="G1451" s="2"/>
      <c r="H1451" s="2"/>
    </row>
    <row r="1452" spans="2:8">
      <c r="B1452" s="2" t="s">
        <v>2076</v>
      </c>
      <c r="C1452" s="2">
        <v>67</v>
      </c>
      <c r="D1452" s="2" t="s">
        <v>630</v>
      </c>
      <c r="E1452" s="2"/>
      <c r="F1452" s="2"/>
      <c r="G1452" s="2"/>
      <c r="H1452" s="2"/>
    </row>
    <row r="1453" spans="2:8">
      <c r="B1453" s="2" t="s">
        <v>2077</v>
      </c>
      <c r="C1453" s="2">
        <v>70</v>
      </c>
      <c r="D1453" s="2" t="s">
        <v>630</v>
      </c>
      <c r="E1453" s="2"/>
      <c r="F1453" s="2"/>
      <c r="G1453" s="2"/>
      <c r="H1453" s="2"/>
    </row>
    <row r="1454" spans="2:8">
      <c r="B1454" s="2" t="s">
        <v>2078</v>
      </c>
      <c r="C1454" s="2">
        <v>70</v>
      </c>
      <c r="D1454" s="2" t="s">
        <v>630</v>
      </c>
      <c r="E1454" s="2"/>
      <c r="F1454" s="2"/>
      <c r="G1454" s="2"/>
      <c r="H1454" s="2"/>
    </row>
    <row r="1455" spans="2:8">
      <c r="B1455" s="2" t="s">
        <v>2079</v>
      </c>
      <c r="C1455" s="2">
        <v>70</v>
      </c>
      <c r="D1455" s="2" t="s">
        <v>630</v>
      </c>
      <c r="E1455" s="2"/>
      <c r="F1455" s="2"/>
      <c r="G1455" s="2"/>
      <c r="H1455" s="2"/>
    </row>
    <row r="1456" spans="2:8">
      <c r="B1456" s="2" t="s">
        <v>2080</v>
      </c>
      <c r="C1456" s="2">
        <v>66</v>
      </c>
      <c r="D1456" s="2" t="s">
        <v>630</v>
      </c>
      <c r="E1456" s="2"/>
      <c r="F1456" s="2"/>
      <c r="G1456" s="2"/>
      <c r="H1456" s="2"/>
    </row>
    <row r="1457" spans="2:8">
      <c r="B1457" s="2" t="s">
        <v>2081</v>
      </c>
      <c r="C1457" s="2">
        <v>68</v>
      </c>
      <c r="D1457" s="2" t="s">
        <v>630</v>
      </c>
      <c r="E1457" s="2"/>
      <c r="F1457" s="2"/>
      <c r="G1457" s="2"/>
      <c r="H1457" s="2"/>
    </row>
    <row r="1458" spans="2:8">
      <c r="B1458" s="2" t="s">
        <v>2082</v>
      </c>
      <c r="C1458" s="2">
        <v>67</v>
      </c>
      <c r="D1458" s="2" t="s">
        <v>630</v>
      </c>
      <c r="E1458" s="2"/>
      <c r="F1458" s="2"/>
      <c r="G1458" s="2"/>
      <c r="H1458" s="2"/>
    </row>
    <row r="1459" spans="2:8">
      <c r="B1459" s="2" t="s">
        <v>2083</v>
      </c>
      <c r="C1459" s="2">
        <v>67</v>
      </c>
      <c r="D1459" s="2" t="s">
        <v>630</v>
      </c>
      <c r="E1459" s="2"/>
      <c r="F1459" s="2"/>
      <c r="G1459" s="2"/>
      <c r="H1459" s="2"/>
    </row>
    <row r="1460" spans="2:8">
      <c r="B1460" s="2" t="s">
        <v>2084</v>
      </c>
      <c r="C1460" s="2">
        <v>64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63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63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61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62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65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68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70</v>
      </c>
      <c r="D1467" s="2" t="s">
        <v>630</v>
      </c>
      <c r="E1467" s="2"/>
      <c r="F1467" s="2"/>
      <c r="G1467" s="2"/>
      <c r="H1467" s="2"/>
    </row>
    <row r="1468" spans="2:8">
      <c r="B1468" s="2" t="s">
        <v>2092</v>
      </c>
      <c r="C1468" s="2">
        <v>65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63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63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79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74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21</v>
      </c>
      <c r="D1473" s="2" t="s">
        <v>630</v>
      </c>
      <c r="E1473" s="2"/>
      <c r="F1473" s="2"/>
      <c r="G1473" s="2"/>
      <c r="H1473" s="2"/>
    </row>
    <row r="1474" spans="2:8">
      <c r="B1474" s="2" t="s">
        <v>2098</v>
      </c>
      <c r="C1474" s="2">
        <v>32</v>
      </c>
      <c r="D1474" s="2" t="s">
        <v>630</v>
      </c>
      <c r="E1474" s="2"/>
      <c r="F1474" s="2"/>
      <c r="G1474" s="2"/>
      <c r="H1474" s="2"/>
    </row>
    <row r="1475" spans="2:8">
      <c r="B1475" s="2" t="s">
        <v>2099</v>
      </c>
      <c r="C1475" s="2">
        <v>69</v>
      </c>
      <c r="D1475" s="2" t="s">
        <v>630</v>
      </c>
      <c r="E1475" s="2"/>
      <c r="F1475" s="2"/>
      <c r="G1475" s="2"/>
      <c r="H1475" s="2"/>
    </row>
    <row r="1476" spans="2:8">
      <c r="B1476" s="2" t="s">
        <v>2100</v>
      </c>
      <c r="C1476" s="2">
        <v>76</v>
      </c>
      <c r="D1476" s="2" t="s">
        <v>630</v>
      </c>
      <c r="E1476" s="2"/>
      <c r="F1476" s="2"/>
      <c r="G1476" s="2"/>
      <c r="H1476" s="2"/>
    </row>
    <row r="1477" spans="2:8">
      <c r="B1477" s="2" t="s">
        <v>2101</v>
      </c>
      <c r="C1477" s="2">
        <v>80</v>
      </c>
      <c r="D1477" s="2" t="s">
        <v>630</v>
      </c>
      <c r="E1477" s="2"/>
      <c r="F1477" s="2"/>
      <c r="G1477" s="2"/>
      <c r="H1477" s="2"/>
    </row>
    <row r="1478" spans="2:8">
      <c r="B1478" s="2" t="s">
        <v>2102</v>
      </c>
      <c r="C1478" s="2">
        <v>63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58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65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72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69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72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82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69</v>
      </c>
      <c r="D1485" s="2" t="s">
        <v>630</v>
      </c>
      <c r="E1485" s="2"/>
      <c r="F1485" s="2"/>
      <c r="G1485" s="2"/>
      <c r="H1485" s="2"/>
    </row>
    <row r="1486" spans="2:8">
      <c r="B1486" s="2" t="s">
        <v>2110</v>
      </c>
      <c r="C1486" s="2">
        <v>27</v>
      </c>
      <c r="D1486" s="2" t="s">
        <v>630</v>
      </c>
      <c r="E1486" s="2"/>
      <c r="F1486" s="2"/>
      <c r="G1486" s="2"/>
      <c r="H1486" s="2"/>
    </row>
    <row r="1487" spans="2:8">
      <c r="B1487" s="2" t="s">
        <v>2111</v>
      </c>
      <c r="C1487" s="2">
        <v>37</v>
      </c>
      <c r="D1487" s="2" t="s">
        <v>630</v>
      </c>
      <c r="E1487" s="2"/>
      <c r="F1487" s="2"/>
      <c r="G1487" s="2"/>
      <c r="H1487" s="2"/>
    </row>
    <row r="1488" spans="2:8">
      <c r="B1488" s="2" t="s">
        <v>2112</v>
      </c>
      <c r="C1488" s="2">
        <v>41</v>
      </c>
      <c r="D1488" s="2" t="s">
        <v>630</v>
      </c>
      <c r="E1488" s="2"/>
      <c r="F1488" s="2"/>
      <c r="G1488" s="2"/>
      <c r="H1488" s="2"/>
    </row>
    <row r="1489" spans="2:8">
      <c r="B1489" s="2" t="s">
        <v>2113</v>
      </c>
      <c r="C1489" s="2">
        <v>70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69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65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67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44</v>
      </c>
      <c r="D1493" s="2" t="s">
        <v>630</v>
      </c>
      <c r="E1493" s="2"/>
      <c r="F1493" s="2"/>
      <c r="G1493" s="2"/>
      <c r="H1493" s="2"/>
    </row>
    <row r="1494" spans="2:8">
      <c r="B1494" s="2" t="s">
        <v>2118</v>
      </c>
      <c r="C1494" s="2">
        <v>52</v>
      </c>
      <c r="D1494" s="2" t="s">
        <v>630</v>
      </c>
      <c r="E1494" s="2"/>
      <c r="F1494" s="2"/>
      <c r="G1494" s="2"/>
      <c r="H1494" s="2"/>
    </row>
    <row r="1495" spans="2:8">
      <c r="B1495" s="2" t="s">
        <v>2119</v>
      </c>
      <c r="C1495" s="2">
        <v>47</v>
      </c>
      <c r="D1495" s="2" t="s">
        <v>630</v>
      </c>
      <c r="E1495" s="2"/>
      <c r="F1495" s="2"/>
      <c r="G1495" s="2"/>
      <c r="H1495" s="2"/>
    </row>
    <row r="1496" spans="2:8">
      <c r="B1496" s="2" t="s">
        <v>2120</v>
      </c>
      <c r="C1496" s="2">
        <v>72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68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69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69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68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19</v>
      </c>
      <c r="D1501" s="2" t="s">
        <v>630</v>
      </c>
      <c r="E1501" s="2"/>
      <c r="F1501" s="2"/>
      <c r="G1501" s="2"/>
      <c r="H1501" s="2"/>
    </row>
    <row r="1502" spans="2:8">
      <c r="B1502" s="2" t="s">
        <v>2126</v>
      </c>
      <c r="C1502" s="2">
        <v>30</v>
      </c>
      <c r="D1502" s="2" t="s">
        <v>630</v>
      </c>
      <c r="E1502" s="2"/>
      <c r="F1502" s="2"/>
      <c r="G1502" s="2"/>
      <c r="H1502" s="2"/>
    </row>
    <row r="1503" spans="2:8">
      <c r="B1503" s="2" t="s">
        <v>2127</v>
      </c>
      <c r="C1503" s="2">
        <v>38</v>
      </c>
      <c r="D1503" s="2" t="s">
        <v>630</v>
      </c>
      <c r="E1503" s="2"/>
      <c r="F1503" s="2"/>
      <c r="G1503" s="2"/>
      <c r="H1503" s="2"/>
    </row>
    <row r="1504" spans="2:8">
      <c r="B1504" s="2" t="s">
        <v>2128</v>
      </c>
      <c r="C1504" s="2">
        <v>86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40</v>
      </c>
      <c r="D1505" s="2" t="s">
        <v>630</v>
      </c>
      <c r="E1505" s="2"/>
      <c r="F1505" s="2"/>
      <c r="G1505" s="2"/>
      <c r="H1505" s="2"/>
    </row>
    <row r="1506" spans="2:8">
      <c r="B1506" s="2" t="s">
        <v>2130</v>
      </c>
      <c r="C1506" s="2">
        <v>55</v>
      </c>
      <c r="D1506" s="2" t="s">
        <v>630</v>
      </c>
      <c r="E1506" s="2"/>
      <c r="F1506" s="2"/>
      <c r="G1506" s="2"/>
      <c r="H1506" s="2"/>
    </row>
    <row r="1507" spans="2:8">
      <c r="B1507" s="2" t="s">
        <v>2131</v>
      </c>
      <c r="C1507" s="2">
        <v>56</v>
      </c>
      <c r="D1507" s="2" t="s">
        <v>630</v>
      </c>
      <c r="E1507" s="2"/>
      <c r="F1507" s="2"/>
      <c r="G1507" s="2"/>
      <c r="H1507" s="2"/>
    </row>
    <row r="1508" spans="2:8">
      <c r="B1508" s="2" t="s">
        <v>2132</v>
      </c>
      <c r="C1508" s="2">
        <v>70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89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80</v>
      </c>
      <c r="D1510" s="2" t="s">
        <v>630</v>
      </c>
      <c r="E1510" s="2"/>
      <c r="F1510" s="2"/>
      <c r="G1510" s="2"/>
      <c r="H1510" s="2"/>
    </row>
    <row r="1511" spans="2:8">
      <c r="B1511" s="2" t="s">
        <v>2135</v>
      </c>
      <c r="C1511" s="2">
        <v>18</v>
      </c>
      <c r="D1511" s="2" t="s">
        <v>630</v>
      </c>
      <c r="E1511" s="2"/>
      <c r="F1511" s="2"/>
      <c r="G1511" s="2"/>
      <c r="H1511" s="2"/>
    </row>
    <row r="1512" spans="2:8">
      <c r="B1512" s="2" t="s">
        <v>2136</v>
      </c>
      <c r="C1512" s="2">
        <v>25</v>
      </c>
      <c r="D1512" s="2" t="s">
        <v>630</v>
      </c>
      <c r="E1512" s="2"/>
      <c r="F1512" s="2"/>
      <c r="G1512" s="2"/>
      <c r="H1512" s="2"/>
    </row>
    <row r="1513" spans="2:8">
      <c r="B1513" s="2" t="s">
        <v>2137</v>
      </c>
      <c r="C1513" s="2">
        <v>30</v>
      </c>
      <c r="D1513" s="2" t="s">
        <v>630</v>
      </c>
      <c r="E1513" s="2"/>
      <c r="F1513" s="2"/>
      <c r="G1513" s="2"/>
      <c r="H1513" s="2"/>
    </row>
    <row r="1514" spans="2:8">
      <c r="B1514" s="2" t="s">
        <v>2138</v>
      </c>
      <c r="C1514" s="2">
        <v>39</v>
      </c>
      <c r="D1514" s="2" t="s">
        <v>630</v>
      </c>
      <c r="E1514" s="2"/>
      <c r="F1514" s="2"/>
      <c r="G1514" s="2"/>
      <c r="H1514" s="2"/>
    </row>
    <row r="1515" spans="2:8">
      <c r="B1515" s="2" t="s">
        <v>2139</v>
      </c>
      <c r="C1515" s="2">
        <v>66</v>
      </c>
      <c r="D1515" s="2" t="s">
        <v>630</v>
      </c>
      <c r="E1515" s="2"/>
      <c r="F1515" s="2"/>
      <c r="G1515" s="2"/>
      <c r="H1515" s="2"/>
    </row>
    <row r="1516" spans="2:8">
      <c r="B1516" s="2" t="s">
        <v>2140</v>
      </c>
      <c r="C1516" s="2">
        <v>65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87</v>
      </c>
      <c r="D1517" s="2" t="s">
        <v>630</v>
      </c>
      <c r="E1517" s="2"/>
      <c r="F1517" s="2"/>
      <c r="G1517" s="2"/>
      <c r="H1517" s="2"/>
    </row>
    <row r="1518" spans="2:8">
      <c r="B1518" s="2" t="s">
        <v>2142</v>
      </c>
      <c r="C1518" s="2">
        <v>77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80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74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81</v>
      </c>
      <c r="D1521" s="2" t="s">
        <v>630</v>
      </c>
      <c r="E1521" s="2"/>
      <c r="F1521" s="2"/>
      <c r="G1521" s="2"/>
      <c r="H1521" s="2"/>
    </row>
    <row r="1522" spans="2:8">
      <c r="B1522" s="2" t="s">
        <v>2146</v>
      </c>
      <c r="C1522" s="2">
        <v>78</v>
      </c>
      <c r="D1522" s="2" t="s">
        <v>630</v>
      </c>
      <c r="E1522" s="2"/>
      <c r="F1522" s="2"/>
      <c r="G1522" s="2"/>
      <c r="H1522" s="2"/>
    </row>
    <row r="1523" spans="2:8">
      <c r="B1523" s="2" t="s">
        <v>2147</v>
      </c>
      <c r="C1523" s="2">
        <v>85</v>
      </c>
      <c r="D1523" s="2" t="s">
        <v>630</v>
      </c>
      <c r="E1523" s="2"/>
      <c r="F1523" s="2"/>
      <c r="G1523" s="2"/>
      <c r="H1523" s="2"/>
    </row>
    <row r="1524" spans="2:8">
      <c r="B1524" s="2" t="s">
        <v>2148</v>
      </c>
      <c r="C1524" s="2">
        <v>86</v>
      </c>
      <c r="D1524" s="2" t="s">
        <v>630</v>
      </c>
      <c r="E1524" s="2"/>
      <c r="F1524" s="2"/>
      <c r="G1524" s="2"/>
      <c r="H1524" s="2"/>
    </row>
    <row r="1525" spans="2:8">
      <c r="B1525" s="2" t="s">
        <v>2149</v>
      </c>
      <c r="C1525" s="2">
        <v>69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32</v>
      </c>
      <c r="D1528" s="2" t="s">
        <v>630</v>
      </c>
      <c r="E1528" s="2"/>
      <c r="F1528" s="2"/>
      <c r="G1528" s="2"/>
      <c r="H1528" s="2"/>
    </row>
    <row r="1529" spans="2:8">
      <c r="B1529" s="2" t="s">
        <v>2153</v>
      </c>
      <c r="C1529" s="2">
        <v>65</v>
      </c>
      <c r="D1529" s="2" t="s">
        <v>630</v>
      </c>
      <c r="E1529" s="2"/>
      <c r="F1529" s="2"/>
      <c r="G1529" s="2"/>
      <c r="H1529" s="2"/>
    </row>
    <row r="1530" spans="2:8">
      <c r="B1530" s="2" t="s">
        <v>2154</v>
      </c>
      <c r="C1530" s="2">
        <v>75</v>
      </c>
      <c r="D1530" s="2" t="s">
        <v>630</v>
      </c>
      <c r="E1530" s="2"/>
      <c r="F1530" s="2"/>
      <c r="G1530" s="2"/>
      <c r="H1530" s="2"/>
    </row>
    <row r="1531" spans="2:8">
      <c r="B1531" s="2" t="s">
        <v>2155</v>
      </c>
      <c r="C1531" s="2">
        <v>32</v>
      </c>
      <c r="D1531" s="2" t="s">
        <v>630</v>
      </c>
      <c r="E1531" s="2"/>
      <c r="F1531" s="2"/>
      <c r="G1531" s="2"/>
      <c r="H1531" s="2"/>
    </row>
    <row r="1532" spans="2:8">
      <c r="B1532" s="2" t="s">
        <v>2156</v>
      </c>
      <c r="C1532" s="2">
        <v>63</v>
      </c>
      <c r="D1532" s="2" t="s">
        <v>630</v>
      </c>
      <c r="E1532" s="2"/>
      <c r="F1532" s="2"/>
      <c r="G1532" s="2"/>
      <c r="H1532" s="2"/>
    </row>
    <row r="1533" spans="2:8">
      <c r="B1533" s="2" t="s">
        <v>2157</v>
      </c>
      <c r="C1533" s="2">
        <v>66</v>
      </c>
      <c r="D1533" s="2" t="s">
        <v>630</v>
      </c>
      <c r="E1533" s="2"/>
      <c r="F1533" s="2"/>
      <c r="G1533" s="2"/>
      <c r="H1533" s="2"/>
    </row>
    <row r="1534" spans="2:8">
      <c r="B1534" s="2" t="s">
        <v>2158</v>
      </c>
      <c r="C1534" s="2">
        <v>67</v>
      </c>
      <c r="D1534" s="2" t="s">
        <v>630</v>
      </c>
      <c r="E1534" s="2"/>
      <c r="F1534" s="2"/>
      <c r="G1534" s="2"/>
      <c r="H1534" s="2"/>
    </row>
    <row r="1535" spans="2:8">
      <c r="B1535" s="2" t="s">
        <v>2159</v>
      </c>
      <c r="C1535" s="2">
        <v>75</v>
      </c>
      <c r="D1535" s="2" t="s">
        <v>630</v>
      </c>
      <c r="E1535" s="2"/>
      <c r="F1535" s="2"/>
      <c r="G1535" s="2"/>
      <c r="H1535" s="2"/>
    </row>
    <row r="1536" spans="2:8">
      <c r="B1536" s="2" t="s">
        <v>2160</v>
      </c>
      <c r="C1536" s="2">
        <v>77</v>
      </c>
      <c r="D1536" s="2" t="s">
        <v>630</v>
      </c>
      <c r="E1536" s="2"/>
      <c r="F1536" s="2"/>
      <c r="G1536" s="2"/>
      <c r="H1536" s="2"/>
    </row>
    <row r="1537" spans="2:8">
      <c r="B1537" s="2" t="s">
        <v>2161</v>
      </c>
      <c r="C1537" s="2">
        <v>71</v>
      </c>
      <c r="D1537" s="2" t="s">
        <v>630</v>
      </c>
      <c r="E1537" s="2"/>
      <c r="F1537" s="2"/>
      <c r="G1537" s="2"/>
      <c r="H1537" s="2"/>
    </row>
    <row r="1538" spans="2:8">
      <c r="B1538" s="2" t="s">
        <v>2162</v>
      </c>
      <c r="C1538" s="2">
        <v>75</v>
      </c>
      <c r="D1538" s="2" t="s">
        <v>630</v>
      </c>
      <c r="E1538" s="2"/>
      <c r="F1538" s="2"/>
      <c r="G1538" s="2"/>
      <c r="H1538" s="2"/>
    </row>
    <row r="1539" spans="2:8">
      <c r="B1539" s="2" t="s">
        <v>2163</v>
      </c>
      <c r="C1539" s="2">
        <v>70</v>
      </c>
      <c r="D1539" s="2" t="s">
        <v>630</v>
      </c>
      <c r="E1539" s="2"/>
      <c r="F1539" s="2"/>
      <c r="G1539" s="2"/>
      <c r="H1539" s="2"/>
    </row>
    <row r="1540" spans="2:8">
      <c r="B1540" s="2" t="s">
        <v>2164</v>
      </c>
      <c r="C1540" s="2">
        <v>47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69</v>
      </c>
      <c r="D1544" s="2" t="s">
        <v>630</v>
      </c>
      <c r="E1544" s="2"/>
      <c r="F1544" s="2"/>
      <c r="G1544" s="2"/>
      <c r="H1544" s="2"/>
    </row>
    <row r="1545" spans="2:8">
      <c r="B1545" s="2" t="s">
        <v>2169</v>
      </c>
      <c r="C1545" s="2">
        <v>74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70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75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92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69</v>
      </c>
      <c r="D1549" s="2" t="s">
        <v>630</v>
      </c>
      <c r="E1549" s="2"/>
      <c r="F1549" s="2"/>
      <c r="G1549" s="2"/>
      <c r="H1549" s="2"/>
    </row>
    <row r="1550" spans="2:8">
      <c r="B1550" s="2" t="s">
        <v>2174</v>
      </c>
      <c r="C1550" s="2">
        <v>61</v>
      </c>
      <c r="D1550" s="2" t="s">
        <v>630</v>
      </c>
      <c r="E1550" s="2"/>
      <c r="F1550" s="2"/>
      <c r="G1550" s="2"/>
      <c r="H1550" s="2"/>
    </row>
    <row r="1551" spans="2:8">
      <c r="B1551" s="2" t="s">
        <v>2175</v>
      </c>
      <c r="C1551" s="2">
        <v>58</v>
      </c>
      <c r="D1551" s="2" t="s">
        <v>630</v>
      </c>
      <c r="E1551" s="2"/>
      <c r="F1551" s="2"/>
      <c r="G1551" s="2"/>
      <c r="H1551" s="2"/>
    </row>
    <row r="1552" spans="2:8">
      <c r="B1552" s="2" t="s">
        <v>2176</v>
      </c>
      <c r="C1552" s="2">
        <v>33</v>
      </c>
      <c r="D1552" s="2" t="s">
        <v>630</v>
      </c>
      <c r="E1552" s="2"/>
      <c r="F1552" s="2"/>
      <c r="G1552" s="2"/>
      <c r="H1552" s="2"/>
    </row>
    <row r="1553" spans="2:8">
      <c r="B1553" s="2" t="s">
        <v>2177</v>
      </c>
      <c r="C1553" s="2">
        <v>76</v>
      </c>
      <c r="D1553" s="2" t="s">
        <v>630</v>
      </c>
      <c r="E1553" s="2"/>
      <c r="F1553" s="2"/>
      <c r="G1553" s="2"/>
      <c r="H1553" s="2"/>
    </row>
    <row r="1554" spans="2:8">
      <c r="B1554" s="2" t="s">
        <v>2178</v>
      </c>
      <c r="C1554" s="2">
        <v>82</v>
      </c>
      <c r="D1554" s="2" t="s">
        <v>630</v>
      </c>
      <c r="E1554" s="2"/>
      <c r="F1554" s="2"/>
      <c r="G1554" s="2"/>
      <c r="H1554" s="2"/>
    </row>
    <row r="1555" spans="2:8">
      <c r="B1555" s="2" t="s">
        <v>2179</v>
      </c>
      <c r="C1555" s="2">
        <v>77</v>
      </c>
      <c r="D1555" s="2" t="s">
        <v>630</v>
      </c>
      <c r="E1555" s="2"/>
      <c r="F1555" s="2"/>
      <c r="G1555" s="2"/>
      <c r="H1555" s="2"/>
    </row>
    <row r="1556" spans="2:8">
      <c r="B1556" s="2" t="s">
        <v>2180</v>
      </c>
      <c r="C1556" s="2">
        <v>25</v>
      </c>
      <c r="D1556" s="2" t="s">
        <v>630</v>
      </c>
      <c r="E1556" s="2"/>
      <c r="F1556" s="2"/>
      <c r="G1556" s="2"/>
      <c r="H1556" s="2"/>
    </row>
    <row r="1557" spans="2:8">
      <c r="B1557" s="2" t="s">
        <v>2181</v>
      </c>
      <c r="C1557" s="2">
        <v>37</v>
      </c>
      <c r="D1557" s="2" t="s">
        <v>630</v>
      </c>
      <c r="E1557" s="2"/>
      <c r="F1557" s="2"/>
      <c r="G1557" s="2"/>
      <c r="H1557" s="2"/>
    </row>
    <row r="1558" spans="2:8">
      <c r="B1558" s="2" t="s">
        <v>2182</v>
      </c>
      <c r="C1558" s="2">
        <v>64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61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59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52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57</v>
      </c>
      <c r="D1562" s="2" t="s">
        <v>630</v>
      </c>
      <c r="E1562" s="2"/>
      <c r="F1562" s="2"/>
      <c r="G1562" s="2"/>
      <c r="H1562" s="2"/>
    </row>
    <row r="1563" spans="2:8">
      <c r="B1563" s="2" t="s">
        <v>2187</v>
      </c>
      <c r="C1563" s="2">
        <v>61</v>
      </c>
      <c r="D1563" s="2" t="s">
        <v>630</v>
      </c>
      <c r="E1563" s="2"/>
      <c r="F1563" s="2"/>
      <c r="G1563" s="2"/>
      <c r="H1563" s="2"/>
    </row>
    <row r="1564" spans="2:8">
      <c r="B1564" s="2" t="s">
        <v>2188</v>
      </c>
      <c r="C1564" s="2">
        <v>73</v>
      </c>
      <c r="D1564" s="2" t="s">
        <v>630</v>
      </c>
      <c r="E1564" s="2"/>
      <c r="F1564" s="2"/>
      <c r="G1564" s="2"/>
      <c r="H1564" s="2"/>
    </row>
    <row r="1565" spans="2:8">
      <c r="B1565" s="2" t="s">
        <v>2189</v>
      </c>
      <c r="C1565" s="2">
        <v>74</v>
      </c>
      <c r="D1565" s="2" t="s">
        <v>630</v>
      </c>
      <c r="E1565" s="2"/>
      <c r="F1565" s="2"/>
      <c r="G1565" s="2"/>
      <c r="H1565" s="2"/>
    </row>
    <row r="1566" spans="2:8">
      <c r="B1566" s="2" t="s">
        <v>2190</v>
      </c>
      <c r="C1566" s="2">
        <v>88</v>
      </c>
      <c r="D1566" s="2" t="s">
        <v>630</v>
      </c>
      <c r="E1566" s="2"/>
      <c r="F1566" s="2"/>
      <c r="G1566" s="2"/>
      <c r="H1566" s="2"/>
    </row>
    <row r="1567" spans="2:8">
      <c r="B1567" s="2" t="s">
        <v>2191</v>
      </c>
      <c r="C1567" s="2">
        <v>78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74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74</v>
      </c>
      <c r="D1569" s="2" t="s">
        <v>630</v>
      </c>
      <c r="E1569" s="2"/>
      <c r="F1569" s="2"/>
      <c r="G1569" s="2"/>
      <c r="H1569" s="2"/>
    </row>
    <row r="1570" spans="2:8">
      <c r="B1570" s="2" t="s">
        <v>2194</v>
      </c>
      <c r="C1570" s="2">
        <v>76</v>
      </c>
      <c r="D1570" s="2" t="s">
        <v>630</v>
      </c>
      <c r="E1570" s="2"/>
      <c r="F1570" s="2"/>
      <c r="G1570" s="2"/>
      <c r="H1570" s="2"/>
    </row>
    <row r="1571" spans="2:8">
      <c r="B1571" s="2" t="s">
        <v>2195</v>
      </c>
      <c r="C1571" s="2">
        <v>79</v>
      </c>
      <c r="D1571" s="2" t="s">
        <v>630</v>
      </c>
      <c r="E1571" s="2"/>
      <c r="F1571" s="2"/>
      <c r="G1571" s="2"/>
      <c r="H1571" s="2"/>
    </row>
    <row r="1572" spans="2:8">
      <c r="B1572" s="2" t="s">
        <v>2196</v>
      </c>
      <c r="C1572" s="2">
        <v>82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64</v>
      </c>
      <c r="D1573" s="2" t="s">
        <v>630</v>
      </c>
      <c r="E1573" s="2"/>
      <c r="F1573" s="2"/>
      <c r="G1573" s="2"/>
      <c r="H1573" s="2"/>
    </row>
    <row r="1574" spans="2:8">
      <c r="B1574" s="2" t="s">
        <v>2198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77</v>
      </c>
      <c r="D1576" s="2" t="s">
        <v>630</v>
      </c>
      <c r="E1576" s="2"/>
      <c r="F1576" s="2"/>
      <c r="G1576" s="2"/>
      <c r="H1576" s="2"/>
    </row>
    <row r="1577" spans="2:8">
      <c r="B1577" s="2" t="s">
        <v>2201</v>
      </c>
      <c r="C1577" s="2">
        <v>64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63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85</v>
      </c>
      <c r="D1579" s="2" t="s">
        <v>630</v>
      </c>
      <c r="E1579" s="2"/>
      <c r="F1579" s="2"/>
      <c r="G1579" s="2"/>
      <c r="H1579" s="2"/>
    </row>
    <row r="1580" spans="2:8">
      <c r="B1580" s="2" t="s">
        <v>2204</v>
      </c>
      <c r="C1580" s="2">
        <v>82</v>
      </c>
      <c r="D1580" s="2" t="s">
        <v>630</v>
      </c>
      <c r="E1580" s="2"/>
      <c r="F1580" s="2"/>
      <c r="G1580" s="2"/>
      <c r="H1580" s="2"/>
    </row>
    <row r="1581" spans="2:8">
      <c r="B1581" s="2" t="s">
        <v>2205</v>
      </c>
      <c r="C1581" s="2">
        <v>26</v>
      </c>
      <c r="D1581" s="2" t="s">
        <v>630</v>
      </c>
      <c r="E1581" s="2"/>
      <c r="F1581" s="2"/>
      <c r="G1581" s="2"/>
      <c r="H1581" s="2"/>
    </row>
    <row r="1582" spans="2:8">
      <c r="B1582" s="2" t="s">
        <v>2206</v>
      </c>
      <c r="C1582" s="2">
        <v>39</v>
      </c>
      <c r="D1582" s="2" t="s">
        <v>630</v>
      </c>
      <c r="E1582" s="2"/>
      <c r="F1582" s="2"/>
      <c r="G1582" s="2"/>
      <c r="H1582" s="2"/>
    </row>
    <row r="1583" spans="2:8">
      <c r="B1583" s="2" t="s">
        <v>2207</v>
      </c>
      <c r="C1583" s="2">
        <v>52</v>
      </c>
      <c r="D1583" s="2" t="s">
        <v>630</v>
      </c>
      <c r="E1583" s="2"/>
      <c r="F1583" s="2"/>
      <c r="G1583" s="2"/>
      <c r="H1583" s="2"/>
    </row>
    <row r="1584" spans="2:8">
      <c r="B1584" s="2" t="s">
        <v>2208</v>
      </c>
      <c r="C1584" s="2">
        <v>61</v>
      </c>
      <c r="D1584" s="2" t="s">
        <v>630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630</v>
      </c>
      <c r="E1585" s="2"/>
      <c r="F1585" s="2"/>
      <c r="G1585" s="2"/>
      <c r="H1585" s="2"/>
    </row>
    <row r="1586" spans="2:8">
      <c r="B1586" s="2" t="s">
        <v>2210</v>
      </c>
      <c r="C1586" s="2">
        <v>36</v>
      </c>
      <c r="D1586" s="2" t="s">
        <v>630</v>
      </c>
      <c r="E1586" s="2"/>
      <c r="F1586" s="2"/>
      <c r="G1586" s="2"/>
      <c r="H1586" s="2"/>
    </row>
    <row r="1587" spans="2:8">
      <c r="B1587" s="2" t="s">
        <v>2211</v>
      </c>
      <c r="C1587" s="2">
        <v>44</v>
      </c>
      <c r="D1587" s="2" t="s">
        <v>630</v>
      </c>
      <c r="E1587" s="2"/>
      <c r="F1587" s="2"/>
      <c r="G1587" s="2"/>
      <c r="H1587" s="2"/>
    </row>
    <row r="1588" spans="2:8">
      <c r="B1588" s="2" t="s">
        <v>2212</v>
      </c>
      <c r="C1588" s="2">
        <v>62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65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59</v>
      </c>
      <c r="D1590" s="2" t="s">
        <v>630</v>
      </c>
      <c r="E1590" s="2"/>
      <c r="F1590" s="2"/>
      <c r="G1590" s="2"/>
      <c r="H1590" s="2"/>
    </row>
    <row r="1591" spans="2:8">
      <c r="B1591" s="2" t="s">
        <v>2215</v>
      </c>
      <c r="C1591" s="2">
        <v>46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65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69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67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67</v>
      </c>
      <c r="D1596" s="2" t="s">
        <v>630</v>
      </c>
      <c r="E1596" s="2"/>
      <c r="F1596" s="2"/>
      <c r="G1596" s="2"/>
      <c r="H1596" s="2"/>
    </row>
    <row r="1597" spans="2:8">
      <c r="B1597" s="2" t="s">
        <v>2221</v>
      </c>
      <c r="C1597" s="2">
        <v>54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74</v>
      </c>
      <c r="D1598" s="2" t="s">
        <v>630</v>
      </c>
      <c r="E1598" s="2"/>
      <c r="F1598" s="2"/>
      <c r="G1598" s="2"/>
      <c r="H1598" s="2"/>
    </row>
    <row r="1599" spans="2:8">
      <c r="B1599" s="2" t="s">
        <v>2223</v>
      </c>
      <c r="C1599" s="2">
        <v>64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70</v>
      </c>
      <c r="D1600" s="2" t="s">
        <v>630</v>
      </c>
      <c r="E1600" s="2"/>
      <c r="F1600" s="2"/>
      <c r="G1600" s="2"/>
      <c r="H1600" s="2"/>
    </row>
    <row r="1601" spans="2:8">
      <c r="B1601" s="2" t="s">
        <v>2225</v>
      </c>
      <c r="C1601" s="2">
        <v>72</v>
      </c>
      <c r="D1601" s="2" t="s">
        <v>630</v>
      </c>
      <c r="E1601" s="2"/>
      <c r="F1601" s="2"/>
      <c r="G1601" s="2"/>
      <c r="H1601" s="2"/>
    </row>
    <row r="1602" spans="2:8">
      <c r="B1602" s="2" t="s">
        <v>2226</v>
      </c>
      <c r="C1602" s="2">
        <v>73</v>
      </c>
      <c r="D1602" s="2" t="s">
        <v>630</v>
      </c>
      <c r="E1602" s="2"/>
      <c r="F1602" s="2"/>
      <c r="G1602" s="2"/>
      <c r="H1602" s="2"/>
    </row>
    <row r="1603" spans="2:8">
      <c r="B1603" s="2" t="s">
        <v>2227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53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77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75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31</v>
      </c>
      <c r="D1607" s="2" t="s">
        <v>630</v>
      </c>
      <c r="E1607" s="2"/>
      <c r="F1607" s="2"/>
      <c r="G1607" s="2"/>
      <c r="H1607" s="2"/>
    </row>
    <row r="1608" spans="2:8">
      <c r="B1608" s="2" t="s">
        <v>2232</v>
      </c>
      <c r="C1608" s="2">
        <v>41</v>
      </c>
      <c r="D1608" s="2" t="s">
        <v>630</v>
      </c>
      <c r="E1608" s="2"/>
      <c r="F1608" s="2"/>
      <c r="G1608" s="2"/>
      <c r="H1608" s="2"/>
    </row>
    <row r="1609" spans="2:8">
      <c r="B1609" s="2" t="s">
        <v>2233</v>
      </c>
      <c r="C1609" s="2">
        <v>51</v>
      </c>
      <c r="D1609" s="2" t="s">
        <v>630</v>
      </c>
      <c r="E1609" s="2"/>
      <c r="F1609" s="2"/>
      <c r="G1609" s="2"/>
      <c r="H1609" s="2"/>
    </row>
    <row r="1610" spans="2:8">
      <c r="B1610" s="2" t="s">
        <v>2234</v>
      </c>
      <c r="C1610" s="2">
        <v>64</v>
      </c>
      <c r="D1610" s="2" t="s">
        <v>630</v>
      </c>
      <c r="E1610" s="2"/>
      <c r="F1610" s="2"/>
      <c r="G1610" s="2"/>
      <c r="H1610" s="2"/>
    </row>
    <row r="1611" spans="2:8">
      <c r="B1611" s="2" t="s">
        <v>2235</v>
      </c>
      <c r="C1611" s="2">
        <v>67</v>
      </c>
      <c r="D1611" s="2" t="s">
        <v>630</v>
      </c>
      <c r="E1611" s="2"/>
      <c r="F1611" s="2"/>
      <c r="G1611" s="2"/>
      <c r="H1611" s="2"/>
    </row>
    <row r="1612" spans="2:8">
      <c r="B1612" s="2" t="s">
        <v>2236</v>
      </c>
      <c r="C1612" s="2">
        <v>63</v>
      </c>
      <c r="D1612" s="2" t="s">
        <v>630</v>
      </c>
      <c r="E1612" s="2"/>
      <c r="F1612" s="2"/>
      <c r="G1612" s="2"/>
      <c r="H1612" s="2"/>
    </row>
    <row r="1613" spans="2:8">
      <c r="B1613" s="2" t="s">
        <v>2237</v>
      </c>
      <c r="C1613" s="2">
        <v>64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59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72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38</v>
      </c>
      <c r="D1616" s="2" t="s">
        <v>630</v>
      </c>
      <c r="E1616" s="2"/>
      <c r="F1616" s="2"/>
      <c r="G1616" s="2"/>
      <c r="H1616" s="2"/>
    </row>
    <row r="1617" spans="2:8">
      <c r="B1617" s="2" t="s">
        <v>2241</v>
      </c>
      <c r="C1617" s="2">
        <v>46</v>
      </c>
      <c r="D1617" s="2" t="s">
        <v>630</v>
      </c>
      <c r="E1617" s="2"/>
      <c r="F1617" s="2"/>
      <c r="G1617" s="2"/>
      <c r="H1617" s="2"/>
    </row>
    <row r="1618" spans="2:8">
      <c r="B1618" s="2" t="s">
        <v>2242</v>
      </c>
      <c r="C1618" s="2">
        <v>61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58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44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74</v>
      </c>
      <c r="D1621" s="2" t="s">
        <v>630</v>
      </c>
      <c r="E1621" s="2"/>
      <c r="F1621" s="2"/>
      <c r="G1621" s="2"/>
      <c r="H1621" s="2"/>
    </row>
    <row r="1622" spans="2:8">
      <c r="B1622" s="2" t="s">
        <v>2246</v>
      </c>
      <c r="C1622" s="2">
        <v>60</v>
      </c>
      <c r="D1622" s="2" t="s">
        <v>630</v>
      </c>
      <c r="E1622" s="2"/>
      <c r="F1622" s="2"/>
      <c r="G1622" s="2"/>
      <c r="H1622" s="2"/>
    </row>
    <row r="1623" spans="2:8">
      <c r="B1623" s="2" t="s">
        <v>2247</v>
      </c>
      <c r="C1623" s="2">
        <v>61</v>
      </c>
      <c r="D1623" s="2" t="s">
        <v>630</v>
      </c>
      <c r="E1623" s="2"/>
      <c r="F1623" s="2"/>
      <c r="G1623" s="2"/>
      <c r="H1623" s="2"/>
    </row>
    <row r="1624" spans="2:8">
      <c r="B1624" s="2" t="s">
        <v>2248</v>
      </c>
      <c r="C1624" s="2">
        <v>50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51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67</v>
      </c>
      <c r="D1626" s="2" t="s">
        <v>630</v>
      </c>
      <c r="E1626" s="2"/>
      <c r="F1626" s="2"/>
      <c r="G1626" s="2"/>
      <c r="H1626" s="2"/>
    </row>
    <row r="1627" spans="2:8">
      <c r="B1627" s="2" t="s">
        <v>2251</v>
      </c>
      <c r="C1627" s="2">
        <v>67</v>
      </c>
      <c r="D1627" s="2" t="s">
        <v>630</v>
      </c>
      <c r="E1627" s="2"/>
      <c r="F1627" s="2"/>
      <c r="G1627" s="2"/>
      <c r="H1627" s="2"/>
    </row>
    <row r="1628" spans="2:8">
      <c r="B1628" s="2" t="s">
        <v>2252</v>
      </c>
      <c r="C1628" s="2">
        <v>61</v>
      </c>
      <c r="D1628" s="2" t="s">
        <v>630</v>
      </c>
      <c r="E1628" s="2"/>
      <c r="F1628" s="2"/>
      <c r="G1628" s="2"/>
      <c r="H1628" s="2"/>
    </row>
    <row r="1629" spans="2:8">
      <c r="B1629" s="2" t="s">
        <v>2253</v>
      </c>
      <c r="C1629" s="2">
        <v>67</v>
      </c>
      <c r="D1629" s="2" t="s">
        <v>630</v>
      </c>
      <c r="E1629" s="2"/>
      <c r="F1629" s="2"/>
      <c r="G1629" s="2"/>
      <c r="H1629" s="2"/>
    </row>
    <row r="1630" spans="2:8">
      <c r="B1630" s="2" t="s">
        <v>2254</v>
      </c>
      <c r="C1630" s="2">
        <v>89</v>
      </c>
      <c r="D1630" s="2" t="s">
        <v>630</v>
      </c>
      <c r="E1630" s="2"/>
      <c r="F1630" s="2"/>
      <c r="G1630" s="2"/>
      <c r="H1630" s="2"/>
    </row>
    <row r="1631" spans="2:8">
      <c r="B1631" s="2" t="s">
        <v>2255</v>
      </c>
      <c r="C1631" s="2">
        <v>74</v>
      </c>
      <c r="D1631" s="2" t="s">
        <v>630</v>
      </c>
      <c r="E1631" s="2"/>
      <c r="F1631" s="2"/>
      <c r="G1631" s="2"/>
      <c r="H1631" s="2"/>
    </row>
    <row r="1632" spans="2:8">
      <c r="B1632" s="2" t="s">
        <v>2256</v>
      </c>
      <c r="C1632" s="2">
        <v>63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84</v>
      </c>
      <c r="D1633" s="2" t="s">
        <v>630</v>
      </c>
      <c r="E1633" s="2"/>
      <c r="F1633" s="2"/>
      <c r="G1633" s="2"/>
      <c r="H1633" s="2"/>
    </row>
    <row r="1634" spans="2:8">
      <c r="B1634" s="2" t="s">
        <v>2258</v>
      </c>
      <c r="C1634" s="2">
        <v>73</v>
      </c>
      <c r="D1634" s="2" t="s">
        <v>630</v>
      </c>
      <c r="E1634" s="2"/>
      <c r="F1634" s="2"/>
      <c r="G1634" s="2"/>
      <c r="H1634" s="2"/>
    </row>
    <row r="1635" spans="2:8">
      <c r="B1635" s="2" t="s">
        <v>2259</v>
      </c>
      <c r="C1635" s="2">
        <v>73</v>
      </c>
      <c r="D1635" s="2" t="s">
        <v>630</v>
      </c>
      <c r="E1635" s="2"/>
      <c r="F1635" s="2"/>
      <c r="G1635" s="2"/>
      <c r="H1635" s="2"/>
    </row>
    <row r="1636" spans="2:8">
      <c r="B1636" s="2" t="s">
        <v>2260</v>
      </c>
      <c r="C1636" s="2">
        <v>73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71</v>
      </c>
      <c r="D1637" s="2" t="s">
        <v>630</v>
      </c>
      <c r="E1637" s="2"/>
      <c r="F1637" s="2"/>
      <c r="G1637" s="2"/>
      <c r="H1637" s="2"/>
    </row>
    <row r="1638" spans="2:8">
      <c r="B1638" s="2" t="s">
        <v>2262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64</v>
      </c>
      <c r="D1640" s="2" t="s">
        <v>630</v>
      </c>
      <c r="E1640" s="2"/>
      <c r="F1640" s="2"/>
      <c r="G1640" s="2"/>
      <c r="H1640" s="2"/>
    </row>
    <row r="1641" spans="2:8">
      <c r="B1641" s="2" t="s">
        <v>2265</v>
      </c>
      <c r="C1641" s="2">
        <v>65</v>
      </c>
      <c r="D1641" s="2" t="s">
        <v>630</v>
      </c>
      <c r="E1641" s="2"/>
      <c r="F1641" s="2"/>
      <c r="G1641" s="2"/>
      <c r="H1641" s="2"/>
    </row>
    <row r="1642" spans="2:8">
      <c r="B1642" s="2" t="s">
        <v>2266</v>
      </c>
      <c r="C1642" s="2">
        <v>78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64</v>
      </c>
      <c r="D1643" s="2" t="s">
        <v>630</v>
      </c>
      <c r="E1643" s="2"/>
      <c r="F1643" s="2"/>
      <c r="G1643" s="2"/>
      <c r="H1643" s="2"/>
    </row>
    <row r="1644" spans="2:8">
      <c r="B1644" s="2" t="s">
        <v>2268</v>
      </c>
      <c r="C1644" s="2">
        <v>77</v>
      </c>
      <c r="D1644" s="2" t="s">
        <v>630</v>
      </c>
      <c r="E1644" s="2"/>
      <c r="F1644" s="2"/>
      <c r="G1644" s="2"/>
      <c r="H1644" s="2"/>
    </row>
    <row r="1645" spans="2:8">
      <c r="B1645" s="2" t="s">
        <v>2269</v>
      </c>
      <c r="C1645" s="2">
        <v>79</v>
      </c>
      <c r="D1645" s="2" t="s">
        <v>630</v>
      </c>
      <c r="E1645" s="2"/>
      <c r="F1645" s="2"/>
      <c r="G1645" s="2"/>
      <c r="H1645" s="2"/>
    </row>
    <row r="1646" spans="2:8">
      <c r="B1646" s="2" t="s">
        <v>2270</v>
      </c>
      <c r="C1646" s="2">
        <v>77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86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68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88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58</v>
      </c>
      <c r="D1651" s="2" t="s">
        <v>630</v>
      </c>
      <c r="E1651" s="2"/>
      <c r="F1651" s="2"/>
      <c r="G1651" s="2"/>
      <c r="H1651" s="2"/>
    </row>
    <row r="1652" spans="2:8">
      <c r="B1652" s="2" t="s">
        <v>2276</v>
      </c>
      <c r="C1652" s="2">
        <v>74</v>
      </c>
      <c r="D1652" s="2" t="s">
        <v>630</v>
      </c>
      <c r="E1652" s="2"/>
      <c r="F1652" s="2"/>
      <c r="G1652" s="2"/>
      <c r="H1652" s="2"/>
    </row>
    <row r="1653" spans="2:8">
      <c r="B1653" s="2" t="s">
        <v>2277</v>
      </c>
      <c r="C1653" s="2">
        <v>68</v>
      </c>
      <c r="D1653" s="2" t="s">
        <v>630</v>
      </c>
      <c r="E1653" s="2"/>
      <c r="F1653" s="2"/>
      <c r="G1653" s="2"/>
      <c r="H1653" s="2"/>
    </row>
    <row r="1654" spans="2:8">
      <c r="B1654" s="2" t="s">
        <v>2278</v>
      </c>
      <c r="C1654" s="2">
        <v>67</v>
      </c>
      <c r="D1654" s="2" t="s">
        <v>630</v>
      </c>
      <c r="E1654" s="2"/>
      <c r="F1654" s="2"/>
      <c r="G1654" s="2"/>
      <c r="H1654" s="2"/>
    </row>
    <row r="1655" spans="2:8">
      <c r="B1655" s="2" t="s">
        <v>2279</v>
      </c>
      <c r="C1655" s="2">
        <v>80</v>
      </c>
      <c r="D1655" s="2" t="s">
        <v>630</v>
      </c>
      <c r="E1655" s="2"/>
      <c r="F1655" s="2"/>
      <c r="G1655" s="2"/>
      <c r="H1655" s="2"/>
    </row>
    <row r="1656" spans="2:8">
      <c r="B1656" s="2" t="s">
        <v>2280</v>
      </c>
      <c r="C1656" s="2">
        <v>79</v>
      </c>
      <c r="D1656" s="2" t="s">
        <v>630</v>
      </c>
      <c r="E1656" s="2"/>
      <c r="F1656" s="2"/>
      <c r="G1656" s="2"/>
      <c r="H1656" s="2"/>
    </row>
    <row r="1657" spans="2:8">
      <c r="B1657" s="2" t="s">
        <v>2281</v>
      </c>
      <c r="C1657" s="2">
        <v>80</v>
      </c>
      <c r="D1657" s="2" t="s">
        <v>630</v>
      </c>
      <c r="E1657" s="2"/>
      <c r="F1657" s="2"/>
      <c r="G1657" s="2"/>
      <c r="H1657" s="2"/>
    </row>
    <row r="1658" spans="2:8">
      <c r="B1658" s="2" t="s">
        <v>2282</v>
      </c>
      <c r="C1658" s="2">
        <v>83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73</v>
      </c>
      <c r="D1659" s="2" t="s">
        <v>630</v>
      </c>
      <c r="E1659" s="2"/>
      <c r="F1659" s="2"/>
      <c r="G1659" s="2"/>
      <c r="H1659" s="2"/>
    </row>
    <row r="1660" spans="2:8">
      <c r="B1660" s="2" t="s">
        <v>2284</v>
      </c>
      <c r="C1660" s="2">
        <v>77</v>
      </c>
      <c r="D1660" s="2" t="s">
        <v>630</v>
      </c>
      <c r="E1660" s="2"/>
      <c r="F1660" s="2"/>
      <c r="G1660" s="2"/>
      <c r="H1660" s="2"/>
    </row>
    <row r="1661" spans="2:8">
      <c r="B1661" s="2" t="s">
        <v>2285</v>
      </c>
      <c r="C1661" s="2">
        <v>65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60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60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58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70</v>
      </c>
      <c r="D1665" s="2" t="s">
        <v>630</v>
      </c>
      <c r="E1665" s="2"/>
      <c r="F1665" s="2"/>
      <c r="G1665" s="2"/>
      <c r="H1665" s="2"/>
    </row>
    <row r="1666" spans="2:8">
      <c r="B1666" s="2" t="s">
        <v>2290</v>
      </c>
      <c r="C1666" s="2">
        <v>72</v>
      </c>
      <c r="D1666" s="2" t="s">
        <v>630</v>
      </c>
      <c r="E1666" s="2"/>
      <c r="F1666" s="2"/>
      <c r="G1666" s="2"/>
      <c r="H1666" s="2"/>
    </row>
    <row r="1667" spans="2:8">
      <c r="B1667" s="2" t="s">
        <v>2291</v>
      </c>
      <c r="C1667" s="2">
        <v>79</v>
      </c>
      <c r="D1667" s="2" t="s">
        <v>630</v>
      </c>
      <c r="E1667" s="2"/>
      <c r="F1667" s="2"/>
      <c r="G1667" s="2"/>
      <c r="H1667" s="2"/>
    </row>
    <row r="1668" spans="2:8">
      <c r="B1668" s="2" t="s">
        <v>2292</v>
      </c>
      <c r="C1668" s="2">
        <v>29</v>
      </c>
      <c r="D1668" s="2" t="s">
        <v>630</v>
      </c>
      <c r="E1668" s="2"/>
      <c r="F1668" s="2"/>
      <c r="G1668" s="2"/>
      <c r="H1668" s="2"/>
    </row>
    <row r="1669" spans="2:8">
      <c r="B1669" s="2" t="s">
        <v>2293</v>
      </c>
      <c r="C1669" s="2">
        <v>38</v>
      </c>
      <c r="D1669" s="2" t="s">
        <v>630</v>
      </c>
      <c r="E1669" s="2"/>
      <c r="F1669" s="2"/>
      <c r="G1669" s="2"/>
      <c r="H1669" s="2"/>
    </row>
    <row r="1670" spans="2:8">
      <c r="B1670" s="2" t="s">
        <v>2294</v>
      </c>
      <c r="C1670" s="2">
        <v>47</v>
      </c>
      <c r="D1670" s="2" t="s">
        <v>630</v>
      </c>
      <c r="E1670" s="2"/>
      <c r="F1670" s="2"/>
      <c r="G1670" s="2"/>
      <c r="H1670" s="2"/>
    </row>
    <row r="1671" spans="2:8">
      <c r="B1671" s="2" t="s">
        <v>2295</v>
      </c>
      <c r="C1671" s="2">
        <v>71</v>
      </c>
      <c r="D1671" s="2" t="s">
        <v>630</v>
      </c>
      <c r="E1671" s="2"/>
      <c r="F1671" s="2"/>
      <c r="G1671" s="2"/>
      <c r="H1671" s="2"/>
    </row>
    <row r="1672" spans="2:8">
      <c r="B1672" s="2" t="s">
        <v>2296</v>
      </c>
      <c r="C1672" s="2">
        <v>68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74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91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67</v>
      </c>
      <c r="D1675" s="2" t="s">
        <v>630</v>
      </c>
      <c r="E1675" s="2"/>
      <c r="F1675" s="2"/>
      <c r="G1675" s="2"/>
      <c r="H1675" s="2"/>
    </row>
    <row r="1676" spans="2:8">
      <c r="B1676" s="2" t="s">
        <v>2300</v>
      </c>
      <c r="C1676" s="2">
        <v>104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21</v>
      </c>
      <c r="D1677" s="2" t="s">
        <v>630</v>
      </c>
      <c r="E1677" s="2"/>
      <c r="F1677" s="2"/>
      <c r="G1677" s="2"/>
      <c r="H1677" s="2"/>
    </row>
    <row r="1678" spans="2:8">
      <c r="B1678" s="2" t="s">
        <v>2302</v>
      </c>
      <c r="C1678" s="2">
        <v>34</v>
      </c>
      <c r="D1678" s="2" t="s">
        <v>630</v>
      </c>
      <c r="E1678" s="2"/>
      <c r="F1678" s="2"/>
      <c r="G1678" s="2"/>
      <c r="H1678" s="2"/>
    </row>
    <row r="1679" spans="2:8">
      <c r="B1679" s="2" t="s">
        <v>2303</v>
      </c>
      <c r="C1679" s="2">
        <v>78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78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77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68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61</v>
      </c>
      <c r="D1683" s="2" t="s">
        <v>630</v>
      </c>
      <c r="E1683" s="2"/>
      <c r="F1683" s="2"/>
      <c r="G1683" s="2"/>
      <c r="H1683" s="2"/>
    </row>
    <row r="1684" spans="2:8">
      <c r="B1684" s="2" t="s">
        <v>2308</v>
      </c>
      <c r="C1684" s="2">
        <v>68</v>
      </c>
      <c r="D1684" s="2" t="s">
        <v>630</v>
      </c>
      <c r="E1684" s="2"/>
      <c r="F1684" s="2"/>
      <c r="G1684" s="2"/>
      <c r="H1684" s="2"/>
    </row>
    <row r="1685" spans="2:8">
      <c r="B1685" s="2" t="s">
        <v>2309</v>
      </c>
      <c r="C1685" s="2">
        <v>80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76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76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72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67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63</v>
      </c>
      <c r="D1690" s="2" t="s">
        <v>630</v>
      </c>
      <c r="E1690" s="2"/>
      <c r="F1690" s="2"/>
      <c r="G1690" s="2"/>
      <c r="H1690" s="2"/>
    </row>
    <row r="1691" spans="2:8">
      <c r="B1691" s="2" t="s">
        <v>2315</v>
      </c>
      <c r="C1691" s="2">
        <v>69</v>
      </c>
      <c r="D1691" s="2" t="s">
        <v>630</v>
      </c>
      <c r="E1691" s="2"/>
      <c r="F1691" s="2"/>
      <c r="G1691" s="2"/>
      <c r="H1691" s="2"/>
    </row>
    <row r="1692" spans="2:8">
      <c r="B1692" s="2" t="s">
        <v>2316</v>
      </c>
      <c r="C1692" s="2">
        <v>64</v>
      </c>
      <c r="D1692" s="2" t="s">
        <v>630</v>
      </c>
      <c r="E1692" s="2"/>
      <c r="F1692" s="2"/>
      <c r="G1692" s="2"/>
      <c r="H1692" s="2"/>
    </row>
    <row r="1693" spans="2:8">
      <c r="B1693" s="2" t="s">
        <v>2317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76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73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91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58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57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53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58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59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79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48</v>
      </c>
      <c r="D1704" s="2" t="s">
        <v>630</v>
      </c>
      <c r="E1704" s="2"/>
      <c r="F1704" s="2"/>
      <c r="G1704" s="2"/>
      <c r="H1704" s="2"/>
    </row>
    <row r="1705" spans="2:8">
      <c r="B1705" s="2" t="s">
        <v>2329</v>
      </c>
      <c r="C1705" s="2">
        <v>54</v>
      </c>
      <c r="D1705" s="2" t="s">
        <v>630</v>
      </c>
      <c r="E1705" s="2"/>
      <c r="F1705" s="2"/>
      <c r="G1705" s="2"/>
      <c r="H1705" s="2"/>
    </row>
    <row r="1706" spans="2:8">
      <c r="B1706" s="2" t="s">
        <v>2330</v>
      </c>
      <c r="C1706" s="2">
        <v>54</v>
      </c>
      <c r="D1706" s="2" t="s">
        <v>630</v>
      </c>
      <c r="E1706" s="2"/>
      <c r="F1706" s="2"/>
      <c r="G1706" s="2"/>
      <c r="H1706" s="2"/>
    </row>
    <row r="1707" spans="2:8">
      <c r="B1707" s="2" t="s">
        <v>2331</v>
      </c>
      <c r="C1707" s="2">
        <v>57</v>
      </c>
      <c r="D1707" s="2" t="s">
        <v>630</v>
      </c>
      <c r="E1707" s="2"/>
      <c r="F1707" s="2"/>
      <c r="G1707" s="2"/>
      <c r="H1707" s="2"/>
    </row>
    <row r="1708" spans="2:8">
      <c r="B1708" s="2" t="s">
        <v>2332</v>
      </c>
      <c r="C1708" s="2">
        <v>90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89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66</v>
      </c>
      <c r="D1710" s="2" t="s">
        <v>630</v>
      </c>
      <c r="E1710" s="2"/>
      <c r="F1710" s="2"/>
      <c r="G1710" s="2"/>
      <c r="H1710" s="2"/>
    </row>
    <row r="1711" spans="2:8">
      <c r="B1711" s="2" t="s">
        <v>2335</v>
      </c>
      <c r="C1711" s="2">
        <v>69</v>
      </c>
      <c r="D1711" s="2" t="s">
        <v>630</v>
      </c>
      <c r="E1711" s="2"/>
      <c r="F1711" s="2"/>
      <c r="G1711" s="2"/>
      <c r="H1711" s="2"/>
    </row>
    <row r="1712" spans="2:8">
      <c r="B1712" s="2" t="s">
        <v>2336</v>
      </c>
      <c r="C1712" s="2">
        <v>78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69</v>
      </c>
      <c r="D1713" s="2" t="s">
        <v>630</v>
      </c>
      <c r="E1713" s="2"/>
      <c r="F1713" s="2"/>
      <c r="G1713" s="2"/>
      <c r="H1713" s="2"/>
    </row>
    <row r="1714" spans="2:8">
      <c r="B1714" s="2" t="s">
        <v>2338</v>
      </c>
      <c r="C1714" s="2">
        <v>74</v>
      </c>
      <c r="D1714" s="2" t="s">
        <v>630</v>
      </c>
      <c r="E1714" s="2"/>
      <c r="F1714" s="2"/>
      <c r="G1714" s="2"/>
      <c r="H1714" s="2"/>
    </row>
    <row r="1715" spans="2:8">
      <c r="B1715" s="2" t="s">
        <v>2339</v>
      </c>
      <c r="C1715" s="2">
        <v>68</v>
      </c>
      <c r="D1715" s="2" t="s">
        <v>630</v>
      </c>
      <c r="E1715" s="2"/>
      <c r="F1715" s="2"/>
      <c r="G1715" s="2"/>
      <c r="H1715" s="2"/>
    </row>
    <row r="1716" spans="2:8">
      <c r="B1716" s="2" t="s">
        <v>2340</v>
      </c>
      <c r="C1716" s="2">
        <v>70</v>
      </c>
      <c r="D1716" s="2" t="s">
        <v>630</v>
      </c>
      <c r="E1716" s="2"/>
      <c r="F1716" s="2"/>
      <c r="G1716" s="2"/>
      <c r="H1716" s="2"/>
    </row>
    <row r="1717" spans="2:8">
      <c r="B1717" s="2" t="s">
        <v>2341</v>
      </c>
      <c r="C1717" s="2">
        <v>74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91</v>
      </c>
      <c r="D1718" s="2" t="s">
        <v>630</v>
      </c>
      <c r="E1718" s="2"/>
      <c r="F1718" s="2"/>
      <c r="G1718" s="2"/>
      <c r="H1718" s="2"/>
    </row>
    <row r="1719" spans="2:8">
      <c r="B1719" s="2" t="s">
        <v>2343</v>
      </c>
      <c r="C1719" s="2">
        <v>78</v>
      </c>
      <c r="D1719" s="2" t="s">
        <v>630</v>
      </c>
      <c r="E1719" s="2"/>
      <c r="F1719" s="2"/>
      <c r="G1719" s="2"/>
      <c r="H1719" s="2"/>
    </row>
    <row r="1720" spans="2:8">
      <c r="B1720" s="2" t="s">
        <v>2344</v>
      </c>
      <c r="C1720" s="2">
        <v>77</v>
      </c>
      <c r="D1720" s="2" t="s">
        <v>630</v>
      </c>
      <c r="E1720" s="2"/>
      <c r="F1720" s="2"/>
      <c r="G1720" s="2"/>
      <c r="H1720" s="2"/>
    </row>
    <row r="1721" spans="2:8">
      <c r="B1721" s="2" t="s">
        <v>2345</v>
      </c>
      <c r="C1721" s="2">
        <v>91</v>
      </c>
      <c r="D1721" s="2" t="s">
        <v>630</v>
      </c>
      <c r="E1721" s="2"/>
      <c r="F1721" s="2"/>
      <c r="G1721" s="2"/>
      <c r="H1721" s="2"/>
    </row>
    <row r="1722" spans="2:8">
      <c r="B1722" s="2" t="s">
        <v>2346</v>
      </c>
      <c r="C1722" s="2">
        <v>100</v>
      </c>
      <c r="D1722" s="2" t="s">
        <v>630</v>
      </c>
      <c r="E1722" s="2"/>
      <c r="F1722" s="2"/>
      <c r="G1722" s="2"/>
      <c r="H1722" s="2"/>
    </row>
    <row r="1723" spans="2:8">
      <c r="B1723" s="2" t="s">
        <v>2347</v>
      </c>
      <c r="C1723" s="2">
        <v>80</v>
      </c>
      <c r="D1723" s="2" t="s">
        <v>630</v>
      </c>
      <c r="E1723" s="2"/>
      <c r="F1723" s="2"/>
      <c r="G1723" s="2"/>
      <c r="H1723" s="2"/>
    </row>
    <row r="1724" spans="2:8">
      <c r="B1724" s="2" t="s">
        <v>2348</v>
      </c>
      <c r="C1724" s="2">
        <v>66</v>
      </c>
      <c r="D1724" s="2" t="s">
        <v>630</v>
      </c>
      <c r="E1724" s="2"/>
      <c r="F1724" s="2"/>
      <c r="G1724" s="2"/>
      <c r="H1724" s="2"/>
    </row>
    <row r="1725" spans="2:8">
      <c r="B1725" s="2" t="s">
        <v>2349</v>
      </c>
      <c r="C1725" s="2">
        <v>72</v>
      </c>
      <c r="D1725" s="2" t="s">
        <v>630</v>
      </c>
      <c r="E1725" s="2"/>
      <c r="F1725" s="2"/>
      <c r="G1725" s="2"/>
      <c r="H1725" s="2"/>
    </row>
    <row r="1726" spans="2:8">
      <c r="B1726" s="2" t="s">
        <v>2350</v>
      </c>
      <c r="C1726" s="2">
        <v>60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58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68</v>
      </c>
      <c r="D1728" s="2" t="s">
        <v>630</v>
      </c>
      <c r="E1728" s="2"/>
      <c r="F1728" s="2"/>
      <c r="G1728" s="2"/>
      <c r="H1728" s="2"/>
    </row>
    <row r="1729" spans="2:8">
      <c r="B1729" s="2" t="s">
        <v>2353</v>
      </c>
      <c r="C1729" s="2">
        <v>26</v>
      </c>
      <c r="D1729" s="2" t="s">
        <v>630</v>
      </c>
      <c r="E1729" s="2"/>
      <c r="F1729" s="2"/>
      <c r="G1729" s="2"/>
      <c r="H1729" s="2"/>
    </row>
    <row r="1730" spans="2:8">
      <c r="B1730" s="2" t="s">
        <v>2354</v>
      </c>
      <c r="C1730" s="2">
        <v>27</v>
      </c>
      <c r="D1730" s="2" t="s">
        <v>630</v>
      </c>
      <c r="E1730" s="2"/>
      <c r="F1730" s="2"/>
      <c r="G1730" s="2"/>
      <c r="H1730" s="2"/>
    </row>
    <row r="1731" spans="2:8">
      <c r="B1731" s="2" t="s">
        <v>2355</v>
      </c>
      <c r="C1731" s="2">
        <v>27</v>
      </c>
      <c r="D1731" s="2" t="s">
        <v>630</v>
      </c>
      <c r="E1731" s="2"/>
      <c r="F1731" s="2"/>
      <c r="G1731" s="2"/>
      <c r="H1731" s="2"/>
    </row>
    <row r="1732" spans="2:8">
      <c r="B1732" s="2" t="s">
        <v>2356</v>
      </c>
      <c r="C1732" s="2">
        <v>36</v>
      </c>
      <c r="D1732" s="2" t="s">
        <v>630</v>
      </c>
      <c r="E1732" s="2"/>
      <c r="F1732" s="2"/>
      <c r="G1732" s="2"/>
      <c r="H1732" s="2"/>
    </row>
    <row r="1733" spans="2:8">
      <c r="B1733" s="2" t="s">
        <v>2357</v>
      </c>
      <c r="C1733" s="2">
        <v>47</v>
      </c>
      <c r="D1733" s="2" t="s">
        <v>630</v>
      </c>
      <c r="E1733" s="2"/>
      <c r="F1733" s="2"/>
      <c r="G1733" s="2"/>
      <c r="H1733" s="2"/>
    </row>
    <row r="1734" spans="2:8">
      <c r="B1734" s="2" t="s">
        <v>2358</v>
      </c>
      <c r="C1734" s="2">
        <v>50</v>
      </c>
      <c r="D1734" s="2" t="s">
        <v>630</v>
      </c>
      <c r="E1734" s="2"/>
      <c r="F1734" s="2"/>
      <c r="G1734" s="2"/>
      <c r="H1734" s="2"/>
    </row>
    <row r="1735" spans="2:8">
      <c r="B1735" s="2" t="s">
        <v>2359</v>
      </c>
      <c r="C1735" s="2">
        <v>62</v>
      </c>
      <c r="D1735" s="2" t="s">
        <v>630</v>
      </c>
      <c r="E1735" s="2"/>
      <c r="F1735" s="2"/>
      <c r="G1735" s="2"/>
      <c r="H1735" s="2"/>
    </row>
    <row r="1736" spans="2:8">
      <c r="B1736" s="2" t="s">
        <v>2360</v>
      </c>
      <c r="C1736" s="2">
        <v>73</v>
      </c>
      <c r="D1736" s="2" t="s">
        <v>630</v>
      </c>
      <c r="E1736" s="2"/>
      <c r="F1736" s="2"/>
      <c r="G1736" s="2"/>
      <c r="H1736" s="2"/>
    </row>
    <row r="1737" spans="2:8">
      <c r="B1737" s="2" t="s">
        <v>2361</v>
      </c>
      <c r="C1737" s="2">
        <v>70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630</v>
      </c>
      <c r="E1738" s="2"/>
      <c r="F1738" s="2"/>
      <c r="G1738" s="2"/>
      <c r="H1738" s="2"/>
    </row>
    <row r="1739" spans="2:8">
      <c r="B1739" s="2" t="s">
        <v>2363</v>
      </c>
      <c r="C1739" s="2">
        <v>38</v>
      </c>
      <c r="D1739" s="2" t="s">
        <v>630</v>
      </c>
      <c r="E1739" s="2"/>
      <c r="F1739" s="2"/>
      <c r="G1739" s="2"/>
      <c r="H1739" s="2"/>
    </row>
    <row r="1740" spans="2:8">
      <c r="B1740" s="2" t="s">
        <v>2364</v>
      </c>
      <c r="C1740" s="2">
        <v>45</v>
      </c>
      <c r="D1740" s="2" t="s">
        <v>630</v>
      </c>
      <c r="E1740" s="2"/>
      <c r="F1740" s="2"/>
      <c r="G1740" s="2"/>
      <c r="H1740" s="2"/>
    </row>
    <row r="1741" spans="2:8">
      <c r="B1741" s="2" t="s">
        <v>2365</v>
      </c>
      <c r="C1741" s="2">
        <v>57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45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70</v>
      </c>
      <c r="D1743" s="2" t="s">
        <v>630</v>
      </c>
      <c r="E1743" s="2"/>
      <c r="F1743" s="2"/>
      <c r="G1743" s="2"/>
      <c r="H1743" s="2"/>
    </row>
    <row r="1744" spans="2:8">
      <c r="B1744" s="2" t="s">
        <v>2368</v>
      </c>
      <c r="C1744" s="2">
        <v>51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72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67</v>
      </c>
      <c r="D1746" s="2" t="s">
        <v>630</v>
      </c>
      <c r="E1746" s="2"/>
      <c r="F1746" s="2"/>
      <c r="G1746" s="2"/>
      <c r="H1746" s="2"/>
    </row>
    <row r="1747" spans="2:8">
      <c r="B1747" s="2" t="s">
        <v>2371</v>
      </c>
      <c r="C1747" s="2">
        <v>75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73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72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71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78</v>
      </c>
      <c r="D1751" s="2" t="s">
        <v>630</v>
      </c>
      <c r="E1751" s="2"/>
      <c r="F1751" s="2"/>
      <c r="G1751" s="2"/>
      <c r="H1751" s="2"/>
    </row>
    <row r="1752" spans="2:8">
      <c r="B1752" s="2" t="s">
        <v>2376</v>
      </c>
      <c r="C1752" s="2">
        <v>83</v>
      </c>
      <c r="D1752" s="2" t="s">
        <v>630</v>
      </c>
      <c r="E1752" s="2"/>
      <c r="F1752" s="2"/>
      <c r="G1752" s="2"/>
      <c r="H1752" s="2"/>
    </row>
    <row r="1753" spans="2:8">
      <c r="B1753" s="2" t="s">
        <v>2377</v>
      </c>
      <c r="C1753" s="2">
        <v>84</v>
      </c>
      <c r="D1753" s="2" t="s">
        <v>630</v>
      </c>
      <c r="E1753" s="2"/>
      <c r="F1753" s="2"/>
      <c r="G1753" s="2"/>
      <c r="H1753" s="2"/>
    </row>
    <row r="1754" spans="2:8">
      <c r="B1754" s="2" t="s">
        <v>2378</v>
      </c>
      <c r="C1754" s="2">
        <v>82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23</v>
      </c>
      <c r="D1755" s="2" t="s">
        <v>630</v>
      </c>
      <c r="E1755" s="2"/>
      <c r="F1755" s="2"/>
      <c r="G1755" s="2"/>
      <c r="H1755" s="2"/>
    </row>
    <row r="1756" spans="2:8">
      <c r="B1756" s="2" t="s">
        <v>2380</v>
      </c>
      <c r="C1756" s="2">
        <v>35</v>
      </c>
      <c r="D1756" s="2" t="s">
        <v>630</v>
      </c>
      <c r="E1756" s="2"/>
      <c r="F1756" s="2"/>
      <c r="G1756" s="2"/>
      <c r="H1756" s="2"/>
    </row>
    <row r="1757" spans="2:8">
      <c r="B1757" s="2" t="s">
        <v>2381</v>
      </c>
      <c r="C1757" s="2">
        <v>76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52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74</v>
      </c>
      <c r="D1760" s="2" t="s">
        <v>630</v>
      </c>
      <c r="E1760" s="2"/>
      <c r="F1760" s="2"/>
      <c r="G1760" s="2"/>
      <c r="H1760" s="2"/>
    </row>
    <row r="1761" spans="2:8">
      <c r="B1761" s="2" t="s">
        <v>2385</v>
      </c>
      <c r="C1761" s="2">
        <v>77</v>
      </c>
      <c r="D1761" s="2" t="s">
        <v>630</v>
      </c>
      <c r="E1761" s="2"/>
      <c r="F1761" s="2"/>
      <c r="G1761" s="2"/>
      <c r="H1761" s="2"/>
    </row>
    <row r="1762" spans="2:8">
      <c r="B1762" s="2" t="s">
        <v>2386</v>
      </c>
      <c r="C1762" s="2">
        <v>72</v>
      </c>
      <c r="D1762" s="2" t="s">
        <v>630</v>
      </c>
      <c r="E1762" s="2"/>
      <c r="F1762" s="2"/>
      <c r="G1762" s="2"/>
      <c r="H1762" s="2"/>
    </row>
    <row r="1763" spans="2:8">
      <c r="B1763" s="2" t="s">
        <v>2387</v>
      </c>
      <c r="C1763" s="2">
        <v>69</v>
      </c>
      <c r="D1763" s="2" t="s">
        <v>630</v>
      </c>
      <c r="E1763" s="2"/>
      <c r="F1763" s="2"/>
      <c r="G1763" s="2"/>
      <c r="H1763" s="2"/>
    </row>
    <row r="1764" spans="2:8">
      <c r="B1764" s="2" t="s">
        <v>2388</v>
      </c>
      <c r="C1764" s="2">
        <v>73</v>
      </c>
      <c r="D1764" s="2" t="s">
        <v>630</v>
      </c>
      <c r="E1764" s="2"/>
      <c r="F1764" s="2"/>
      <c r="G1764" s="2"/>
      <c r="H1764" s="2"/>
    </row>
    <row r="1765" spans="2:8">
      <c r="B1765" s="2" t="s">
        <v>2389</v>
      </c>
      <c r="C1765" s="2">
        <v>73</v>
      </c>
      <c r="D1765" s="2" t="s">
        <v>630</v>
      </c>
      <c r="E1765" s="2"/>
      <c r="F1765" s="2"/>
      <c r="G1765" s="2"/>
      <c r="H1765" s="2"/>
    </row>
    <row r="1766" spans="2:8">
      <c r="B1766" s="2" t="s">
        <v>2390</v>
      </c>
      <c r="C1766" s="2">
        <v>70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77</v>
      </c>
      <c r="D1767" s="2" t="s">
        <v>630</v>
      </c>
      <c r="E1767" s="2"/>
      <c r="F1767" s="2"/>
      <c r="G1767" s="2"/>
      <c r="H1767" s="2"/>
    </row>
    <row r="1768" spans="2:8">
      <c r="B1768" s="2" t="s">
        <v>2392</v>
      </c>
      <c r="C1768" s="2">
        <v>79</v>
      </c>
      <c r="D1768" s="2" t="s">
        <v>630</v>
      </c>
      <c r="E1768" s="2"/>
      <c r="F1768" s="2"/>
      <c r="G1768" s="2"/>
      <c r="H1768" s="2"/>
    </row>
    <row r="1769" spans="2:8">
      <c r="B1769" s="2" t="s">
        <v>2393</v>
      </c>
      <c r="C1769" s="2">
        <v>76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60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61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61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34</v>
      </c>
      <c r="D1775" s="2" t="s">
        <v>630</v>
      </c>
      <c r="E1775" s="2"/>
      <c r="F1775" s="2"/>
      <c r="G1775" s="2"/>
      <c r="H1775" s="2"/>
    </row>
    <row r="1776" spans="2:8">
      <c r="B1776" s="2" t="s">
        <v>2400</v>
      </c>
      <c r="C1776" s="2">
        <v>43</v>
      </c>
      <c r="D1776" s="2" t="s">
        <v>630</v>
      </c>
      <c r="E1776" s="2"/>
      <c r="F1776" s="2"/>
      <c r="G1776" s="2"/>
      <c r="H1776" s="2"/>
    </row>
    <row r="1777" spans="2:8">
      <c r="B1777" s="2" t="s">
        <v>2401</v>
      </c>
      <c r="C1777" s="2">
        <v>62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60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58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56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58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59</v>
      </c>
      <c r="D1782" s="2" t="s">
        <v>630</v>
      </c>
      <c r="E1782" s="2"/>
      <c r="F1782" s="2"/>
      <c r="G1782" s="2"/>
      <c r="H1782" s="2"/>
    </row>
    <row r="1783" spans="2:8">
      <c r="B1783" s="2" t="s">
        <v>2407</v>
      </c>
      <c r="C1783" s="2">
        <v>65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77</v>
      </c>
      <c r="D1784" s="2" t="s">
        <v>630</v>
      </c>
      <c r="E1784" s="2"/>
      <c r="F1784" s="2"/>
      <c r="G1784" s="2"/>
      <c r="H1784" s="2"/>
    </row>
    <row r="1785" spans="2:8">
      <c r="B1785" s="2" t="s">
        <v>2409</v>
      </c>
      <c r="C1785" s="2">
        <v>52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69</v>
      </c>
      <c r="D1787" s="2" t="s">
        <v>630</v>
      </c>
      <c r="E1787" s="2"/>
      <c r="F1787" s="2"/>
      <c r="G1787" s="2"/>
      <c r="H1787" s="2"/>
    </row>
    <row r="1788" spans="2:8">
      <c r="B1788" s="2" t="s">
        <v>2412</v>
      </c>
      <c r="C1788" s="2">
        <v>67</v>
      </c>
      <c r="D1788" s="2" t="s">
        <v>630</v>
      </c>
      <c r="E1788" s="2"/>
      <c r="F1788" s="2"/>
      <c r="G1788" s="2"/>
      <c r="H1788" s="2"/>
    </row>
    <row r="1789" spans="2:8">
      <c r="B1789" s="2" t="s">
        <v>2413</v>
      </c>
      <c r="C1789" s="2">
        <v>68</v>
      </c>
      <c r="D1789" s="2" t="s">
        <v>630</v>
      </c>
      <c r="E1789" s="2"/>
      <c r="F1789" s="2"/>
      <c r="G1789" s="2"/>
      <c r="H1789" s="2"/>
    </row>
    <row r="1790" spans="2:8">
      <c r="B1790" s="2" t="s">
        <v>2414</v>
      </c>
      <c r="C1790" s="2">
        <v>70</v>
      </c>
      <c r="D1790" s="2" t="s">
        <v>630</v>
      </c>
      <c r="E1790" s="2"/>
      <c r="F1790" s="2"/>
      <c r="G1790" s="2"/>
      <c r="H1790" s="2"/>
    </row>
    <row r="1791" spans="2:8">
      <c r="B1791" s="2" t="s">
        <v>2415</v>
      </c>
      <c r="C1791" s="2">
        <v>66</v>
      </c>
      <c r="D1791" s="2" t="s">
        <v>630</v>
      </c>
      <c r="E1791" s="2"/>
      <c r="F1791" s="2"/>
      <c r="G1791" s="2"/>
      <c r="H1791" s="2"/>
    </row>
    <row r="1792" spans="2:8">
      <c r="B1792" s="2" t="s">
        <v>2416</v>
      </c>
      <c r="C1792" s="2">
        <v>73</v>
      </c>
      <c r="D1792" s="2" t="s">
        <v>630</v>
      </c>
      <c r="E1792" s="2"/>
      <c r="F1792" s="2"/>
      <c r="G1792" s="2"/>
      <c r="H1792" s="2"/>
    </row>
    <row r="1793" spans="2:8">
      <c r="B1793" s="2" t="s">
        <v>2417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88</v>
      </c>
      <c r="D1794" s="2" t="s">
        <v>630</v>
      </c>
      <c r="E1794" s="2"/>
      <c r="F1794" s="2"/>
      <c r="G1794" s="2"/>
      <c r="H1794" s="2"/>
    </row>
    <row r="1795" spans="2:8">
      <c r="B1795" s="2" t="s">
        <v>2419</v>
      </c>
      <c r="C1795" s="2">
        <v>67</v>
      </c>
      <c r="D1795" s="2" t="s">
        <v>630</v>
      </c>
      <c r="E1795" s="2"/>
      <c r="F1795" s="2"/>
      <c r="G1795" s="2"/>
      <c r="H1795" s="2"/>
    </row>
    <row r="1796" spans="2:8">
      <c r="B1796" s="2" t="s">
        <v>2420</v>
      </c>
      <c r="C1796" s="2">
        <v>57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43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79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87</v>
      </c>
      <c r="D1800" s="2" t="s">
        <v>630</v>
      </c>
      <c r="E1800" s="2"/>
      <c r="F1800" s="2"/>
      <c r="G1800" s="2"/>
      <c r="H1800" s="2"/>
    </row>
    <row r="1801" spans="2:8">
      <c r="B1801" s="2" t="s">
        <v>2425</v>
      </c>
      <c r="C1801" s="2">
        <v>66</v>
      </c>
      <c r="D1801" s="2" t="s">
        <v>630</v>
      </c>
      <c r="E1801" s="2"/>
      <c r="F1801" s="2"/>
      <c r="G1801" s="2"/>
      <c r="H1801" s="2"/>
    </row>
    <row r="1802" spans="2:8">
      <c r="B1802" s="2" t="s">
        <v>2426</v>
      </c>
      <c r="C1802" s="2">
        <v>67</v>
      </c>
      <c r="D1802" s="2" t="s">
        <v>630</v>
      </c>
      <c r="E1802" s="2"/>
      <c r="F1802" s="2"/>
      <c r="G1802" s="2"/>
      <c r="H1802" s="2"/>
    </row>
    <row r="1803" spans="2:8">
      <c r="B1803" s="2" t="s">
        <v>2427</v>
      </c>
      <c r="C1803" s="2">
        <v>78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29</v>
      </c>
      <c r="D1804" s="2" t="s">
        <v>630</v>
      </c>
      <c r="E1804" s="2"/>
      <c r="F1804" s="2"/>
      <c r="G1804" s="2"/>
      <c r="H1804" s="2"/>
    </row>
    <row r="1805" spans="2:8">
      <c r="B1805" s="2" t="s">
        <v>2429</v>
      </c>
      <c r="C1805" s="2">
        <v>39</v>
      </c>
      <c r="D1805" s="2" t="s">
        <v>630</v>
      </c>
      <c r="E1805" s="2"/>
      <c r="F1805" s="2"/>
      <c r="G1805" s="2"/>
      <c r="H1805" s="2"/>
    </row>
    <row r="1806" spans="2:8">
      <c r="B1806" s="2" t="s">
        <v>2430</v>
      </c>
      <c r="C1806" s="2">
        <v>76</v>
      </c>
      <c r="D1806" s="2" t="s">
        <v>630</v>
      </c>
      <c r="E1806" s="2"/>
      <c r="F1806" s="2"/>
      <c r="G1806" s="2"/>
      <c r="H1806" s="2"/>
    </row>
    <row r="1807" spans="2:8">
      <c r="B1807" s="2" t="s">
        <v>2431</v>
      </c>
      <c r="C1807" s="2">
        <v>76</v>
      </c>
      <c r="D1807" s="2" t="s">
        <v>630</v>
      </c>
      <c r="E1807" s="2"/>
      <c r="F1807" s="2"/>
      <c r="G1807" s="2"/>
      <c r="H1807" s="2"/>
    </row>
    <row r="1808" spans="2:8">
      <c r="B1808" s="2" t="s">
        <v>2432</v>
      </c>
      <c r="C1808" s="2">
        <v>81</v>
      </c>
      <c r="D1808" s="2" t="s">
        <v>630</v>
      </c>
      <c r="E1808" s="2"/>
      <c r="F1808" s="2"/>
      <c r="G1808" s="2"/>
      <c r="H1808" s="2"/>
    </row>
    <row r="1809" spans="2:8">
      <c r="B1809" s="2" t="s">
        <v>2433</v>
      </c>
      <c r="C1809" s="2">
        <v>82</v>
      </c>
      <c r="D1809" s="2" t="s">
        <v>630</v>
      </c>
      <c r="E1809" s="2"/>
      <c r="F1809" s="2"/>
      <c r="G1809" s="2"/>
      <c r="H1809" s="2"/>
    </row>
    <row r="1810" spans="2:8">
      <c r="B1810" s="2" t="s">
        <v>2434</v>
      </c>
      <c r="C1810" s="2">
        <v>56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65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62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42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54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50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80</v>
      </c>
      <c r="D1818" s="2" t="s">
        <v>630</v>
      </c>
      <c r="E1818" s="2"/>
      <c r="F1818" s="2"/>
      <c r="G1818" s="2"/>
      <c r="H1818" s="2"/>
    </row>
    <row r="1819" spans="2:8">
      <c r="B1819" s="2" t="s">
        <v>2443</v>
      </c>
      <c r="C1819" s="2">
        <v>72</v>
      </c>
      <c r="D1819" s="2" t="s">
        <v>630</v>
      </c>
      <c r="E1819" s="2"/>
      <c r="F1819" s="2"/>
      <c r="G1819" s="2"/>
      <c r="H1819" s="2"/>
    </row>
    <row r="1820" spans="2:8">
      <c r="B1820" s="2" t="s">
        <v>2444</v>
      </c>
      <c r="C1820" s="2">
        <v>69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68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42</v>
      </c>
      <c r="D1822" s="2" t="s">
        <v>630</v>
      </c>
      <c r="E1822" s="2"/>
      <c r="F1822" s="2"/>
      <c r="G1822" s="2"/>
      <c r="H1822" s="2"/>
    </row>
    <row r="1823" spans="2:8">
      <c r="B1823" s="2" t="s">
        <v>2447</v>
      </c>
      <c r="C1823" s="2">
        <v>51</v>
      </c>
      <c r="D1823" s="2" t="s">
        <v>630</v>
      </c>
      <c r="E1823" s="2"/>
      <c r="F1823" s="2"/>
      <c r="G1823" s="2"/>
      <c r="H1823" s="2"/>
    </row>
    <row r="1824" spans="2:8">
      <c r="B1824" s="2" t="s">
        <v>2448</v>
      </c>
      <c r="C1824" s="2">
        <v>18</v>
      </c>
      <c r="D1824" s="2" t="s">
        <v>630</v>
      </c>
      <c r="E1824" s="2"/>
      <c r="F1824" s="2"/>
      <c r="G1824" s="2"/>
      <c r="H1824" s="2"/>
    </row>
    <row r="1825" spans="2:8">
      <c r="B1825" s="2" t="s">
        <v>2449</v>
      </c>
      <c r="C1825" s="2">
        <v>26</v>
      </c>
      <c r="D1825" s="2" t="s">
        <v>630</v>
      </c>
      <c r="E1825" s="2"/>
      <c r="F1825" s="2"/>
      <c r="G1825" s="2"/>
      <c r="H1825" s="2"/>
    </row>
    <row r="1826" spans="2:8">
      <c r="B1826" s="2" t="s">
        <v>2450</v>
      </c>
      <c r="C1826" s="2">
        <v>77</v>
      </c>
      <c r="D1826" s="2" t="s">
        <v>630</v>
      </c>
      <c r="E1826" s="2"/>
      <c r="F1826" s="2"/>
      <c r="G1826" s="2"/>
      <c r="H1826" s="2"/>
    </row>
    <row r="1827" spans="2:8">
      <c r="B1827" s="2" t="s">
        <v>2451</v>
      </c>
      <c r="C1827" s="2">
        <v>72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71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70</v>
      </c>
      <c r="D1829" s="2" t="s">
        <v>630</v>
      </c>
      <c r="E1829" s="2"/>
      <c r="F1829" s="2"/>
      <c r="G1829" s="2"/>
      <c r="H1829" s="2"/>
    </row>
    <row r="1830" spans="2:8">
      <c r="B1830" s="2" t="s">
        <v>2454</v>
      </c>
      <c r="C1830" s="2">
        <v>65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63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58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61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63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58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78</v>
      </c>
      <c r="D1836" s="2" t="s">
        <v>630</v>
      </c>
      <c r="E1836" s="2"/>
      <c r="F1836" s="2"/>
      <c r="G1836" s="2"/>
      <c r="H1836" s="2"/>
    </row>
    <row r="1837" spans="2:8">
      <c r="B1837" s="2" t="s">
        <v>2461</v>
      </c>
      <c r="C1837" s="2">
        <v>83</v>
      </c>
      <c r="D1837" s="2" t="s">
        <v>630</v>
      </c>
      <c r="E1837" s="2"/>
      <c r="F1837" s="2"/>
      <c r="G1837" s="2"/>
      <c r="H1837" s="2"/>
    </row>
    <row r="1838" spans="2:8">
      <c r="B1838" s="2" t="s">
        <v>2462</v>
      </c>
      <c r="C1838" s="2">
        <v>64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67</v>
      </c>
      <c r="D1839" s="2" t="s">
        <v>630</v>
      </c>
      <c r="E1839" s="2"/>
      <c r="F1839" s="2"/>
      <c r="G1839" s="2"/>
      <c r="H1839" s="2"/>
    </row>
    <row r="1840" spans="2:8">
      <c r="B1840" s="2" t="s">
        <v>2464</v>
      </c>
      <c r="C1840" s="2">
        <v>74</v>
      </c>
      <c r="D1840" s="2" t="s">
        <v>630</v>
      </c>
      <c r="E1840" s="2"/>
      <c r="F1840" s="2"/>
      <c r="G1840" s="2"/>
      <c r="H1840" s="2"/>
    </row>
    <row r="1841" spans="2:8">
      <c r="B1841" s="2" t="s">
        <v>2465</v>
      </c>
      <c r="C1841" s="2">
        <v>80</v>
      </c>
      <c r="D1841" s="2" t="s">
        <v>630</v>
      </c>
      <c r="E1841" s="2"/>
      <c r="F1841" s="2"/>
      <c r="G1841" s="2"/>
      <c r="H1841" s="2"/>
    </row>
    <row r="1842" spans="2:8">
      <c r="B1842" s="2" t="s">
        <v>2466</v>
      </c>
      <c r="C1842" s="2">
        <v>75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72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75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68</v>
      </c>
      <c r="D1845" s="2" t="s">
        <v>630</v>
      </c>
      <c r="E1845" s="2"/>
      <c r="F1845" s="2"/>
      <c r="G1845" s="2"/>
      <c r="H1845" s="2"/>
    </row>
    <row r="1846" spans="2:8">
      <c r="B1846" s="2" t="s">
        <v>2470</v>
      </c>
      <c r="C1846" s="2">
        <v>71</v>
      </c>
      <c r="D1846" s="2" t="s">
        <v>630</v>
      </c>
      <c r="E1846" s="2"/>
      <c r="F1846" s="2"/>
      <c r="G1846" s="2"/>
      <c r="H1846" s="2"/>
    </row>
    <row r="1847" spans="2:8">
      <c r="B1847" s="2" t="s">
        <v>2471</v>
      </c>
      <c r="C1847" s="2">
        <v>68</v>
      </c>
      <c r="D1847" s="2" t="s">
        <v>630</v>
      </c>
      <c r="E1847" s="2"/>
      <c r="F1847" s="2"/>
      <c r="G1847" s="2"/>
      <c r="H1847" s="2"/>
    </row>
    <row r="1848" spans="2:8">
      <c r="B1848" s="2" t="s">
        <v>2472</v>
      </c>
      <c r="C1848" s="2">
        <v>36</v>
      </c>
      <c r="D1848" s="2" t="s">
        <v>630</v>
      </c>
      <c r="E1848" s="2"/>
      <c r="F1848" s="2"/>
      <c r="G1848" s="2"/>
      <c r="H1848" s="2"/>
    </row>
    <row r="1849" spans="2:8">
      <c r="B1849" s="2" t="s">
        <v>2473</v>
      </c>
      <c r="C1849" s="2">
        <v>41</v>
      </c>
      <c r="D1849" s="2" t="s">
        <v>630</v>
      </c>
      <c r="E1849" s="2"/>
      <c r="F1849" s="2"/>
      <c r="G1849" s="2"/>
      <c r="H1849" s="2"/>
    </row>
    <row r="1850" spans="2:8">
      <c r="B1850" s="2" t="s">
        <v>2474</v>
      </c>
      <c r="C1850" s="2">
        <v>45</v>
      </c>
      <c r="D1850" s="2" t="s">
        <v>630</v>
      </c>
      <c r="E1850" s="2"/>
      <c r="F1850" s="2"/>
      <c r="G1850" s="2"/>
      <c r="H1850" s="2"/>
    </row>
    <row r="1851" spans="2:8">
      <c r="B1851" s="2" t="s">
        <v>2475</v>
      </c>
      <c r="C1851" s="2">
        <v>68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77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76</v>
      </c>
      <c r="D1853" s="2" t="s">
        <v>630</v>
      </c>
      <c r="E1853" s="2"/>
      <c r="F1853" s="2"/>
      <c r="G1853" s="2"/>
      <c r="H1853" s="2"/>
    </row>
    <row r="1854" spans="2:8">
      <c r="B1854" s="2" t="s">
        <v>2478</v>
      </c>
      <c r="C1854" s="2">
        <v>82</v>
      </c>
      <c r="D1854" s="2" t="s">
        <v>630</v>
      </c>
      <c r="E1854" s="2"/>
      <c r="F1854" s="2"/>
      <c r="G1854" s="2"/>
      <c r="H1854" s="2"/>
    </row>
    <row r="1855" spans="2:8">
      <c r="B1855" s="2" t="s">
        <v>2479</v>
      </c>
      <c r="C1855" s="2">
        <v>70</v>
      </c>
      <c r="D1855" s="2" t="s">
        <v>630</v>
      </c>
      <c r="E1855" s="2"/>
      <c r="F1855" s="2"/>
      <c r="G1855" s="2"/>
      <c r="H1855" s="2"/>
    </row>
    <row r="1856" spans="2:8">
      <c r="B1856" s="2" t="s">
        <v>2480</v>
      </c>
      <c r="C1856" s="2">
        <v>71</v>
      </c>
      <c r="D1856" s="2" t="s">
        <v>630</v>
      </c>
      <c r="E1856" s="2"/>
      <c r="F1856" s="2"/>
      <c r="G1856" s="2"/>
      <c r="H1856" s="2"/>
    </row>
    <row r="1857" spans="2:8">
      <c r="B1857" s="2" t="s">
        <v>2481</v>
      </c>
      <c r="C1857" s="2">
        <v>73</v>
      </c>
      <c r="D1857" s="2" t="s">
        <v>630</v>
      </c>
      <c r="E1857" s="2"/>
      <c r="F1857" s="2"/>
      <c r="G1857" s="2"/>
      <c r="H1857" s="2"/>
    </row>
    <row r="1858" spans="2:8">
      <c r="B1858" s="2" t="s">
        <v>2482</v>
      </c>
      <c r="C1858" s="2">
        <v>65</v>
      </c>
      <c r="D1858" s="2" t="s">
        <v>630</v>
      </c>
      <c r="E1858" s="2"/>
      <c r="F1858" s="2"/>
      <c r="G1858" s="2"/>
      <c r="H1858" s="2"/>
    </row>
    <row r="1859" spans="2:8">
      <c r="B1859" s="2" t="s">
        <v>2483</v>
      </c>
      <c r="C1859" s="2">
        <v>66</v>
      </c>
      <c r="D1859" s="2" t="s">
        <v>630</v>
      </c>
      <c r="E1859" s="2"/>
      <c r="F1859" s="2"/>
      <c r="G1859" s="2"/>
      <c r="H1859" s="2"/>
    </row>
    <row r="1860" spans="2:8">
      <c r="B1860" s="2" t="s">
        <v>2484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77</v>
      </c>
      <c r="D1862" s="2" t="s">
        <v>630</v>
      </c>
      <c r="E1862" s="2"/>
      <c r="F1862" s="2"/>
      <c r="G1862" s="2"/>
      <c r="H1862" s="2"/>
    </row>
    <row r="1863" spans="2:8">
      <c r="B1863" s="2" t="s">
        <v>2487</v>
      </c>
      <c r="C1863" s="2">
        <v>81</v>
      </c>
      <c r="D1863" s="2" t="s">
        <v>630</v>
      </c>
      <c r="E1863" s="2"/>
      <c r="F1863" s="2"/>
      <c r="G1863" s="2"/>
      <c r="H1863" s="2"/>
    </row>
    <row r="1864" spans="2:8">
      <c r="B1864" s="2" t="s">
        <v>2488</v>
      </c>
      <c r="C1864" s="2">
        <v>73</v>
      </c>
      <c r="D1864" s="2" t="s">
        <v>630</v>
      </c>
      <c r="E1864" s="2"/>
      <c r="F1864" s="2"/>
      <c r="G1864" s="2"/>
      <c r="H1864" s="2"/>
    </row>
    <row r="1865" spans="2:8">
      <c r="B1865" s="2" t="s">
        <v>2489</v>
      </c>
      <c r="C1865" s="2">
        <v>75</v>
      </c>
      <c r="D1865" s="2" t="s">
        <v>630</v>
      </c>
      <c r="E1865" s="2"/>
      <c r="F1865" s="2"/>
      <c r="G1865" s="2"/>
      <c r="H1865" s="2"/>
    </row>
    <row r="1866" spans="2:8">
      <c r="B1866" s="2" t="s">
        <v>2490</v>
      </c>
      <c r="C1866" s="2">
        <v>70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63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66</v>
      </c>
      <c r="D1868" s="2" t="s">
        <v>630</v>
      </c>
      <c r="E1868" s="2"/>
      <c r="F1868" s="2"/>
      <c r="G1868" s="2"/>
      <c r="H1868" s="2"/>
    </row>
    <row r="1869" spans="2:8">
      <c r="B1869" s="2" t="s">
        <v>2493</v>
      </c>
      <c r="C1869" s="2">
        <v>71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68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72</v>
      </c>
      <c r="D1871" s="2" t="s">
        <v>630</v>
      </c>
      <c r="E1871" s="2"/>
      <c r="F1871" s="2"/>
      <c r="G1871" s="2"/>
      <c r="H1871" s="2"/>
    </row>
    <row r="1872" spans="2:8">
      <c r="B1872" s="2" t="s">
        <v>2496</v>
      </c>
      <c r="C1872" s="2">
        <v>65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62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69</v>
      </c>
      <c r="D1874" s="2" t="s">
        <v>630</v>
      </c>
      <c r="E1874" s="2"/>
      <c r="F1874" s="2"/>
      <c r="G1874" s="2"/>
      <c r="H1874" s="2"/>
    </row>
    <row r="1875" spans="2:8">
      <c r="B1875" s="2" t="s">
        <v>2499</v>
      </c>
      <c r="C1875" s="2">
        <v>52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50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50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67</v>
      </c>
      <c r="D1879" s="2" t="s">
        <v>630</v>
      </c>
      <c r="E1879" s="2"/>
      <c r="F1879" s="2"/>
      <c r="G1879" s="2"/>
      <c r="H1879" s="2"/>
    </row>
    <row r="1880" spans="2:8">
      <c r="B1880" s="2" t="s">
        <v>2504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77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72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79</v>
      </c>
      <c r="D1883" s="2" t="s">
        <v>630</v>
      </c>
      <c r="E1883" s="2"/>
      <c r="F1883" s="2"/>
      <c r="G1883" s="2"/>
      <c r="H1883" s="2"/>
    </row>
    <row r="1884" spans="2:8">
      <c r="B1884" s="2" t="s">
        <v>2508</v>
      </c>
      <c r="C1884" s="2">
        <v>81</v>
      </c>
      <c r="D1884" s="2" t="s">
        <v>630</v>
      </c>
      <c r="E1884" s="2"/>
      <c r="F1884" s="2"/>
      <c r="G1884" s="2"/>
      <c r="H1884" s="2"/>
    </row>
    <row r="1885" spans="2:8">
      <c r="B1885" s="2" t="s">
        <v>2509</v>
      </c>
      <c r="C1885" s="2">
        <v>81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77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88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93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81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68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66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73</v>
      </c>
      <c r="D1892" s="2" t="s">
        <v>630</v>
      </c>
      <c r="E1892" s="2"/>
      <c r="F1892" s="2"/>
      <c r="G1892" s="2"/>
      <c r="H1892" s="2"/>
    </row>
    <row r="1893" spans="2:8">
      <c r="B1893" s="2" t="s">
        <v>2517</v>
      </c>
      <c r="C1893" s="2">
        <v>63</v>
      </c>
      <c r="D1893" s="2" t="s">
        <v>630</v>
      </c>
      <c r="E1893" s="2"/>
      <c r="F1893" s="2"/>
      <c r="G1893" s="2"/>
      <c r="H1893" s="2"/>
    </row>
    <row r="1894" spans="2:8">
      <c r="B1894" s="2" t="s">
        <v>2518</v>
      </c>
      <c r="C1894" s="2">
        <v>80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74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75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86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68</v>
      </c>
      <c r="D1898" s="2" t="s">
        <v>630</v>
      </c>
      <c r="E1898" s="2"/>
      <c r="F1898" s="2"/>
      <c r="G1898" s="2"/>
      <c r="H1898" s="2"/>
    </row>
    <row r="1899" spans="2:8">
      <c r="B1899" s="2" t="s">
        <v>2523</v>
      </c>
      <c r="C1899" s="2">
        <v>70</v>
      </c>
      <c r="D1899" s="2" t="s">
        <v>630</v>
      </c>
      <c r="E1899" s="2"/>
      <c r="F1899" s="2"/>
      <c r="G1899" s="2"/>
      <c r="H1899" s="2"/>
    </row>
    <row r="1900" spans="2:8">
      <c r="B1900" s="2" t="s">
        <v>2524</v>
      </c>
      <c r="C1900" s="2">
        <v>74</v>
      </c>
      <c r="D1900" s="2" t="s">
        <v>630</v>
      </c>
      <c r="E1900" s="2"/>
      <c r="F1900" s="2"/>
      <c r="G1900" s="2"/>
      <c r="H1900" s="2"/>
    </row>
    <row r="1901" spans="2:8">
      <c r="B1901" s="2" t="s">
        <v>2525</v>
      </c>
      <c r="C1901" s="2">
        <v>71</v>
      </c>
      <c r="D1901" s="2" t="s">
        <v>630</v>
      </c>
      <c r="E1901" s="2"/>
      <c r="F1901" s="2"/>
      <c r="G1901" s="2"/>
      <c r="H1901" s="2"/>
    </row>
    <row r="1902" spans="2:8">
      <c r="B1902" s="2" t="s">
        <v>2526</v>
      </c>
      <c r="C1902" s="2">
        <v>63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62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80</v>
      </c>
      <c r="D1904" s="2" t="s">
        <v>630</v>
      </c>
      <c r="E1904" s="2"/>
      <c r="F1904" s="2"/>
      <c r="G1904" s="2"/>
      <c r="H1904" s="2"/>
    </row>
    <row r="1905" spans="2:8">
      <c r="B1905" s="2" t="s">
        <v>2529</v>
      </c>
      <c r="C1905" s="2">
        <v>56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74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73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63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60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48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38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51</v>
      </c>
      <c r="D1913" s="2" t="s">
        <v>630</v>
      </c>
      <c r="E1913" s="2"/>
      <c r="F1913" s="2"/>
      <c r="G1913" s="2"/>
      <c r="H1913" s="2"/>
    </row>
    <row r="1914" spans="2:8">
      <c r="B1914" s="2" t="s">
        <v>2538</v>
      </c>
      <c r="C1914" s="2">
        <v>70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68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67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65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74</v>
      </c>
      <c r="D1918" s="2" t="s">
        <v>630</v>
      </c>
      <c r="E1918" s="2"/>
      <c r="F1918" s="2"/>
      <c r="G1918" s="2"/>
      <c r="H1918" s="2"/>
    </row>
    <row r="1919" spans="2:8">
      <c r="B1919" s="2" t="s">
        <v>2543</v>
      </c>
      <c r="C1919" s="2">
        <v>81</v>
      </c>
      <c r="D1919" s="2" t="s">
        <v>630</v>
      </c>
      <c r="E1919" s="2"/>
      <c r="F1919" s="2"/>
      <c r="G1919" s="2"/>
      <c r="H1919" s="2"/>
    </row>
    <row r="1920" spans="2:8">
      <c r="B1920" s="2" t="s">
        <v>2544</v>
      </c>
      <c r="C1920" s="2">
        <v>86</v>
      </c>
      <c r="D1920" s="2" t="s">
        <v>630</v>
      </c>
      <c r="E1920" s="2"/>
      <c r="F1920" s="2"/>
      <c r="G1920" s="2"/>
      <c r="H1920" s="2"/>
    </row>
    <row r="1921" spans="2:8">
      <c r="B1921" s="2" t="s">
        <v>2545</v>
      </c>
      <c r="C1921" s="2">
        <v>77</v>
      </c>
      <c r="D1921" s="2" t="s">
        <v>630</v>
      </c>
      <c r="E1921" s="2"/>
      <c r="F1921" s="2"/>
      <c r="G1921" s="2"/>
      <c r="H1921" s="2"/>
    </row>
    <row r="1922" spans="2:8">
      <c r="B1922" s="2" t="s">
        <v>2546</v>
      </c>
      <c r="C1922" s="2">
        <v>79</v>
      </c>
      <c r="D1922" s="2" t="s">
        <v>630</v>
      </c>
      <c r="E1922" s="2"/>
      <c r="F1922" s="2"/>
      <c r="G1922" s="2"/>
      <c r="H1922" s="2"/>
    </row>
    <row r="1923" spans="2:8">
      <c r="B1923" s="2" t="s">
        <v>2547</v>
      </c>
      <c r="C1923" s="2">
        <v>85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79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70</v>
      </c>
      <c r="D1925" s="2" t="s">
        <v>630</v>
      </c>
      <c r="E1925" s="2"/>
      <c r="F1925" s="2"/>
      <c r="G1925" s="2"/>
      <c r="H1925" s="2"/>
    </row>
    <row r="1926" spans="2:8">
      <c r="B1926" s="2" t="s">
        <v>2550</v>
      </c>
      <c r="C1926" s="2">
        <v>70</v>
      </c>
      <c r="D1926" s="2" t="s">
        <v>630</v>
      </c>
      <c r="E1926" s="2"/>
      <c r="F1926" s="2"/>
      <c r="G1926" s="2"/>
      <c r="H1926" s="2"/>
    </row>
    <row r="1927" spans="2:8">
      <c r="B1927" s="2" t="s">
        <v>2551</v>
      </c>
      <c r="C1927" s="2">
        <v>49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71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66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88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63</v>
      </c>
      <c r="D1932" s="2" t="s">
        <v>630</v>
      </c>
      <c r="E1932" s="2"/>
      <c r="F1932" s="2"/>
      <c r="G1932" s="2"/>
      <c r="H1932" s="2"/>
    </row>
    <row r="1933" spans="2:8">
      <c r="B1933" s="2" t="s">
        <v>2557</v>
      </c>
      <c r="C1933" s="2">
        <v>63</v>
      </c>
      <c r="D1933" s="2" t="s">
        <v>630</v>
      </c>
      <c r="E1933" s="2"/>
      <c r="F1933" s="2"/>
      <c r="G1933" s="2"/>
      <c r="H1933" s="2"/>
    </row>
    <row r="1934" spans="2:8">
      <c r="B1934" s="2" t="s">
        <v>2558</v>
      </c>
      <c r="C1934" s="2">
        <v>60</v>
      </c>
      <c r="D1934" s="2" t="s">
        <v>630</v>
      </c>
      <c r="E1934" s="2"/>
      <c r="F1934" s="2"/>
      <c r="G1934" s="2"/>
      <c r="H1934" s="2"/>
    </row>
    <row r="1935" spans="2:8">
      <c r="B1935" s="2" t="s">
        <v>2559</v>
      </c>
      <c r="C1935" s="2">
        <v>63</v>
      </c>
      <c r="D1935" s="2" t="s">
        <v>630</v>
      </c>
      <c r="E1935" s="2"/>
      <c r="F1935" s="2"/>
      <c r="G1935" s="2"/>
      <c r="H1935" s="2"/>
    </row>
    <row r="1936" spans="2:8">
      <c r="B1936" s="2" t="s">
        <v>2560</v>
      </c>
      <c r="C1936" s="2">
        <v>60</v>
      </c>
      <c r="D1936" s="2" t="s">
        <v>630</v>
      </c>
      <c r="E1936" s="2"/>
      <c r="F1936" s="2"/>
      <c r="G1936" s="2"/>
      <c r="H1936" s="2"/>
    </row>
    <row r="1937" spans="2:8">
      <c r="B1937" s="2" t="s">
        <v>2561</v>
      </c>
      <c r="C1937" s="2">
        <v>63</v>
      </c>
      <c r="D1937" s="2" t="s">
        <v>630</v>
      </c>
      <c r="E1937" s="2"/>
      <c r="F1937" s="2"/>
      <c r="G1937" s="2"/>
      <c r="H1937" s="2"/>
    </row>
    <row r="1938" spans="2:8">
      <c r="B1938" s="2" t="s">
        <v>2562</v>
      </c>
      <c r="C1938" s="2">
        <v>64</v>
      </c>
      <c r="D1938" s="2" t="s">
        <v>630</v>
      </c>
      <c r="E1938" s="2"/>
      <c r="F1938" s="2"/>
      <c r="G1938" s="2"/>
      <c r="H1938" s="2"/>
    </row>
    <row r="1939" spans="2:8">
      <c r="B1939" s="2" t="s">
        <v>2563</v>
      </c>
      <c r="C1939" s="2">
        <v>83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83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74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74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66</v>
      </c>
      <c r="D1943" s="2" t="s">
        <v>630</v>
      </c>
      <c r="E1943" s="2"/>
      <c r="F1943" s="2"/>
      <c r="G1943" s="2"/>
      <c r="H1943" s="2"/>
    </row>
    <row r="1944" spans="2:8">
      <c r="B1944" s="2" t="s">
        <v>2568</v>
      </c>
      <c r="C1944" s="2">
        <v>69</v>
      </c>
      <c r="D1944" s="2" t="s">
        <v>630</v>
      </c>
      <c r="E1944" s="2"/>
      <c r="F1944" s="2"/>
      <c r="G1944" s="2"/>
      <c r="H1944" s="2"/>
    </row>
    <row r="1945" spans="2:8">
      <c r="B1945" s="2" t="s">
        <v>2569</v>
      </c>
      <c r="C1945" s="2">
        <v>71</v>
      </c>
      <c r="D1945" s="2" t="s">
        <v>630</v>
      </c>
      <c r="E1945" s="2"/>
      <c r="F1945" s="2"/>
      <c r="G1945" s="2"/>
      <c r="H1945" s="2"/>
    </row>
    <row r="1946" spans="2:8">
      <c r="B1946" s="2" t="s">
        <v>2570</v>
      </c>
      <c r="C1946" s="2">
        <v>66</v>
      </c>
      <c r="D1946" s="2" t="s">
        <v>630</v>
      </c>
      <c r="E1946" s="2"/>
      <c r="F1946" s="2"/>
      <c r="G1946" s="2"/>
      <c r="H1946" s="2"/>
    </row>
    <row r="1947" spans="2:8">
      <c r="B1947" s="2" t="s">
        <v>2571</v>
      </c>
      <c r="C1947" s="2">
        <v>70</v>
      </c>
      <c r="D1947" s="2" t="s">
        <v>630</v>
      </c>
      <c r="E1947" s="2"/>
      <c r="F1947" s="2"/>
      <c r="G1947" s="2"/>
      <c r="H1947" s="2"/>
    </row>
    <row r="1948" spans="2:8">
      <c r="B1948" s="2" t="s">
        <v>2572</v>
      </c>
      <c r="C1948" s="2">
        <v>37</v>
      </c>
      <c r="D1948" s="2" t="s">
        <v>630</v>
      </c>
      <c r="E1948" s="2"/>
      <c r="F1948" s="2"/>
      <c r="G1948" s="2"/>
      <c r="H1948" s="2"/>
    </row>
    <row r="1949" spans="2:8">
      <c r="B1949" s="2" t="s">
        <v>2573</v>
      </c>
      <c r="C1949" s="2">
        <v>42</v>
      </c>
      <c r="D1949" s="2" t="s">
        <v>630</v>
      </c>
      <c r="E1949" s="2"/>
      <c r="F1949" s="2"/>
      <c r="G1949" s="2"/>
      <c r="H1949" s="2"/>
    </row>
    <row r="1950" spans="2:8">
      <c r="B1950" s="2" t="s">
        <v>2574</v>
      </c>
      <c r="C1950" s="2">
        <v>44</v>
      </c>
      <c r="D1950" s="2" t="s">
        <v>630</v>
      </c>
      <c r="E1950" s="2"/>
      <c r="F1950" s="2"/>
      <c r="G1950" s="2"/>
      <c r="H1950" s="2"/>
    </row>
    <row r="1951" spans="2:8">
      <c r="B1951" s="2" t="s">
        <v>2575</v>
      </c>
      <c r="C1951" s="2">
        <v>53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53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49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32</v>
      </c>
      <c r="D1954" s="2" t="s">
        <v>630</v>
      </c>
      <c r="E1954" s="2"/>
      <c r="F1954" s="2"/>
      <c r="G1954" s="2"/>
      <c r="H1954" s="2"/>
    </row>
    <row r="1955" spans="2:8">
      <c r="B1955" s="2" t="s">
        <v>2579</v>
      </c>
      <c r="C1955" s="2">
        <v>37</v>
      </c>
      <c r="D1955" s="2" t="s">
        <v>630</v>
      </c>
      <c r="E1955" s="2"/>
      <c r="F1955" s="2"/>
      <c r="G1955" s="2"/>
      <c r="H1955" s="2"/>
    </row>
    <row r="1956" spans="2:8">
      <c r="B1956" s="2" t="s">
        <v>2580</v>
      </c>
      <c r="C1956" s="2">
        <v>20</v>
      </c>
      <c r="D1956" s="2" t="s">
        <v>630</v>
      </c>
      <c r="E1956" s="2"/>
      <c r="F1956" s="2"/>
      <c r="G1956" s="2"/>
      <c r="H1956" s="2"/>
    </row>
    <row r="1957" spans="2:8">
      <c r="B1957" s="2" t="s">
        <v>2581</v>
      </c>
      <c r="C1957" s="2">
        <v>23</v>
      </c>
      <c r="D1957" s="2" t="s">
        <v>630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630</v>
      </c>
      <c r="E1958" s="2"/>
      <c r="F1958" s="2"/>
      <c r="G1958" s="2"/>
      <c r="H1958" s="2"/>
    </row>
    <row r="1959" spans="2:8">
      <c r="B1959" s="2" t="s">
        <v>2583</v>
      </c>
      <c r="C1959" s="2">
        <v>35</v>
      </c>
      <c r="D1959" s="2" t="s">
        <v>630</v>
      </c>
      <c r="E1959" s="2"/>
      <c r="F1959" s="2"/>
      <c r="G1959" s="2"/>
      <c r="H1959" s="2"/>
    </row>
    <row r="1960" spans="2:8">
      <c r="B1960" s="2" t="s">
        <v>2584</v>
      </c>
      <c r="C1960" s="2">
        <v>44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65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64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62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62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49</v>
      </c>
      <c r="D1966" s="2" t="s">
        <v>630</v>
      </c>
      <c r="E1966" s="2"/>
      <c r="F1966" s="2"/>
      <c r="G1966" s="2"/>
      <c r="H1966" s="2"/>
    </row>
    <row r="1967" spans="2:8">
      <c r="B1967" s="2" t="s">
        <v>2591</v>
      </c>
      <c r="C1967" s="2">
        <v>46</v>
      </c>
      <c r="D1967" s="2" t="s">
        <v>630</v>
      </c>
      <c r="E1967" s="2"/>
      <c r="F1967" s="2"/>
      <c r="G1967" s="2"/>
      <c r="H1967" s="2"/>
    </row>
    <row r="1968" spans="2:8">
      <c r="B1968" s="2" t="s">
        <v>2592</v>
      </c>
      <c r="C1968" s="2">
        <v>90</v>
      </c>
      <c r="D1968" s="2" t="s">
        <v>630</v>
      </c>
      <c r="E1968" s="2"/>
      <c r="F1968" s="2"/>
      <c r="G1968" s="2"/>
      <c r="H1968" s="2"/>
    </row>
    <row r="1969" spans="2:8">
      <c r="B1969" s="2" t="s">
        <v>2593</v>
      </c>
      <c r="C1969" s="2">
        <v>93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75</v>
      </c>
      <c r="D1970" s="2" t="s">
        <v>630</v>
      </c>
      <c r="E1970" s="2"/>
      <c r="F1970" s="2"/>
      <c r="G1970" s="2"/>
      <c r="H1970" s="2"/>
    </row>
    <row r="1971" spans="2:8">
      <c r="B1971" s="2" t="s">
        <v>2595</v>
      </c>
      <c r="C1971" s="2">
        <v>74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69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58</v>
      </c>
      <c r="D1973" s="2" t="s">
        <v>630</v>
      </c>
      <c r="E1973" s="2"/>
      <c r="F1973" s="2"/>
      <c r="G1973" s="2"/>
      <c r="H1973" s="2"/>
    </row>
    <row r="1974" spans="2:8">
      <c r="B1974" s="2" t="s">
        <v>2598</v>
      </c>
      <c r="C1974" s="2">
        <v>74</v>
      </c>
      <c r="D1974" s="2" t="s">
        <v>630</v>
      </c>
      <c r="E1974" s="2"/>
      <c r="F1974" s="2"/>
      <c r="G1974" s="2"/>
      <c r="H1974" s="2"/>
    </row>
    <row r="1975" spans="2:8">
      <c r="B1975" s="2" t="s">
        <v>2599</v>
      </c>
      <c r="C1975" s="2">
        <v>80</v>
      </c>
      <c r="D1975" s="2" t="s">
        <v>630</v>
      </c>
      <c r="E1975" s="2"/>
      <c r="F1975" s="2"/>
      <c r="G1975" s="2"/>
      <c r="H1975" s="2"/>
    </row>
    <row r="1976" spans="2:8">
      <c r="B1976" s="2" t="s">
        <v>2600</v>
      </c>
      <c r="C1976" s="2">
        <v>96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76</v>
      </c>
      <c r="D1977" s="2" t="s">
        <v>630</v>
      </c>
      <c r="E1977" s="2"/>
      <c r="F1977" s="2"/>
      <c r="G1977" s="2"/>
      <c r="H1977" s="2"/>
    </row>
    <row r="1978" spans="2:8">
      <c r="B1978" s="2" t="s">
        <v>2602</v>
      </c>
      <c r="C1978" s="2">
        <v>88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53</v>
      </c>
      <c r="D1979" s="2" t="s">
        <v>630</v>
      </c>
      <c r="E1979" s="2"/>
      <c r="F1979" s="2"/>
      <c r="G1979" s="2"/>
      <c r="H1979" s="2"/>
    </row>
    <row r="1980" spans="2:8">
      <c r="B1980" s="2" t="s">
        <v>2604</v>
      </c>
      <c r="C1980" s="2">
        <v>60</v>
      </c>
      <c r="D1980" s="2" t="s">
        <v>630</v>
      </c>
      <c r="E1980" s="2"/>
      <c r="F1980" s="2"/>
      <c r="G1980" s="2"/>
      <c r="H1980" s="2"/>
    </row>
    <row r="1981" spans="2:8">
      <c r="B1981" s="2" t="s">
        <v>2605</v>
      </c>
      <c r="C1981" s="2">
        <v>77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65</v>
      </c>
      <c r="D1982" s="2" t="s">
        <v>630</v>
      </c>
      <c r="E1982" s="2"/>
      <c r="F1982" s="2"/>
      <c r="G1982" s="2"/>
      <c r="H1982" s="2"/>
    </row>
    <row r="1983" spans="2:8">
      <c r="B1983" s="2" t="s">
        <v>2607</v>
      </c>
      <c r="C1983" s="2">
        <v>87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75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74</v>
      </c>
      <c r="D1985" s="2" t="s">
        <v>630</v>
      </c>
      <c r="E1985" s="2"/>
      <c r="F1985" s="2"/>
      <c r="G1985" s="2"/>
      <c r="H1985" s="2"/>
    </row>
    <row r="1986" spans="2:8">
      <c r="B1986" s="2" t="s">
        <v>2610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45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76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75</v>
      </c>
      <c r="D1989" s="2" t="s">
        <v>630</v>
      </c>
      <c r="E1989" s="2"/>
      <c r="F1989" s="2"/>
      <c r="G1989" s="2"/>
      <c r="H1989" s="2"/>
    </row>
    <row r="1990" spans="2:8">
      <c r="B1990" s="2" t="s">
        <v>2614</v>
      </c>
      <c r="C1990" s="2">
        <v>79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70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74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75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72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69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74</v>
      </c>
      <c r="D1996" s="2" t="s">
        <v>630</v>
      </c>
      <c r="E1996" s="2"/>
      <c r="F1996" s="2"/>
      <c r="G1996" s="2"/>
      <c r="H1996" s="2"/>
    </row>
    <row r="1997" spans="2:8">
      <c r="B1997" s="2" t="s">
        <v>2621</v>
      </c>
      <c r="C1997" s="2">
        <v>78</v>
      </c>
      <c r="D1997" s="2" t="s">
        <v>630</v>
      </c>
      <c r="E1997" s="2"/>
      <c r="F1997" s="2"/>
      <c r="G1997" s="2"/>
      <c r="H1997" s="2"/>
    </row>
    <row r="1998" spans="2:8">
      <c r="B1998" s="2" t="s">
        <v>2622</v>
      </c>
      <c r="C1998" s="2">
        <v>86</v>
      </c>
      <c r="D1998" s="2" t="s">
        <v>630</v>
      </c>
      <c r="E1998" s="2"/>
      <c r="F1998" s="2"/>
      <c r="G1998" s="2"/>
      <c r="H1998" s="2"/>
    </row>
    <row r="1999" spans="2:8">
      <c r="B1999" s="2" t="s">
        <v>2623</v>
      </c>
      <c r="C1999" s="2">
        <v>77</v>
      </c>
      <c r="D1999" s="2" t="s">
        <v>630</v>
      </c>
      <c r="E1999" s="2"/>
      <c r="F1999" s="2"/>
      <c r="G1999" s="2"/>
      <c r="H1999" s="2"/>
    </row>
    <row r="2000" spans="2:8">
      <c r="B2000" s="2" t="s">
        <v>2624</v>
      </c>
      <c r="C2000" s="2">
        <v>55</v>
      </c>
      <c r="D2000" s="2" t="s">
        <v>630</v>
      </c>
      <c r="E2000" s="2"/>
      <c r="F2000" s="2"/>
      <c r="G2000" s="2"/>
      <c r="H2000" s="2"/>
    </row>
    <row r="2001" spans="2:8">
      <c r="B2001" s="2" t="s">
        <v>2625</v>
      </c>
      <c r="C2001" s="2">
        <v>60</v>
      </c>
      <c r="D2001" s="2" t="s">
        <v>630</v>
      </c>
      <c r="E2001" s="2"/>
      <c r="F2001" s="2"/>
      <c r="G2001" s="2"/>
      <c r="H2001" s="2"/>
    </row>
    <row r="2002" spans="2:8">
      <c r="B2002" s="2" t="s">
        <v>2626</v>
      </c>
      <c r="C2002" s="2">
        <v>67</v>
      </c>
      <c r="D2002" s="2" t="s">
        <v>630</v>
      </c>
      <c r="E2002" s="2"/>
      <c r="F2002" s="2"/>
      <c r="G2002" s="2"/>
      <c r="H2002" s="2"/>
    </row>
    <row r="2003" spans="2:8">
      <c r="B2003" s="2" t="s">
        <v>2627</v>
      </c>
      <c r="C2003" s="2">
        <v>50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50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63</v>
      </c>
      <c r="D2005" s="2" t="s">
        <v>630</v>
      </c>
      <c r="E2005" s="2"/>
      <c r="F2005" s="2"/>
      <c r="G2005" s="2"/>
      <c r="H2005" s="2"/>
    </row>
    <row r="2006" spans="2:8">
      <c r="B2006" s="2" t="s">
        <v>2630</v>
      </c>
      <c r="C2006" s="2">
        <v>99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71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72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70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66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84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76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36</v>
      </c>
      <c r="D2013" s="2" t="s">
        <v>630</v>
      </c>
      <c r="E2013" s="2"/>
      <c r="F2013" s="2"/>
      <c r="G2013" s="2"/>
      <c r="H2013" s="2"/>
    </row>
    <row r="2014" spans="2:8">
      <c r="B2014" s="2" t="s">
        <v>2638</v>
      </c>
      <c r="C2014" s="2">
        <v>80</v>
      </c>
      <c r="D2014" s="2" t="s">
        <v>630</v>
      </c>
      <c r="E2014" s="2"/>
      <c r="F2014" s="2"/>
      <c r="G2014" s="2"/>
      <c r="H2014" s="2"/>
    </row>
    <row r="2015" spans="2:8">
      <c r="B2015" s="2" t="s">
        <v>2639</v>
      </c>
      <c r="C2015" s="2">
        <v>70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67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86</v>
      </c>
      <c r="D2017" s="2" t="s">
        <v>630</v>
      </c>
      <c r="E2017" s="2"/>
      <c r="F2017" s="2"/>
      <c r="G2017" s="2"/>
      <c r="H2017" s="2"/>
    </row>
    <row r="2018" spans="2:8">
      <c r="B2018" s="2" t="s">
        <v>2642</v>
      </c>
      <c r="C2018" s="2">
        <v>70</v>
      </c>
      <c r="D2018" s="2" t="s">
        <v>630</v>
      </c>
      <c r="E2018" s="2"/>
      <c r="F2018" s="2"/>
      <c r="G2018" s="2"/>
      <c r="H2018" s="2"/>
    </row>
    <row r="2019" spans="2:8">
      <c r="B2019" s="2" t="s">
        <v>2643</v>
      </c>
      <c r="C2019" s="2">
        <v>68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75</v>
      </c>
      <c r="D2020" s="2" t="s">
        <v>630</v>
      </c>
      <c r="E2020" s="2"/>
      <c r="F2020" s="2"/>
      <c r="G2020" s="2"/>
      <c r="H2020" s="2"/>
    </row>
    <row r="2021" spans="2:8">
      <c r="B2021" s="2" t="s">
        <v>2645</v>
      </c>
      <c r="C2021" s="2">
        <v>10</v>
      </c>
      <c r="D2021" s="2" t="s">
        <v>630</v>
      </c>
      <c r="E2021" s="2"/>
      <c r="F2021" s="2"/>
      <c r="G2021" s="2"/>
      <c r="H2021" s="2"/>
    </row>
    <row r="2022" spans="2:8">
      <c r="B2022" s="2" t="s">
        <v>2646</v>
      </c>
      <c r="C2022" s="2">
        <v>17</v>
      </c>
      <c r="D2022" s="2" t="s">
        <v>630</v>
      </c>
      <c r="E2022" s="2"/>
      <c r="F2022" s="2"/>
      <c r="G2022" s="2"/>
      <c r="H2022" s="2"/>
    </row>
    <row r="2023" spans="2:8">
      <c r="B2023" s="2" t="s">
        <v>2647</v>
      </c>
      <c r="C2023" s="2">
        <v>27</v>
      </c>
      <c r="D2023" s="2" t="s">
        <v>630</v>
      </c>
      <c r="E2023" s="2"/>
      <c r="F2023" s="2"/>
      <c r="G2023" s="2"/>
      <c r="H2023" s="2"/>
    </row>
    <row r="2024" spans="2:8">
      <c r="B2024" s="2" t="s">
        <v>2648</v>
      </c>
      <c r="C2024" s="2">
        <v>29</v>
      </c>
      <c r="D2024" s="2" t="s">
        <v>630</v>
      </c>
      <c r="E2024" s="2"/>
      <c r="F2024" s="2"/>
      <c r="G2024" s="2"/>
      <c r="H2024" s="2"/>
    </row>
    <row r="2025" spans="2:8">
      <c r="B2025" s="2" t="s">
        <v>2649</v>
      </c>
      <c r="C2025" s="2">
        <v>33</v>
      </c>
      <c r="D2025" s="2" t="s">
        <v>630</v>
      </c>
      <c r="E2025" s="2"/>
      <c r="F2025" s="2"/>
      <c r="G2025" s="2"/>
      <c r="H2025" s="2"/>
    </row>
    <row r="2026" spans="2:8">
      <c r="B2026" s="2" t="s">
        <v>2650</v>
      </c>
      <c r="C2026" s="2">
        <v>39</v>
      </c>
      <c r="D2026" s="2" t="s">
        <v>630</v>
      </c>
      <c r="E2026" s="2"/>
      <c r="F2026" s="2"/>
      <c r="G2026" s="2"/>
      <c r="H2026" s="2"/>
    </row>
    <row r="2027" spans="2:8">
      <c r="B2027" s="2" t="s">
        <v>2651</v>
      </c>
      <c r="C2027" s="2">
        <v>65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62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54</v>
      </c>
      <c r="D2029" s="2" t="s">
        <v>630</v>
      </c>
      <c r="E2029" s="2"/>
      <c r="F2029" s="2"/>
      <c r="G2029" s="2"/>
      <c r="H2029" s="2"/>
    </row>
    <row r="2030" spans="2:8">
      <c r="B2030" s="2" t="s">
        <v>2654</v>
      </c>
      <c r="C2030" s="2">
        <v>54</v>
      </c>
      <c r="D2030" s="2" t="s">
        <v>630</v>
      </c>
      <c r="E2030" s="2"/>
      <c r="F2030" s="2"/>
      <c r="G2030" s="2"/>
      <c r="H2030" s="2"/>
    </row>
    <row r="2031" spans="2:8">
      <c r="B2031" s="2" t="s">
        <v>2655</v>
      </c>
      <c r="C2031" s="2">
        <v>73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69</v>
      </c>
      <c r="D2032" s="2" t="s">
        <v>630</v>
      </c>
      <c r="E2032" s="2"/>
      <c r="F2032" s="2"/>
      <c r="G2032" s="2"/>
      <c r="H2032" s="2"/>
    </row>
    <row r="2033" spans="2:8">
      <c r="B2033" s="2" t="s">
        <v>2657</v>
      </c>
      <c r="C2033" s="2">
        <v>74</v>
      </c>
      <c r="D2033" s="2" t="s">
        <v>630</v>
      </c>
      <c r="E2033" s="2"/>
      <c r="F2033" s="2"/>
      <c r="G2033" s="2"/>
      <c r="H2033" s="2"/>
    </row>
    <row r="2034" spans="2:8">
      <c r="B2034" s="2" t="s">
        <v>2658</v>
      </c>
      <c r="C2034" s="2">
        <v>79</v>
      </c>
      <c r="D2034" s="2" t="s">
        <v>630</v>
      </c>
      <c r="E2034" s="2"/>
      <c r="F2034" s="2"/>
      <c r="G2034" s="2"/>
      <c r="H2034" s="2"/>
    </row>
    <row r="2035" spans="2:8">
      <c r="B2035" s="2" t="s">
        <v>2659</v>
      </c>
      <c r="C2035" s="2">
        <v>70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67</v>
      </c>
      <c r="D2036" s="2" t="s">
        <v>630</v>
      </c>
      <c r="E2036" s="2"/>
      <c r="F2036" s="2"/>
      <c r="G2036" s="2"/>
      <c r="H2036" s="2"/>
    </row>
    <row r="2037" spans="2:8">
      <c r="B2037" s="2" t="s">
        <v>2661</v>
      </c>
      <c r="C2037" s="2">
        <v>42</v>
      </c>
      <c r="D2037" s="2" t="s">
        <v>630</v>
      </c>
      <c r="E2037" s="2"/>
      <c r="F2037" s="2"/>
      <c r="G2037" s="2"/>
      <c r="H2037" s="2"/>
    </row>
    <row r="2038" spans="2:8">
      <c r="B2038" s="2" t="s">
        <v>2662</v>
      </c>
      <c r="C2038" s="2">
        <v>52</v>
      </c>
      <c r="D2038" s="2" t="s">
        <v>630</v>
      </c>
      <c r="E2038" s="2"/>
      <c r="F2038" s="2"/>
      <c r="G2038" s="2"/>
      <c r="H2038" s="2"/>
    </row>
    <row r="2039" spans="2:8">
      <c r="B2039" s="2" t="s">
        <v>2663</v>
      </c>
      <c r="C2039" s="2">
        <v>70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32</v>
      </c>
      <c r="D2040" s="2" t="s">
        <v>630</v>
      </c>
      <c r="E2040" s="2"/>
      <c r="F2040" s="2"/>
      <c r="G2040" s="2"/>
      <c r="H2040" s="2"/>
    </row>
    <row r="2041" spans="2:8">
      <c r="B2041" s="2" t="s">
        <v>2665</v>
      </c>
      <c r="C2041" s="2">
        <v>62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61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39</v>
      </c>
      <c r="D2043" s="2" t="s">
        <v>630</v>
      </c>
      <c r="E2043" s="2"/>
      <c r="F2043" s="2"/>
      <c r="G2043" s="2"/>
      <c r="H2043" s="2"/>
    </row>
    <row r="2044" spans="2:8">
      <c r="B2044" s="2" t="s">
        <v>2668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55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55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55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55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69</v>
      </c>
      <c r="D2051" s="2" t="s">
        <v>630</v>
      </c>
      <c r="E2051" s="2"/>
      <c r="F2051" s="2"/>
      <c r="G2051" s="2"/>
      <c r="H2051" s="2"/>
    </row>
    <row r="2052" spans="2:8">
      <c r="B2052" s="2" t="s">
        <v>2676</v>
      </c>
      <c r="C2052" s="2">
        <v>75</v>
      </c>
      <c r="D2052" s="2" t="s">
        <v>630</v>
      </c>
      <c r="E2052" s="2"/>
      <c r="F2052" s="2"/>
      <c r="G2052" s="2"/>
      <c r="H2052" s="2"/>
    </row>
    <row r="2053" spans="2:8">
      <c r="B2053" s="2" t="s">
        <v>2677</v>
      </c>
      <c r="C2053" s="2">
        <v>58</v>
      </c>
      <c r="D2053" s="2" t="s">
        <v>630</v>
      </c>
      <c r="E2053" s="2"/>
      <c r="F2053" s="2"/>
      <c r="G2053" s="2"/>
      <c r="H2053" s="2"/>
    </row>
    <row r="2054" spans="2:8">
      <c r="B2054" s="2" t="s">
        <v>2678</v>
      </c>
      <c r="C2054" s="2">
        <v>62</v>
      </c>
      <c r="D2054" s="2" t="s">
        <v>630</v>
      </c>
      <c r="E2054" s="2"/>
      <c r="F2054" s="2"/>
      <c r="G2054" s="2"/>
      <c r="H2054" s="2"/>
    </row>
    <row r="2055" spans="2:8">
      <c r="B2055" s="2" t="s">
        <v>2679</v>
      </c>
      <c r="C2055" s="2">
        <v>65</v>
      </c>
      <c r="D2055" s="2" t="s">
        <v>630</v>
      </c>
      <c r="E2055" s="2"/>
      <c r="F2055" s="2"/>
      <c r="G2055" s="2"/>
      <c r="H2055" s="2"/>
    </row>
    <row r="2056" spans="2:8">
      <c r="B2056" s="2" t="s">
        <v>2680</v>
      </c>
      <c r="C2056" s="2">
        <v>67</v>
      </c>
      <c r="D2056" s="2" t="s">
        <v>630</v>
      </c>
      <c r="E2056" s="2"/>
      <c r="F2056" s="2"/>
      <c r="G2056" s="2"/>
      <c r="H2056" s="2"/>
    </row>
    <row r="2057" spans="2:8">
      <c r="B2057" s="2" t="s">
        <v>2681</v>
      </c>
      <c r="C2057" s="2">
        <v>67</v>
      </c>
      <c r="D2057" s="2" t="s">
        <v>630</v>
      </c>
      <c r="E2057" s="2"/>
      <c r="F2057" s="2"/>
      <c r="G2057" s="2"/>
      <c r="H2057" s="2"/>
    </row>
    <row r="2058" spans="2:8">
      <c r="B2058" s="2" t="s">
        <v>2682</v>
      </c>
      <c r="C2058" s="2">
        <v>67</v>
      </c>
      <c r="D2058" s="2" t="s">
        <v>630</v>
      </c>
      <c r="E2058" s="2"/>
      <c r="F2058" s="2"/>
      <c r="G2058" s="2"/>
      <c r="H2058" s="2"/>
    </row>
    <row r="2059" spans="2:8">
      <c r="B2059" s="2" t="s">
        <v>2683</v>
      </c>
      <c r="C2059" s="2">
        <v>81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83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79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78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77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75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83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77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18</v>
      </c>
      <c r="D2067" s="2" t="s">
        <v>630</v>
      </c>
      <c r="E2067" s="2"/>
      <c r="F2067" s="2"/>
      <c r="G2067" s="2"/>
      <c r="H2067" s="2"/>
    </row>
    <row r="2068" spans="2:8">
      <c r="B2068" s="2" t="s">
        <v>2692</v>
      </c>
      <c r="C2068" s="2">
        <v>27</v>
      </c>
      <c r="D2068" s="2" t="s">
        <v>630</v>
      </c>
      <c r="E2068" s="2"/>
      <c r="F2068" s="2"/>
      <c r="G2068" s="2"/>
      <c r="H2068" s="2"/>
    </row>
    <row r="2069" spans="2:8">
      <c r="B2069" s="2" t="s">
        <v>2693</v>
      </c>
      <c r="C2069" s="2">
        <v>80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76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71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66</v>
      </c>
      <c r="D2072" s="2" t="s">
        <v>630</v>
      </c>
      <c r="E2072" s="2"/>
      <c r="F2072" s="2"/>
      <c r="G2072" s="2"/>
      <c r="H2072" s="2"/>
    </row>
    <row r="2073" spans="2:8">
      <c r="B2073" s="2" t="s">
        <v>2697</v>
      </c>
      <c r="C2073" s="2">
        <v>66</v>
      </c>
      <c r="D2073" s="2" t="s">
        <v>630</v>
      </c>
      <c r="E2073" s="2"/>
      <c r="F2073" s="2"/>
      <c r="G2073" s="2"/>
      <c r="H2073" s="2"/>
    </row>
    <row r="2074" spans="2:8">
      <c r="B2074" s="2" t="s">
        <v>2698</v>
      </c>
      <c r="C2074" s="2">
        <v>67</v>
      </c>
      <c r="D2074" s="2" t="s">
        <v>630</v>
      </c>
      <c r="E2074" s="2"/>
      <c r="F2074" s="2"/>
      <c r="G2074" s="2"/>
      <c r="H2074" s="2"/>
    </row>
    <row r="2075" spans="2:8">
      <c r="B2075" s="2" t="s">
        <v>2699</v>
      </c>
      <c r="C2075" s="2">
        <v>53</v>
      </c>
      <c r="D2075" s="2" t="s">
        <v>630</v>
      </c>
      <c r="E2075" s="2"/>
      <c r="F2075" s="2"/>
      <c r="G2075" s="2"/>
      <c r="H2075" s="2"/>
    </row>
    <row r="2076" spans="2:8">
      <c r="B2076" s="2" t="s">
        <v>2700</v>
      </c>
      <c r="C2076" s="2">
        <v>71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75</v>
      </c>
      <c r="D2077" s="2" t="s">
        <v>630</v>
      </c>
      <c r="E2077" s="2"/>
      <c r="F2077" s="2"/>
      <c r="G2077" s="2"/>
      <c r="H2077" s="2"/>
    </row>
    <row r="2078" spans="2:8">
      <c r="B2078" s="2" t="s">
        <v>2702</v>
      </c>
      <c r="C2078" s="2">
        <v>79</v>
      </c>
      <c r="D2078" s="2" t="s">
        <v>630</v>
      </c>
      <c r="E2078" s="2"/>
      <c r="F2078" s="2"/>
      <c r="G2078" s="2"/>
      <c r="H2078" s="2"/>
    </row>
    <row r="2079" spans="2:8">
      <c r="B2079" s="2" t="s">
        <v>2703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49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75</v>
      </c>
      <c r="D2081" s="2" t="s">
        <v>630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630</v>
      </c>
      <c r="E2082" s="2"/>
      <c r="F2082" s="2"/>
      <c r="G2082" s="2"/>
      <c r="H2082" s="2"/>
    </row>
    <row r="2083" spans="2:8">
      <c r="B2083" s="2" t="s">
        <v>2707</v>
      </c>
      <c r="C2083" s="2">
        <v>36</v>
      </c>
      <c r="D2083" s="2" t="s">
        <v>630</v>
      </c>
      <c r="E2083" s="2"/>
      <c r="F2083" s="2"/>
      <c r="G2083" s="2"/>
      <c r="H2083" s="2"/>
    </row>
    <row r="2084" spans="2:8">
      <c r="B2084" s="2" t="s">
        <v>2708</v>
      </c>
      <c r="C2084" s="2">
        <v>44</v>
      </c>
      <c r="D2084" s="2" t="s">
        <v>630</v>
      </c>
      <c r="E2084" s="2"/>
      <c r="F2084" s="2"/>
      <c r="G2084" s="2"/>
      <c r="H2084" s="2"/>
    </row>
    <row r="2085" spans="2:8">
      <c r="B2085" s="2" t="s">
        <v>2709</v>
      </c>
      <c r="C2085" s="2">
        <v>73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69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67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62</v>
      </c>
      <c r="D2088" s="2" t="s">
        <v>630</v>
      </c>
      <c r="E2088" s="2"/>
      <c r="F2088" s="2"/>
      <c r="G2088" s="2"/>
      <c r="H2088" s="2"/>
    </row>
    <row r="2089" spans="2:8">
      <c r="B2089" s="2" t="s">
        <v>2713</v>
      </c>
      <c r="C2089" s="2">
        <v>63</v>
      </c>
      <c r="D2089" s="2" t="s">
        <v>630</v>
      </c>
      <c r="E2089" s="2"/>
      <c r="F2089" s="2"/>
      <c r="G2089" s="2"/>
      <c r="H2089" s="2"/>
    </row>
    <row r="2090" spans="2:8">
      <c r="B2090" s="2" t="s">
        <v>2714</v>
      </c>
      <c r="C2090" s="2">
        <v>69</v>
      </c>
      <c r="D2090" s="2" t="s">
        <v>630</v>
      </c>
      <c r="E2090" s="2"/>
      <c r="F2090" s="2"/>
      <c r="G2090" s="2"/>
      <c r="H2090" s="2"/>
    </row>
    <row r="2091" spans="2:8">
      <c r="B2091" s="2" t="s">
        <v>2715</v>
      </c>
      <c r="C2091" s="2">
        <v>72</v>
      </c>
      <c r="D2091" s="2" t="s">
        <v>630</v>
      </c>
      <c r="E2091" s="2"/>
      <c r="F2091" s="2"/>
      <c r="G2091" s="2"/>
      <c r="H2091" s="2"/>
    </row>
    <row r="2092" spans="2:8">
      <c r="B2092" s="2" t="s">
        <v>2716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101</v>
      </c>
      <c r="D2094" s="2" t="s">
        <v>630</v>
      </c>
      <c r="E2094" s="2"/>
      <c r="F2094" s="2"/>
      <c r="G2094" s="2"/>
      <c r="H2094" s="2"/>
    </row>
    <row r="2095" spans="2:8">
      <c r="B2095" s="2" t="s">
        <v>2719</v>
      </c>
      <c r="C2095" s="2">
        <v>57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58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57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61</v>
      </c>
      <c r="D2098" s="2" t="s">
        <v>630</v>
      </c>
      <c r="E2098" s="2"/>
      <c r="F2098" s="2"/>
      <c r="G2098" s="2"/>
      <c r="H2098" s="2"/>
    </row>
    <row r="2099" spans="2:8">
      <c r="B2099" s="2" t="s">
        <v>2723</v>
      </c>
      <c r="C2099" s="2">
        <v>64</v>
      </c>
      <c r="D2099" s="2" t="s">
        <v>630</v>
      </c>
      <c r="E2099" s="2"/>
      <c r="F2099" s="2"/>
      <c r="G2099" s="2"/>
      <c r="H2099" s="2"/>
    </row>
    <row r="2100" spans="2:8">
      <c r="B2100" s="2" t="s">
        <v>2724</v>
      </c>
      <c r="C2100" s="2">
        <v>41</v>
      </c>
      <c r="D2100" s="2" t="s">
        <v>630</v>
      </c>
      <c r="E2100" s="2"/>
      <c r="F2100" s="2"/>
      <c r="G2100" s="2"/>
      <c r="H2100" s="2"/>
    </row>
    <row r="2101" spans="2:8">
      <c r="B2101" s="2" t="s">
        <v>2725</v>
      </c>
      <c r="C2101" s="2">
        <v>44</v>
      </c>
      <c r="D2101" s="2" t="s">
        <v>630</v>
      </c>
      <c r="E2101" s="2"/>
      <c r="F2101" s="2"/>
      <c r="G2101" s="2"/>
      <c r="H2101" s="2"/>
    </row>
    <row r="2102" spans="2:8">
      <c r="B2102" s="2" t="s">
        <v>2726</v>
      </c>
      <c r="C2102" s="2">
        <v>49</v>
      </c>
      <c r="D2102" s="2" t="s">
        <v>630</v>
      </c>
      <c r="E2102" s="2"/>
      <c r="F2102" s="2"/>
      <c r="G2102" s="2"/>
      <c r="H2102" s="2"/>
    </row>
    <row r="2103" spans="2:8">
      <c r="B2103" s="2" t="s">
        <v>2727</v>
      </c>
      <c r="C2103" s="2">
        <v>66</v>
      </c>
      <c r="D2103" s="2" t="s">
        <v>630</v>
      </c>
      <c r="E2103" s="2"/>
      <c r="F2103" s="2"/>
      <c r="G2103" s="2"/>
      <c r="H2103" s="2"/>
    </row>
    <row r="2104" spans="2:8">
      <c r="B2104" s="2" t="s">
        <v>2728</v>
      </c>
      <c r="C2104" s="2">
        <v>85</v>
      </c>
      <c r="D2104" s="2" t="s">
        <v>630</v>
      </c>
      <c r="E2104" s="2"/>
      <c r="F2104" s="2"/>
      <c r="G2104" s="2"/>
      <c r="H2104" s="2"/>
    </row>
    <row r="2105" spans="2:8">
      <c r="B2105" s="2" t="s">
        <v>2729</v>
      </c>
      <c r="C2105" s="2">
        <v>28</v>
      </c>
      <c r="D2105" s="2" t="s">
        <v>630</v>
      </c>
      <c r="E2105" s="2"/>
      <c r="F2105" s="2"/>
      <c r="G2105" s="2"/>
      <c r="H2105" s="2"/>
    </row>
    <row r="2106" spans="2:8">
      <c r="B2106" s="2" t="s">
        <v>2730</v>
      </c>
      <c r="C2106" s="2">
        <v>75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73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71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67</v>
      </c>
      <c r="D2109" s="2" t="s">
        <v>630</v>
      </c>
      <c r="E2109" s="2"/>
      <c r="F2109" s="2"/>
      <c r="G2109" s="2"/>
      <c r="H2109" s="2"/>
    </row>
    <row r="2110" spans="2:8">
      <c r="B2110" s="2" t="s">
        <v>2734</v>
      </c>
      <c r="C2110" s="2">
        <v>63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72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65</v>
      </c>
      <c r="D2112" s="2" t="s">
        <v>630</v>
      </c>
      <c r="E2112" s="2"/>
      <c r="F2112" s="2"/>
      <c r="G2112" s="2"/>
      <c r="H2112" s="2"/>
    </row>
    <row r="2113" spans="2:8">
      <c r="B2113" s="2" t="s">
        <v>2737</v>
      </c>
      <c r="C2113" s="2">
        <v>72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62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61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61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74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56</v>
      </c>
      <c r="D2118" s="2" t="s">
        <v>630</v>
      </c>
      <c r="E2118" s="2"/>
      <c r="F2118" s="2"/>
      <c r="G2118" s="2"/>
      <c r="H2118" s="2"/>
    </row>
    <row r="2119" spans="2:8">
      <c r="B2119" s="2" t="s">
        <v>2743</v>
      </c>
      <c r="C2119" s="2">
        <v>56</v>
      </c>
      <c r="D2119" s="2" t="s">
        <v>630</v>
      </c>
      <c r="E2119" s="2"/>
      <c r="F2119" s="2"/>
      <c r="G2119" s="2"/>
      <c r="H2119" s="2"/>
    </row>
    <row r="2120" spans="2:8">
      <c r="B2120" s="2" t="s">
        <v>2744</v>
      </c>
      <c r="C2120" s="2">
        <v>63</v>
      </c>
      <c r="D2120" s="2" t="s">
        <v>630</v>
      </c>
      <c r="E2120" s="2"/>
      <c r="F2120" s="2"/>
      <c r="G2120" s="2"/>
      <c r="H2120" s="2"/>
    </row>
    <row r="2121" spans="2:8">
      <c r="B2121" s="2" t="s">
        <v>2745</v>
      </c>
      <c r="C2121" s="2">
        <v>66</v>
      </c>
      <c r="D2121" s="2" t="s">
        <v>630</v>
      </c>
      <c r="E2121" s="2"/>
      <c r="F2121" s="2"/>
      <c r="G2121" s="2"/>
      <c r="H2121" s="2"/>
    </row>
    <row r="2122" spans="2:8">
      <c r="B2122" s="2" t="s">
        <v>2746</v>
      </c>
      <c r="C2122" s="2">
        <v>46</v>
      </c>
      <c r="D2122" s="2" t="s">
        <v>630</v>
      </c>
      <c r="E2122" s="2"/>
      <c r="F2122" s="2"/>
      <c r="G2122" s="2"/>
      <c r="H2122" s="2"/>
    </row>
    <row r="2123" spans="2:8">
      <c r="B2123" s="2" t="s">
        <v>2747</v>
      </c>
      <c r="C2123" s="2">
        <v>53</v>
      </c>
      <c r="D2123" s="2" t="s">
        <v>630</v>
      </c>
      <c r="E2123" s="2"/>
      <c r="F2123" s="2"/>
      <c r="G2123" s="2"/>
      <c r="H2123" s="2"/>
    </row>
    <row r="2124" spans="2:8">
      <c r="B2124" s="2" t="s">
        <v>2748</v>
      </c>
      <c r="C2124" s="2">
        <v>67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70</v>
      </c>
      <c r="D2125" s="2" t="s">
        <v>630</v>
      </c>
      <c r="E2125" s="2"/>
      <c r="F2125" s="2"/>
      <c r="G2125" s="2"/>
      <c r="H2125" s="2"/>
    </row>
    <row r="2126" spans="2:8">
      <c r="B2126" s="2" t="s">
        <v>2750</v>
      </c>
      <c r="C2126" s="2">
        <v>74</v>
      </c>
      <c r="D2126" s="2" t="s">
        <v>630</v>
      </c>
      <c r="E2126" s="2"/>
      <c r="F2126" s="2"/>
      <c r="G2126" s="2"/>
      <c r="H2126" s="2"/>
    </row>
    <row r="2127" spans="2:8">
      <c r="B2127" s="2" t="s">
        <v>2751</v>
      </c>
      <c r="C2127" s="2">
        <v>77</v>
      </c>
      <c r="D2127" s="2" t="s">
        <v>630</v>
      </c>
      <c r="E2127" s="2"/>
      <c r="F2127" s="2"/>
      <c r="G2127" s="2"/>
      <c r="H2127" s="2"/>
    </row>
    <row r="2128" spans="2:8">
      <c r="B2128" s="2" t="s">
        <v>2752</v>
      </c>
      <c r="C2128" s="2">
        <v>71</v>
      </c>
      <c r="D2128" s="2" t="s">
        <v>630</v>
      </c>
      <c r="E2128" s="2"/>
      <c r="F2128" s="2"/>
      <c r="G2128" s="2"/>
      <c r="H2128" s="2"/>
    </row>
    <row r="2129" spans="2:8">
      <c r="B2129" s="2" t="s">
        <v>2753</v>
      </c>
      <c r="C2129" s="2">
        <v>78</v>
      </c>
      <c r="D2129" s="2" t="s">
        <v>630</v>
      </c>
      <c r="E2129" s="2"/>
      <c r="F2129" s="2"/>
      <c r="G2129" s="2"/>
      <c r="H2129" s="2"/>
    </row>
    <row r="2130" spans="2:8">
      <c r="B2130" s="2" t="s">
        <v>2754</v>
      </c>
      <c r="C2130" s="2">
        <v>49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73</v>
      </c>
      <c r="D2131" s="2" t="s">
        <v>630</v>
      </c>
      <c r="E2131" s="2"/>
      <c r="F2131" s="2"/>
      <c r="G2131" s="2"/>
      <c r="H2131" s="2"/>
    </row>
    <row r="2132" spans="2:8">
      <c r="B2132" s="2" t="s">
        <v>2756</v>
      </c>
      <c r="C2132" s="2">
        <v>72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72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46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63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71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77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79</v>
      </c>
      <c r="D2138" s="2" t="s">
        <v>630</v>
      </c>
      <c r="E2138" s="2"/>
      <c r="F2138" s="2"/>
      <c r="G2138" s="2"/>
      <c r="H2138" s="2"/>
    </row>
    <row r="2139" spans="2:8">
      <c r="B2139" s="2" t="s">
        <v>2763</v>
      </c>
      <c r="C2139" s="2">
        <v>83</v>
      </c>
      <c r="D2139" s="2" t="s">
        <v>630</v>
      </c>
      <c r="E2139" s="2"/>
      <c r="F2139" s="2"/>
      <c r="G2139" s="2"/>
      <c r="H2139" s="2"/>
    </row>
    <row r="2140" spans="2:8">
      <c r="B2140" s="2" t="s">
        <v>2764</v>
      </c>
      <c r="C2140" s="2">
        <v>25</v>
      </c>
      <c r="D2140" s="2" t="s">
        <v>630</v>
      </c>
      <c r="E2140" s="2"/>
      <c r="F2140" s="2"/>
      <c r="G2140" s="2"/>
      <c r="H2140" s="2"/>
    </row>
    <row r="2141" spans="2:8">
      <c r="B2141" s="2" t="s">
        <v>2765</v>
      </c>
      <c r="C2141" s="2">
        <v>37</v>
      </c>
      <c r="D2141" s="2" t="s">
        <v>630</v>
      </c>
      <c r="E2141" s="2"/>
      <c r="F2141" s="2"/>
      <c r="G2141" s="2"/>
      <c r="H2141" s="2"/>
    </row>
    <row r="2142" spans="2:8">
      <c r="B2142" s="2" t="s">
        <v>2766</v>
      </c>
      <c r="C2142" s="2">
        <v>45</v>
      </c>
      <c r="D2142" s="2" t="s">
        <v>630</v>
      </c>
      <c r="E2142" s="2"/>
      <c r="F2142" s="2"/>
      <c r="G2142" s="2"/>
      <c r="H2142" s="2"/>
    </row>
    <row r="2143" spans="2:8">
      <c r="B2143" s="2" t="s">
        <v>2767</v>
      </c>
      <c r="C2143" s="2">
        <v>65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64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72</v>
      </c>
      <c r="D2145" s="2" t="s">
        <v>630</v>
      </c>
      <c r="E2145" s="2"/>
      <c r="F2145" s="2"/>
      <c r="G2145" s="2"/>
      <c r="H2145" s="2"/>
    </row>
    <row r="2146" spans="2:8">
      <c r="B2146" s="2" t="s">
        <v>2770</v>
      </c>
      <c r="C2146" s="2">
        <v>74</v>
      </c>
      <c r="D2146" s="2" t="s">
        <v>630</v>
      </c>
      <c r="E2146" s="2"/>
      <c r="F2146" s="2"/>
      <c r="G2146" s="2"/>
      <c r="H2146" s="2"/>
    </row>
    <row r="2147" spans="2:8">
      <c r="B2147" s="2" t="s">
        <v>2771</v>
      </c>
      <c r="C2147" s="2">
        <v>70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53</v>
      </c>
      <c r="D2148" s="2" t="s">
        <v>630</v>
      </c>
      <c r="E2148" s="2"/>
      <c r="F2148" s="2"/>
      <c r="G2148" s="2"/>
      <c r="H2148" s="2"/>
    </row>
    <row r="2149" spans="2:8">
      <c r="B2149" s="2" t="s">
        <v>2773</v>
      </c>
      <c r="C2149" s="2">
        <v>56</v>
      </c>
      <c r="D2149" s="2" t="s">
        <v>630</v>
      </c>
      <c r="E2149" s="2"/>
      <c r="F2149" s="2"/>
      <c r="G2149" s="2"/>
      <c r="H2149" s="2"/>
    </row>
    <row r="2150" spans="2:8">
      <c r="B2150" s="2" t="s">
        <v>2774</v>
      </c>
      <c r="C2150" s="2">
        <v>89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64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62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67</v>
      </c>
      <c r="D2153" s="2" t="s">
        <v>630</v>
      </c>
      <c r="E2153" s="2"/>
      <c r="F2153" s="2"/>
      <c r="G2153" s="2"/>
      <c r="H2153" s="2"/>
    </row>
    <row r="2154" spans="2:8">
      <c r="B2154" s="2" t="s">
        <v>2778</v>
      </c>
      <c r="C2154" s="2">
        <v>69</v>
      </c>
      <c r="D2154" s="2" t="s">
        <v>630</v>
      </c>
      <c r="E2154" s="2"/>
      <c r="F2154" s="2"/>
      <c r="G2154" s="2"/>
      <c r="H2154" s="2"/>
    </row>
    <row r="2155" spans="2:8">
      <c r="B2155" s="2" t="s">
        <v>2779</v>
      </c>
      <c r="C2155" s="2">
        <v>39</v>
      </c>
      <c r="D2155" s="2" t="s">
        <v>630</v>
      </c>
      <c r="E2155" s="2"/>
      <c r="F2155" s="2"/>
      <c r="G2155" s="2"/>
      <c r="H2155" s="2"/>
    </row>
    <row r="2156" spans="2:8">
      <c r="B2156" s="2" t="s">
        <v>2780</v>
      </c>
      <c r="C2156" s="2">
        <v>52</v>
      </c>
      <c r="D2156" s="2" t="s">
        <v>630</v>
      </c>
      <c r="E2156" s="2"/>
      <c r="F2156" s="2"/>
      <c r="G2156" s="2"/>
      <c r="H2156" s="2"/>
    </row>
    <row r="2157" spans="2:8">
      <c r="B2157" s="2" t="s">
        <v>2781</v>
      </c>
      <c r="C2157" s="2">
        <v>80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52</v>
      </c>
      <c r="D2158" s="2" t="s">
        <v>630</v>
      </c>
      <c r="E2158" s="2"/>
      <c r="F2158" s="2"/>
      <c r="G2158" s="2"/>
      <c r="H2158" s="2"/>
    </row>
    <row r="2159" spans="2:8">
      <c r="B2159" s="2" t="s">
        <v>2783</v>
      </c>
      <c r="C2159" s="2">
        <v>62</v>
      </c>
      <c r="D2159" s="2" t="s">
        <v>630</v>
      </c>
      <c r="E2159" s="2"/>
      <c r="F2159" s="2"/>
      <c r="G2159" s="2"/>
      <c r="H2159" s="2"/>
    </row>
    <row r="2160" spans="2:8">
      <c r="B2160" s="2" t="s">
        <v>2784</v>
      </c>
      <c r="C2160" s="2">
        <v>61</v>
      </c>
      <c r="D2160" s="2" t="s">
        <v>630</v>
      </c>
      <c r="E2160" s="2"/>
      <c r="F2160" s="2"/>
      <c r="G2160" s="2"/>
      <c r="H2160" s="2"/>
    </row>
    <row r="2161" spans="2:8">
      <c r="B2161" s="2" t="s">
        <v>2785</v>
      </c>
      <c r="C2161" s="2">
        <v>82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35</v>
      </c>
      <c r="D2162" s="2" t="s">
        <v>630</v>
      </c>
      <c r="E2162" s="2"/>
      <c r="F2162" s="2"/>
      <c r="G2162" s="2"/>
      <c r="H2162" s="2"/>
    </row>
    <row r="2163" spans="2:8">
      <c r="B2163" s="2" t="s">
        <v>2787</v>
      </c>
      <c r="C2163" s="2">
        <v>85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75</v>
      </c>
      <c r="D2164" s="2" t="s">
        <v>630</v>
      </c>
      <c r="E2164" s="2"/>
      <c r="F2164" s="2"/>
      <c r="G2164" s="2"/>
      <c r="H2164" s="2"/>
    </row>
    <row r="2165" spans="2:8">
      <c r="B2165" s="2" t="s">
        <v>2789</v>
      </c>
      <c r="C2165" s="2">
        <v>78</v>
      </c>
      <c r="D2165" s="2" t="s">
        <v>630</v>
      </c>
      <c r="E2165" s="2"/>
      <c r="F2165" s="2"/>
      <c r="G2165" s="2"/>
      <c r="H2165" s="2"/>
    </row>
    <row r="2166" spans="2:8">
      <c r="B2166" s="2" t="s">
        <v>2790</v>
      </c>
      <c r="C2166" s="2">
        <v>70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65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60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81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78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75</v>
      </c>
      <c r="D2171" s="2" t="s">
        <v>630</v>
      </c>
      <c r="E2171" s="2"/>
      <c r="F2171" s="2"/>
      <c r="G2171" s="2"/>
      <c r="H2171" s="2"/>
    </row>
    <row r="2172" spans="2:8">
      <c r="B2172" s="2" t="s">
        <v>2796</v>
      </c>
      <c r="C2172" s="2">
        <v>81</v>
      </c>
      <c r="D2172" s="2" t="s">
        <v>630</v>
      </c>
      <c r="E2172" s="2"/>
      <c r="F2172" s="2"/>
      <c r="G2172" s="2"/>
      <c r="H2172" s="2"/>
    </row>
    <row r="2173" spans="2:8">
      <c r="B2173" s="2" t="s">
        <v>2797</v>
      </c>
      <c r="C2173" s="2">
        <v>83</v>
      </c>
      <c r="D2173" s="2" t="s">
        <v>630</v>
      </c>
      <c r="E2173" s="2"/>
      <c r="F2173" s="2"/>
      <c r="G2173" s="2"/>
      <c r="H2173" s="2"/>
    </row>
    <row r="2174" spans="2:8">
      <c r="B2174" s="2" t="s">
        <v>2798</v>
      </c>
      <c r="C2174" s="2">
        <v>59</v>
      </c>
      <c r="D2174" s="2" t="s">
        <v>630</v>
      </c>
      <c r="E2174" s="2"/>
      <c r="F2174" s="2"/>
      <c r="G2174" s="2"/>
      <c r="H2174" s="2"/>
    </row>
    <row r="2175" spans="2:8">
      <c r="B2175" s="2" t="s">
        <v>2799</v>
      </c>
      <c r="C2175" s="2">
        <v>62</v>
      </c>
      <c r="D2175" s="2" t="s">
        <v>630</v>
      </c>
      <c r="E2175" s="2"/>
      <c r="F2175" s="2"/>
      <c r="G2175" s="2"/>
      <c r="H2175" s="2"/>
    </row>
    <row r="2176" spans="2:8">
      <c r="B2176" s="2" t="s">
        <v>2800</v>
      </c>
      <c r="C2176" s="2">
        <v>61</v>
      </c>
      <c r="D2176" s="2" t="s">
        <v>630</v>
      </c>
      <c r="E2176" s="2"/>
      <c r="F2176" s="2"/>
      <c r="G2176" s="2"/>
      <c r="H2176" s="2"/>
    </row>
    <row r="2177" spans="2:8">
      <c r="B2177" s="2" t="s">
        <v>2801</v>
      </c>
      <c r="C2177" s="2">
        <v>63</v>
      </c>
      <c r="D2177" s="2" t="s">
        <v>630</v>
      </c>
      <c r="E2177" s="2"/>
      <c r="F2177" s="2"/>
      <c r="G2177" s="2"/>
      <c r="H2177" s="2"/>
    </row>
    <row r="2178" spans="2:8">
      <c r="B2178" s="2" t="s">
        <v>2802</v>
      </c>
      <c r="C2178" s="2">
        <v>64</v>
      </c>
      <c r="D2178" s="2" t="s">
        <v>630</v>
      </c>
      <c r="E2178" s="2"/>
      <c r="F2178" s="2"/>
      <c r="G2178" s="2"/>
      <c r="H2178" s="2"/>
    </row>
    <row r="2179" spans="2:8">
      <c r="B2179" s="2" t="s">
        <v>2803</v>
      </c>
      <c r="C2179" s="2">
        <v>66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75</v>
      </c>
      <c r="D2180" s="2" t="s">
        <v>630</v>
      </c>
      <c r="E2180" s="2"/>
      <c r="F2180" s="2"/>
      <c r="G2180" s="2"/>
      <c r="H2180" s="2"/>
    </row>
    <row r="2181" spans="2:8">
      <c r="B2181" s="2" t="s">
        <v>2805</v>
      </c>
      <c r="C2181" s="2">
        <v>78</v>
      </c>
      <c r="D2181" s="2" t="s">
        <v>630</v>
      </c>
      <c r="E2181" s="2"/>
      <c r="F2181" s="2"/>
      <c r="G2181" s="2"/>
      <c r="H2181" s="2"/>
    </row>
    <row r="2182" spans="2:8">
      <c r="B2182" s="2" t="s">
        <v>2806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67</v>
      </c>
      <c r="D2185" s="2" t="s">
        <v>630</v>
      </c>
      <c r="E2185" s="2"/>
      <c r="F2185" s="2"/>
      <c r="G2185" s="2"/>
      <c r="H2185" s="2"/>
    </row>
    <row r="2186" spans="2:8">
      <c r="B2186" s="2" t="s">
        <v>2810</v>
      </c>
      <c r="C2186" s="2">
        <v>67</v>
      </c>
      <c r="D2186" s="2" t="s">
        <v>630</v>
      </c>
      <c r="E2186" s="2"/>
      <c r="F2186" s="2"/>
      <c r="G2186" s="2"/>
      <c r="H2186" s="2"/>
    </row>
    <row r="2187" spans="2:8">
      <c r="B2187" s="2" t="s">
        <v>2811</v>
      </c>
      <c r="C2187" s="2">
        <v>81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77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81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77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68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75</v>
      </c>
      <c r="D2192" s="2" t="s">
        <v>630</v>
      </c>
      <c r="E2192" s="2"/>
      <c r="F2192" s="2"/>
      <c r="G2192" s="2"/>
      <c r="H2192" s="2"/>
    </row>
    <row r="2193" spans="2:8">
      <c r="B2193" s="2" t="s">
        <v>2817</v>
      </c>
      <c r="C2193" s="2">
        <v>74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78</v>
      </c>
      <c r="D2194" s="2" t="s">
        <v>630</v>
      </c>
      <c r="E2194" s="2"/>
      <c r="F2194" s="2"/>
      <c r="G2194" s="2"/>
      <c r="H2194" s="2"/>
    </row>
    <row r="2195" spans="2:8">
      <c r="B2195" s="2" t="s">
        <v>2819</v>
      </c>
      <c r="C2195" s="2">
        <v>79</v>
      </c>
      <c r="D2195" s="2" t="s">
        <v>630</v>
      </c>
      <c r="E2195" s="2"/>
      <c r="F2195" s="2"/>
      <c r="G2195" s="2"/>
      <c r="H2195" s="2"/>
    </row>
    <row r="2196" spans="2:8">
      <c r="B2196" s="2" t="s">
        <v>2820</v>
      </c>
      <c r="C2196" s="2">
        <v>30</v>
      </c>
      <c r="D2196" s="2" t="s">
        <v>630</v>
      </c>
      <c r="E2196" s="2"/>
      <c r="F2196" s="2"/>
      <c r="G2196" s="2"/>
      <c r="H2196" s="2"/>
    </row>
    <row r="2197" spans="2:8">
      <c r="B2197" s="2" t="s">
        <v>2821</v>
      </c>
      <c r="C2197" s="2">
        <v>101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76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72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81</v>
      </c>
      <c r="D2200" s="2" t="s">
        <v>630</v>
      </c>
      <c r="E2200" s="2"/>
      <c r="F2200" s="2"/>
      <c r="G2200" s="2"/>
      <c r="H2200" s="2"/>
    </row>
    <row r="2201" spans="2:8">
      <c r="B2201" s="2" t="s">
        <v>2825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70</v>
      </c>
      <c r="D2203" s="2" t="s">
        <v>630</v>
      </c>
      <c r="E2203" s="2"/>
      <c r="F2203" s="2"/>
      <c r="G2203" s="2"/>
      <c r="H2203" s="2"/>
    </row>
    <row r="2204" spans="2:8">
      <c r="B2204" s="2" t="s">
        <v>2828</v>
      </c>
      <c r="C2204" s="2">
        <v>72</v>
      </c>
      <c r="D2204" s="2" t="s">
        <v>630</v>
      </c>
      <c r="E2204" s="2"/>
      <c r="F2204" s="2"/>
      <c r="G2204" s="2"/>
      <c r="H2204" s="2"/>
    </row>
    <row r="2205" spans="2:8">
      <c r="B2205" s="2" t="s">
        <v>2829</v>
      </c>
      <c r="C2205" s="2">
        <v>73</v>
      </c>
      <c r="D2205" s="2" t="s">
        <v>630</v>
      </c>
      <c r="E2205" s="2"/>
      <c r="F2205" s="2"/>
      <c r="G2205" s="2"/>
      <c r="H2205" s="2"/>
    </row>
    <row r="2206" spans="2:8">
      <c r="B2206" s="2" t="s">
        <v>2830</v>
      </c>
      <c r="C2206" s="2">
        <v>73</v>
      </c>
      <c r="D2206" s="2" t="s">
        <v>630</v>
      </c>
      <c r="E2206" s="2"/>
      <c r="F2206" s="2"/>
      <c r="G2206" s="2"/>
      <c r="H2206" s="2"/>
    </row>
    <row r="2207" spans="2:8">
      <c r="B2207" s="2" t="s">
        <v>2831</v>
      </c>
      <c r="C2207" s="2">
        <v>23</v>
      </c>
      <c r="D2207" s="2" t="s">
        <v>630</v>
      </c>
      <c r="E2207" s="2"/>
      <c r="F2207" s="2"/>
      <c r="G2207" s="2"/>
      <c r="H2207" s="2"/>
    </row>
    <row r="2208" spans="2:8">
      <c r="B2208" s="2" t="s">
        <v>2832</v>
      </c>
      <c r="C2208" s="2">
        <v>70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68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68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70</v>
      </c>
      <c r="D2211" s="2" t="s">
        <v>630</v>
      </c>
      <c r="E2211" s="2"/>
      <c r="F2211" s="2"/>
      <c r="G2211" s="2"/>
      <c r="H2211" s="2"/>
    </row>
    <row r="2212" spans="2:8">
      <c r="B2212" s="2" t="s">
        <v>2836</v>
      </c>
      <c r="C2212" s="2">
        <v>62</v>
      </c>
      <c r="D2212" s="2" t="s">
        <v>630</v>
      </c>
      <c r="E2212" s="2"/>
      <c r="F2212" s="2"/>
      <c r="G2212" s="2"/>
      <c r="H2212" s="2"/>
    </row>
    <row r="2213" spans="2:8">
      <c r="B2213" s="2" t="s">
        <v>2837</v>
      </c>
      <c r="C2213" s="2">
        <v>68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66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69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68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67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69</v>
      </c>
      <c r="D2218" s="2" t="s">
        <v>630</v>
      </c>
      <c r="E2218" s="2"/>
      <c r="F2218" s="2"/>
      <c r="G2218" s="2"/>
      <c r="H2218" s="2"/>
    </row>
    <row r="2219" spans="2:8">
      <c r="B2219" s="2" t="s">
        <v>2843</v>
      </c>
      <c r="C2219" s="2">
        <v>72</v>
      </c>
      <c r="D2219" s="2" t="s">
        <v>630</v>
      </c>
      <c r="E2219" s="2"/>
      <c r="F2219" s="2"/>
      <c r="G2219" s="2"/>
      <c r="H2219" s="2"/>
    </row>
    <row r="2220" spans="2:8">
      <c r="B2220" s="2" t="s">
        <v>2844</v>
      </c>
      <c r="C2220" s="2">
        <v>60</v>
      </c>
      <c r="D2220" s="2" t="s">
        <v>630</v>
      </c>
      <c r="E2220" s="2"/>
      <c r="F2220" s="2"/>
      <c r="G2220" s="2"/>
      <c r="H2220" s="2"/>
    </row>
    <row r="2221" spans="2:8">
      <c r="B2221" s="2" t="s">
        <v>2845</v>
      </c>
      <c r="C2221" s="2">
        <v>75</v>
      </c>
      <c r="D2221" s="2" t="s">
        <v>630</v>
      </c>
      <c r="E2221" s="2"/>
      <c r="F2221" s="2"/>
      <c r="G2221" s="2"/>
      <c r="H2221" s="2"/>
    </row>
    <row r="2222" spans="2:8">
      <c r="B2222" s="2" t="s">
        <v>2846</v>
      </c>
      <c r="C2222" s="2">
        <v>80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78</v>
      </c>
      <c r="D2223" s="2" t="s">
        <v>630</v>
      </c>
      <c r="E2223" s="2"/>
      <c r="F2223" s="2"/>
      <c r="G2223" s="2"/>
      <c r="H2223" s="2"/>
    </row>
    <row r="2224" spans="2:8">
      <c r="B2224" s="2" t="s">
        <v>2848</v>
      </c>
      <c r="C2224" s="2">
        <v>81</v>
      </c>
      <c r="D2224" s="2" t="s">
        <v>630</v>
      </c>
      <c r="E2224" s="2"/>
      <c r="F2224" s="2"/>
      <c r="G2224" s="2"/>
      <c r="H2224" s="2"/>
    </row>
    <row r="2225" spans="2:8">
      <c r="B2225" s="2" t="s">
        <v>2849</v>
      </c>
      <c r="C2225" s="2">
        <v>80</v>
      </c>
      <c r="D2225" s="2" t="s">
        <v>630</v>
      </c>
      <c r="E2225" s="2"/>
      <c r="F2225" s="2"/>
      <c r="G2225" s="2"/>
      <c r="H2225" s="2"/>
    </row>
    <row r="2226" spans="2:8">
      <c r="B2226" s="2" t="s">
        <v>2850</v>
      </c>
      <c r="C2226" s="2">
        <v>71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62</v>
      </c>
      <c r="D2227" s="2" t="s">
        <v>630</v>
      </c>
      <c r="E2227" s="2"/>
      <c r="F2227" s="2"/>
      <c r="G2227" s="2"/>
      <c r="H2227" s="2"/>
    </row>
    <row r="2228" spans="2:8">
      <c r="B2228" s="2" t="s">
        <v>2852</v>
      </c>
      <c r="C2228" s="2">
        <v>68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89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85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69</v>
      </c>
      <c r="D2231" s="2" t="s">
        <v>630</v>
      </c>
      <c r="E2231" s="2"/>
      <c r="F2231" s="2"/>
      <c r="G2231" s="2"/>
      <c r="H2231" s="2"/>
    </row>
    <row r="2232" spans="2:8">
      <c r="B2232" s="2" t="s">
        <v>2856</v>
      </c>
      <c r="C2232" s="2">
        <v>72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69</v>
      </c>
      <c r="D2233" s="2" t="s">
        <v>630</v>
      </c>
      <c r="E2233" s="2"/>
      <c r="F2233" s="2"/>
      <c r="G2233" s="2"/>
      <c r="H2233" s="2"/>
    </row>
    <row r="2234" spans="2:8">
      <c r="B2234" s="2" t="s">
        <v>2858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66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65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65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77</v>
      </c>
      <c r="D2240" s="2" t="s">
        <v>630</v>
      </c>
      <c r="E2240" s="2"/>
      <c r="F2240" s="2"/>
      <c r="G2240" s="2"/>
      <c r="H2240" s="2"/>
    </row>
    <row r="2241" spans="2:8">
      <c r="B2241" s="2" t="s">
        <v>2865</v>
      </c>
      <c r="C2241" s="2">
        <v>66</v>
      </c>
      <c r="D2241" s="2" t="s">
        <v>630</v>
      </c>
      <c r="E2241" s="2"/>
      <c r="F2241" s="2"/>
      <c r="G2241" s="2"/>
      <c r="H2241" s="2"/>
    </row>
    <row r="2242" spans="2:8">
      <c r="B2242" s="2" t="s">
        <v>2866</v>
      </c>
      <c r="C2242" s="2">
        <v>72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73</v>
      </c>
      <c r="D2243" s="2" t="s">
        <v>630</v>
      </c>
      <c r="E2243" s="2"/>
      <c r="F2243" s="2"/>
      <c r="G2243" s="2"/>
      <c r="H2243" s="2"/>
    </row>
    <row r="2244" spans="2:8">
      <c r="B2244" s="2" t="s">
        <v>2868</v>
      </c>
      <c r="C2244" s="2">
        <v>75</v>
      </c>
      <c r="D2244" s="2" t="s">
        <v>630</v>
      </c>
      <c r="E2244" s="2"/>
      <c r="F2244" s="2"/>
      <c r="G2244" s="2"/>
      <c r="H2244" s="2"/>
    </row>
    <row r="2245" spans="2:8">
      <c r="B2245" s="2" t="s">
        <v>2869</v>
      </c>
      <c r="C2245" s="2">
        <v>80</v>
      </c>
      <c r="D2245" s="2" t="s">
        <v>630</v>
      </c>
      <c r="E2245" s="2"/>
      <c r="F2245" s="2"/>
      <c r="G2245" s="2"/>
      <c r="H2245" s="2"/>
    </row>
    <row r="2246" spans="2:8">
      <c r="B2246" s="2" t="s">
        <v>2870</v>
      </c>
      <c r="C2246" s="2">
        <v>74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69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85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70</v>
      </c>
      <c r="D2249" s="2" t="s">
        <v>630</v>
      </c>
      <c r="E2249" s="2"/>
      <c r="F2249" s="2"/>
      <c r="G2249" s="2"/>
      <c r="H2249" s="2"/>
    </row>
    <row r="2250" spans="2:8">
      <c r="B2250" s="2" t="s">
        <v>2874</v>
      </c>
      <c r="C2250" s="2">
        <v>72</v>
      </c>
      <c r="D2250" s="2" t="s">
        <v>630</v>
      </c>
      <c r="E2250" s="2"/>
      <c r="F2250" s="2"/>
      <c r="G2250" s="2"/>
      <c r="H2250" s="2"/>
    </row>
    <row r="2251" spans="2:8">
      <c r="B2251" s="2" t="s">
        <v>2875</v>
      </c>
      <c r="C2251" s="2">
        <v>63</v>
      </c>
      <c r="D2251" s="2" t="s">
        <v>630</v>
      </c>
      <c r="E2251" s="2"/>
      <c r="F2251" s="2"/>
      <c r="G2251" s="2"/>
      <c r="H2251" s="2"/>
    </row>
    <row r="2252" spans="2:8">
      <c r="B2252" s="2" t="s">
        <v>2876</v>
      </c>
      <c r="C2252" s="2">
        <v>53</v>
      </c>
      <c r="D2252" s="2" t="s">
        <v>630</v>
      </c>
      <c r="E2252" s="2"/>
      <c r="F2252" s="2"/>
      <c r="G2252" s="2"/>
      <c r="H2252" s="2"/>
    </row>
    <row r="2253" spans="2:8">
      <c r="B2253" s="2" t="s">
        <v>2877</v>
      </c>
      <c r="C2253" s="2">
        <v>71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66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63</v>
      </c>
      <c r="D2255" s="2" t="s">
        <v>630</v>
      </c>
      <c r="E2255" s="2"/>
      <c r="F2255" s="2"/>
      <c r="G2255" s="2"/>
      <c r="H2255" s="2"/>
    </row>
    <row r="2256" spans="2:8">
      <c r="B2256" s="2" t="s">
        <v>2880</v>
      </c>
      <c r="C2256" s="2">
        <v>25</v>
      </c>
      <c r="D2256" s="2" t="s">
        <v>630</v>
      </c>
      <c r="E2256" s="2"/>
      <c r="F2256" s="2"/>
      <c r="G2256" s="2"/>
      <c r="H2256" s="2"/>
    </row>
    <row r="2257" spans="2:8">
      <c r="B2257" s="2" t="s">
        <v>2881</v>
      </c>
      <c r="C2257" s="2">
        <v>32</v>
      </c>
      <c r="D2257" s="2" t="s">
        <v>630</v>
      </c>
      <c r="E2257" s="2"/>
      <c r="F2257" s="2"/>
      <c r="G2257" s="2"/>
      <c r="H2257" s="2"/>
    </row>
    <row r="2258" spans="2:8">
      <c r="B2258" s="2" t="s">
        <v>2882</v>
      </c>
      <c r="C2258" s="2">
        <v>41</v>
      </c>
      <c r="D2258" s="2" t="s">
        <v>630</v>
      </c>
      <c r="E2258" s="2"/>
      <c r="F2258" s="2"/>
      <c r="G2258" s="2"/>
      <c r="H2258" s="2"/>
    </row>
    <row r="2259" spans="2:8">
      <c r="B2259" s="2" t="s">
        <v>2883</v>
      </c>
      <c r="C2259" s="2">
        <v>45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63</v>
      </c>
      <c r="D2260" s="2" t="s">
        <v>630</v>
      </c>
      <c r="E2260" s="2"/>
      <c r="F2260" s="2"/>
      <c r="G2260" s="2"/>
      <c r="H2260" s="2"/>
    </row>
    <row r="2261" spans="2:8">
      <c r="B2261" s="2" t="s">
        <v>2885</v>
      </c>
      <c r="C2261" s="2">
        <v>62</v>
      </c>
      <c r="D2261" s="2" t="s">
        <v>630</v>
      </c>
      <c r="E2261" s="2"/>
      <c r="F2261" s="2"/>
      <c r="G2261" s="2"/>
      <c r="H2261" s="2"/>
    </row>
    <row r="2262" spans="2:8">
      <c r="B2262" s="2" t="s">
        <v>2886</v>
      </c>
      <c r="C2262" s="2">
        <v>59</v>
      </c>
      <c r="D2262" s="2" t="s">
        <v>630</v>
      </c>
      <c r="E2262" s="2"/>
      <c r="F2262" s="2"/>
      <c r="G2262" s="2"/>
      <c r="H2262" s="2"/>
    </row>
    <row r="2263" spans="2:8">
      <c r="B2263" s="2" t="s">
        <v>2887</v>
      </c>
      <c r="C2263" s="2">
        <v>63</v>
      </c>
      <c r="D2263" s="2" t="s">
        <v>630</v>
      </c>
      <c r="E2263" s="2"/>
      <c r="F2263" s="2"/>
      <c r="G2263" s="2"/>
      <c r="H2263" s="2"/>
    </row>
    <row r="2264" spans="2:8">
      <c r="B2264" s="2" t="s">
        <v>2888</v>
      </c>
      <c r="C2264" s="2">
        <v>64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59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82</v>
      </c>
      <c r="D2266" s="2" t="s">
        <v>630</v>
      </c>
      <c r="E2266" s="2"/>
      <c r="F2266" s="2"/>
      <c r="G2266" s="2"/>
      <c r="H2266" s="2"/>
    </row>
    <row r="2267" spans="2:8">
      <c r="B2267" s="2" t="s">
        <v>2891</v>
      </c>
      <c r="C2267" s="2">
        <v>60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56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88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16</v>
      </c>
      <c r="D2270" s="2" t="s">
        <v>630</v>
      </c>
      <c r="E2270" s="2"/>
      <c r="F2270" s="2"/>
      <c r="G2270" s="2"/>
      <c r="H2270" s="2"/>
    </row>
    <row r="2271" spans="2:8">
      <c r="B2271" s="2" t="s">
        <v>2895</v>
      </c>
      <c r="C2271" s="2">
        <v>26</v>
      </c>
      <c r="D2271" s="2" t="s">
        <v>630</v>
      </c>
      <c r="E2271" s="2"/>
      <c r="F2271" s="2"/>
      <c r="G2271" s="2"/>
      <c r="H2271" s="2"/>
    </row>
    <row r="2272" spans="2:8">
      <c r="B2272" s="2" t="s">
        <v>2896</v>
      </c>
      <c r="C2272" s="2">
        <v>33</v>
      </c>
      <c r="D2272" s="2" t="s">
        <v>630</v>
      </c>
      <c r="E2272" s="2"/>
      <c r="F2272" s="2"/>
      <c r="G2272" s="2"/>
      <c r="H2272" s="2"/>
    </row>
    <row r="2273" spans="2:8">
      <c r="B2273" s="2" t="s">
        <v>2897</v>
      </c>
      <c r="C2273" s="2">
        <v>37</v>
      </c>
      <c r="D2273" s="2" t="s">
        <v>630</v>
      </c>
      <c r="E2273" s="2"/>
      <c r="F2273" s="2"/>
      <c r="G2273" s="2"/>
      <c r="H2273" s="2"/>
    </row>
    <row r="2274" spans="2:8">
      <c r="B2274" s="2" t="s">
        <v>2898</v>
      </c>
      <c r="C2274" s="2">
        <v>80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85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79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83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68</v>
      </c>
      <c r="D2278" s="2" t="s">
        <v>630</v>
      </c>
      <c r="E2278" s="2"/>
      <c r="F2278" s="2"/>
      <c r="G2278" s="2"/>
      <c r="H2278" s="2"/>
    </row>
    <row r="2279" spans="2:8">
      <c r="B2279" s="2" t="s">
        <v>2903</v>
      </c>
      <c r="C2279" s="2">
        <v>69</v>
      </c>
      <c r="D2279" s="2" t="s">
        <v>630</v>
      </c>
      <c r="E2279" s="2"/>
      <c r="F2279" s="2"/>
      <c r="G2279" s="2"/>
      <c r="H2279" s="2"/>
    </row>
    <row r="2280" spans="2:8">
      <c r="B2280" s="2" t="s">
        <v>2904</v>
      </c>
      <c r="C2280" s="2">
        <v>72</v>
      </c>
      <c r="D2280" s="2" t="s">
        <v>630</v>
      </c>
      <c r="E2280" s="2"/>
      <c r="F2280" s="2"/>
      <c r="G2280" s="2"/>
      <c r="H2280" s="2"/>
    </row>
    <row r="2281" spans="2:8">
      <c r="B2281" s="2" t="s">
        <v>2905</v>
      </c>
      <c r="C2281" s="2">
        <v>48</v>
      </c>
      <c r="D2281" s="2" t="s">
        <v>630</v>
      </c>
      <c r="E2281" s="2"/>
      <c r="F2281" s="2"/>
      <c r="G2281" s="2"/>
      <c r="H2281" s="2"/>
    </row>
    <row r="2282" spans="2:8">
      <c r="B2282" s="2" t="s">
        <v>2906</v>
      </c>
      <c r="C2282" s="2">
        <v>58</v>
      </c>
      <c r="D2282" s="2" t="s">
        <v>630</v>
      </c>
      <c r="E2282" s="2"/>
      <c r="F2282" s="2"/>
      <c r="G2282" s="2"/>
      <c r="H2282" s="2"/>
    </row>
    <row r="2283" spans="2:8">
      <c r="B2283" s="2" t="s">
        <v>2907</v>
      </c>
      <c r="C2283" s="2">
        <v>64</v>
      </c>
      <c r="D2283" s="2" t="s">
        <v>630</v>
      </c>
      <c r="E2283" s="2"/>
      <c r="F2283" s="2"/>
      <c r="G2283" s="2"/>
      <c r="H2283" s="2"/>
    </row>
    <row r="2284" spans="2:8">
      <c r="B2284" s="2" t="s">
        <v>2908</v>
      </c>
      <c r="C2284" s="2">
        <v>62</v>
      </c>
      <c r="D2284" s="2" t="s">
        <v>630</v>
      </c>
      <c r="E2284" s="2"/>
      <c r="F2284" s="2"/>
      <c r="G2284" s="2"/>
      <c r="H2284" s="2"/>
    </row>
    <row r="2285" spans="2:8">
      <c r="B2285" s="2" t="s">
        <v>2909</v>
      </c>
      <c r="C2285" s="2">
        <v>67</v>
      </c>
      <c r="D2285" s="2" t="s">
        <v>630</v>
      </c>
      <c r="E2285" s="2"/>
      <c r="F2285" s="2"/>
      <c r="G2285" s="2"/>
      <c r="H2285" s="2"/>
    </row>
    <row r="2286" spans="2:8">
      <c r="B2286" s="2" t="s">
        <v>2910</v>
      </c>
      <c r="C2286" s="2">
        <v>61</v>
      </c>
      <c r="D2286" s="2" t="s">
        <v>630</v>
      </c>
      <c r="E2286" s="2"/>
      <c r="F2286" s="2"/>
      <c r="G2286" s="2"/>
      <c r="H2286" s="2"/>
    </row>
    <row r="2287" spans="2:8">
      <c r="B2287" s="2" t="s">
        <v>2911</v>
      </c>
      <c r="C2287" s="2">
        <v>74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62</v>
      </c>
      <c r="D2288" s="2" t="s">
        <v>630</v>
      </c>
      <c r="E2288" s="2"/>
      <c r="F2288" s="2"/>
      <c r="G2288" s="2"/>
      <c r="H2288" s="2"/>
    </row>
    <row r="2289" spans="2:8">
      <c r="B2289" s="2" t="s">
        <v>2913</v>
      </c>
      <c r="C2289" s="2">
        <v>59</v>
      </c>
      <c r="D2289" s="2" t="s">
        <v>630</v>
      </c>
      <c r="E2289" s="2"/>
      <c r="F2289" s="2"/>
      <c r="G2289" s="2"/>
      <c r="H2289" s="2"/>
    </row>
    <row r="2290" spans="2:8">
      <c r="B2290" s="2" t="s">
        <v>2914</v>
      </c>
      <c r="C2290" s="2">
        <v>55</v>
      </c>
      <c r="D2290" s="2" t="s">
        <v>630</v>
      </c>
      <c r="E2290" s="2"/>
      <c r="F2290" s="2"/>
      <c r="G2290" s="2"/>
      <c r="H2290" s="2"/>
    </row>
    <row r="2291" spans="2:8">
      <c r="B2291" s="2" t="s">
        <v>2915</v>
      </c>
      <c r="C2291" s="2">
        <v>59</v>
      </c>
      <c r="D2291" s="2" t="s">
        <v>630</v>
      </c>
      <c r="E2291" s="2"/>
      <c r="F2291" s="2"/>
      <c r="G2291" s="2"/>
      <c r="H2291" s="2"/>
    </row>
    <row r="2292" spans="2:8">
      <c r="B2292" s="2" t="s">
        <v>2916</v>
      </c>
      <c r="C2292" s="2">
        <v>60</v>
      </c>
      <c r="D2292" s="2" t="s">
        <v>630</v>
      </c>
      <c r="E2292" s="2"/>
      <c r="F2292" s="2"/>
      <c r="G2292" s="2"/>
      <c r="H2292" s="2"/>
    </row>
    <row r="2293" spans="2:8">
      <c r="B2293" s="2" t="s">
        <v>2917</v>
      </c>
      <c r="C2293" s="2">
        <v>58</v>
      </c>
      <c r="D2293" s="2" t="s">
        <v>630</v>
      </c>
      <c r="E2293" s="2"/>
      <c r="F2293" s="2"/>
      <c r="G2293" s="2"/>
      <c r="H2293" s="2"/>
    </row>
    <row r="2294" spans="2:8">
      <c r="B2294" s="2" t="s">
        <v>2918</v>
      </c>
      <c r="C2294" s="2">
        <v>61</v>
      </c>
      <c r="D2294" s="2" t="s">
        <v>630</v>
      </c>
      <c r="E2294" s="2"/>
      <c r="F2294" s="2"/>
      <c r="G2294" s="2"/>
      <c r="H2294" s="2"/>
    </row>
    <row r="2295" spans="2:8">
      <c r="B2295" s="2" t="s">
        <v>2919</v>
      </c>
      <c r="C2295" s="2">
        <v>93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77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64</v>
      </c>
      <c r="D2297" s="2" t="s">
        <v>630</v>
      </c>
      <c r="E2297" s="2"/>
      <c r="F2297" s="2"/>
      <c r="G2297" s="2"/>
      <c r="H2297" s="2"/>
    </row>
    <row r="2298" spans="2:8">
      <c r="B2298" s="2" t="s">
        <v>2922</v>
      </c>
      <c r="C2298" s="2">
        <v>68</v>
      </c>
      <c r="D2298" s="2" t="s">
        <v>630</v>
      </c>
      <c r="E2298" s="2"/>
      <c r="F2298" s="2"/>
      <c r="G2298" s="2"/>
      <c r="H2298" s="2"/>
    </row>
    <row r="2299" spans="2:8">
      <c r="B2299" s="2" t="s">
        <v>2923</v>
      </c>
      <c r="C2299" s="2">
        <v>68</v>
      </c>
      <c r="D2299" s="2" t="s">
        <v>630</v>
      </c>
      <c r="E2299" s="2"/>
      <c r="F2299" s="2"/>
      <c r="G2299" s="2"/>
      <c r="H2299" s="2"/>
    </row>
    <row r="2300" spans="2:8">
      <c r="B2300" s="2" t="s">
        <v>2924</v>
      </c>
      <c r="C2300" s="2">
        <v>64</v>
      </c>
      <c r="D2300" s="2" t="s">
        <v>630</v>
      </c>
      <c r="E2300" s="2"/>
      <c r="F2300" s="2"/>
      <c r="G2300" s="2"/>
      <c r="H2300" s="2"/>
    </row>
    <row r="2301" spans="2:8">
      <c r="B2301" s="2" t="s">
        <v>2925</v>
      </c>
      <c r="C2301" s="2">
        <v>78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67</v>
      </c>
      <c r="D2302" s="2" t="s">
        <v>630</v>
      </c>
      <c r="E2302" s="2"/>
      <c r="F2302" s="2"/>
      <c r="G2302" s="2"/>
      <c r="H2302" s="2"/>
    </row>
    <row r="2303" spans="2:8">
      <c r="B2303" s="2" t="s">
        <v>2927</v>
      </c>
      <c r="C2303" s="2">
        <v>72</v>
      </c>
      <c r="D2303" s="2" t="s">
        <v>630</v>
      </c>
      <c r="E2303" s="2"/>
      <c r="F2303" s="2"/>
      <c r="G2303" s="2"/>
      <c r="H2303" s="2"/>
    </row>
    <row r="2304" spans="2:8">
      <c r="B2304" s="2" t="s">
        <v>2928</v>
      </c>
      <c r="C2304" s="2">
        <v>63</v>
      </c>
      <c r="D2304" s="2" t="s">
        <v>630</v>
      </c>
      <c r="E2304" s="2"/>
      <c r="F2304" s="2"/>
      <c r="G2304" s="2"/>
      <c r="H2304" s="2"/>
    </row>
    <row r="2305" spans="2:8">
      <c r="B2305" s="2" t="s">
        <v>2929</v>
      </c>
      <c r="C2305" s="2">
        <v>65</v>
      </c>
      <c r="D2305" s="2" t="s">
        <v>630</v>
      </c>
      <c r="E2305" s="2"/>
      <c r="F2305" s="2"/>
      <c r="G2305" s="2"/>
      <c r="H2305" s="2"/>
    </row>
    <row r="2306" spans="2:8">
      <c r="B2306" s="2" t="s">
        <v>2930</v>
      </c>
      <c r="C2306" s="2">
        <v>69</v>
      </c>
      <c r="D2306" s="2" t="s">
        <v>630</v>
      </c>
      <c r="E2306" s="2"/>
      <c r="F2306" s="2"/>
      <c r="G2306" s="2"/>
      <c r="H2306" s="2"/>
    </row>
    <row r="2307" spans="2:8">
      <c r="B2307" s="2" t="s">
        <v>2931</v>
      </c>
      <c r="C2307" s="2">
        <v>70</v>
      </c>
      <c r="D2307" s="2" t="s">
        <v>630</v>
      </c>
      <c r="E2307" s="2"/>
      <c r="F2307" s="2"/>
      <c r="G2307" s="2"/>
      <c r="H2307" s="2"/>
    </row>
    <row r="2308" spans="2:8">
      <c r="B2308" s="2" t="s">
        <v>2932</v>
      </c>
      <c r="C2308" s="2">
        <v>68</v>
      </c>
      <c r="D2308" s="2" t="s">
        <v>630</v>
      </c>
      <c r="E2308" s="2"/>
      <c r="F2308" s="2"/>
      <c r="G2308" s="2"/>
      <c r="H2308" s="2"/>
    </row>
    <row r="2309" spans="2:8">
      <c r="B2309" s="2" t="s">
        <v>2933</v>
      </c>
      <c r="C2309" s="2">
        <v>25</v>
      </c>
      <c r="D2309" s="2" t="s">
        <v>630</v>
      </c>
      <c r="E2309" s="2"/>
      <c r="F2309" s="2"/>
      <c r="G2309" s="2"/>
      <c r="H2309" s="2"/>
    </row>
    <row r="2310" spans="2:8">
      <c r="B2310" s="2" t="s">
        <v>2934</v>
      </c>
      <c r="C2310" s="2">
        <v>35</v>
      </c>
      <c r="D2310" s="2" t="s">
        <v>630</v>
      </c>
      <c r="E2310" s="2"/>
      <c r="F2310" s="2"/>
      <c r="G2310" s="2"/>
      <c r="H2310" s="2"/>
    </row>
    <row r="2311" spans="2:8">
      <c r="B2311" s="2" t="s">
        <v>2935</v>
      </c>
      <c r="C2311" s="2">
        <v>40</v>
      </c>
      <c r="D2311" s="2" t="s">
        <v>630</v>
      </c>
      <c r="E2311" s="2"/>
      <c r="F2311" s="2"/>
      <c r="G2311" s="2"/>
      <c r="H2311" s="2"/>
    </row>
    <row r="2312" spans="2:8">
      <c r="B2312" s="2" t="s">
        <v>2936</v>
      </c>
      <c r="C2312" s="2">
        <v>65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47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67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64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70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63</v>
      </c>
      <c r="D2319" s="2" t="s">
        <v>630</v>
      </c>
      <c r="E2319" s="2"/>
      <c r="F2319" s="2"/>
      <c r="G2319" s="2"/>
      <c r="H2319" s="2"/>
    </row>
    <row r="2320" spans="2:8">
      <c r="B2320" s="2" t="s">
        <v>2944</v>
      </c>
      <c r="C2320" s="2">
        <v>68</v>
      </c>
      <c r="D2320" s="2" t="s">
        <v>630</v>
      </c>
      <c r="E2320" s="2"/>
      <c r="F2320" s="2"/>
      <c r="G2320" s="2"/>
      <c r="H2320" s="2"/>
    </row>
    <row r="2321" spans="2:8">
      <c r="B2321" s="2" t="s">
        <v>2945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65</v>
      </c>
      <c r="D2322" s="2" t="s">
        <v>630</v>
      </c>
      <c r="E2322" s="2"/>
      <c r="F2322" s="2"/>
      <c r="G2322" s="2"/>
      <c r="H2322" s="2"/>
    </row>
    <row r="2323" spans="2:8">
      <c r="B2323" s="2" t="s">
        <v>2947</v>
      </c>
      <c r="C2323" s="2">
        <v>72</v>
      </c>
      <c r="D2323" s="2" t="s">
        <v>630</v>
      </c>
      <c r="E2323" s="2"/>
      <c r="F2323" s="2"/>
      <c r="G2323" s="2"/>
      <c r="H2323" s="2"/>
    </row>
    <row r="2324" spans="2:8">
      <c r="B2324" s="2" t="s">
        <v>2948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60</v>
      </c>
      <c r="D2325" s="2" t="s">
        <v>630</v>
      </c>
      <c r="E2325" s="2"/>
      <c r="F2325" s="2"/>
      <c r="G2325" s="2"/>
      <c r="H2325" s="2"/>
    </row>
    <row r="2326" spans="2:8">
      <c r="B2326" s="2" t="s">
        <v>2950</v>
      </c>
      <c r="C2326" s="2">
        <v>59</v>
      </c>
      <c r="D2326" s="2" t="s">
        <v>630</v>
      </c>
      <c r="E2326" s="2"/>
      <c r="F2326" s="2"/>
      <c r="G2326" s="2"/>
      <c r="H2326" s="2"/>
    </row>
    <row r="2327" spans="2:8">
      <c r="B2327" s="2" t="s">
        <v>2951</v>
      </c>
      <c r="C2327" s="2">
        <v>83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71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32</v>
      </c>
      <c r="D2329" s="2" t="s">
        <v>630</v>
      </c>
      <c r="E2329" s="2"/>
      <c r="F2329" s="2"/>
      <c r="G2329" s="2"/>
      <c r="H2329" s="2"/>
    </row>
    <row r="2330" spans="2:8">
      <c r="B2330" s="2" t="s">
        <v>2954</v>
      </c>
      <c r="C2330" s="2">
        <v>43</v>
      </c>
      <c r="D2330" s="2" t="s">
        <v>630</v>
      </c>
      <c r="E2330" s="2"/>
      <c r="F2330" s="2"/>
      <c r="G2330" s="2"/>
      <c r="H2330" s="2"/>
    </row>
    <row r="2331" spans="2:8">
      <c r="B2331" s="2" t="s">
        <v>2955</v>
      </c>
      <c r="C2331" s="2">
        <v>47</v>
      </c>
      <c r="D2331" s="2" t="s">
        <v>630</v>
      </c>
      <c r="E2331" s="2"/>
      <c r="F2331" s="2"/>
      <c r="G2331" s="2"/>
      <c r="H2331" s="2"/>
    </row>
    <row r="2332" spans="2:8">
      <c r="B2332" s="2" t="s">
        <v>2956</v>
      </c>
      <c r="C2332" s="2">
        <v>68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71</v>
      </c>
      <c r="D2333" s="2" t="s">
        <v>630</v>
      </c>
      <c r="E2333" s="2"/>
      <c r="F2333" s="2"/>
      <c r="G2333" s="2"/>
      <c r="H2333" s="2"/>
    </row>
    <row r="2334" spans="2:8">
      <c r="B2334" s="2" t="s">
        <v>2958</v>
      </c>
      <c r="C2334" s="2">
        <v>68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65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65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74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70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71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65</v>
      </c>
      <c r="D2340" s="2" t="s">
        <v>630</v>
      </c>
      <c r="E2340" s="2"/>
      <c r="F2340" s="2"/>
      <c r="G2340" s="2"/>
      <c r="H2340" s="2"/>
    </row>
    <row r="2341" spans="2:8">
      <c r="B2341" s="2" t="s">
        <v>2965</v>
      </c>
      <c r="C2341" s="2">
        <v>60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56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58</v>
      </c>
      <c r="D2343" s="2" t="s">
        <v>630</v>
      </c>
      <c r="E2343" s="2"/>
      <c r="F2343" s="2"/>
      <c r="G2343" s="2"/>
      <c r="H2343" s="2"/>
    </row>
    <row r="2344" spans="2:8">
      <c r="B2344" s="2" t="s">
        <v>2968</v>
      </c>
      <c r="C2344" s="2">
        <v>59</v>
      </c>
      <c r="D2344" s="2" t="s">
        <v>630</v>
      </c>
      <c r="E2344" s="2"/>
      <c r="F2344" s="2"/>
      <c r="G2344" s="2"/>
      <c r="H2344" s="2"/>
    </row>
    <row r="2345" spans="2:8">
      <c r="B2345" s="2" t="s">
        <v>2969</v>
      </c>
      <c r="C2345" s="2">
        <v>37</v>
      </c>
      <c r="D2345" s="2" t="s">
        <v>630</v>
      </c>
      <c r="E2345" s="2"/>
      <c r="F2345" s="2"/>
      <c r="G2345" s="2"/>
      <c r="H2345" s="2"/>
    </row>
    <row r="2346" spans="2:8">
      <c r="B2346" s="2" t="s">
        <v>2970</v>
      </c>
      <c r="C2346" s="2">
        <v>41</v>
      </c>
      <c r="D2346" s="2" t="s">
        <v>630</v>
      </c>
      <c r="E2346" s="2"/>
      <c r="F2346" s="2"/>
      <c r="G2346" s="2"/>
      <c r="H2346" s="2"/>
    </row>
    <row r="2347" spans="2:8">
      <c r="B2347" s="2" t="s">
        <v>2971</v>
      </c>
      <c r="C2347" s="2">
        <v>40</v>
      </c>
      <c r="D2347" s="2" t="s">
        <v>630</v>
      </c>
      <c r="E2347" s="2"/>
      <c r="F2347" s="2"/>
      <c r="G2347" s="2"/>
      <c r="H2347" s="2"/>
    </row>
    <row r="2348" spans="2:8">
      <c r="B2348" s="2" t="s">
        <v>2972</v>
      </c>
      <c r="C2348" s="2">
        <v>66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84</v>
      </c>
      <c r="D2349" s="2" t="s">
        <v>630</v>
      </c>
      <c r="E2349" s="2"/>
      <c r="F2349" s="2"/>
      <c r="G2349" s="2"/>
      <c r="H2349" s="2"/>
    </row>
    <row r="2350" spans="2:8">
      <c r="B2350" s="2" t="s">
        <v>2974</v>
      </c>
      <c r="C2350" s="2">
        <v>54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43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73</v>
      </c>
      <c r="D2352" s="2" t="s">
        <v>630</v>
      </c>
      <c r="E2352" s="2"/>
      <c r="F2352" s="2"/>
      <c r="G2352" s="2"/>
      <c r="H2352" s="2"/>
    </row>
    <row r="2353" spans="2:8">
      <c r="B2353" s="2" t="s">
        <v>2977</v>
      </c>
      <c r="C2353" s="2">
        <v>78</v>
      </c>
      <c r="D2353" s="2" t="s">
        <v>630</v>
      </c>
      <c r="E2353" s="2"/>
      <c r="F2353" s="2"/>
      <c r="G2353" s="2"/>
      <c r="H2353" s="2"/>
    </row>
    <row r="2354" spans="2:8">
      <c r="B2354" s="2" t="s">
        <v>2978</v>
      </c>
      <c r="C2354" s="2">
        <v>76</v>
      </c>
      <c r="D2354" s="2" t="s">
        <v>630</v>
      </c>
      <c r="E2354" s="2"/>
      <c r="F2354" s="2"/>
      <c r="G2354" s="2"/>
      <c r="H2354" s="2"/>
    </row>
    <row r="2355" spans="2:8">
      <c r="B2355" s="2" t="s">
        <v>2979</v>
      </c>
      <c r="C2355" s="2">
        <v>78</v>
      </c>
      <c r="D2355" s="2" t="s">
        <v>630</v>
      </c>
      <c r="E2355" s="2"/>
      <c r="F2355" s="2"/>
      <c r="G2355" s="2"/>
      <c r="H2355" s="2"/>
    </row>
    <row r="2356" spans="2:8">
      <c r="B2356" s="2" t="s">
        <v>2980</v>
      </c>
      <c r="C2356" s="2">
        <v>53</v>
      </c>
      <c r="D2356" s="2" t="s">
        <v>630</v>
      </c>
      <c r="E2356" s="2"/>
      <c r="F2356" s="2"/>
      <c r="G2356" s="2"/>
      <c r="H2356" s="2"/>
    </row>
    <row r="2357" spans="2:8">
      <c r="B2357" s="2" t="s">
        <v>2981</v>
      </c>
      <c r="C2357" s="2">
        <v>53</v>
      </c>
      <c r="D2357" s="2" t="s">
        <v>630</v>
      </c>
      <c r="E2357" s="2"/>
      <c r="F2357" s="2"/>
      <c r="G2357" s="2"/>
      <c r="H2357" s="2"/>
    </row>
    <row r="2358" spans="2:8">
      <c r="B2358" s="2" t="s">
        <v>2982</v>
      </c>
      <c r="C2358" s="2">
        <v>60</v>
      </c>
      <c r="D2358" s="2" t="s">
        <v>630</v>
      </c>
      <c r="E2358" s="2"/>
      <c r="F2358" s="2"/>
      <c r="G2358" s="2"/>
      <c r="H2358" s="2"/>
    </row>
    <row r="2359" spans="2:8">
      <c r="B2359" s="2" t="s">
        <v>2983</v>
      </c>
      <c r="C2359" s="2">
        <v>64</v>
      </c>
      <c r="D2359" s="2" t="s">
        <v>630</v>
      </c>
      <c r="E2359" s="2"/>
      <c r="F2359" s="2"/>
      <c r="G2359" s="2"/>
      <c r="H2359" s="2"/>
    </row>
    <row r="2360" spans="2:8">
      <c r="B2360" s="2" t="s">
        <v>2984</v>
      </c>
      <c r="C2360" s="2">
        <v>49</v>
      </c>
      <c r="D2360" s="2" t="s">
        <v>630</v>
      </c>
      <c r="E2360" s="2"/>
      <c r="F2360" s="2"/>
      <c r="G2360" s="2"/>
      <c r="H2360" s="2"/>
    </row>
    <row r="2361" spans="2:8">
      <c r="B2361" s="2" t="s">
        <v>2985</v>
      </c>
      <c r="C2361" s="2">
        <v>60</v>
      </c>
      <c r="D2361" s="2" t="s">
        <v>630</v>
      </c>
      <c r="E2361" s="2"/>
      <c r="F2361" s="2"/>
      <c r="G2361" s="2"/>
      <c r="H2361" s="2"/>
    </row>
    <row r="2362" spans="2:8">
      <c r="B2362" s="2" t="s">
        <v>2986</v>
      </c>
      <c r="C2362" s="2">
        <v>47</v>
      </c>
      <c r="D2362" s="2" t="s">
        <v>630</v>
      </c>
      <c r="E2362" s="2"/>
      <c r="F2362" s="2"/>
      <c r="G2362" s="2"/>
      <c r="H2362" s="2"/>
    </row>
    <row r="2363" spans="2:8">
      <c r="B2363" s="2" t="s">
        <v>2987</v>
      </c>
      <c r="C2363" s="2">
        <v>57</v>
      </c>
      <c r="D2363" s="2" t="s">
        <v>630</v>
      </c>
      <c r="E2363" s="2"/>
      <c r="F2363" s="2"/>
      <c r="G2363" s="2"/>
      <c r="H2363" s="2"/>
    </row>
    <row r="2364" spans="2:8">
      <c r="B2364" s="2" t="s">
        <v>2988</v>
      </c>
      <c r="C2364" s="2">
        <v>78</v>
      </c>
      <c r="D2364" s="2" t="s">
        <v>630</v>
      </c>
      <c r="E2364" s="2"/>
      <c r="F2364" s="2"/>
      <c r="G2364" s="2"/>
      <c r="H2364" s="2"/>
    </row>
    <row r="2365" spans="2:8">
      <c r="B2365" s="2" t="s">
        <v>2989</v>
      </c>
      <c r="C2365" s="2">
        <v>82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73</v>
      </c>
      <c r="D2366" s="2" t="s">
        <v>630</v>
      </c>
      <c r="E2366" s="2"/>
      <c r="F2366" s="2"/>
      <c r="G2366" s="2"/>
      <c r="H2366" s="2"/>
    </row>
    <row r="2367" spans="2:8">
      <c r="B2367" s="2" t="s">
        <v>2991</v>
      </c>
      <c r="C2367" s="2">
        <v>72</v>
      </c>
      <c r="D2367" s="2" t="s">
        <v>630</v>
      </c>
      <c r="E2367" s="2"/>
      <c r="F2367" s="2"/>
      <c r="G2367" s="2"/>
      <c r="H2367" s="2"/>
    </row>
    <row r="2368" spans="2:8">
      <c r="B2368" s="2" t="s">
        <v>2992</v>
      </c>
      <c r="C2368" s="2">
        <v>67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66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67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65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67</v>
      </c>
      <c r="D2375" s="2" t="s">
        <v>630</v>
      </c>
      <c r="E2375" s="2"/>
      <c r="F2375" s="2"/>
      <c r="G2375" s="2"/>
      <c r="H2375" s="2"/>
    </row>
    <row r="2376" spans="2:8">
      <c r="B2376" s="2" t="s">
        <v>3000</v>
      </c>
      <c r="C2376" s="2">
        <v>78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77</v>
      </c>
      <c r="D2377" s="2" t="s">
        <v>630</v>
      </c>
      <c r="E2377" s="2"/>
      <c r="F2377" s="2"/>
      <c r="G2377" s="2"/>
      <c r="H2377" s="2"/>
    </row>
    <row r="2378" spans="2:8">
      <c r="B2378" s="2" t="s">
        <v>3002</v>
      </c>
      <c r="C2378" s="2">
        <v>77</v>
      </c>
      <c r="D2378" s="2" t="s">
        <v>630</v>
      </c>
      <c r="E2378" s="2"/>
      <c r="F2378" s="2"/>
      <c r="G2378" s="2"/>
      <c r="H2378" s="2"/>
    </row>
    <row r="2379" spans="2:8">
      <c r="B2379" s="2" t="s">
        <v>3003</v>
      </c>
      <c r="C2379" s="2">
        <v>49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66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43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47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71</v>
      </c>
      <c r="D2385" s="2" t="s">
        <v>630</v>
      </c>
      <c r="E2385" s="2"/>
      <c r="F2385" s="2"/>
      <c r="G2385" s="2"/>
      <c r="H2385" s="2"/>
    </row>
    <row r="2386" spans="2:8">
      <c r="B2386" s="2" t="s">
        <v>3010</v>
      </c>
      <c r="C2386" s="2">
        <v>74</v>
      </c>
      <c r="D2386" s="2" t="s">
        <v>630</v>
      </c>
      <c r="E2386" s="2"/>
      <c r="F2386" s="2"/>
      <c r="G2386" s="2"/>
      <c r="H2386" s="2"/>
    </row>
    <row r="2387" spans="2:8">
      <c r="B2387" s="2" t="s">
        <v>3011</v>
      </c>
      <c r="C2387" s="2">
        <v>69</v>
      </c>
      <c r="D2387" s="2" t="s">
        <v>630</v>
      </c>
      <c r="E2387" s="2"/>
      <c r="F2387" s="2"/>
      <c r="G2387" s="2"/>
      <c r="H2387" s="2"/>
    </row>
    <row r="2388" spans="2:8">
      <c r="B2388" s="2" t="s">
        <v>3012</v>
      </c>
      <c r="C2388" s="2">
        <v>70</v>
      </c>
      <c r="D2388" s="2" t="s">
        <v>630</v>
      </c>
      <c r="E2388" s="2"/>
      <c r="F2388" s="2"/>
      <c r="G2388" s="2"/>
      <c r="H2388" s="2"/>
    </row>
    <row r="2389" spans="2:8">
      <c r="B2389" s="2" t="s">
        <v>3013</v>
      </c>
      <c r="C2389" s="2">
        <v>72</v>
      </c>
      <c r="D2389" s="2" t="s">
        <v>630</v>
      </c>
      <c r="E2389" s="2"/>
      <c r="F2389" s="2"/>
      <c r="G2389" s="2"/>
      <c r="H2389" s="2"/>
    </row>
    <row r="2390" spans="2:8">
      <c r="B2390" s="2" t="s">
        <v>3014</v>
      </c>
      <c r="C2390" s="2">
        <v>30</v>
      </c>
      <c r="D2390" s="2" t="s">
        <v>630</v>
      </c>
      <c r="E2390" s="2"/>
      <c r="F2390" s="2"/>
      <c r="G2390" s="2"/>
      <c r="H2390" s="2"/>
    </row>
    <row r="2391" spans="2:8">
      <c r="B2391" s="2" t="s">
        <v>3015</v>
      </c>
      <c r="C2391" s="2">
        <v>42</v>
      </c>
      <c r="D2391" s="2" t="s">
        <v>630</v>
      </c>
      <c r="E2391" s="2"/>
      <c r="F2391" s="2"/>
      <c r="G2391" s="2"/>
      <c r="H2391" s="2"/>
    </row>
    <row r="2392" spans="2:8">
      <c r="B2392" s="2" t="s">
        <v>3016</v>
      </c>
      <c r="C2392" s="2">
        <v>72</v>
      </c>
      <c r="D2392" s="2" t="s">
        <v>630</v>
      </c>
      <c r="E2392" s="2"/>
      <c r="F2392" s="2"/>
      <c r="G2392" s="2"/>
      <c r="H2392" s="2"/>
    </row>
    <row r="2393" spans="2:8">
      <c r="B2393" s="2" t="s">
        <v>3017</v>
      </c>
      <c r="C2393" s="2">
        <v>56</v>
      </c>
      <c r="D2393" s="2" t="s">
        <v>630</v>
      </c>
      <c r="E2393" s="2"/>
      <c r="F2393" s="2"/>
      <c r="G2393" s="2"/>
      <c r="H2393" s="2"/>
    </row>
    <row r="2394" spans="2:8">
      <c r="B2394" s="2" t="s">
        <v>3018</v>
      </c>
      <c r="C2394" s="2">
        <v>63</v>
      </c>
      <c r="D2394" s="2" t="s">
        <v>630</v>
      </c>
      <c r="E2394" s="2"/>
      <c r="F2394" s="2"/>
      <c r="G2394" s="2"/>
      <c r="H2394" s="2"/>
    </row>
    <row r="2395" spans="2:8">
      <c r="B2395" s="2" t="s">
        <v>3019</v>
      </c>
      <c r="C2395" s="2">
        <v>51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71</v>
      </c>
      <c r="D2396" s="2" t="s">
        <v>630</v>
      </c>
      <c r="E2396" s="2"/>
      <c r="F2396" s="2"/>
      <c r="G2396" s="2"/>
      <c r="H2396" s="2"/>
    </row>
    <row r="2397" spans="2:8">
      <c r="B2397" s="2" t="s">
        <v>3021</v>
      </c>
      <c r="C2397" s="2">
        <v>76</v>
      </c>
      <c r="D2397" s="2" t="s">
        <v>630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630</v>
      </c>
      <c r="E2398" s="2"/>
      <c r="F2398" s="2"/>
      <c r="G2398" s="2"/>
      <c r="H2398" s="2"/>
    </row>
    <row r="2399" spans="2:8">
      <c r="B2399" s="2" t="s">
        <v>3023</v>
      </c>
      <c r="C2399" s="2">
        <v>69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65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80</v>
      </c>
      <c r="D2401" s="2" t="s">
        <v>630</v>
      </c>
      <c r="E2401" s="2"/>
      <c r="F2401" s="2"/>
      <c r="G2401" s="2"/>
      <c r="H2401" s="2"/>
    </row>
    <row r="2402" spans="2:8">
      <c r="B2402" s="2" t="s">
        <v>3026</v>
      </c>
      <c r="C2402" s="2">
        <v>72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40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44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45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42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35</v>
      </c>
      <c r="D2410" s="2" t="s">
        <v>630</v>
      </c>
      <c r="E2410" s="2"/>
      <c r="F2410" s="2"/>
      <c r="G2410" s="2"/>
      <c r="H2410" s="2"/>
    </row>
    <row r="2411" spans="2:8">
      <c r="B2411" s="2" t="s">
        <v>3035</v>
      </c>
      <c r="C2411" s="2">
        <v>40</v>
      </c>
      <c r="D2411" s="2" t="s">
        <v>630</v>
      </c>
      <c r="E2411" s="2"/>
      <c r="F2411" s="2"/>
      <c r="G2411" s="2"/>
      <c r="H2411" s="2"/>
    </row>
    <row r="2412" spans="2:8">
      <c r="B2412" s="2" t="s">
        <v>3036</v>
      </c>
      <c r="C2412" s="2">
        <v>48</v>
      </c>
      <c r="D2412" s="2" t="s">
        <v>630</v>
      </c>
      <c r="E2412" s="2"/>
      <c r="F2412" s="2"/>
      <c r="G2412" s="2"/>
      <c r="H2412" s="2"/>
    </row>
    <row r="2413" spans="2:8">
      <c r="B2413" s="2" t="s">
        <v>3037</v>
      </c>
      <c r="C2413" s="2">
        <v>48</v>
      </c>
      <c r="D2413" s="2" t="s">
        <v>630</v>
      </c>
      <c r="E2413" s="2"/>
      <c r="F2413" s="2"/>
      <c r="G2413" s="2"/>
      <c r="H2413" s="2"/>
    </row>
    <row r="2414" spans="2:8">
      <c r="B2414" s="2" t="s">
        <v>3038</v>
      </c>
      <c r="C2414" s="2">
        <v>51</v>
      </c>
      <c r="D2414" s="2" t="s">
        <v>630</v>
      </c>
      <c r="E2414" s="2"/>
      <c r="F2414" s="2"/>
      <c r="G2414" s="2"/>
      <c r="H2414" s="2"/>
    </row>
    <row r="2415" spans="2:8">
      <c r="B2415" s="2" t="s">
        <v>3039</v>
      </c>
      <c r="C2415" s="2">
        <v>54</v>
      </c>
      <c r="D2415" s="2" t="s">
        <v>630</v>
      </c>
      <c r="E2415" s="2"/>
      <c r="F2415" s="2"/>
      <c r="G2415" s="2"/>
      <c r="H2415" s="2"/>
    </row>
    <row r="2416" spans="2:8">
      <c r="B2416" s="2" t="s">
        <v>3040</v>
      </c>
      <c r="C2416" s="2">
        <v>57</v>
      </c>
      <c r="D2416" s="2" t="s">
        <v>630</v>
      </c>
      <c r="E2416" s="2"/>
      <c r="F2416" s="2"/>
      <c r="G2416" s="2"/>
      <c r="H2416" s="2"/>
    </row>
    <row r="2417" spans="2:8">
      <c r="B2417" s="2" t="s">
        <v>3041</v>
      </c>
      <c r="C2417" s="2">
        <v>87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79</v>
      </c>
      <c r="D2418" s="2" t="s">
        <v>630</v>
      </c>
      <c r="E2418" s="2"/>
      <c r="F2418" s="2"/>
      <c r="G2418" s="2"/>
      <c r="H2418" s="2"/>
    </row>
    <row r="2419" spans="2:8">
      <c r="B2419" s="2" t="s">
        <v>3043</v>
      </c>
      <c r="C2419" s="2">
        <v>84</v>
      </c>
      <c r="D2419" s="2" t="s">
        <v>630</v>
      </c>
      <c r="E2419" s="2"/>
      <c r="F2419" s="2"/>
      <c r="G2419" s="2"/>
      <c r="H2419" s="2"/>
    </row>
    <row r="2420" spans="2:8">
      <c r="B2420" s="2" t="s">
        <v>3044</v>
      </c>
      <c r="C2420" s="2">
        <v>80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41</v>
      </c>
      <c r="D2421" s="2" t="s">
        <v>630</v>
      </c>
      <c r="E2421" s="2"/>
      <c r="F2421" s="2"/>
      <c r="G2421" s="2"/>
      <c r="H2421" s="2"/>
    </row>
    <row r="2422" spans="2:8">
      <c r="B2422" s="2" t="s">
        <v>3046</v>
      </c>
      <c r="C2422" s="2">
        <v>49</v>
      </c>
      <c r="D2422" s="2" t="s">
        <v>630</v>
      </c>
      <c r="E2422" s="2"/>
      <c r="F2422" s="2"/>
      <c r="G2422" s="2"/>
      <c r="H2422" s="2"/>
    </row>
    <row r="2423" spans="2:8">
      <c r="B2423" s="2" t="s">
        <v>3047</v>
      </c>
      <c r="C2423" s="2">
        <v>84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80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54</v>
      </c>
      <c r="D2425" s="2" t="s">
        <v>630</v>
      </c>
      <c r="E2425" s="2"/>
      <c r="F2425" s="2"/>
      <c r="G2425" s="2"/>
      <c r="H2425" s="2"/>
    </row>
    <row r="2426" spans="2:8">
      <c r="B2426" s="2" t="s">
        <v>3050</v>
      </c>
      <c r="C2426" s="2">
        <v>58</v>
      </c>
      <c r="D2426" s="2" t="s">
        <v>630</v>
      </c>
      <c r="E2426" s="2"/>
      <c r="F2426" s="2"/>
      <c r="G2426" s="2"/>
      <c r="H2426" s="2"/>
    </row>
    <row r="2427" spans="2:8">
      <c r="B2427" s="2" t="s">
        <v>3051</v>
      </c>
      <c r="C2427" s="2">
        <v>59</v>
      </c>
      <c r="D2427" s="2" t="s">
        <v>630</v>
      </c>
      <c r="E2427" s="2"/>
      <c r="F2427" s="2"/>
      <c r="G2427" s="2"/>
      <c r="H2427" s="2"/>
    </row>
    <row r="2428" spans="2:8">
      <c r="B2428" s="2" t="s">
        <v>3052</v>
      </c>
      <c r="C2428" s="2">
        <v>20</v>
      </c>
      <c r="D2428" s="2" t="s">
        <v>630</v>
      </c>
      <c r="E2428" s="2"/>
      <c r="F2428" s="2"/>
      <c r="G2428" s="2"/>
      <c r="H2428" s="2"/>
    </row>
    <row r="2429" spans="2:8">
      <c r="B2429" s="2" t="s">
        <v>3053</v>
      </c>
      <c r="C2429" s="2">
        <v>29</v>
      </c>
      <c r="D2429" s="2" t="s">
        <v>630</v>
      </c>
      <c r="E2429" s="2"/>
      <c r="F2429" s="2"/>
      <c r="G2429" s="2"/>
      <c r="H2429" s="2"/>
    </row>
    <row r="2430" spans="2:8">
      <c r="B2430" s="2" t="s">
        <v>3054</v>
      </c>
      <c r="C2430" s="2">
        <v>39</v>
      </c>
      <c r="D2430" s="2" t="s">
        <v>630</v>
      </c>
      <c r="E2430" s="2"/>
      <c r="F2430" s="2"/>
      <c r="G2430" s="2"/>
      <c r="H2430" s="2"/>
    </row>
    <row r="2431" spans="2:8">
      <c r="B2431" s="2" t="s">
        <v>3055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43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43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59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61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71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78</v>
      </c>
      <c r="D2438" s="2" t="s">
        <v>630</v>
      </c>
      <c r="E2438" s="2"/>
      <c r="F2438" s="2"/>
      <c r="G2438" s="2"/>
      <c r="H2438" s="2"/>
    </row>
    <row r="2439" spans="2:8">
      <c r="B2439" s="2" t="s">
        <v>3063</v>
      </c>
      <c r="C2439" s="2">
        <v>69</v>
      </c>
      <c r="D2439" s="2" t="s">
        <v>630</v>
      </c>
      <c r="E2439" s="2"/>
      <c r="F2439" s="2"/>
      <c r="G2439" s="2"/>
      <c r="H2439" s="2"/>
    </row>
    <row r="2440" spans="2:8">
      <c r="B2440" s="2" t="s">
        <v>3064</v>
      </c>
      <c r="C2440" s="2">
        <v>73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91</v>
      </c>
      <c r="D2441" s="2" t="s">
        <v>630</v>
      </c>
      <c r="E2441" s="2"/>
      <c r="F2441" s="2"/>
      <c r="G2441" s="2"/>
      <c r="H2441" s="2"/>
    </row>
    <row r="2442" spans="2:8">
      <c r="B2442" s="2" t="s">
        <v>3066</v>
      </c>
      <c r="C2442" s="2">
        <v>51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50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83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72</v>
      </c>
      <c r="D2445" s="2" t="s">
        <v>630</v>
      </c>
      <c r="E2445" s="2"/>
      <c r="F2445" s="2"/>
      <c r="G2445" s="2"/>
      <c r="H2445" s="2"/>
    </row>
    <row r="2446" spans="2:8">
      <c r="B2446" s="2" t="s">
        <v>3070</v>
      </c>
      <c r="C2446" s="2">
        <v>59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58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73</v>
      </c>
      <c r="D2448" s="2" t="s">
        <v>630</v>
      </c>
      <c r="E2448" s="2"/>
      <c r="F2448" s="2"/>
      <c r="G2448" s="2"/>
      <c r="H2448" s="2"/>
    </row>
    <row r="2449" spans="2:8">
      <c r="B2449" s="2" t="s">
        <v>3073</v>
      </c>
      <c r="C2449" s="2">
        <v>71</v>
      </c>
      <c r="D2449" s="2" t="s">
        <v>630</v>
      </c>
      <c r="E2449" s="2"/>
      <c r="F2449" s="2"/>
      <c r="G2449" s="2"/>
      <c r="H2449" s="2"/>
    </row>
    <row r="2450" spans="2:8">
      <c r="B2450" s="2" t="s">
        <v>3074</v>
      </c>
      <c r="C2450" s="2">
        <v>76</v>
      </c>
      <c r="D2450" s="2" t="s">
        <v>630</v>
      </c>
      <c r="E2450" s="2"/>
      <c r="F2450" s="2"/>
      <c r="G2450" s="2"/>
      <c r="H2450" s="2"/>
    </row>
    <row r="2451" spans="2:8">
      <c r="B2451" s="2" t="s">
        <v>3075</v>
      </c>
      <c r="C2451" s="2">
        <v>56</v>
      </c>
      <c r="D2451" s="2" t="s">
        <v>630</v>
      </c>
      <c r="E2451" s="2"/>
      <c r="F2451" s="2"/>
      <c r="G2451" s="2"/>
      <c r="H2451" s="2"/>
    </row>
    <row r="2452" spans="2:8">
      <c r="B2452" s="2" t="s">
        <v>3076</v>
      </c>
      <c r="C2452" s="2">
        <v>71</v>
      </c>
      <c r="D2452" s="2" t="s">
        <v>630</v>
      </c>
      <c r="E2452" s="2"/>
      <c r="F2452" s="2"/>
      <c r="G2452" s="2"/>
      <c r="H2452" s="2"/>
    </row>
    <row r="2453" spans="2:8">
      <c r="B2453" s="2" t="s">
        <v>3077</v>
      </c>
      <c r="C2453" s="2">
        <v>77</v>
      </c>
      <c r="D2453" s="2" t="s">
        <v>630</v>
      </c>
      <c r="E2453" s="2"/>
      <c r="F2453" s="2"/>
      <c r="G2453" s="2"/>
      <c r="H2453" s="2"/>
    </row>
    <row r="2454" spans="2:8">
      <c r="B2454" s="2" t="s">
        <v>3078</v>
      </c>
      <c r="C2454" s="2">
        <v>61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66</v>
      </c>
      <c r="D2455" s="2" t="s">
        <v>630</v>
      </c>
      <c r="E2455" s="2"/>
      <c r="F2455" s="2"/>
      <c r="G2455" s="2"/>
      <c r="H2455" s="2"/>
    </row>
    <row r="2456" spans="2:8">
      <c r="B2456" s="2" t="s">
        <v>3080</v>
      </c>
      <c r="C2456" s="2">
        <v>71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80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72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68</v>
      </c>
      <c r="D2459" s="2" t="s">
        <v>630</v>
      </c>
      <c r="E2459" s="2"/>
      <c r="F2459" s="2"/>
      <c r="G2459" s="2"/>
      <c r="H2459" s="2"/>
    </row>
    <row r="2460" spans="2:8">
      <c r="B2460" s="2" t="s">
        <v>3084</v>
      </c>
      <c r="C2460" s="2">
        <v>72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40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64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49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86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66</v>
      </c>
      <c r="D2468" s="2" t="s">
        <v>630</v>
      </c>
      <c r="E2468" s="2"/>
      <c r="F2468" s="2"/>
      <c r="G2468" s="2"/>
      <c r="H2468" s="2"/>
    </row>
    <row r="2469" spans="2:8">
      <c r="B2469" s="2" t="s">
        <v>3093</v>
      </c>
      <c r="C2469" s="2">
        <v>70</v>
      </c>
      <c r="D2469" s="2" t="s">
        <v>630</v>
      </c>
      <c r="E2469" s="2"/>
      <c r="F2469" s="2"/>
      <c r="G2469" s="2"/>
      <c r="H2469" s="2"/>
    </row>
    <row r="2470" spans="2:8">
      <c r="B2470" s="2" t="s">
        <v>3094</v>
      </c>
      <c r="C2470" s="2">
        <v>78</v>
      </c>
      <c r="D2470" s="2" t="s">
        <v>630</v>
      </c>
      <c r="E2470" s="2"/>
      <c r="F2470" s="2"/>
      <c r="G2470" s="2"/>
      <c r="H2470" s="2"/>
    </row>
    <row r="2471" spans="2:8">
      <c r="B2471" s="2" t="s">
        <v>3095</v>
      </c>
      <c r="C2471" s="2">
        <v>80</v>
      </c>
      <c r="D2471" s="2" t="s">
        <v>630</v>
      </c>
      <c r="E2471" s="2"/>
      <c r="F2471" s="2"/>
      <c r="G2471" s="2"/>
      <c r="H2471" s="2"/>
    </row>
    <row r="2472" spans="2:8">
      <c r="B2472" s="2" t="s">
        <v>3096</v>
      </c>
      <c r="C2472" s="2">
        <v>67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74</v>
      </c>
      <c r="D2473" s="2" t="s">
        <v>630</v>
      </c>
      <c r="E2473" s="2"/>
      <c r="F2473" s="2"/>
      <c r="G2473" s="2"/>
      <c r="H2473" s="2"/>
    </row>
    <row r="2474" spans="2:8">
      <c r="B2474" s="2" t="s">
        <v>3098</v>
      </c>
      <c r="C2474" s="2">
        <v>67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64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73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76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73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63</v>
      </c>
      <c r="D2479" s="2" t="s">
        <v>630</v>
      </c>
      <c r="E2479" s="2"/>
      <c r="F2479" s="2"/>
      <c r="G2479" s="2"/>
      <c r="H2479" s="2"/>
    </row>
    <row r="2480" spans="2:8">
      <c r="B2480" s="2" t="s">
        <v>3104</v>
      </c>
      <c r="C2480" s="2">
        <v>62</v>
      </c>
      <c r="D2480" s="2" t="s">
        <v>630</v>
      </c>
      <c r="E2480" s="2"/>
      <c r="F2480" s="2"/>
      <c r="G2480" s="2"/>
      <c r="H2480" s="2"/>
    </row>
    <row r="2481" spans="2:8">
      <c r="B2481" s="2" t="s">
        <v>3105</v>
      </c>
      <c r="C2481" s="2">
        <v>65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72</v>
      </c>
      <c r="D2482" s="2" t="s">
        <v>630</v>
      </c>
      <c r="E2482" s="2"/>
      <c r="F2482" s="2"/>
      <c r="G2482" s="2"/>
      <c r="H2482" s="2"/>
    </row>
    <row r="2483" spans="2:8">
      <c r="B2483" s="2" t="s">
        <v>3107</v>
      </c>
      <c r="C2483" s="2">
        <v>78</v>
      </c>
      <c r="D2483" s="2" t="s">
        <v>630</v>
      </c>
      <c r="E2483" s="2"/>
      <c r="F2483" s="2"/>
      <c r="G2483" s="2"/>
      <c r="H2483" s="2"/>
    </row>
    <row r="2484" spans="2:8">
      <c r="B2484" s="2" t="s">
        <v>3108</v>
      </c>
      <c r="C2484" s="2">
        <v>63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83</v>
      </c>
      <c r="D2485" s="2" t="s">
        <v>630</v>
      </c>
      <c r="E2485" s="2"/>
      <c r="F2485" s="2"/>
      <c r="G2485" s="2"/>
      <c r="H2485" s="2"/>
    </row>
    <row r="2486" spans="2:8">
      <c r="B2486" s="2" t="s">
        <v>3110</v>
      </c>
      <c r="C2486" s="2">
        <v>72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70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89</v>
      </c>
      <c r="D2488" s="2" t="s">
        <v>630</v>
      </c>
      <c r="E2488" s="2"/>
      <c r="F2488" s="2"/>
      <c r="G2488" s="2"/>
      <c r="H2488" s="2"/>
    </row>
    <row r="2489" spans="2:8">
      <c r="B2489" s="2" t="s">
        <v>3113</v>
      </c>
      <c r="C2489" s="2">
        <v>71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33</v>
      </c>
      <c r="D2490" s="2" t="s">
        <v>630</v>
      </c>
      <c r="E2490" s="2"/>
      <c r="F2490" s="2"/>
      <c r="G2490" s="2"/>
      <c r="H2490" s="2"/>
    </row>
    <row r="2491" spans="2:8">
      <c r="B2491" s="2" t="s">
        <v>3115</v>
      </c>
      <c r="C2491" s="2">
        <v>40</v>
      </c>
      <c r="D2491" s="2" t="s">
        <v>630</v>
      </c>
      <c r="E2491" s="2"/>
      <c r="F2491" s="2"/>
      <c r="G2491" s="2"/>
      <c r="H2491" s="2"/>
    </row>
    <row r="2492" spans="2:8">
      <c r="B2492" s="2" t="s">
        <v>3116</v>
      </c>
      <c r="C2492" s="2">
        <v>43</v>
      </c>
      <c r="D2492" s="2" t="s">
        <v>630</v>
      </c>
      <c r="E2492" s="2"/>
      <c r="F2492" s="2"/>
      <c r="G2492" s="2"/>
      <c r="H2492" s="2"/>
    </row>
    <row r="2493" spans="2:8">
      <c r="B2493" s="2" t="s">
        <v>3117</v>
      </c>
      <c r="C2493" s="2">
        <v>54</v>
      </c>
      <c r="D2493" s="2" t="s">
        <v>630</v>
      </c>
      <c r="E2493" s="2"/>
      <c r="F2493" s="2"/>
      <c r="G2493" s="2"/>
      <c r="H2493" s="2"/>
    </row>
    <row r="2494" spans="2:8">
      <c r="B2494" s="2" t="s">
        <v>3118</v>
      </c>
      <c r="C2494" s="2">
        <v>22</v>
      </c>
      <c r="D2494" s="2" t="s">
        <v>630</v>
      </c>
      <c r="E2494" s="2"/>
      <c r="F2494" s="2"/>
      <c r="G2494" s="2"/>
      <c r="H2494" s="2"/>
    </row>
    <row r="2495" spans="2:8">
      <c r="B2495" s="2" t="s">
        <v>3119</v>
      </c>
      <c r="C2495" s="2">
        <v>32</v>
      </c>
      <c r="D2495" s="2" t="s">
        <v>630</v>
      </c>
      <c r="E2495" s="2"/>
      <c r="F2495" s="2"/>
      <c r="G2495" s="2"/>
      <c r="H2495" s="2"/>
    </row>
    <row r="2496" spans="2:8">
      <c r="B2496" s="2" t="s">
        <v>3120</v>
      </c>
      <c r="C2496" s="2">
        <v>39</v>
      </c>
      <c r="D2496" s="2" t="s">
        <v>630</v>
      </c>
      <c r="E2496" s="2"/>
      <c r="F2496" s="2"/>
      <c r="G2496" s="2"/>
      <c r="H2496" s="2"/>
    </row>
    <row r="2497" spans="2:8">
      <c r="B2497" s="2" t="s">
        <v>3121</v>
      </c>
      <c r="C2497" s="2">
        <v>75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79</v>
      </c>
      <c r="D2498" s="2" t="s">
        <v>630</v>
      </c>
      <c r="E2498" s="2"/>
      <c r="F2498" s="2"/>
      <c r="G2498" s="2"/>
      <c r="H2498" s="2"/>
    </row>
    <row r="2499" spans="2:8">
      <c r="B2499" s="2" t="s">
        <v>3123</v>
      </c>
      <c r="C2499" s="2">
        <v>87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84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71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69</v>
      </c>
      <c r="D2502" s="2" t="s">
        <v>630</v>
      </c>
      <c r="E2502" s="2"/>
      <c r="F2502" s="2"/>
      <c r="G2502" s="2"/>
      <c r="H2502" s="2"/>
    </row>
    <row r="2503" spans="2:8">
      <c r="B2503" s="2" t="s">
        <v>3127</v>
      </c>
      <c r="C2503" s="2">
        <v>71</v>
      </c>
      <c r="D2503" s="2" t="s">
        <v>630</v>
      </c>
      <c r="E2503" s="2"/>
      <c r="F2503" s="2"/>
      <c r="G2503" s="2"/>
      <c r="H2503" s="2"/>
    </row>
    <row r="2504" spans="2:8">
      <c r="B2504" s="2" t="s">
        <v>3128</v>
      </c>
      <c r="C2504" s="2">
        <v>74</v>
      </c>
      <c r="D2504" s="2" t="s">
        <v>630</v>
      </c>
      <c r="E2504" s="2"/>
      <c r="F2504" s="2"/>
      <c r="G2504" s="2"/>
      <c r="H2504" s="2"/>
    </row>
    <row r="2505" spans="2:8">
      <c r="B2505" s="2" t="s">
        <v>3129</v>
      </c>
      <c r="C2505" s="2">
        <v>66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65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72</v>
      </c>
      <c r="D2507" s="2" t="s">
        <v>630</v>
      </c>
      <c r="E2507" s="2"/>
      <c r="F2507" s="2"/>
      <c r="G2507" s="2"/>
      <c r="H2507" s="2"/>
    </row>
    <row r="2508" spans="2:8">
      <c r="B2508" s="2" t="s">
        <v>3132</v>
      </c>
      <c r="C2508" s="2">
        <v>42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75</v>
      </c>
      <c r="D2510" s="2" t="s">
        <v>630</v>
      </c>
      <c r="E2510" s="2"/>
      <c r="F2510" s="2"/>
      <c r="G2510" s="2"/>
      <c r="H2510" s="2"/>
    </row>
    <row r="2511" spans="2:8">
      <c r="B2511" s="2" t="s">
        <v>3135</v>
      </c>
      <c r="C2511" s="2">
        <v>76</v>
      </c>
      <c r="D2511" s="2" t="s">
        <v>630</v>
      </c>
      <c r="E2511" s="2"/>
      <c r="F2511" s="2"/>
      <c r="G2511" s="2"/>
      <c r="H2511" s="2"/>
    </row>
    <row r="2512" spans="2:8">
      <c r="B2512" s="2" t="s">
        <v>3136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57</v>
      </c>
      <c r="D2513" s="2" t="s">
        <v>630</v>
      </c>
      <c r="E2513" s="2"/>
      <c r="F2513" s="2"/>
      <c r="G2513" s="2"/>
      <c r="H2513" s="2"/>
    </row>
    <row r="2514" spans="2:8">
      <c r="B2514" s="2" t="s">
        <v>3138</v>
      </c>
      <c r="C2514" s="2">
        <v>50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69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80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76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83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79</v>
      </c>
      <c r="D2519" s="2" t="s">
        <v>630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99</v>
      </c>
      <c r="D2525" s="2" t="s">
        <v>630</v>
      </c>
      <c r="E2525" s="2"/>
      <c r="F2525" s="2"/>
      <c r="G2525" s="2"/>
      <c r="H2525" s="2"/>
    </row>
    <row r="2526" spans="2:8">
      <c r="B2526" s="2" t="s">
        <v>3150</v>
      </c>
      <c r="C2526" s="2">
        <v>74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93</v>
      </c>
      <c r="D2527" s="2" t="s">
        <v>630</v>
      </c>
      <c r="E2527" s="2"/>
      <c r="F2527" s="2"/>
      <c r="G2527" s="2"/>
      <c r="H2527" s="2"/>
    </row>
    <row r="2528" spans="2:8">
      <c r="B2528" s="2" t="s">
        <v>3152</v>
      </c>
      <c r="C2528" s="2">
        <v>87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110</v>
      </c>
      <c r="D2529" s="2" t="s">
        <v>630</v>
      </c>
      <c r="E2529" s="2"/>
      <c r="F2529" s="2"/>
      <c r="G2529" s="2"/>
      <c r="H2529" s="2"/>
    </row>
    <row r="2530" spans="2:8">
      <c r="B2530" s="2" t="s">
        <v>3154</v>
      </c>
      <c r="C2530" s="2">
        <v>65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64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84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68</v>
      </c>
      <c r="D2533" s="2" t="s">
        <v>630</v>
      </c>
      <c r="E2533" s="2"/>
      <c r="F2533" s="2"/>
      <c r="G2533" s="2"/>
      <c r="H2533" s="2"/>
    </row>
    <row r="2534" spans="2:8">
      <c r="B2534" s="2" t="s">
        <v>3158</v>
      </c>
      <c r="C2534" s="2">
        <v>68</v>
      </c>
      <c r="D2534" s="2" t="s">
        <v>630</v>
      </c>
      <c r="E2534" s="2"/>
      <c r="F2534" s="2"/>
      <c r="G2534" s="2"/>
      <c r="H2534" s="2"/>
    </row>
    <row r="2535" spans="2:8">
      <c r="B2535" s="2" t="s">
        <v>3159</v>
      </c>
      <c r="C2535" s="2">
        <v>36</v>
      </c>
      <c r="D2535" s="2" t="s">
        <v>630</v>
      </c>
      <c r="E2535" s="2"/>
      <c r="F2535" s="2"/>
      <c r="G2535" s="2"/>
      <c r="H2535" s="2"/>
    </row>
    <row r="2536" spans="2:8">
      <c r="B2536" s="2" t="s">
        <v>3160</v>
      </c>
      <c r="C2536" s="2">
        <v>76</v>
      </c>
      <c r="D2536" s="2" t="s">
        <v>630</v>
      </c>
      <c r="E2536" s="2"/>
      <c r="F2536" s="2"/>
      <c r="G2536" s="2"/>
      <c r="H2536" s="2"/>
    </row>
    <row r="2537" spans="2:8">
      <c r="B2537" s="2" t="s">
        <v>3161</v>
      </c>
      <c r="C2537" s="2">
        <v>77</v>
      </c>
      <c r="D2537" s="2" t="s">
        <v>630</v>
      </c>
      <c r="E2537" s="2"/>
      <c r="F2537" s="2"/>
      <c r="G2537" s="2"/>
      <c r="H2537" s="2"/>
    </row>
    <row r="2538" spans="2:8">
      <c r="B2538" s="2" t="s">
        <v>3162</v>
      </c>
      <c r="C2538" s="2">
        <v>67</v>
      </c>
      <c r="D2538" s="2" t="s">
        <v>630</v>
      </c>
      <c r="E2538" s="2"/>
      <c r="F2538" s="2"/>
      <c r="G2538" s="2"/>
      <c r="H2538" s="2"/>
    </row>
    <row r="2539" spans="2:8">
      <c r="B2539" s="2" t="s">
        <v>3163</v>
      </c>
      <c r="C2539" s="2">
        <v>70</v>
      </c>
      <c r="D2539" s="2" t="s">
        <v>630</v>
      </c>
      <c r="E2539" s="2"/>
      <c r="F2539" s="2"/>
      <c r="G2539" s="2"/>
      <c r="H2539" s="2"/>
    </row>
    <row r="2540" spans="2:8">
      <c r="B2540" s="2" t="s">
        <v>3164</v>
      </c>
      <c r="C2540" s="2">
        <v>63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62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60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63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77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78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79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93</v>
      </c>
      <c r="D2548" s="2" t="s">
        <v>630</v>
      </c>
      <c r="E2548" s="2"/>
      <c r="F2548" s="2"/>
      <c r="G2548" s="2"/>
      <c r="H2548" s="2"/>
    </row>
    <row r="2549" spans="2:8">
      <c r="B2549" s="2" t="s">
        <v>3173</v>
      </c>
      <c r="C2549" s="2">
        <v>87</v>
      </c>
      <c r="D2549" s="2" t="s">
        <v>630</v>
      </c>
      <c r="E2549" s="2"/>
      <c r="F2549" s="2"/>
      <c r="G2549" s="2"/>
      <c r="H2549" s="2"/>
    </row>
    <row r="2550" spans="2:8">
      <c r="B2550" s="2" t="s">
        <v>3174</v>
      </c>
      <c r="C2550" s="2">
        <v>62</v>
      </c>
      <c r="D2550" s="2" t="s">
        <v>630</v>
      </c>
      <c r="E2550" s="2"/>
      <c r="F2550" s="2"/>
      <c r="G2550" s="2"/>
      <c r="H2550" s="2"/>
    </row>
    <row r="2551" spans="2:8">
      <c r="B2551" s="2" t="s">
        <v>3175</v>
      </c>
      <c r="C2551" s="2">
        <v>70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66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62</v>
      </c>
      <c r="D2553" s="2" t="s">
        <v>630</v>
      </c>
      <c r="E2553" s="2"/>
      <c r="F2553" s="2"/>
      <c r="G2553" s="2"/>
      <c r="H2553" s="2"/>
    </row>
    <row r="2554" spans="2:8">
      <c r="B2554" s="2" t="s">
        <v>3178</v>
      </c>
      <c r="C2554" s="2">
        <v>75</v>
      </c>
      <c r="D2554" s="2" t="s">
        <v>630</v>
      </c>
      <c r="E2554" s="2"/>
      <c r="F2554" s="2"/>
      <c r="G2554" s="2"/>
      <c r="H2554" s="2"/>
    </row>
    <row r="2555" spans="2:8">
      <c r="B2555" s="2" t="s">
        <v>3179</v>
      </c>
      <c r="C2555" s="2">
        <v>78</v>
      </c>
      <c r="D2555" s="2" t="s">
        <v>630</v>
      </c>
      <c r="E2555" s="2"/>
      <c r="F2555" s="2"/>
      <c r="G2555" s="2"/>
      <c r="H2555" s="2"/>
    </row>
    <row r="2556" spans="2:8">
      <c r="B2556" s="2" t="s">
        <v>3180</v>
      </c>
      <c r="C2556" s="2">
        <v>77</v>
      </c>
      <c r="D2556" s="2" t="s">
        <v>630</v>
      </c>
      <c r="E2556" s="2"/>
      <c r="F2556" s="2"/>
      <c r="G2556" s="2"/>
      <c r="H2556" s="2"/>
    </row>
    <row r="2557" spans="2:8">
      <c r="B2557" s="2" t="s">
        <v>3181</v>
      </c>
      <c r="C2557" s="2">
        <v>68</v>
      </c>
      <c r="D2557" s="2" t="s">
        <v>630</v>
      </c>
      <c r="E2557" s="2"/>
      <c r="F2557" s="2"/>
      <c r="G2557" s="2"/>
      <c r="H2557" s="2"/>
    </row>
    <row r="2558" spans="2:8">
      <c r="B2558" s="2" t="s">
        <v>3182</v>
      </c>
      <c r="C2558" s="2">
        <v>65</v>
      </c>
      <c r="D2558" s="2" t="s">
        <v>630</v>
      </c>
      <c r="E2558" s="2"/>
      <c r="F2558" s="2"/>
      <c r="G2558" s="2"/>
      <c r="H2558" s="2"/>
    </row>
    <row r="2559" spans="2:8">
      <c r="B2559" s="2" t="s">
        <v>3183</v>
      </c>
      <c r="C2559" s="2">
        <v>52</v>
      </c>
      <c r="D2559" s="2" t="s">
        <v>630</v>
      </c>
      <c r="E2559" s="2"/>
      <c r="F2559" s="2"/>
      <c r="G2559" s="2"/>
      <c r="H2559" s="2"/>
    </row>
    <row r="2560" spans="2:8">
      <c r="B2560" s="2" t="s">
        <v>3184</v>
      </c>
      <c r="C2560" s="2">
        <v>61</v>
      </c>
      <c r="D2560" s="2" t="s">
        <v>630</v>
      </c>
      <c r="E2560" s="2"/>
      <c r="F2560" s="2"/>
      <c r="G2560" s="2"/>
      <c r="H2560" s="2"/>
    </row>
    <row r="2561" spans="2:8">
      <c r="B2561" s="2" t="s">
        <v>3185</v>
      </c>
      <c r="C2561" s="2">
        <v>98</v>
      </c>
      <c r="D2561" s="2" t="s">
        <v>630</v>
      </c>
      <c r="E2561" s="2"/>
      <c r="F2561" s="2"/>
      <c r="G2561" s="2"/>
      <c r="H2561" s="2"/>
    </row>
    <row r="2562" spans="2:8">
      <c r="B2562" s="2" t="s">
        <v>3186</v>
      </c>
      <c r="C2562" s="2">
        <v>77</v>
      </c>
      <c r="D2562" s="2" t="s">
        <v>630</v>
      </c>
      <c r="E2562" s="2"/>
      <c r="F2562" s="2"/>
      <c r="G2562" s="2"/>
      <c r="H2562" s="2"/>
    </row>
    <row r="2563" spans="2:8">
      <c r="B2563" s="2" t="s">
        <v>3187</v>
      </c>
      <c r="C2563" s="2">
        <v>84</v>
      </c>
      <c r="D2563" s="2" t="s">
        <v>630</v>
      </c>
      <c r="E2563" s="2"/>
      <c r="F2563" s="2"/>
      <c r="G2563" s="2"/>
      <c r="H2563" s="2"/>
    </row>
    <row r="2564" spans="2:8">
      <c r="B2564" s="2" t="s">
        <v>3188</v>
      </c>
      <c r="C2564" s="2">
        <v>77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74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71</v>
      </c>
      <c r="D2566" s="2" t="s">
        <v>630</v>
      </c>
      <c r="E2566" s="2"/>
      <c r="F2566" s="2"/>
      <c r="G2566" s="2"/>
      <c r="H2566" s="2"/>
    </row>
    <row r="2567" spans="2:8">
      <c r="B2567" s="2" t="s">
        <v>3191</v>
      </c>
      <c r="C2567" s="2">
        <v>74</v>
      </c>
      <c r="D2567" s="2" t="s">
        <v>630</v>
      </c>
      <c r="E2567" s="2"/>
      <c r="F2567" s="2"/>
      <c r="G2567" s="2"/>
      <c r="H2567" s="2"/>
    </row>
    <row r="2568" spans="2:8">
      <c r="B2568" s="2" t="s">
        <v>3192</v>
      </c>
      <c r="C2568" s="2">
        <v>66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64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62</v>
      </c>
      <c r="D2570" s="2" t="s">
        <v>630</v>
      </c>
      <c r="E2570" s="2"/>
      <c r="F2570" s="2"/>
      <c r="G2570" s="2"/>
      <c r="H2570" s="2"/>
    </row>
    <row r="2571" spans="2:8">
      <c r="B2571" s="2" t="s">
        <v>3195</v>
      </c>
      <c r="C2571" s="2">
        <v>68</v>
      </c>
      <c r="D2571" s="2" t="s">
        <v>630</v>
      </c>
      <c r="E2571" s="2"/>
      <c r="F2571" s="2"/>
      <c r="G2571" s="2"/>
      <c r="H2571" s="2"/>
    </row>
    <row r="2572" spans="2:8">
      <c r="B2572" s="2" t="s">
        <v>3196</v>
      </c>
      <c r="C2572" s="2">
        <v>69</v>
      </c>
      <c r="D2572" s="2" t="s">
        <v>630</v>
      </c>
      <c r="E2572" s="2"/>
      <c r="F2572" s="2"/>
      <c r="G2572" s="2"/>
      <c r="H2572" s="2"/>
    </row>
    <row r="2573" spans="2:8">
      <c r="B2573" s="2" t="s">
        <v>3197</v>
      </c>
      <c r="C2573" s="2">
        <v>90</v>
      </c>
      <c r="D2573" s="2" t="s">
        <v>630</v>
      </c>
      <c r="E2573" s="2"/>
      <c r="F2573" s="2"/>
      <c r="G2573" s="2"/>
      <c r="H2573" s="2"/>
    </row>
    <row r="2574" spans="2:8">
      <c r="B2574" s="2" t="s">
        <v>3198</v>
      </c>
      <c r="C2574" s="2">
        <v>83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59</v>
      </c>
      <c r="D2575" s="2" t="s">
        <v>630</v>
      </c>
      <c r="E2575" s="2"/>
      <c r="F2575" s="2"/>
      <c r="G2575" s="2"/>
      <c r="H2575" s="2"/>
    </row>
    <row r="2576" spans="2:8">
      <c r="B2576" s="2" t="s">
        <v>3200</v>
      </c>
      <c r="C2576" s="2">
        <v>64</v>
      </c>
      <c r="D2576" s="2" t="s">
        <v>630</v>
      </c>
      <c r="E2576" s="2"/>
      <c r="F2576" s="2"/>
      <c r="G2576" s="2"/>
      <c r="H2576" s="2"/>
    </row>
    <row r="2577" spans="2:8">
      <c r="B2577" s="2" t="s">
        <v>3201</v>
      </c>
      <c r="C2577" s="2">
        <v>63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57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69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65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77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97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73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71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72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63</v>
      </c>
      <c r="D2586" s="2" t="s">
        <v>630</v>
      </c>
      <c r="E2586" s="2"/>
      <c r="F2586" s="2"/>
      <c r="G2586" s="2"/>
      <c r="H2586" s="2"/>
    </row>
    <row r="2587" spans="2:8">
      <c r="B2587" s="2" t="s">
        <v>3211</v>
      </c>
      <c r="C2587" s="2">
        <v>62</v>
      </c>
      <c r="D2587" s="2" t="s">
        <v>630</v>
      </c>
      <c r="E2587" s="2"/>
      <c r="F2587" s="2"/>
      <c r="G2587" s="2"/>
      <c r="H2587" s="2"/>
    </row>
    <row r="2588" spans="2:8">
      <c r="B2588" s="2" t="s">
        <v>3212</v>
      </c>
      <c r="C2588" s="2">
        <v>70</v>
      </c>
      <c r="D2588" s="2" t="s">
        <v>630</v>
      </c>
      <c r="E2588" s="2"/>
      <c r="F2588" s="2"/>
      <c r="G2588" s="2"/>
      <c r="H2588" s="2"/>
    </row>
    <row r="2589" spans="2:8">
      <c r="B2589" s="2" t="s">
        <v>3213</v>
      </c>
      <c r="C2589" s="2">
        <v>69</v>
      </c>
      <c r="D2589" s="2" t="s">
        <v>630</v>
      </c>
      <c r="E2589" s="2"/>
      <c r="F2589" s="2"/>
      <c r="G2589" s="2"/>
      <c r="H2589" s="2"/>
    </row>
    <row r="2590" spans="2:8">
      <c r="B2590" s="2" t="s">
        <v>3214</v>
      </c>
      <c r="C2590" s="2">
        <v>70</v>
      </c>
      <c r="D2590" s="2" t="s">
        <v>630</v>
      </c>
      <c r="E2590" s="2"/>
      <c r="F2590" s="2"/>
      <c r="G2590" s="2"/>
      <c r="H2590" s="2"/>
    </row>
    <row r="2591" spans="2:8">
      <c r="B2591" s="2" t="s">
        <v>3215</v>
      </c>
      <c r="C2591" s="2">
        <v>72</v>
      </c>
      <c r="D2591" s="2" t="s">
        <v>630</v>
      </c>
      <c r="E2591" s="2"/>
      <c r="F2591" s="2"/>
      <c r="G2591" s="2"/>
      <c r="H2591" s="2"/>
    </row>
    <row r="2592" spans="2:8">
      <c r="B2592" s="2" t="s">
        <v>3216</v>
      </c>
      <c r="C2592" s="2">
        <v>78</v>
      </c>
      <c r="D2592" s="2" t="s">
        <v>630</v>
      </c>
      <c r="E2592" s="2"/>
      <c r="F2592" s="2"/>
      <c r="G2592" s="2"/>
      <c r="H2592" s="2"/>
    </row>
    <row r="2593" spans="2:8">
      <c r="B2593" s="2" t="s">
        <v>3217</v>
      </c>
      <c r="C2593" s="2">
        <v>74</v>
      </c>
      <c r="D2593" s="2" t="s">
        <v>630</v>
      </c>
      <c r="E2593" s="2"/>
      <c r="F2593" s="2"/>
      <c r="G2593" s="2"/>
      <c r="H2593" s="2"/>
    </row>
    <row r="2594" spans="2:8">
      <c r="B2594" s="2" t="s">
        <v>3218</v>
      </c>
      <c r="C2594" s="2">
        <v>77</v>
      </c>
      <c r="D2594" s="2" t="s">
        <v>630</v>
      </c>
      <c r="E2594" s="2"/>
      <c r="F2594" s="2"/>
      <c r="G2594" s="2"/>
      <c r="H2594" s="2"/>
    </row>
    <row r="2595" spans="2:8">
      <c r="B2595" s="2" t="s">
        <v>3219</v>
      </c>
      <c r="C2595" s="2">
        <v>82</v>
      </c>
      <c r="D2595" s="2" t="s">
        <v>630</v>
      </c>
      <c r="E2595" s="2"/>
      <c r="F2595" s="2"/>
      <c r="G2595" s="2"/>
      <c r="H2595" s="2"/>
    </row>
    <row r="2596" spans="2:8">
      <c r="B2596" s="2" t="s">
        <v>3220</v>
      </c>
      <c r="C2596" s="2">
        <v>64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58</v>
      </c>
      <c r="D2597" s="2" t="s">
        <v>630</v>
      </c>
      <c r="E2597" s="2"/>
      <c r="F2597" s="2"/>
      <c r="G2597" s="2"/>
      <c r="H2597" s="2"/>
    </row>
    <row r="2598" spans="2:8">
      <c r="B2598" s="2" t="s">
        <v>3222</v>
      </c>
      <c r="C2598" s="2">
        <v>64</v>
      </c>
      <c r="D2598" s="2" t="s">
        <v>630</v>
      </c>
      <c r="E2598" s="2"/>
      <c r="F2598" s="2"/>
      <c r="G2598" s="2"/>
      <c r="H2598" s="2"/>
    </row>
    <row r="2599" spans="2:8">
      <c r="B2599" s="2" t="s">
        <v>3223</v>
      </c>
      <c r="C2599" s="2">
        <v>67</v>
      </c>
      <c r="D2599" s="2" t="s">
        <v>630</v>
      </c>
      <c r="E2599" s="2"/>
      <c r="F2599" s="2"/>
      <c r="G2599" s="2"/>
      <c r="H2599" s="2"/>
    </row>
    <row r="2600" spans="2:8">
      <c r="B2600" s="2" t="s">
        <v>3224</v>
      </c>
      <c r="C2600" s="2">
        <v>69</v>
      </c>
      <c r="D2600" s="2" t="s">
        <v>630</v>
      </c>
      <c r="E2600" s="2"/>
      <c r="F2600" s="2"/>
      <c r="G2600" s="2"/>
      <c r="H2600" s="2"/>
    </row>
    <row r="2601" spans="2:8">
      <c r="B2601" s="2" t="s">
        <v>3225</v>
      </c>
      <c r="C2601" s="2">
        <v>40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66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69</v>
      </c>
      <c r="D2603" s="2" t="s">
        <v>630</v>
      </c>
      <c r="E2603" s="2"/>
      <c r="F2603" s="2"/>
      <c r="G2603" s="2"/>
      <c r="H2603" s="2"/>
    </row>
    <row r="2604" spans="2:8">
      <c r="B2604" s="2" t="s">
        <v>3228</v>
      </c>
      <c r="C2604" s="2">
        <v>73</v>
      </c>
      <c r="D2604" s="2" t="s">
        <v>630</v>
      </c>
      <c r="E2604" s="2"/>
      <c r="F2604" s="2"/>
      <c r="G2604" s="2"/>
      <c r="H2604" s="2"/>
    </row>
    <row r="2605" spans="2:8">
      <c r="B2605" s="2" t="s">
        <v>3229</v>
      </c>
      <c r="C2605" s="2">
        <v>69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67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62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60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65</v>
      </c>
      <c r="D2609" s="2" t="s">
        <v>630</v>
      </c>
      <c r="E2609" s="2"/>
      <c r="F2609" s="2"/>
      <c r="G2609" s="2"/>
      <c r="H2609" s="2"/>
    </row>
    <row r="2610" spans="2:8">
      <c r="B2610" s="2" t="s">
        <v>3234</v>
      </c>
      <c r="C2610" s="2">
        <v>70</v>
      </c>
      <c r="D2610" s="2" t="s">
        <v>630</v>
      </c>
      <c r="E2610" s="2"/>
      <c r="F2610" s="2"/>
      <c r="G2610" s="2"/>
      <c r="H2610" s="2"/>
    </row>
    <row r="2611" spans="2:8">
      <c r="B2611" s="2" t="s">
        <v>3235</v>
      </c>
      <c r="C2611" s="2">
        <v>68</v>
      </c>
      <c r="D2611" s="2" t="s">
        <v>630</v>
      </c>
      <c r="E2611" s="2"/>
      <c r="F2611" s="2"/>
      <c r="G2611" s="2"/>
      <c r="H2611" s="2"/>
    </row>
    <row r="2612" spans="2:8">
      <c r="B2612" s="2" t="s">
        <v>3236</v>
      </c>
      <c r="C2612" s="2">
        <v>69</v>
      </c>
      <c r="D2612" s="2" t="s">
        <v>630</v>
      </c>
      <c r="E2612" s="2"/>
      <c r="F2612" s="2"/>
      <c r="G2612" s="2"/>
      <c r="H2612" s="2"/>
    </row>
    <row r="2613" spans="2:8">
      <c r="B2613" s="2" t="s">
        <v>3237</v>
      </c>
      <c r="C2613" s="2">
        <v>73</v>
      </c>
      <c r="D2613" s="2" t="s">
        <v>630</v>
      </c>
      <c r="E2613" s="2"/>
      <c r="F2613" s="2"/>
      <c r="G2613" s="2"/>
      <c r="H2613" s="2"/>
    </row>
    <row r="2614" spans="2:8">
      <c r="B2614" s="2" t="s">
        <v>3238</v>
      </c>
      <c r="C2614" s="2">
        <v>81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74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78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79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73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68</v>
      </c>
      <c r="D2619" s="2" t="s">
        <v>630</v>
      </c>
      <c r="E2619" s="2"/>
      <c r="F2619" s="2"/>
      <c r="G2619" s="2"/>
      <c r="H2619" s="2"/>
    </row>
    <row r="2620" spans="2:8">
      <c r="B2620" s="2" t="s">
        <v>3244</v>
      </c>
      <c r="C2620" s="2">
        <v>70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68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62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62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70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65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58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57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71</v>
      </c>
      <c r="D2628" s="2" t="s">
        <v>630</v>
      </c>
      <c r="E2628" s="2"/>
      <c r="F2628" s="2"/>
      <c r="G2628" s="2"/>
      <c r="H2628" s="2"/>
    </row>
    <row r="2629" spans="2:8">
      <c r="B2629" s="2" t="s">
        <v>3253</v>
      </c>
      <c r="C2629" s="2">
        <v>69</v>
      </c>
      <c r="D2629" s="2" t="s">
        <v>630</v>
      </c>
      <c r="E2629" s="2"/>
      <c r="F2629" s="2"/>
      <c r="G2629" s="2"/>
      <c r="H2629" s="2"/>
    </row>
    <row r="2630" spans="2:8">
      <c r="B2630" s="2" t="s">
        <v>3254</v>
      </c>
      <c r="C2630" s="2">
        <v>72</v>
      </c>
      <c r="D2630" s="2" t="s">
        <v>630</v>
      </c>
      <c r="E2630" s="2"/>
      <c r="F2630" s="2"/>
      <c r="G2630" s="2"/>
      <c r="H2630" s="2"/>
    </row>
    <row r="2631" spans="2:8">
      <c r="B2631" s="2" t="s">
        <v>3255</v>
      </c>
      <c r="C2631" s="2">
        <v>75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75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66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72</v>
      </c>
      <c r="D2634" s="2" t="s">
        <v>630</v>
      </c>
      <c r="E2634" s="2"/>
      <c r="F2634" s="2"/>
      <c r="G2634" s="2"/>
      <c r="H2634" s="2"/>
    </row>
    <row r="2635" spans="2:8">
      <c r="B2635" s="2" t="s">
        <v>3259</v>
      </c>
      <c r="C2635" s="2">
        <v>70</v>
      </c>
      <c r="D2635" s="2" t="s">
        <v>630</v>
      </c>
      <c r="E2635" s="2"/>
      <c r="F2635" s="2"/>
      <c r="G2635" s="2"/>
      <c r="H2635" s="2"/>
    </row>
    <row r="2636" spans="2:8">
      <c r="B2636" s="2" t="s">
        <v>3260</v>
      </c>
      <c r="C2636" s="2">
        <v>71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67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52</v>
      </c>
      <c r="D2638" s="2" t="s">
        <v>630</v>
      </c>
      <c r="E2638" s="2"/>
      <c r="F2638" s="2"/>
      <c r="G2638" s="2"/>
      <c r="H2638" s="2"/>
    </row>
    <row r="2639" spans="2:8">
      <c r="B2639" s="2" t="s">
        <v>3263</v>
      </c>
      <c r="C2639" s="2">
        <v>60</v>
      </c>
      <c r="D2639" s="2" t="s">
        <v>630</v>
      </c>
      <c r="E2639" s="2"/>
      <c r="F2639" s="2"/>
      <c r="G2639" s="2"/>
      <c r="H2639" s="2"/>
    </row>
    <row r="2640" spans="2:8">
      <c r="B2640" s="2" t="s">
        <v>3264</v>
      </c>
      <c r="C2640" s="2">
        <v>63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70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73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76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39</v>
      </c>
      <c r="D2644" s="2" t="s">
        <v>630</v>
      </c>
      <c r="E2644" s="2"/>
      <c r="F2644" s="2"/>
      <c r="G2644" s="2"/>
      <c r="H2644" s="2"/>
    </row>
    <row r="2645" spans="2:8">
      <c r="B2645" s="2" t="s">
        <v>3269</v>
      </c>
      <c r="C2645" s="2">
        <v>41</v>
      </c>
      <c r="D2645" s="2" t="s">
        <v>630</v>
      </c>
      <c r="E2645" s="2"/>
      <c r="F2645" s="2"/>
      <c r="G2645" s="2"/>
      <c r="H2645" s="2"/>
    </row>
    <row r="2646" spans="2:8">
      <c r="B2646" s="2" t="s">
        <v>3270</v>
      </c>
      <c r="C2646" s="2">
        <v>45</v>
      </c>
      <c r="D2646" s="2" t="s">
        <v>630</v>
      </c>
      <c r="E2646" s="2"/>
      <c r="F2646" s="2"/>
      <c r="G2646" s="2"/>
      <c r="H2646" s="2"/>
    </row>
    <row r="2647" spans="2:8">
      <c r="B2647" s="2" t="s">
        <v>3271</v>
      </c>
      <c r="C2647" s="2">
        <v>46</v>
      </c>
      <c r="D2647" s="2" t="s">
        <v>630</v>
      </c>
      <c r="E2647" s="2"/>
      <c r="F2647" s="2"/>
      <c r="G2647" s="2"/>
      <c r="H2647" s="2"/>
    </row>
    <row r="2648" spans="2:8">
      <c r="B2648" s="2" t="s">
        <v>3272</v>
      </c>
      <c r="C2648" s="2">
        <v>95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83</v>
      </c>
      <c r="D2649" s="2" t="s">
        <v>630</v>
      </c>
      <c r="E2649" s="2"/>
      <c r="F2649" s="2"/>
      <c r="G2649" s="2"/>
      <c r="H2649" s="2"/>
    </row>
    <row r="2650" spans="2:8">
      <c r="B2650" s="2" t="s">
        <v>3274</v>
      </c>
      <c r="C2650" s="2">
        <v>81</v>
      </c>
      <c r="D2650" s="2" t="s">
        <v>630</v>
      </c>
      <c r="E2650" s="2"/>
      <c r="F2650" s="2"/>
      <c r="G2650" s="2"/>
      <c r="H2650" s="2"/>
    </row>
    <row r="2651" spans="2:8">
      <c r="B2651" s="2" t="s">
        <v>3275</v>
      </c>
      <c r="C2651" s="2">
        <v>86</v>
      </c>
      <c r="D2651" s="2" t="s">
        <v>630</v>
      </c>
      <c r="E2651" s="2"/>
      <c r="F2651" s="2"/>
      <c r="G2651" s="2"/>
      <c r="H2651" s="2"/>
    </row>
    <row r="2652" spans="2:8">
      <c r="B2652" s="2" t="s">
        <v>3276</v>
      </c>
      <c r="C2652" s="2">
        <v>47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53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44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75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70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85</v>
      </c>
      <c r="D2657" s="2" t="s">
        <v>630</v>
      </c>
      <c r="E2657" s="2"/>
      <c r="F2657" s="2"/>
      <c r="G2657" s="2"/>
      <c r="H2657" s="2"/>
    </row>
    <row r="2658" spans="2:8">
      <c r="B2658" s="2" t="s">
        <v>3282</v>
      </c>
      <c r="C2658" s="2">
        <v>66</v>
      </c>
      <c r="D2658" s="2" t="s">
        <v>630</v>
      </c>
      <c r="E2658" s="2"/>
      <c r="F2658" s="2"/>
      <c r="G2658" s="2"/>
      <c r="H2658" s="2"/>
    </row>
    <row r="2659" spans="2:8">
      <c r="B2659" s="2" t="s">
        <v>3283</v>
      </c>
      <c r="C2659" s="2">
        <v>75</v>
      </c>
      <c r="D2659" s="2" t="s">
        <v>630</v>
      </c>
      <c r="E2659" s="2"/>
      <c r="F2659" s="2"/>
      <c r="G2659" s="2"/>
      <c r="H2659" s="2"/>
    </row>
    <row r="2660" spans="2:8">
      <c r="B2660" s="2" t="s">
        <v>3284</v>
      </c>
      <c r="C2660" s="2">
        <v>76</v>
      </c>
      <c r="D2660" s="2" t="s">
        <v>630</v>
      </c>
      <c r="E2660" s="2"/>
      <c r="F2660" s="2"/>
      <c r="G2660" s="2"/>
      <c r="H2660" s="2"/>
    </row>
    <row r="2661" spans="2:8">
      <c r="B2661" s="2" t="s">
        <v>3285</v>
      </c>
      <c r="C2661" s="2">
        <v>70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37</v>
      </c>
      <c r="D2662" s="2" t="s">
        <v>630</v>
      </c>
      <c r="E2662" s="2"/>
      <c r="F2662" s="2"/>
      <c r="G2662" s="2"/>
      <c r="H2662" s="2"/>
    </row>
    <row r="2663" spans="2:8">
      <c r="B2663" s="2" t="s">
        <v>3287</v>
      </c>
      <c r="C2663" s="2">
        <v>38</v>
      </c>
      <c r="D2663" s="2" t="s">
        <v>630</v>
      </c>
      <c r="E2663" s="2"/>
      <c r="F2663" s="2"/>
      <c r="G2663" s="2"/>
      <c r="H2663" s="2"/>
    </row>
    <row r="2664" spans="2:8">
      <c r="B2664" s="2" t="s">
        <v>3288</v>
      </c>
      <c r="C2664" s="2">
        <v>48</v>
      </c>
      <c r="D2664" s="2" t="s">
        <v>630</v>
      </c>
      <c r="E2664" s="2"/>
      <c r="F2664" s="2"/>
      <c r="G2664" s="2"/>
      <c r="H2664" s="2"/>
    </row>
    <row r="2665" spans="2:8">
      <c r="B2665" s="2" t="s">
        <v>3289</v>
      </c>
      <c r="C2665" s="2">
        <v>44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32</v>
      </c>
      <c r="D2667" s="2" t="s">
        <v>630</v>
      </c>
      <c r="E2667" s="2"/>
      <c r="F2667" s="2"/>
      <c r="G2667" s="2"/>
      <c r="H2667" s="2"/>
    </row>
    <row r="2668" spans="2:8">
      <c r="B2668" s="2" t="s">
        <v>3292</v>
      </c>
      <c r="C2668" s="2">
        <v>82</v>
      </c>
      <c r="D2668" s="2" t="s">
        <v>630</v>
      </c>
      <c r="E2668" s="2"/>
      <c r="F2668" s="2"/>
      <c r="G2668" s="2"/>
      <c r="H2668" s="2"/>
    </row>
    <row r="2669" spans="2:8">
      <c r="B2669" s="2" t="s">
        <v>3293</v>
      </c>
      <c r="C2669" s="2">
        <v>85</v>
      </c>
      <c r="D2669" s="2" t="s">
        <v>630</v>
      </c>
      <c r="E2669" s="2"/>
      <c r="F2669" s="2"/>
      <c r="G2669" s="2"/>
      <c r="H2669" s="2"/>
    </row>
    <row r="2670" spans="2:8">
      <c r="B2670" s="2" t="s">
        <v>3294</v>
      </c>
      <c r="C2670" s="2">
        <v>70</v>
      </c>
      <c r="D2670" s="2" t="s">
        <v>630</v>
      </c>
      <c r="E2670" s="2"/>
      <c r="F2670" s="2"/>
      <c r="G2670" s="2"/>
      <c r="H2670" s="2"/>
    </row>
    <row r="2671" spans="2:8">
      <c r="B2671" s="2" t="s">
        <v>3295</v>
      </c>
      <c r="C2671" s="2">
        <v>74</v>
      </c>
      <c r="D2671" s="2" t="s">
        <v>630</v>
      </c>
      <c r="E2671" s="2"/>
      <c r="F2671" s="2"/>
      <c r="G2671" s="2"/>
      <c r="H2671" s="2"/>
    </row>
    <row r="2672" spans="2:8">
      <c r="B2672" s="2" t="s">
        <v>3296</v>
      </c>
      <c r="C2672" s="2">
        <v>74</v>
      </c>
      <c r="D2672" s="2" t="s">
        <v>630</v>
      </c>
      <c r="E2672" s="2"/>
      <c r="F2672" s="2"/>
      <c r="G2672" s="2"/>
      <c r="H2672" s="2"/>
    </row>
    <row r="2673" spans="2:8">
      <c r="B2673" s="2" t="s">
        <v>3297</v>
      </c>
      <c r="C2673" s="2">
        <v>73</v>
      </c>
      <c r="D2673" s="2" t="s">
        <v>630</v>
      </c>
      <c r="E2673" s="2"/>
      <c r="F2673" s="2"/>
      <c r="G2673" s="2"/>
      <c r="H2673" s="2"/>
    </row>
    <row r="2674" spans="2:8">
      <c r="B2674" s="2" t="s">
        <v>3298</v>
      </c>
      <c r="C2674" s="2">
        <v>78</v>
      </c>
      <c r="D2674" s="2" t="s">
        <v>630</v>
      </c>
      <c r="E2674" s="2"/>
      <c r="F2674" s="2"/>
      <c r="G2674" s="2"/>
      <c r="H2674" s="2"/>
    </row>
    <row r="2675" spans="2:8">
      <c r="B2675" s="2" t="s">
        <v>3299</v>
      </c>
      <c r="C2675" s="2">
        <v>88</v>
      </c>
      <c r="D2675" s="2" t="s">
        <v>630</v>
      </c>
      <c r="E2675" s="2"/>
      <c r="F2675" s="2"/>
      <c r="G2675" s="2"/>
      <c r="H2675" s="2"/>
    </row>
    <row r="2676" spans="2:8">
      <c r="B2676" s="2" t="s">
        <v>3300</v>
      </c>
      <c r="C2676" s="2">
        <v>82</v>
      </c>
      <c r="D2676" s="2" t="s">
        <v>630</v>
      </c>
      <c r="E2676" s="2"/>
      <c r="F2676" s="2"/>
      <c r="G2676" s="2"/>
      <c r="H2676" s="2"/>
    </row>
    <row r="2677" spans="2:8">
      <c r="B2677" s="2" t="s">
        <v>3301</v>
      </c>
      <c r="C2677" s="2">
        <v>61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61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59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57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61</v>
      </c>
      <c r="D2681" s="2" t="s">
        <v>630</v>
      </c>
      <c r="E2681" s="2"/>
      <c r="F2681" s="2"/>
      <c r="G2681" s="2"/>
      <c r="H2681" s="2"/>
    </row>
    <row r="2682" spans="2:8">
      <c r="B2682" s="2" t="s">
        <v>3306</v>
      </c>
      <c r="C2682" s="2">
        <v>66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63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60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58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82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80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79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77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74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71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73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66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65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56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53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60</v>
      </c>
      <c r="D2697" s="2" t="s">
        <v>630</v>
      </c>
      <c r="E2697" s="2"/>
      <c r="F2697" s="2"/>
      <c r="G2697" s="2"/>
      <c r="H2697" s="2"/>
    </row>
    <row r="2698" spans="2:8">
      <c r="B2698" s="2" t="s">
        <v>3322</v>
      </c>
      <c r="C2698" s="2">
        <v>53</v>
      </c>
      <c r="D2698" s="2" t="s">
        <v>630</v>
      </c>
      <c r="E2698" s="2"/>
      <c r="F2698" s="2"/>
      <c r="G2698" s="2"/>
      <c r="H2698" s="2"/>
    </row>
    <row r="2699" spans="2:8">
      <c r="B2699" s="2" t="s">
        <v>3323</v>
      </c>
      <c r="C2699" s="2">
        <v>58</v>
      </c>
      <c r="D2699" s="2" t="s">
        <v>630</v>
      </c>
      <c r="E2699" s="2"/>
      <c r="F2699" s="2"/>
      <c r="G2699" s="2"/>
      <c r="H2699" s="2"/>
    </row>
    <row r="2700" spans="2:8">
      <c r="B2700" s="2" t="s">
        <v>3324</v>
      </c>
      <c r="C2700" s="2">
        <v>61</v>
      </c>
      <c r="D2700" s="2" t="s">
        <v>630</v>
      </c>
      <c r="E2700" s="2"/>
      <c r="F2700" s="2"/>
      <c r="G2700" s="2"/>
      <c r="H2700" s="2"/>
    </row>
    <row r="2701" spans="2:8">
      <c r="B2701" s="2" t="s">
        <v>3325</v>
      </c>
      <c r="C2701" s="2">
        <v>74</v>
      </c>
      <c r="D2701" s="2" t="s">
        <v>630</v>
      </c>
      <c r="E2701" s="2"/>
      <c r="F2701" s="2"/>
      <c r="G2701" s="2"/>
      <c r="H2701" s="2"/>
    </row>
    <row r="2702" spans="2:8">
      <c r="B2702" s="2" t="s">
        <v>3326</v>
      </c>
      <c r="C2702" s="2">
        <v>58</v>
      </c>
      <c r="D2702" s="2" t="s">
        <v>630</v>
      </c>
      <c r="E2702" s="2"/>
      <c r="F2702" s="2"/>
      <c r="G2702" s="2"/>
      <c r="H2702" s="2"/>
    </row>
    <row r="2703" spans="2:8">
      <c r="B2703" s="2" t="s">
        <v>3327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8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14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62</v>
      </c>
      <c r="D2710" s="2" t="s">
        <v>630</v>
      </c>
      <c r="E2710" s="2"/>
      <c r="F2710" s="2"/>
      <c r="G2710" s="2"/>
      <c r="H2710" s="2"/>
    </row>
    <row r="2711" spans="2:8">
      <c r="B2711" s="2" t="s">
        <v>3335</v>
      </c>
      <c r="C2711" s="2">
        <v>67</v>
      </c>
      <c r="D2711" s="2" t="s">
        <v>630</v>
      </c>
      <c r="E2711" s="2"/>
      <c r="F2711" s="2"/>
      <c r="G2711" s="2"/>
      <c r="H2711" s="2"/>
    </row>
    <row r="2712" spans="2:8">
      <c r="B2712" s="2" t="s">
        <v>3336</v>
      </c>
      <c r="C2712" s="2">
        <v>81</v>
      </c>
      <c r="D2712" s="2" t="s">
        <v>630</v>
      </c>
      <c r="E2712" s="2"/>
      <c r="F2712" s="2"/>
      <c r="G2712" s="2"/>
      <c r="H2712" s="2"/>
    </row>
    <row r="2713" spans="2:8">
      <c r="B2713" s="2" t="s">
        <v>3337</v>
      </c>
      <c r="C2713" s="2">
        <v>84</v>
      </c>
      <c r="D2713" s="2" t="s">
        <v>630</v>
      </c>
      <c r="E2713" s="2"/>
      <c r="F2713" s="2"/>
      <c r="G2713" s="2"/>
      <c r="H2713" s="2"/>
    </row>
    <row r="2714" spans="2:8">
      <c r="B2714" s="2" t="s">
        <v>3338</v>
      </c>
      <c r="C2714" s="2">
        <v>73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60</v>
      </c>
      <c r="D2715" s="2" t="s">
        <v>630</v>
      </c>
      <c r="E2715" s="2"/>
      <c r="F2715" s="2"/>
      <c r="G2715" s="2"/>
      <c r="H2715" s="2"/>
    </row>
    <row r="2716" spans="2:8">
      <c r="B2716" s="2" t="s">
        <v>3340</v>
      </c>
      <c r="C2716" s="2">
        <v>65</v>
      </c>
      <c r="D2716" s="2" t="s">
        <v>630</v>
      </c>
      <c r="E2716" s="2"/>
      <c r="F2716" s="2"/>
      <c r="G2716" s="2"/>
      <c r="H2716" s="2"/>
    </row>
    <row r="2717" spans="2:8">
      <c r="B2717" s="2" t="s">
        <v>3341</v>
      </c>
      <c r="C2717" s="2">
        <v>80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75</v>
      </c>
      <c r="D2718" s="2" t="s">
        <v>630</v>
      </c>
      <c r="E2718" s="2"/>
      <c r="F2718" s="2"/>
      <c r="G2718" s="2"/>
      <c r="H2718" s="2"/>
    </row>
    <row r="2719" spans="2:8">
      <c r="B2719" s="2" t="s">
        <v>3343</v>
      </c>
      <c r="C2719" s="2">
        <v>71</v>
      </c>
      <c r="D2719" s="2" t="s">
        <v>630</v>
      </c>
      <c r="E2719" s="2"/>
      <c r="F2719" s="2"/>
      <c r="G2719" s="2"/>
      <c r="H2719" s="2"/>
    </row>
    <row r="2720" spans="2:8">
      <c r="B2720" s="2" t="s">
        <v>3344</v>
      </c>
      <c r="C2720" s="2">
        <v>69</v>
      </c>
      <c r="D2720" s="2" t="s">
        <v>630</v>
      </c>
      <c r="E2720" s="2"/>
      <c r="F2720" s="2"/>
      <c r="G2720" s="2"/>
      <c r="H2720" s="2"/>
    </row>
    <row r="2721" spans="2:8">
      <c r="B2721" s="2" t="s">
        <v>3345</v>
      </c>
      <c r="C2721" s="2">
        <v>72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70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75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68</v>
      </c>
      <c r="D2724" s="2" t="s">
        <v>630</v>
      </c>
      <c r="E2724" s="2"/>
      <c r="F2724" s="2"/>
      <c r="G2724" s="2"/>
      <c r="H2724" s="2"/>
    </row>
    <row r="2725" spans="2:8">
      <c r="B2725" s="2" t="s">
        <v>3349</v>
      </c>
      <c r="C2725" s="2">
        <v>70</v>
      </c>
      <c r="D2725" s="2" t="s">
        <v>630</v>
      </c>
      <c r="E2725" s="2"/>
      <c r="F2725" s="2"/>
      <c r="G2725" s="2"/>
      <c r="H2725" s="2"/>
    </row>
    <row r="2726" spans="2:8">
      <c r="B2726" s="2" t="s">
        <v>3350</v>
      </c>
      <c r="C2726" s="2">
        <v>70</v>
      </c>
      <c r="D2726" s="2" t="s">
        <v>630</v>
      </c>
      <c r="E2726" s="2"/>
      <c r="F2726" s="2"/>
      <c r="G2726" s="2"/>
      <c r="H2726" s="2"/>
    </row>
    <row r="2727" spans="2:8">
      <c r="B2727" s="2" t="s">
        <v>3351</v>
      </c>
      <c r="C2727" s="2">
        <v>68</v>
      </c>
      <c r="D2727" s="2" t="s">
        <v>630</v>
      </c>
      <c r="E2727" s="2"/>
      <c r="F2727" s="2"/>
      <c r="G2727" s="2"/>
      <c r="H2727" s="2"/>
    </row>
    <row r="2728" spans="2:8">
      <c r="B2728" s="2" t="s">
        <v>3352</v>
      </c>
      <c r="C2728" s="2">
        <v>71</v>
      </c>
      <c r="D2728" s="2" t="s">
        <v>630</v>
      </c>
      <c r="E2728" s="2"/>
      <c r="F2728" s="2"/>
      <c r="G2728" s="2"/>
      <c r="H2728" s="2"/>
    </row>
    <row r="2729" spans="2:8">
      <c r="B2729" s="2" t="s">
        <v>3353</v>
      </c>
      <c r="C2729" s="2">
        <v>17</v>
      </c>
      <c r="D2729" s="2" t="s">
        <v>630</v>
      </c>
      <c r="E2729" s="2"/>
      <c r="F2729" s="2"/>
      <c r="G2729" s="2"/>
      <c r="H2729" s="2"/>
    </row>
    <row r="2730" spans="2:8">
      <c r="B2730" s="2" t="s">
        <v>3354</v>
      </c>
      <c r="C2730" s="2">
        <v>22</v>
      </c>
      <c r="D2730" s="2" t="s">
        <v>630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630</v>
      </c>
      <c r="E2731" s="2"/>
      <c r="F2731" s="2"/>
      <c r="G2731" s="2"/>
      <c r="H2731" s="2"/>
    </row>
    <row r="2732" spans="2:8">
      <c r="B2732" s="2" t="s">
        <v>3356</v>
      </c>
      <c r="C2732" s="2">
        <v>33</v>
      </c>
      <c r="D2732" s="2" t="s">
        <v>630</v>
      </c>
      <c r="E2732" s="2"/>
      <c r="F2732" s="2"/>
      <c r="G2732" s="2"/>
      <c r="H2732" s="2"/>
    </row>
    <row r="2733" spans="2:8">
      <c r="B2733" s="2" t="s">
        <v>3357</v>
      </c>
      <c r="C2733" s="2">
        <v>35</v>
      </c>
      <c r="D2733" s="2" t="s">
        <v>630</v>
      </c>
      <c r="E2733" s="2"/>
      <c r="F2733" s="2"/>
      <c r="G2733" s="2"/>
      <c r="H2733" s="2"/>
    </row>
    <row r="2734" spans="2:8">
      <c r="B2734" s="2" t="s">
        <v>3358</v>
      </c>
      <c r="C2734" s="2">
        <v>58</v>
      </c>
      <c r="D2734" s="2" t="s">
        <v>630</v>
      </c>
      <c r="E2734" s="2"/>
      <c r="F2734" s="2"/>
      <c r="G2734" s="2"/>
      <c r="H2734" s="2"/>
    </row>
    <row r="2735" spans="2:8">
      <c r="B2735" s="2" t="s">
        <v>3359</v>
      </c>
      <c r="C2735" s="2">
        <v>63</v>
      </c>
      <c r="D2735" s="2" t="s">
        <v>630</v>
      </c>
      <c r="E2735" s="2"/>
      <c r="F2735" s="2"/>
      <c r="G2735" s="2"/>
      <c r="H2735" s="2"/>
    </row>
    <row r="2736" spans="2:8">
      <c r="B2736" s="2" t="s">
        <v>3360</v>
      </c>
      <c r="C2736" s="2">
        <v>65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74</v>
      </c>
      <c r="D2737" s="2" t="s">
        <v>630</v>
      </c>
      <c r="E2737" s="2"/>
      <c r="F2737" s="2"/>
      <c r="G2737" s="2"/>
      <c r="H2737" s="2"/>
    </row>
    <row r="2738" spans="2:8">
      <c r="B2738" s="2" t="s">
        <v>3362</v>
      </c>
      <c r="C2738" s="2">
        <v>80</v>
      </c>
      <c r="D2738" s="2" t="s">
        <v>630</v>
      </c>
      <c r="E2738" s="2"/>
      <c r="F2738" s="2"/>
      <c r="G2738" s="2"/>
      <c r="H2738" s="2"/>
    </row>
    <row r="2739" spans="2:8">
      <c r="B2739" s="2" t="s">
        <v>3363</v>
      </c>
      <c r="C2739" s="2">
        <v>53</v>
      </c>
      <c r="D2739" s="2" t="s">
        <v>630</v>
      </c>
      <c r="E2739" s="2"/>
      <c r="F2739" s="2"/>
      <c r="G2739" s="2"/>
      <c r="H2739" s="2"/>
    </row>
    <row r="2740" spans="2:8">
      <c r="B2740" s="2" t="s">
        <v>3364</v>
      </c>
      <c r="C2740" s="2">
        <v>53</v>
      </c>
      <c r="D2740" s="2" t="s">
        <v>630</v>
      </c>
      <c r="E2740" s="2"/>
      <c r="F2740" s="2"/>
      <c r="G2740" s="2"/>
      <c r="H2740" s="2"/>
    </row>
    <row r="2741" spans="2:8">
      <c r="B2741" s="2" t="s">
        <v>3365</v>
      </c>
      <c r="C2741" s="2">
        <v>62</v>
      </c>
      <c r="D2741" s="2" t="s">
        <v>630</v>
      </c>
      <c r="E2741" s="2"/>
      <c r="F2741" s="2"/>
      <c r="G2741" s="2"/>
      <c r="H2741" s="2"/>
    </row>
    <row r="2742" spans="2:8">
      <c r="B2742" s="2" t="s">
        <v>3366</v>
      </c>
      <c r="C2742" s="2">
        <v>59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55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49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61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45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73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63</v>
      </c>
      <c r="D2751" s="2" t="s">
        <v>630</v>
      </c>
      <c r="E2751" s="2"/>
      <c r="F2751" s="2"/>
      <c r="G2751" s="2"/>
      <c r="H2751" s="2"/>
    </row>
    <row r="2752" spans="2:8">
      <c r="B2752" s="2" t="s">
        <v>3376</v>
      </c>
      <c r="C2752" s="2">
        <v>69</v>
      </c>
      <c r="D2752" s="2" t="s">
        <v>630</v>
      </c>
      <c r="E2752" s="2"/>
      <c r="F2752" s="2"/>
      <c r="G2752" s="2"/>
      <c r="H2752" s="2"/>
    </row>
    <row r="2753" spans="2:8">
      <c r="B2753" s="2" t="s">
        <v>3377</v>
      </c>
      <c r="C2753" s="2">
        <v>70</v>
      </c>
      <c r="D2753" s="2" t="s">
        <v>630</v>
      </c>
      <c r="E2753" s="2"/>
      <c r="F2753" s="2"/>
      <c r="G2753" s="2"/>
      <c r="H2753" s="2"/>
    </row>
    <row r="2754" spans="2:8">
      <c r="B2754" s="2" t="s">
        <v>3378</v>
      </c>
      <c r="C2754" s="2">
        <v>77</v>
      </c>
      <c r="D2754" s="2" t="s">
        <v>630</v>
      </c>
      <c r="E2754" s="2"/>
      <c r="F2754" s="2"/>
      <c r="G2754" s="2"/>
      <c r="H2754" s="2"/>
    </row>
    <row r="2755" spans="2:8">
      <c r="B2755" s="2" t="s">
        <v>3379</v>
      </c>
      <c r="C2755" s="2">
        <v>79</v>
      </c>
      <c r="D2755" s="2" t="s">
        <v>630</v>
      </c>
      <c r="E2755" s="2"/>
      <c r="F2755" s="2"/>
      <c r="G2755" s="2"/>
      <c r="H2755" s="2"/>
    </row>
    <row r="2756" spans="2:8">
      <c r="B2756" s="2" t="s">
        <v>3380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72</v>
      </c>
      <c r="D2758" s="2" t="s">
        <v>630</v>
      </c>
      <c r="E2758" s="2"/>
      <c r="F2758" s="2"/>
      <c r="G2758" s="2"/>
      <c r="H2758" s="2"/>
    </row>
    <row r="2759" spans="2:8">
      <c r="B2759" s="2" t="s">
        <v>3383</v>
      </c>
      <c r="C2759" s="2">
        <v>65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68</v>
      </c>
      <c r="D2760" s="2" t="s">
        <v>630</v>
      </c>
      <c r="E2760" s="2"/>
      <c r="F2760" s="2"/>
      <c r="G2760" s="2"/>
      <c r="H2760" s="2"/>
    </row>
    <row r="2761" spans="2:8">
      <c r="B2761" s="2" t="s">
        <v>3385</v>
      </c>
      <c r="C2761" s="2">
        <v>71</v>
      </c>
      <c r="D2761" s="2" t="s">
        <v>630</v>
      </c>
      <c r="E2761" s="2"/>
      <c r="F2761" s="2"/>
      <c r="G2761" s="2"/>
      <c r="H2761" s="2"/>
    </row>
    <row r="2762" spans="2:8">
      <c r="B2762" s="2" t="s">
        <v>3386</v>
      </c>
      <c r="C2762" s="2">
        <v>29</v>
      </c>
      <c r="D2762" s="2" t="s">
        <v>630</v>
      </c>
      <c r="E2762" s="2"/>
      <c r="F2762" s="2"/>
      <c r="G2762" s="2"/>
      <c r="H2762" s="2"/>
    </row>
    <row r="2763" spans="2:8">
      <c r="B2763" s="2" t="s">
        <v>3387</v>
      </c>
      <c r="C2763" s="2">
        <v>36</v>
      </c>
      <c r="D2763" s="2" t="s">
        <v>630</v>
      </c>
      <c r="E2763" s="2"/>
      <c r="F2763" s="2"/>
      <c r="G2763" s="2"/>
      <c r="H2763" s="2"/>
    </row>
    <row r="2764" spans="2:8">
      <c r="B2764" s="2" t="s">
        <v>3388</v>
      </c>
      <c r="C2764" s="2">
        <v>42</v>
      </c>
      <c r="D2764" s="2" t="s">
        <v>630</v>
      </c>
      <c r="E2764" s="2"/>
      <c r="F2764" s="2"/>
      <c r="G2764" s="2"/>
      <c r="H2764" s="2"/>
    </row>
    <row r="2765" spans="2:8">
      <c r="B2765" s="2" t="s">
        <v>3389</v>
      </c>
      <c r="C2765" s="2">
        <v>88</v>
      </c>
      <c r="D2765" s="2" t="s">
        <v>630</v>
      </c>
      <c r="E2765" s="2"/>
      <c r="F2765" s="2"/>
      <c r="G2765" s="2"/>
      <c r="H2765" s="2"/>
    </row>
    <row r="2766" spans="2:8">
      <c r="B2766" s="2" t="s">
        <v>3390</v>
      </c>
      <c r="C2766" s="2">
        <v>75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77</v>
      </c>
      <c r="D2767" s="2" t="s">
        <v>630</v>
      </c>
      <c r="E2767" s="2"/>
      <c r="F2767" s="2"/>
      <c r="G2767" s="2"/>
      <c r="H2767" s="2"/>
    </row>
    <row r="2768" spans="2:8">
      <c r="B2768" s="2" t="s">
        <v>3392</v>
      </c>
      <c r="C2768" s="2">
        <v>66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62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83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39</v>
      </c>
      <c r="D2771" s="2" t="s">
        <v>630</v>
      </c>
      <c r="E2771" s="2"/>
      <c r="F2771" s="2"/>
      <c r="G2771" s="2"/>
      <c r="H2771" s="2"/>
    </row>
    <row r="2772" spans="2:8">
      <c r="B2772" s="2" t="s">
        <v>3396</v>
      </c>
      <c r="C2772" s="2">
        <v>41</v>
      </c>
      <c r="D2772" s="2" t="s">
        <v>630</v>
      </c>
      <c r="E2772" s="2"/>
      <c r="F2772" s="2"/>
      <c r="G2772" s="2"/>
      <c r="H2772" s="2"/>
    </row>
    <row r="2773" spans="2:8">
      <c r="B2773" s="2" t="s">
        <v>3397</v>
      </c>
      <c r="C2773" s="2">
        <v>61</v>
      </c>
      <c r="D2773" s="2" t="s">
        <v>630</v>
      </c>
      <c r="E2773" s="2"/>
      <c r="F2773" s="2"/>
      <c r="G2773" s="2"/>
      <c r="H2773" s="2"/>
    </row>
    <row r="2774" spans="2:8">
      <c r="B2774" s="2" t="s">
        <v>3398</v>
      </c>
      <c r="C2774" s="2">
        <v>66</v>
      </c>
      <c r="D2774" s="2" t="s">
        <v>630</v>
      </c>
      <c r="E2774" s="2"/>
      <c r="F2774" s="2"/>
      <c r="G2774" s="2"/>
      <c r="H2774" s="2"/>
    </row>
    <row r="2775" spans="2:8">
      <c r="B2775" s="2" t="s">
        <v>3399</v>
      </c>
      <c r="C2775" s="2">
        <v>60</v>
      </c>
      <c r="D2775" s="2" t="s">
        <v>630</v>
      </c>
      <c r="E2775" s="2"/>
      <c r="F2775" s="2"/>
      <c r="G2775" s="2"/>
      <c r="H2775" s="2"/>
    </row>
    <row r="2776" spans="2:8">
      <c r="B2776" s="2" t="s">
        <v>3400</v>
      </c>
      <c r="C2776" s="2">
        <v>60</v>
      </c>
      <c r="D2776" s="2" t="s">
        <v>630</v>
      </c>
      <c r="E2776" s="2"/>
      <c r="F2776" s="2"/>
      <c r="G2776" s="2"/>
      <c r="H2776" s="2"/>
    </row>
    <row r="2777" spans="2:8">
      <c r="B2777" s="2" t="s">
        <v>3401</v>
      </c>
      <c r="C2777" s="2">
        <v>79</v>
      </c>
      <c r="D2777" s="2" t="s">
        <v>630</v>
      </c>
      <c r="E2777" s="2"/>
      <c r="F2777" s="2"/>
      <c r="G2777" s="2"/>
      <c r="H2777" s="2"/>
    </row>
    <row r="2778" spans="2:8">
      <c r="B2778" s="2" t="s">
        <v>3402</v>
      </c>
      <c r="C2778" s="2">
        <v>80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83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80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70</v>
      </c>
      <c r="D2781" s="2" t="s">
        <v>630</v>
      </c>
      <c r="E2781" s="2"/>
      <c r="F2781" s="2"/>
      <c r="G2781" s="2"/>
      <c r="H2781" s="2"/>
    </row>
    <row r="2782" spans="2:8">
      <c r="B2782" s="2" t="s">
        <v>3406</v>
      </c>
      <c r="C2782" s="2">
        <v>71</v>
      </c>
      <c r="D2782" s="2" t="s">
        <v>630</v>
      </c>
      <c r="E2782" s="2"/>
      <c r="F2782" s="2"/>
      <c r="G2782" s="2"/>
      <c r="H2782" s="2"/>
    </row>
    <row r="2783" spans="2:8">
      <c r="B2783" s="2" t="s">
        <v>3407</v>
      </c>
      <c r="C2783" s="2">
        <v>74</v>
      </c>
      <c r="D2783" s="2" t="s">
        <v>630</v>
      </c>
      <c r="E2783" s="2"/>
      <c r="F2783" s="2"/>
      <c r="G2783" s="2"/>
      <c r="H2783" s="2"/>
    </row>
    <row r="2784" spans="2:8">
      <c r="B2784" s="2" t="s">
        <v>3408</v>
      </c>
      <c r="C2784" s="2">
        <v>70</v>
      </c>
      <c r="D2784" s="2" t="s">
        <v>630</v>
      </c>
      <c r="E2784" s="2"/>
      <c r="F2784" s="2"/>
      <c r="G2784" s="2"/>
      <c r="H2784" s="2"/>
    </row>
    <row r="2785" spans="2:8">
      <c r="B2785" s="2" t="s">
        <v>3409</v>
      </c>
      <c r="C2785" s="2">
        <v>35</v>
      </c>
      <c r="D2785" s="2" t="s">
        <v>630</v>
      </c>
      <c r="E2785" s="2"/>
      <c r="F2785" s="2"/>
      <c r="G2785" s="2"/>
      <c r="H2785" s="2"/>
    </row>
    <row r="2786" spans="2:8">
      <c r="B2786" s="2" t="s">
        <v>3410</v>
      </c>
      <c r="C2786" s="2">
        <v>62</v>
      </c>
      <c r="D2786" s="2" t="s">
        <v>630</v>
      </c>
      <c r="E2786" s="2"/>
      <c r="F2786" s="2"/>
      <c r="G2786" s="2"/>
      <c r="H2786" s="2"/>
    </row>
    <row r="2787" spans="2:8">
      <c r="B2787" s="2" t="s">
        <v>3411</v>
      </c>
      <c r="C2787" s="2">
        <v>74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77</v>
      </c>
      <c r="D2788" s="2" t="s">
        <v>630</v>
      </c>
      <c r="E2788" s="2"/>
      <c r="F2788" s="2"/>
      <c r="G2788" s="2"/>
      <c r="H2788" s="2"/>
    </row>
    <row r="2789" spans="2:8">
      <c r="B2789" s="2" t="s">
        <v>3413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75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62</v>
      </c>
      <c r="D2792" s="2" t="s">
        <v>630</v>
      </c>
      <c r="E2792" s="2"/>
      <c r="F2792" s="2"/>
      <c r="G2792" s="2"/>
      <c r="H2792" s="2"/>
    </row>
    <row r="2793" spans="2:8">
      <c r="B2793" s="2" t="s">
        <v>3417</v>
      </c>
      <c r="C2793" s="2">
        <v>68</v>
      </c>
      <c r="D2793" s="2" t="s">
        <v>630</v>
      </c>
      <c r="E2793" s="2"/>
      <c r="F2793" s="2"/>
      <c r="G2793" s="2"/>
      <c r="H2793" s="2"/>
    </row>
    <row r="2794" spans="2:8">
      <c r="B2794" s="2" t="s">
        <v>3418</v>
      </c>
      <c r="C2794" s="2">
        <v>75</v>
      </c>
      <c r="D2794" s="2" t="s">
        <v>630</v>
      </c>
      <c r="E2794" s="2"/>
      <c r="F2794" s="2"/>
      <c r="G2794" s="2"/>
      <c r="H2794" s="2"/>
    </row>
    <row r="2795" spans="2:8">
      <c r="B2795" s="2" t="s">
        <v>3419</v>
      </c>
      <c r="C2795" s="2">
        <v>65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71</v>
      </c>
      <c r="D2796" s="2" t="s">
        <v>630</v>
      </c>
      <c r="E2796" s="2"/>
      <c r="F2796" s="2"/>
      <c r="G2796" s="2"/>
      <c r="H2796" s="2"/>
    </row>
    <row r="2797" spans="2:8">
      <c r="B2797" s="2" t="s">
        <v>3421</v>
      </c>
      <c r="C2797" s="2">
        <v>68</v>
      </c>
      <c r="D2797" s="2" t="s">
        <v>630</v>
      </c>
      <c r="E2797" s="2"/>
      <c r="F2797" s="2"/>
      <c r="G2797" s="2"/>
      <c r="H2797" s="2"/>
    </row>
    <row r="2798" spans="2:8">
      <c r="B2798" s="2" t="s">
        <v>3422</v>
      </c>
      <c r="C2798" s="2">
        <v>73</v>
      </c>
      <c r="D2798" s="2" t="s">
        <v>630</v>
      </c>
      <c r="E2798" s="2"/>
      <c r="F2798" s="2"/>
      <c r="G2798" s="2"/>
      <c r="H2798" s="2"/>
    </row>
    <row r="2799" spans="2:8">
      <c r="B2799" s="2" t="s">
        <v>3423</v>
      </c>
      <c r="C2799" s="2">
        <v>81</v>
      </c>
      <c r="D2799" s="2" t="s">
        <v>630</v>
      </c>
      <c r="E2799" s="2"/>
      <c r="F2799" s="2"/>
      <c r="G2799" s="2"/>
      <c r="H2799" s="2"/>
    </row>
    <row r="2800" spans="2:8">
      <c r="B2800" s="2" t="s">
        <v>3424</v>
      </c>
      <c r="C2800" s="2">
        <v>66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73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67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65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59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71</v>
      </c>
      <c r="D2805" s="2" t="s">
        <v>630</v>
      </c>
      <c r="E2805" s="2"/>
      <c r="F2805" s="2"/>
      <c r="G2805" s="2"/>
      <c r="H2805" s="2"/>
    </row>
    <row r="2806" spans="2:8">
      <c r="B2806" s="2" t="s">
        <v>3430</v>
      </c>
      <c r="C2806" s="2">
        <v>24</v>
      </c>
      <c r="D2806" s="2" t="s">
        <v>630</v>
      </c>
      <c r="E2806" s="2"/>
      <c r="F2806" s="2"/>
      <c r="G2806" s="2"/>
      <c r="H2806" s="2"/>
    </row>
    <row r="2807" spans="2:8">
      <c r="B2807" s="2" t="s">
        <v>3431</v>
      </c>
      <c r="C2807" s="2">
        <v>39</v>
      </c>
      <c r="D2807" s="2" t="s">
        <v>630</v>
      </c>
      <c r="E2807" s="2"/>
      <c r="F2807" s="2"/>
      <c r="G2807" s="2"/>
      <c r="H2807" s="2"/>
    </row>
    <row r="2808" spans="2:8">
      <c r="B2808" s="2" t="s">
        <v>3432</v>
      </c>
      <c r="C2808" s="2">
        <v>25</v>
      </c>
      <c r="D2808" s="2" t="s">
        <v>630</v>
      </c>
      <c r="E2808" s="2"/>
      <c r="F2808" s="2"/>
      <c r="G2808" s="2"/>
      <c r="H2808" s="2"/>
    </row>
    <row r="2809" spans="2:8">
      <c r="B2809" s="2" t="s">
        <v>3433</v>
      </c>
      <c r="C2809" s="2">
        <v>40</v>
      </c>
      <c r="D2809" s="2" t="s">
        <v>630</v>
      </c>
      <c r="E2809" s="2"/>
      <c r="F2809" s="2"/>
      <c r="G2809" s="2"/>
      <c r="H2809" s="2"/>
    </row>
    <row r="2810" spans="2:8">
      <c r="B2810" s="2" t="s">
        <v>3434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70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60</v>
      </c>
      <c r="D2813" s="2" t="s">
        <v>630</v>
      </c>
      <c r="E2813" s="2"/>
      <c r="F2813" s="2"/>
      <c r="G2813" s="2"/>
      <c r="H2813" s="2"/>
    </row>
    <row r="2814" spans="2:8">
      <c r="B2814" s="2" t="s">
        <v>3438</v>
      </c>
      <c r="C2814" s="2">
        <v>72</v>
      </c>
      <c r="D2814" s="2" t="s">
        <v>630</v>
      </c>
      <c r="E2814" s="2"/>
      <c r="F2814" s="2"/>
      <c r="G2814" s="2"/>
      <c r="H2814" s="2"/>
    </row>
    <row r="2815" spans="2:8">
      <c r="B2815" s="2" t="s">
        <v>3439</v>
      </c>
      <c r="C2815" s="2">
        <v>73</v>
      </c>
      <c r="D2815" s="2" t="s">
        <v>630</v>
      </c>
      <c r="E2815" s="2"/>
      <c r="F2815" s="2"/>
      <c r="G2815" s="2"/>
      <c r="H2815" s="2"/>
    </row>
    <row r="2816" spans="2:8">
      <c r="B2816" s="2" t="s">
        <v>3440</v>
      </c>
      <c r="C2816" s="2">
        <v>73</v>
      </c>
      <c r="D2816" s="2" t="s">
        <v>630</v>
      </c>
      <c r="E2816" s="2"/>
      <c r="F2816" s="2"/>
      <c r="G2816" s="2"/>
      <c r="H2816" s="2"/>
    </row>
    <row r="2817" spans="2:8">
      <c r="B2817" s="2" t="s">
        <v>3441</v>
      </c>
      <c r="C2817" s="2">
        <v>72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68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62</v>
      </c>
      <c r="D2819" s="2" t="s">
        <v>630</v>
      </c>
      <c r="E2819" s="2"/>
      <c r="F2819" s="2"/>
      <c r="G2819" s="2"/>
      <c r="H2819" s="2"/>
    </row>
    <row r="2820" spans="2:8">
      <c r="B2820" s="2" t="s">
        <v>3444</v>
      </c>
      <c r="C2820" s="2">
        <v>67</v>
      </c>
      <c r="D2820" s="2" t="s">
        <v>630</v>
      </c>
      <c r="E2820" s="2"/>
      <c r="F2820" s="2"/>
      <c r="G2820" s="2"/>
      <c r="H2820" s="2"/>
    </row>
    <row r="2821" spans="2:8">
      <c r="B2821" s="2" t="s">
        <v>3445</v>
      </c>
      <c r="C2821" s="2">
        <v>54</v>
      </c>
      <c r="D2821" s="2" t="s">
        <v>630</v>
      </c>
      <c r="E2821" s="2"/>
      <c r="F2821" s="2"/>
      <c r="G2821" s="2"/>
      <c r="H2821" s="2"/>
    </row>
    <row r="2822" spans="2:8">
      <c r="B2822" s="2" t="s">
        <v>3446</v>
      </c>
      <c r="C2822" s="2">
        <v>58</v>
      </c>
      <c r="D2822" s="2" t="s">
        <v>630</v>
      </c>
      <c r="E2822" s="2"/>
      <c r="F2822" s="2"/>
      <c r="G2822" s="2"/>
      <c r="H2822" s="2"/>
    </row>
    <row r="2823" spans="2:8">
      <c r="B2823" s="2" t="s">
        <v>3447</v>
      </c>
      <c r="C2823" s="2">
        <v>56</v>
      </c>
      <c r="D2823" s="2" t="s">
        <v>630</v>
      </c>
      <c r="E2823" s="2"/>
      <c r="F2823" s="2"/>
      <c r="G2823" s="2"/>
      <c r="H2823" s="2"/>
    </row>
    <row r="2824" spans="2:8">
      <c r="B2824" s="2" t="s">
        <v>3448</v>
      </c>
      <c r="C2824" s="2">
        <v>53</v>
      </c>
      <c r="D2824" s="2" t="s">
        <v>630</v>
      </c>
      <c r="E2824" s="2"/>
      <c r="F2824" s="2"/>
      <c r="G2824" s="2"/>
      <c r="H2824" s="2"/>
    </row>
    <row r="2825" spans="2:8">
      <c r="B2825" s="2" t="s">
        <v>3449</v>
      </c>
      <c r="C2825" s="2">
        <v>56</v>
      </c>
      <c r="D2825" s="2" t="s">
        <v>630</v>
      </c>
      <c r="E2825" s="2"/>
      <c r="F2825" s="2"/>
      <c r="G2825" s="2"/>
      <c r="H2825" s="2"/>
    </row>
    <row r="2826" spans="2:8">
      <c r="B2826" s="2" t="s">
        <v>3450</v>
      </c>
      <c r="C2826" s="2">
        <v>55</v>
      </c>
      <c r="D2826" s="2" t="s">
        <v>630</v>
      </c>
      <c r="E2826" s="2"/>
      <c r="F2826" s="2"/>
      <c r="G2826" s="2"/>
      <c r="H2826" s="2"/>
    </row>
    <row r="2827" spans="2:8">
      <c r="B2827" s="2" t="s">
        <v>3451</v>
      </c>
      <c r="C2827" s="2">
        <v>64</v>
      </c>
      <c r="D2827" s="2" t="s">
        <v>630</v>
      </c>
      <c r="E2827" s="2"/>
      <c r="F2827" s="2"/>
      <c r="G2827" s="2"/>
      <c r="H2827" s="2"/>
    </row>
    <row r="2828" spans="2:8">
      <c r="B2828" s="2" t="s">
        <v>3452</v>
      </c>
      <c r="C2828" s="2">
        <v>59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57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54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40</v>
      </c>
      <c r="D2831" s="2" t="s">
        <v>630</v>
      </c>
      <c r="E2831" s="2"/>
      <c r="F2831" s="2"/>
      <c r="G2831" s="2"/>
      <c r="H2831" s="2"/>
    </row>
    <row r="2832" spans="2:8">
      <c r="B2832" s="2" t="s">
        <v>3456</v>
      </c>
      <c r="C2832" s="2">
        <v>34</v>
      </c>
      <c r="D2832" s="2" t="s">
        <v>630</v>
      </c>
      <c r="E2832" s="2"/>
      <c r="F2832" s="2"/>
      <c r="G2832" s="2"/>
      <c r="H2832" s="2"/>
    </row>
    <row r="2833" spans="2:8">
      <c r="B2833" s="2" t="s">
        <v>3457</v>
      </c>
      <c r="C2833" s="2">
        <v>29</v>
      </c>
      <c r="D2833" s="2" t="s">
        <v>630</v>
      </c>
      <c r="E2833" s="2"/>
      <c r="F2833" s="2"/>
      <c r="G2833" s="2"/>
      <c r="H2833" s="2"/>
    </row>
    <row r="2834" spans="2:8">
      <c r="B2834" s="2" t="s">
        <v>3458</v>
      </c>
      <c r="C2834" s="2">
        <v>35</v>
      </c>
      <c r="D2834" s="2" t="s">
        <v>630</v>
      </c>
      <c r="E2834" s="2"/>
      <c r="F2834" s="2"/>
      <c r="G2834" s="2"/>
      <c r="H2834" s="2"/>
    </row>
    <row r="2835" spans="2:8">
      <c r="B2835" s="2" t="s">
        <v>3459</v>
      </c>
      <c r="C2835" s="2">
        <v>39</v>
      </c>
      <c r="D2835" s="2" t="s">
        <v>630</v>
      </c>
      <c r="E2835" s="2"/>
      <c r="F2835" s="2"/>
      <c r="G2835" s="2"/>
      <c r="H2835" s="2"/>
    </row>
    <row r="2836" spans="2:8">
      <c r="B2836" s="2" t="s">
        <v>3460</v>
      </c>
      <c r="C2836" s="2">
        <v>42</v>
      </c>
      <c r="D2836" s="2" t="s">
        <v>630</v>
      </c>
      <c r="E2836" s="2"/>
      <c r="F2836" s="2"/>
      <c r="G2836" s="2"/>
      <c r="H2836" s="2"/>
    </row>
    <row r="2837" spans="2:8">
      <c r="B2837" s="2" t="s">
        <v>3461</v>
      </c>
      <c r="C2837" s="2">
        <v>67</v>
      </c>
      <c r="D2837" s="2" t="s">
        <v>630</v>
      </c>
      <c r="E2837" s="2"/>
      <c r="F2837" s="2"/>
      <c r="G2837" s="2"/>
      <c r="H2837" s="2"/>
    </row>
    <row r="2838" spans="2:8">
      <c r="B2838" s="2" t="s">
        <v>3462</v>
      </c>
      <c r="C2838" s="2">
        <v>71</v>
      </c>
      <c r="D2838" s="2" t="s">
        <v>630</v>
      </c>
      <c r="E2838" s="2"/>
      <c r="F2838" s="2"/>
      <c r="G2838" s="2"/>
      <c r="H2838" s="2"/>
    </row>
    <row r="2839" spans="2:8">
      <c r="B2839" s="2" t="s">
        <v>3463</v>
      </c>
      <c r="C2839" s="2">
        <v>52</v>
      </c>
      <c r="D2839" s="2" t="s">
        <v>630</v>
      </c>
      <c r="E2839" s="2"/>
      <c r="F2839" s="2"/>
      <c r="G2839" s="2"/>
      <c r="H2839" s="2"/>
    </row>
    <row r="2840" spans="2:8">
      <c r="B2840" s="2" t="s">
        <v>3464</v>
      </c>
      <c r="C2840" s="2">
        <v>73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68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68</v>
      </c>
      <c r="D2842" s="2" t="s">
        <v>630</v>
      </c>
      <c r="E2842" s="2"/>
      <c r="F2842" s="2"/>
      <c r="G2842" s="2"/>
      <c r="H2842" s="2"/>
    </row>
    <row r="2843" spans="2:8">
      <c r="B2843" s="2" t="s">
        <v>3467</v>
      </c>
      <c r="C2843" s="2">
        <v>70</v>
      </c>
      <c r="D2843" s="2" t="s">
        <v>630</v>
      </c>
      <c r="E2843" s="2"/>
      <c r="F2843" s="2"/>
      <c r="G2843" s="2"/>
      <c r="H2843" s="2"/>
    </row>
    <row r="2844" spans="2:8">
      <c r="B2844" s="2" t="s">
        <v>3468</v>
      </c>
      <c r="C2844" s="2">
        <v>72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53</v>
      </c>
      <c r="D2845" s="2" t="s">
        <v>630</v>
      </c>
      <c r="E2845" s="2"/>
      <c r="F2845" s="2"/>
      <c r="G2845" s="2"/>
      <c r="H2845" s="2"/>
    </row>
    <row r="2846" spans="2:8">
      <c r="B2846" s="2" t="s">
        <v>3470</v>
      </c>
      <c r="C2846" s="2">
        <v>58</v>
      </c>
      <c r="D2846" s="2" t="s">
        <v>630</v>
      </c>
      <c r="E2846" s="2"/>
      <c r="F2846" s="2"/>
      <c r="G2846" s="2"/>
      <c r="H2846" s="2"/>
    </row>
    <row r="2847" spans="2:8">
      <c r="B2847" s="2" t="s">
        <v>3471</v>
      </c>
      <c r="C2847" s="2">
        <v>70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66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71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74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79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61</v>
      </c>
      <c r="D2852" s="2" t="s">
        <v>630</v>
      </c>
      <c r="E2852" s="2"/>
      <c r="F2852" s="2"/>
      <c r="G2852" s="2"/>
      <c r="H2852" s="2"/>
    </row>
    <row r="2853" spans="2:8">
      <c r="B2853" s="2" t="s">
        <v>3477</v>
      </c>
      <c r="C2853" s="2">
        <v>63</v>
      </c>
      <c r="D2853" s="2" t="s">
        <v>630</v>
      </c>
      <c r="E2853" s="2"/>
      <c r="F2853" s="2"/>
      <c r="G2853" s="2"/>
      <c r="H2853" s="2"/>
    </row>
    <row r="2854" spans="2:8">
      <c r="B2854" s="2" t="s">
        <v>3478</v>
      </c>
      <c r="C2854" s="2">
        <v>63</v>
      </c>
      <c r="D2854" s="2" t="s">
        <v>630</v>
      </c>
      <c r="E2854" s="2"/>
      <c r="F2854" s="2"/>
      <c r="G2854" s="2"/>
      <c r="H2854" s="2"/>
    </row>
    <row r="2855" spans="2:8">
      <c r="B2855" s="2" t="s">
        <v>3479</v>
      </c>
      <c r="C2855" s="2">
        <v>62</v>
      </c>
      <c r="D2855" s="2" t="s">
        <v>630</v>
      </c>
      <c r="E2855" s="2"/>
      <c r="F2855" s="2"/>
      <c r="G2855" s="2"/>
      <c r="H2855" s="2"/>
    </row>
    <row r="2856" spans="2:8">
      <c r="B2856" s="2" t="s">
        <v>3480</v>
      </c>
      <c r="C2856" s="2">
        <v>66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70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68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25</v>
      </c>
      <c r="D2859" s="2" t="s">
        <v>630</v>
      </c>
      <c r="E2859" s="2"/>
      <c r="F2859" s="2"/>
      <c r="G2859" s="2"/>
      <c r="H2859" s="2"/>
    </row>
    <row r="2860" spans="2:8">
      <c r="B2860" s="2" t="s">
        <v>3484</v>
      </c>
      <c r="C2860" s="2">
        <v>31</v>
      </c>
      <c r="D2860" s="2" t="s">
        <v>630</v>
      </c>
      <c r="E2860" s="2"/>
      <c r="F2860" s="2"/>
      <c r="G2860" s="2"/>
      <c r="H2860" s="2"/>
    </row>
    <row r="2861" spans="2:8">
      <c r="B2861" s="2" t="s">
        <v>3485</v>
      </c>
      <c r="C2861" s="2">
        <v>38</v>
      </c>
      <c r="D2861" s="2" t="s">
        <v>630</v>
      </c>
      <c r="E2861" s="2"/>
      <c r="F2861" s="2"/>
      <c r="G2861" s="2"/>
      <c r="H2861" s="2"/>
    </row>
    <row r="2862" spans="2:8">
      <c r="B2862" s="2" t="s">
        <v>3486</v>
      </c>
      <c r="C2862" s="2">
        <v>89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74</v>
      </c>
      <c r="D2863" s="2" t="s">
        <v>630</v>
      </c>
      <c r="E2863" s="2"/>
      <c r="F2863" s="2"/>
      <c r="G2863" s="2"/>
      <c r="H2863" s="2"/>
    </row>
    <row r="2864" spans="2:8">
      <c r="B2864" s="2" t="s">
        <v>3488</v>
      </c>
      <c r="C2864" s="2">
        <v>71</v>
      </c>
      <c r="D2864" s="2" t="s">
        <v>630</v>
      </c>
      <c r="E2864" s="2"/>
      <c r="F2864" s="2"/>
      <c r="G2864" s="2"/>
      <c r="H2864" s="2"/>
    </row>
    <row r="2865" spans="2:8">
      <c r="B2865" s="2" t="s">
        <v>3489</v>
      </c>
      <c r="C2865" s="2">
        <v>73</v>
      </c>
      <c r="D2865" s="2" t="s">
        <v>630</v>
      </c>
      <c r="E2865" s="2"/>
      <c r="F2865" s="2"/>
      <c r="G2865" s="2"/>
      <c r="H2865" s="2"/>
    </row>
    <row r="2866" spans="2:8">
      <c r="B2866" s="2" t="s">
        <v>3490</v>
      </c>
      <c r="C2866" s="2">
        <v>83</v>
      </c>
      <c r="D2866" s="2" t="s">
        <v>630</v>
      </c>
      <c r="E2866" s="2"/>
      <c r="F2866" s="2"/>
      <c r="G2866" s="2"/>
      <c r="H2866" s="2"/>
    </row>
    <row r="2867" spans="2:8">
      <c r="B2867" s="2" t="s">
        <v>3491</v>
      </c>
      <c r="C2867" s="2">
        <v>91</v>
      </c>
      <c r="D2867" s="2" t="s">
        <v>630</v>
      </c>
      <c r="E2867" s="2"/>
      <c r="F2867" s="2"/>
      <c r="G2867" s="2"/>
      <c r="H2867" s="2"/>
    </row>
    <row r="2868" spans="2:8">
      <c r="B2868" s="2" t="s">
        <v>3492</v>
      </c>
      <c r="C2868" s="2">
        <v>80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79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91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85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74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82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71</v>
      </c>
      <c r="D2874" s="2" t="s">
        <v>630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66</v>
      </c>
      <c r="D2876" s="2" t="s">
        <v>630</v>
      </c>
      <c r="E2876" s="2"/>
      <c r="F2876" s="2"/>
      <c r="G2876" s="2"/>
      <c r="H2876" s="2"/>
    </row>
    <row r="2877" spans="2:8">
      <c r="B2877" s="2" t="s">
        <v>3501</v>
      </c>
      <c r="C2877" s="2">
        <v>69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31</v>
      </c>
      <c r="D2878" s="2" t="s">
        <v>630</v>
      </c>
      <c r="E2878" s="2"/>
      <c r="F2878" s="2"/>
      <c r="G2878" s="2"/>
      <c r="H2878" s="2"/>
    </row>
    <row r="2879" spans="2:8">
      <c r="B2879" s="2" t="s">
        <v>3503</v>
      </c>
      <c r="C2879" s="2">
        <v>45</v>
      </c>
      <c r="D2879" s="2" t="s">
        <v>630</v>
      </c>
      <c r="E2879" s="2"/>
      <c r="F2879" s="2"/>
      <c r="G2879" s="2"/>
      <c r="H2879" s="2"/>
    </row>
    <row r="2880" spans="2:8">
      <c r="B2880" s="2" t="s">
        <v>3504</v>
      </c>
      <c r="C2880" s="2">
        <v>74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70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69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66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48</v>
      </c>
      <c r="D2884" s="2" t="s">
        <v>630</v>
      </c>
      <c r="E2884" s="2"/>
      <c r="F2884" s="2"/>
      <c r="G2884" s="2"/>
      <c r="H2884" s="2"/>
    </row>
    <row r="2885" spans="2:8">
      <c r="B2885" s="2" t="s">
        <v>3509</v>
      </c>
      <c r="C2885" s="2">
        <v>52</v>
      </c>
      <c r="D2885" s="2" t="s">
        <v>630</v>
      </c>
      <c r="E2885" s="2"/>
      <c r="F2885" s="2"/>
      <c r="G2885" s="2"/>
      <c r="H2885" s="2"/>
    </row>
    <row r="2886" spans="2:8">
      <c r="B2886" s="2" t="s">
        <v>3510</v>
      </c>
      <c r="C2886" s="2">
        <v>57</v>
      </c>
      <c r="D2886" s="2" t="s">
        <v>630</v>
      </c>
      <c r="E2886" s="2"/>
      <c r="F2886" s="2"/>
      <c r="G2886" s="2"/>
      <c r="H2886" s="2"/>
    </row>
    <row r="2887" spans="2:8">
      <c r="B2887" s="2" t="s">
        <v>3511</v>
      </c>
      <c r="C2887" s="2">
        <v>56</v>
      </c>
      <c r="D2887" s="2" t="s">
        <v>630</v>
      </c>
      <c r="E2887" s="2"/>
      <c r="F2887" s="2"/>
      <c r="G2887" s="2"/>
      <c r="H2887" s="2"/>
    </row>
    <row r="2888" spans="2:8">
      <c r="B2888" s="2" t="s">
        <v>3512</v>
      </c>
      <c r="C2888" s="2">
        <v>65</v>
      </c>
      <c r="D2888" s="2" t="s">
        <v>630</v>
      </c>
      <c r="E2888" s="2"/>
      <c r="F2888" s="2"/>
      <c r="G2888" s="2"/>
      <c r="H2888" s="2"/>
    </row>
    <row r="2889" spans="2:8">
      <c r="B2889" s="2" t="s">
        <v>3513</v>
      </c>
      <c r="C2889" s="2">
        <v>77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76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70</v>
      </c>
      <c r="D2891" s="2" t="s">
        <v>630</v>
      </c>
      <c r="E2891" s="2"/>
      <c r="F2891" s="2"/>
      <c r="G2891" s="2"/>
      <c r="H2891" s="2"/>
    </row>
    <row r="2892" spans="2:8">
      <c r="B2892" s="2" t="s">
        <v>3516</v>
      </c>
      <c r="C2892" s="2">
        <v>61</v>
      </c>
      <c r="D2892" s="2" t="s">
        <v>630</v>
      </c>
      <c r="E2892" s="2"/>
      <c r="F2892" s="2"/>
      <c r="G2892" s="2"/>
      <c r="H2892" s="2"/>
    </row>
    <row r="2893" spans="2:8">
      <c r="B2893" s="2" t="s">
        <v>3517</v>
      </c>
      <c r="C2893" s="2">
        <v>63</v>
      </c>
      <c r="D2893" s="2" t="s">
        <v>630</v>
      </c>
      <c r="E2893" s="2"/>
      <c r="F2893" s="2"/>
      <c r="G2893" s="2"/>
      <c r="H2893" s="2"/>
    </row>
    <row r="2894" spans="2:8">
      <c r="B2894" s="2" t="s">
        <v>3518</v>
      </c>
      <c r="C2894" s="2">
        <v>68</v>
      </c>
      <c r="D2894" s="2" t="s">
        <v>630</v>
      </c>
      <c r="E2894" s="2"/>
      <c r="F2894" s="2"/>
      <c r="G2894" s="2"/>
      <c r="H2894" s="2"/>
    </row>
    <row r="2895" spans="2:8">
      <c r="B2895" s="2" t="s">
        <v>3519</v>
      </c>
      <c r="C2895" s="2">
        <v>70</v>
      </c>
      <c r="D2895" s="2" t="s">
        <v>630</v>
      </c>
      <c r="E2895" s="2"/>
      <c r="F2895" s="2"/>
      <c r="G2895" s="2"/>
      <c r="H2895" s="2"/>
    </row>
    <row r="2896" spans="2:8">
      <c r="B2896" s="2" t="s">
        <v>3520</v>
      </c>
      <c r="C2896" s="2">
        <v>73</v>
      </c>
      <c r="D2896" s="2" t="s">
        <v>630</v>
      </c>
      <c r="E2896" s="2"/>
      <c r="F2896" s="2"/>
      <c r="G2896" s="2"/>
      <c r="H2896" s="2"/>
    </row>
    <row r="2897" spans="2:8">
      <c r="B2897" s="2" t="s">
        <v>3521</v>
      </c>
      <c r="C2897" s="2">
        <v>59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58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63</v>
      </c>
      <c r="D2899" s="2" t="s">
        <v>630</v>
      </c>
      <c r="E2899" s="2"/>
      <c r="F2899" s="2"/>
      <c r="G2899" s="2"/>
      <c r="H2899" s="2"/>
    </row>
    <row r="2900" spans="2:8">
      <c r="B2900" s="2" t="s">
        <v>3524</v>
      </c>
      <c r="C2900" s="2">
        <v>82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79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75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56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54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70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67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63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66</v>
      </c>
      <c r="D2908" s="2" t="s">
        <v>630</v>
      </c>
      <c r="E2908" s="2"/>
      <c r="F2908" s="2"/>
      <c r="G2908" s="2"/>
      <c r="H2908" s="2"/>
    </row>
    <row r="2909" spans="2:8">
      <c r="B2909" s="2" t="s">
        <v>3533</v>
      </c>
      <c r="C2909" s="2">
        <v>64</v>
      </c>
      <c r="D2909" s="2" t="s">
        <v>630</v>
      </c>
      <c r="E2909" s="2"/>
      <c r="F2909" s="2"/>
      <c r="G2909" s="2"/>
      <c r="H2909" s="2"/>
    </row>
    <row r="2910" spans="2:8">
      <c r="B2910" s="2" t="s">
        <v>3534</v>
      </c>
      <c r="C2910" s="2">
        <v>64</v>
      </c>
      <c r="D2910" s="2" t="s">
        <v>630</v>
      </c>
      <c r="E2910" s="2"/>
      <c r="F2910" s="2"/>
      <c r="G2910" s="2"/>
      <c r="H2910" s="2"/>
    </row>
    <row r="2911" spans="2:8">
      <c r="B2911" s="2" t="s">
        <v>3535</v>
      </c>
      <c r="C2911" s="2">
        <v>63</v>
      </c>
      <c r="D2911" s="2" t="s">
        <v>630</v>
      </c>
      <c r="E2911" s="2"/>
      <c r="F2911" s="2"/>
      <c r="G2911" s="2"/>
      <c r="H2911" s="2"/>
    </row>
    <row r="2912" spans="2:8">
      <c r="B2912" s="2" t="s">
        <v>3536</v>
      </c>
      <c r="C2912" s="2">
        <v>74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90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78</v>
      </c>
      <c r="D2914" s="2" t="s">
        <v>630</v>
      </c>
      <c r="E2914" s="2"/>
      <c r="F2914" s="2"/>
      <c r="G2914" s="2"/>
      <c r="H2914" s="2"/>
    </row>
    <row r="2915" spans="2:8">
      <c r="B2915" s="2" t="s">
        <v>3539</v>
      </c>
      <c r="C2915" s="2">
        <v>87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59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57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56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64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82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70</v>
      </c>
      <c r="D2921" s="2" t="s">
        <v>630</v>
      </c>
      <c r="E2921" s="2"/>
      <c r="F2921" s="2"/>
      <c r="G2921" s="2"/>
      <c r="H2921" s="2"/>
    </row>
    <row r="2922" spans="2:8">
      <c r="B2922" s="2" t="s">
        <v>3546</v>
      </c>
      <c r="C2922" s="2">
        <v>72</v>
      </c>
      <c r="D2922" s="2" t="s">
        <v>630</v>
      </c>
      <c r="E2922" s="2"/>
      <c r="F2922" s="2"/>
      <c r="G2922" s="2"/>
      <c r="H2922" s="2"/>
    </row>
    <row r="2923" spans="2:8">
      <c r="B2923" s="2" t="s">
        <v>3547</v>
      </c>
      <c r="C2923" s="2">
        <v>46</v>
      </c>
      <c r="D2923" s="2" t="s">
        <v>630</v>
      </c>
      <c r="E2923" s="2"/>
      <c r="F2923" s="2"/>
      <c r="G2923" s="2"/>
      <c r="H2923" s="2"/>
    </row>
    <row r="2924" spans="2:8">
      <c r="B2924" s="2" t="s">
        <v>3548</v>
      </c>
      <c r="C2924" s="2">
        <v>55</v>
      </c>
      <c r="D2924" s="2" t="s">
        <v>630</v>
      </c>
      <c r="E2924" s="2"/>
      <c r="F2924" s="2"/>
      <c r="G2924" s="2"/>
      <c r="H2924" s="2"/>
    </row>
    <row r="2925" spans="2:8">
      <c r="B2925" s="2" t="s">
        <v>3549</v>
      </c>
      <c r="C2925" s="2">
        <v>84</v>
      </c>
      <c r="D2925" s="2" t="s">
        <v>630</v>
      </c>
      <c r="E2925" s="2"/>
      <c r="F2925" s="2"/>
      <c r="G2925" s="2"/>
      <c r="H2925" s="2"/>
    </row>
    <row r="2926" spans="2:8">
      <c r="B2926" s="2" t="s">
        <v>3550</v>
      </c>
      <c r="C2926" s="2">
        <v>71</v>
      </c>
      <c r="D2926" s="2" t="s">
        <v>630</v>
      </c>
      <c r="E2926" s="2"/>
      <c r="F2926" s="2"/>
      <c r="G2926" s="2"/>
      <c r="H2926" s="2"/>
    </row>
    <row r="2927" spans="2:8">
      <c r="B2927" s="2" t="s">
        <v>3551</v>
      </c>
      <c r="C2927" s="2">
        <v>77</v>
      </c>
      <c r="D2927" s="2" t="s">
        <v>630</v>
      </c>
      <c r="E2927" s="2"/>
      <c r="F2927" s="2"/>
      <c r="G2927" s="2"/>
      <c r="H2927" s="2"/>
    </row>
    <row r="2928" spans="2:8">
      <c r="B2928" s="2" t="s">
        <v>3552</v>
      </c>
      <c r="C2928" s="2">
        <v>61</v>
      </c>
      <c r="D2928" s="2" t="s">
        <v>630</v>
      </c>
      <c r="E2928" s="2"/>
      <c r="F2928" s="2"/>
      <c r="G2928" s="2"/>
      <c r="H2928" s="2"/>
    </row>
    <row r="2929" spans="2:8">
      <c r="B2929" s="2" t="s">
        <v>3553</v>
      </c>
      <c r="C2929" s="2">
        <v>63</v>
      </c>
      <c r="D2929" s="2" t="s">
        <v>630</v>
      </c>
      <c r="E2929" s="2"/>
      <c r="F2929" s="2"/>
      <c r="G2929" s="2"/>
      <c r="H2929" s="2"/>
    </row>
    <row r="2930" spans="2:8">
      <c r="B2930" s="2" t="s">
        <v>3554</v>
      </c>
      <c r="C2930" s="2">
        <v>66</v>
      </c>
      <c r="D2930" s="2" t="s">
        <v>630</v>
      </c>
      <c r="E2930" s="2"/>
      <c r="F2930" s="2"/>
      <c r="G2930" s="2"/>
      <c r="H2930" s="2"/>
    </row>
    <row r="2931" spans="2:8">
      <c r="B2931" s="2" t="s">
        <v>3555</v>
      </c>
      <c r="C2931" s="2">
        <v>72</v>
      </c>
      <c r="D2931" s="2" t="s">
        <v>630</v>
      </c>
      <c r="E2931" s="2"/>
      <c r="F2931" s="2"/>
      <c r="G2931" s="2"/>
      <c r="H2931" s="2"/>
    </row>
    <row r="2932" spans="2:8">
      <c r="B2932" s="2" t="s">
        <v>3556</v>
      </c>
      <c r="C2932" s="2">
        <v>72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26</v>
      </c>
      <c r="D2933" s="2" t="s">
        <v>630</v>
      </c>
      <c r="E2933" s="2"/>
      <c r="F2933" s="2"/>
      <c r="G2933" s="2"/>
      <c r="H2933" s="2"/>
    </row>
    <row r="2934" spans="2:8">
      <c r="B2934" s="2" t="s">
        <v>3558</v>
      </c>
      <c r="C2934" s="2">
        <v>73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63</v>
      </c>
      <c r="D2935" s="2" t="s">
        <v>630</v>
      </c>
      <c r="E2935" s="2"/>
      <c r="F2935" s="2"/>
      <c r="G2935" s="2"/>
      <c r="H2935" s="2"/>
    </row>
    <row r="2936" spans="2:8">
      <c r="B2936" s="2" t="s">
        <v>3560</v>
      </c>
      <c r="C2936" s="2">
        <v>65</v>
      </c>
      <c r="D2936" s="2" t="s">
        <v>630</v>
      </c>
      <c r="E2936" s="2"/>
      <c r="F2936" s="2"/>
      <c r="G2936" s="2"/>
      <c r="H2936" s="2"/>
    </row>
    <row r="2937" spans="2:8">
      <c r="B2937" s="2" t="s">
        <v>3561</v>
      </c>
      <c r="C2937" s="2">
        <v>71</v>
      </c>
      <c r="D2937" s="2" t="s">
        <v>630</v>
      </c>
      <c r="E2937" s="2"/>
      <c r="F2937" s="2"/>
      <c r="G2937" s="2"/>
      <c r="H2937" s="2"/>
    </row>
    <row r="2938" spans="2:8">
      <c r="B2938" s="2" t="s">
        <v>3562</v>
      </c>
      <c r="C2938" s="2">
        <v>79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59</v>
      </c>
      <c r="D2939" s="2" t="s">
        <v>630</v>
      </c>
      <c r="E2939" s="2"/>
      <c r="F2939" s="2"/>
      <c r="G2939" s="2"/>
      <c r="H2939" s="2"/>
    </row>
    <row r="2940" spans="2:8">
      <c r="B2940" s="2" t="s">
        <v>3564</v>
      </c>
      <c r="C2940" s="2">
        <v>59</v>
      </c>
      <c r="D2940" s="2" t="s">
        <v>630</v>
      </c>
      <c r="E2940" s="2"/>
      <c r="F2940" s="2"/>
      <c r="G2940" s="2"/>
      <c r="H2940" s="2"/>
    </row>
    <row r="2941" spans="2:8">
      <c r="B2941" s="2" t="s">
        <v>3565</v>
      </c>
      <c r="C2941" s="2">
        <v>59</v>
      </c>
      <c r="D2941" s="2" t="s">
        <v>630</v>
      </c>
      <c r="E2941" s="2"/>
      <c r="F2941" s="2"/>
      <c r="G2941" s="2"/>
      <c r="H2941" s="2"/>
    </row>
    <row r="2942" spans="2:8">
      <c r="B2942" s="2" t="s">
        <v>3566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69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65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81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66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69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66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78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72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75</v>
      </c>
      <c r="D2953" s="2" t="s">
        <v>630</v>
      </c>
      <c r="E2953" s="2"/>
      <c r="F2953" s="2"/>
      <c r="G2953" s="2"/>
      <c r="H2953" s="2"/>
    </row>
    <row r="2954" spans="2:8">
      <c r="B2954" s="2" t="s">
        <v>3578</v>
      </c>
      <c r="C2954" s="2">
        <v>80</v>
      </c>
      <c r="D2954" s="2" t="s">
        <v>630</v>
      </c>
      <c r="E2954" s="2"/>
      <c r="F2954" s="2"/>
      <c r="G2954" s="2"/>
      <c r="H2954" s="2"/>
    </row>
    <row r="2955" spans="2:8">
      <c r="B2955" s="2" t="s">
        <v>3579</v>
      </c>
      <c r="C2955" s="2">
        <v>61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68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77</v>
      </c>
      <c r="D2957" s="2" t="s">
        <v>630</v>
      </c>
      <c r="E2957" s="2"/>
      <c r="F2957" s="2"/>
      <c r="G2957" s="2"/>
      <c r="H2957" s="2"/>
    </row>
    <row r="2958" spans="2:8">
      <c r="B2958" s="2" t="s">
        <v>3582</v>
      </c>
      <c r="C2958" s="2">
        <v>77</v>
      </c>
      <c r="D2958" s="2" t="s">
        <v>630</v>
      </c>
      <c r="E2958" s="2"/>
      <c r="F2958" s="2"/>
      <c r="G2958" s="2"/>
      <c r="H2958" s="2"/>
    </row>
    <row r="2959" spans="2:8">
      <c r="B2959" s="2" t="s">
        <v>3583</v>
      </c>
      <c r="C2959" s="2">
        <v>69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81</v>
      </c>
      <c r="D2960" s="2" t="s">
        <v>630</v>
      </c>
      <c r="E2960" s="2"/>
      <c r="F2960" s="2"/>
      <c r="G2960" s="2"/>
      <c r="H2960" s="2"/>
    </row>
    <row r="2961" spans="2:8">
      <c r="B2961" s="2" t="s">
        <v>3585</v>
      </c>
      <c r="C2961" s="2">
        <v>84</v>
      </c>
      <c r="D2961" s="2" t="s">
        <v>630</v>
      </c>
      <c r="E2961" s="2"/>
      <c r="F2961" s="2"/>
      <c r="G2961" s="2"/>
      <c r="H2961" s="2"/>
    </row>
    <row r="2962" spans="2:8">
      <c r="B2962" s="2" t="s">
        <v>3586</v>
      </c>
      <c r="C2962" s="2">
        <v>74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65</v>
      </c>
      <c r="D2963" s="2" t="s">
        <v>630</v>
      </c>
      <c r="E2963" s="2"/>
      <c r="F2963" s="2"/>
      <c r="G2963" s="2"/>
      <c r="H2963" s="2"/>
    </row>
    <row r="2964" spans="2:8">
      <c r="B2964" s="2" t="s">
        <v>3588</v>
      </c>
      <c r="C2964" s="2">
        <v>68</v>
      </c>
      <c r="D2964" s="2" t="s">
        <v>630</v>
      </c>
      <c r="E2964" s="2"/>
      <c r="F2964" s="2"/>
      <c r="G2964" s="2"/>
      <c r="H2964" s="2"/>
    </row>
    <row r="2965" spans="2:8">
      <c r="B2965" s="2" t="s">
        <v>3589</v>
      </c>
      <c r="C2965" s="2">
        <v>77</v>
      </c>
      <c r="D2965" s="2" t="s">
        <v>630</v>
      </c>
      <c r="E2965" s="2"/>
      <c r="F2965" s="2"/>
      <c r="G2965" s="2"/>
      <c r="H2965" s="2"/>
    </row>
    <row r="2966" spans="2:8">
      <c r="B2966" s="2" t="s">
        <v>3590</v>
      </c>
      <c r="C2966" s="2">
        <v>64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61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56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67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66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59</v>
      </c>
      <c r="D2971" s="2" t="s">
        <v>630</v>
      </c>
      <c r="E2971" s="2"/>
      <c r="F2971" s="2"/>
      <c r="G2971" s="2"/>
      <c r="H2971" s="2"/>
    </row>
    <row r="2972" spans="2:8">
      <c r="B2972" s="2" t="s">
        <v>3596</v>
      </c>
      <c r="C2972" s="2">
        <v>71</v>
      </c>
      <c r="D2972" s="2" t="s">
        <v>630</v>
      </c>
      <c r="E2972" s="2"/>
      <c r="F2972" s="2"/>
      <c r="G2972" s="2"/>
      <c r="H2972" s="2"/>
    </row>
    <row r="2973" spans="2:8">
      <c r="B2973" s="2" t="s">
        <v>3597</v>
      </c>
      <c r="C2973" s="2">
        <v>35</v>
      </c>
      <c r="D2973" s="2" t="s">
        <v>630</v>
      </c>
      <c r="E2973" s="2"/>
      <c r="F2973" s="2"/>
      <c r="G2973" s="2"/>
      <c r="H2973" s="2"/>
    </row>
    <row r="2974" spans="2:8">
      <c r="B2974" s="2" t="s">
        <v>3598</v>
      </c>
      <c r="C2974" s="2">
        <v>84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72</v>
      </c>
      <c r="D2975" s="2" t="s">
        <v>630</v>
      </c>
      <c r="E2975" s="2"/>
      <c r="F2975" s="2"/>
      <c r="G2975" s="2"/>
      <c r="H2975" s="2"/>
    </row>
    <row r="2976" spans="2:8">
      <c r="B2976" s="2" t="s">
        <v>3600</v>
      </c>
      <c r="C2976" s="2">
        <v>70</v>
      </c>
      <c r="D2976" s="2" t="s">
        <v>630</v>
      </c>
      <c r="E2976" s="2"/>
      <c r="F2976" s="2"/>
      <c r="G2976" s="2"/>
      <c r="H2976" s="2"/>
    </row>
    <row r="2977" spans="2:8">
      <c r="B2977" s="2" t="s">
        <v>3601</v>
      </c>
      <c r="C2977" s="2">
        <v>72</v>
      </c>
      <c r="D2977" s="2" t="s">
        <v>630</v>
      </c>
      <c r="E2977" s="2"/>
      <c r="F2977" s="2"/>
      <c r="G2977" s="2"/>
      <c r="H2977" s="2"/>
    </row>
    <row r="2978" spans="2:8">
      <c r="B2978" s="2" t="s">
        <v>3602</v>
      </c>
      <c r="C2978" s="2">
        <v>83</v>
      </c>
      <c r="D2978" s="2" t="s">
        <v>630</v>
      </c>
      <c r="E2978" s="2"/>
      <c r="F2978" s="2"/>
      <c r="G2978" s="2"/>
      <c r="H2978" s="2"/>
    </row>
    <row r="2979" spans="2:8">
      <c r="B2979" s="2" t="s">
        <v>3603</v>
      </c>
      <c r="C2979" s="2">
        <v>80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78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77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49</v>
      </c>
      <c r="D2982" s="2" t="s">
        <v>630</v>
      </c>
      <c r="E2982" s="2"/>
      <c r="F2982" s="2"/>
      <c r="G2982" s="2"/>
      <c r="H2982" s="2"/>
    </row>
    <row r="2983" spans="2:8">
      <c r="B2983" s="2" t="s">
        <v>3607</v>
      </c>
      <c r="C2983" s="2">
        <v>60</v>
      </c>
      <c r="D2983" s="2" t="s">
        <v>630</v>
      </c>
      <c r="E2983" s="2"/>
      <c r="F2983" s="2"/>
      <c r="G2983" s="2"/>
      <c r="H2983" s="2"/>
    </row>
    <row r="2984" spans="2:8">
      <c r="B2984" s="2" t="s">
        <v>3608</v>
      </c>
      <c r="C2984" s="2">
        <v>70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65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71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67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28</v>
      </c>
      <c r="D2988" s="2" t="s">
        <v>630</v>
      </c>
      <c r="E2988" s="2"/>
      <c r="F2988" s="2"/>
      <c r="G2988" s="2"/>
      <c r="H2988" s="2"/>
    </row>
    <row r="2989" spans="2:8">
      <c r="B2989" s="2" t="s">
        <v>3613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51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52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52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51</v>
      </c>
      <c r="D2993" s="2" t="s">
        <v>630</v>
      </c>
      <c r="E2993" s="2"/>
      <c r="F2993" s="2"/>
      <c r="G2993" s="2"/>
      <c r="H2993" s="2"/>
    </row>
    <row r="2994" spans="2:8">
      <c r="B2994" s="2" t="s">
        <v>3618</v>
      </c>
      <c r="C2994" s="2">
        <v>54</v>
      </c>
      <c r="D2994" s="2" t="s">
        <v>630</v>
      </c>
      <c r="E2994" s="2"/>
      <c r="F2994" s="2"/>
      <c r="G2994" s="2"/>
      <c r="H2994" s="2"/>
    </row>
    <row r="2995" spans="2:8">
      <c r="B2995" s="2" t="s">
        <v>3619</v>
      </c>
      <c r="C2995" s="2">
        <v>57</v>
      </c>
      <c r="D2995" s="2" t="s">
        <v>630</v>
      </c>
      <c r="E2995" s="2"/>
      <c r="F2995" s="2"/>
      <c r="G2995" s="2"/>
      <c r="H2995" s="2"/>
    </row>
    <row r="2996" spans="2:8">
      <c r="B2996" s="2" t="s">
        <v>3620</v>
      </c>
      <c r="C2996" s="2">
        <v>57</v>
      </c>
      <c r="D2996" s="2" t="s">
        <v>630</v>
      </c>
      <c r="E2996" s="2"/>
      <c r="F2996" s="2"/>
      <c r="G2996" s="2"/>
      <c r="H2996" s="2"/>
    </row>
    <row r="2997" spans="2:8">
      <c r="B2997" s="2" t="s">
        <v>3621</v>
      </c>
      <c r="C2997" s="2">
        <v>80</v>
      </c>
      <c r="D2997" s="2" t="s">
        <v>630</v>
      </c>
      <c r="E2997" s="2"/>
      <c r="F2997" s="2"/>
      <c r="G2997" s="2"/>
      <c r="H2997" s="2"/>
    </row>
    <row r="2998" spans="2:8">
      <c r="B2998" s="2" t="s">
        <v>3622</v>
      </c>
      <c r="C2998" s="2">
        <v>82</v>
      </c>
      <c r="D2998" s="2" t="s">
        <v>630</v>
      </c>
      <c r="E2998" s="2"/>
      <c r="F2998" s="2"/>
      <c r="G2998" s="2"/>
      <c r="H2998" s="2"/>
    </row>
    <row r="2999" spans="2:8">
      <c r="B2999" s="2" t="s">
        <v>3623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74</v>
      </c>
      <c r="D3000" s="2" t="s">
        <v>630</v>
      </c>
      <c r="E3000" s="2"/>
      <c r="F3000" s="2"/>
      <c r="G3000" s="2"/>
      <c r="H3000" s="2"/>
    </row>
    <row r="3001" spans="2:8">
      <c r="B3001" s="2" t="s">
        <v>3625</v>
      </c>
      <c r="C3001" s="2">
        <v>79</v>
      </c>
      <c r="D3001" s="2" t="s">
        <v>630</v>
      </c>
      <c r="E3001" s="2"/>
      <c r="F3001" s="2"/>
      <c r="G3001" s="2"/>
      <c r="H3001" s="2"/>
    </row>
    <row r="3002" spans="2:8">
      <c r="B3002" s="2" t="s">
        <v>3626</v>
      </c>
      <c r="C3002" s="2">
        <v>71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70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67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52</v>
      </c>
      <c r="D3005" s="2" t="s">
        <v>630</v>
      </c>
      <c r="E3005" s="2"/>
      <c r="F3005" s="2"/>
      <c r="G3005" s="2"/>
      <c r="H3005" s="2"/>
    </row>
    <row r="3006" spans="2:8">
      <c r="B3006" s="2" t="s">
        <v>3630</v>
      </c>
      <c r="C3006" s="2">
        <v>31</v>
      </c>
      <c r="D3006" s="2" t="s">
        <v>630</v>
      </c>
      <c r="E3006" s="2"/>
      <c r="F3006" s="2"/>
      <c r="G3006" s="2"/>
      <c r="H3006" s="2"/>
    </row>
    <row r="3007" spans="2:8">
      <c r="B3007" s="2" t="s">
        <v>3631</v>
      </c>
      <c r="C3007" s="2">
        <v>35</v>
      </c>
      <c r="D3007" s="2" t="s">
        <v>630</v>
      </c>
      <c r="E3007" s="2"/>
      <c r="F3007" s="2"/>
      <c r="G3007" s="2"/>
      <c r="H3007" s="2"/>
    </row>
    <row r="3008" spans="2:8">
      <c r="B3008" s="2" t="s">
        <v>3632</v>
      </c>
      <c r="C3008" s="2">
        <v>36</v>
      </c>
      <c r="D3008" s="2" t="s">
        <v>630</v>
      </c>
      <c r="E3008" s="2"/>
      <c r="F3008" s="2"/>
      <c r="G3008" s="2"/>
      <c r="H3008" s="2"/>
    </row>
    <row r="3009" spans="2:8">
      <c r="B3009" s="2" t="s">
        <v>3633</v>
      </c>
      <c r="C3009" s="2">
        <v>41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68</v>
      </c>
      <c r="D3015" s="2" t="s">
        <v>630</v>
      </c>
      <c r="E3015" s="2"/>
      <c r="F3015" s="2"/>
      <c r="G3015" s="2"/>
      <c r="H3015" s="2"/>
    </row>
    <row r="3016" spans="2:8">
      <c r="B3016" s="2" t="s">
        <v>3640</v>
      </c>
      <c r="C3016" s="2">
        <v>75</v>
      </c>
      <c r="D3016" s="2" t="s">
        <v>630</v>
      </c>
      <c r="E3016" s="2"/>
      <c r="F3016" s="2"/>
      <c r="G3016" s="2"/>
      <c r="H3016" s="2"/>
    </row>
    <row r="3017" spans="2:8">
      <c r="B3017" s="2" t="s">
        <v>3641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64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58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30</v>
      </c>
      <c r="D3020" s="2" t="s">
        <v>630</v>
      </c>
      <c r="E3020" s="2"/>
      <c r="F3020" s="2"/>
      <c r="G3020" s="2"/>
      <c r="H3020" s="2"/>
    </row>
    <row r="3021" spans="2:8">
      <c r="B3021" s="2" t="s">
        <v>3645</v>
      </c>
      <c r="C3021" s="2">
        <v>38</v>
      </c>
      <c r="D3021" s="2" t="s">
        <v>630</v>
      </c>
      <c r="E3021" s="2"/>
      <c r="F3021" s="2"/>
      <c r="G3021" s="2"/>
      <c r="H3021" s="2"/>
    </row>
    <row r="3022" spans="2:8">
      <c r="B3022" s="2" t="s">
        <v>3646</v>
      </c>
      <c r="C3022" s="2">
        <v>47</v>
      </c>
      <c r="D3022" s="2" t="s">
        <v>630</v>
      </c>
      <c r="E3022" s="2"/>
      <c r="F3022" s="2"/>
      <c r="G3022" s="2"/>
      <c r="H3022" s="2"/>
    </row>
    <row r="3023" spans="2:8">
      <c r="B3023" s="2" t="s">
        <v>3647</v>
      </c>
      <c r="C3023" s="2">
        <v>46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70</v>
      </c>
      <c r="D3024" s="2" t="s">
        <v>630</v>
      </c>
      <c r="E3024" s="2"/>
      <c r="F3024" s="2"/>
      <c r="G3024" s="2"/>
      <c r="H3024" s="2"/>
    </row>
    <row r="3025" spans="2:8">
      <c r="B3025" s="2" t="s">
        <v>3649</v>
      </c>
      <c r="C3025" s="2">
        <v>74</v>
      </c>
      <c r="D3025" s="2" t="s">
        <v>630</v>
      </c>
      <c r="E3025" s="2"/>
      <c r="F3025" s="2"/>
      <c r="G3025" s="2"/>
      <c r="H3025" s="2"/>
    </row>
    <row r="3026" spans="2:8">
      <c r="B3026" s="2" t="s">
        <v>3650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25</v>
      </c>
      <c r="D3028" s="2" t="s">
        <v>630</v>
      </c>
      <c r="E3028" s="2"/>
      <c r="F3028" s="2"/>
      <c r="G3028" s="2"/>
      <c r="H3028" s="2"/>
    </row>
    <row r="3029" spans="2:8">
      <c r="B3029" s="2" t="s">
        <v>3653</v>
      </c>
      <c r="C3029" s="2">
        <v>33</v>
      </c>
      <c r="D3029" s="2" t="s">
        <v>630</v>
      </c>
      <c r="E3029" s="2"/>
      <c r="F3029" s="2"/>
      <c r="G3029" s="2"/>
      <c r="H3029" s="2"/>
    </row>
    <row r="3030" spans="2:8">
      <c r="B3030" s="2" t="s">
        <v>3654</v>
      </c>
      <c r="C3030" s="2">
        <v>42</v>
      </c>
      <c r="D3030" s="2" t="s">
        <v>630</v>
      </c>
      <c r="E3030" s="2"/>
      <c r="F3030" s="2"/>
      <c r="G3030" s="2"/>
      <c r="H3030" s="2"/>
    </row>
    <row r="3031" spans="2:8">
      <c r="B3031" s="2" t="s">
        <v>3655</v>
      </c>
      <c r="C3031" s="2">
        <v>71</v>
      </c>
      <c r="D3031" s="2" t="s">
        <v>630</v>
      </c>
      <c r="E3031" s="2"/>
      <c r="F3031" s="2"/>
      <c r="G3031" s="2"/>
      <c r="H3031" s="2"/>
    </row>
    <row r="3032" spans="2:8">
      <c r="B3032" s="2" t="s">
        <v>3656</v>
      </c>
      <c r="C3032" s="2">
        <v>57</v>
      </c>
      <c r="D3032" s="2" t="s">
        <v>630</v>
      </c>
      <c r="E3032" s="2"/>
      <c r="F3032" s="2"/>
      <c r="G3032" s="2"/>
      <c r="H3032" s="2"/>
    </row>
    <row r="3033" spans="2:8">
      <c r="B3033" s="2" t="s">
        <v>3657</v>
      </c>
      <c r="C3033" s="2">
        <v>60</v>
      </c>
      <c r="D3033" s="2" t="s">
        <v>630</v>
      </c>
      <c r="E3033" s="2"/>
      <c r="F3033" s="2"/>
      <c r="G3033" s="2"/>
      <c r="H3033" s="2"/>
    </row>
    <row r="3034" spans="2:8">
      <c r="B3034" s="2" t="s">
        <v>3658</v>
      </c>
      <c r="C3034" s="2">
        <v>66</v>
      </c>
      <c r="D3034" s="2" t="s">
        <v>630</v>
      </c>
      <c r="E3034" s="2"/>
      <c r="F3034" s="2"/>
      <c r="G3034" s="2"/>
      <c r="H3034" s="2"/>
    </row>
    <row r="3035" spans="2:8">
      <c r="B3035" s="2" t="s">
        <v>3659</v>
      </c>
      <c r="C3035" s="2">
        <v>72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30</v>
      </c>
      <c r="D3036" s="2" t="s">
        <v>630</v>
      </c>
      <c r="E3036" s="2"/>
      <c r="F3036" s="2"/>
      <c r="G3036" s="2"/>
      <c r="H3036" s="2"/>
    </row>
    <row r="3037" spans="2:8">
      <c r="B3037" s="2" t="s">
        <v>3661</v>
      </c>
      <c r="C3037" s="2">
        <v>43</v>
      </c>
      <c r="D3037" s="2" t="s">
        <v>630</v>
      </c>
      <c r="E3037" s="2"/>
      <c r="F3037" s="2"/>
      <c r="G3037" s="2"/>
      <c r="H3037" s="2"/>
    </row>
    <row r="3038" spans="2:8">
      <c r="B3038" s="2" t="s">
        <v>3662</v>
      </c>
      <c r="C3038" s="2">
        <v>43</v>
      </c>
      <c r="D3038" s="2" t="s">
        <v>630</v>
      </c>
      <c r="E3038" s="2"/>
      <c r="F3038" s="2"/>
      <c r="G3038" s="2"/>
      <c r="H3038" s="2"/>
    </row>
    <row r="3039" spans="2:8">
      <c r="B3039" s="2" t="s">
        <v>3663</v>
      </c>
      <c r="C3039" s="2">
        <v>47</v>
      </c>
      <c r="D3039" s="2" t="s">
        <v>630</v>
      </c>
      <c r="E3039" s="2"/>
      <c r="F3039" s="2"/>
      <c r="G3039" s="2"/>
      <c r="H3039" s="2"/>
    </row>
    <row r="3040" spans="2:8">
      <c r="B3040" s="2" t="s">
        <v>3664</v>
      </c>
      <c r="C3040" s="2">
        <v>50</v>
      </c>
      <c r="D3040" s="2" t="s">
        <v>630</v>
      </c>
      <c r="E3040" s="2"/>
      <c r="F3040" s="2"/>
      <c r="G3040" s="2"/>
      <c r="H3040" s="2"/>
    </row>
    <row r="3041" spans="2:8">
      <c r="B3041" s="2" t="s">
        <v>3665</v>
      </c>
      <c r="C3041" s="2">
        <v>54</v>
      </c>
      <c r="D3041" s="2" t="s">
        <v>630</v>
      </c>
      <c r="E3041" s="2"/>
      <c r="F3041" s="2"/>
      <c r="G3041" s="2"/>
      <c r="H3041" s="2"/>
    </row>
    <row r="3042" spans="2:8">
      <c r="B3042" s="2" t="s">
        <v>3666</v>
      </c>
      <c r="C3042" s="2">
        <v>60</v>
      </c>
      <c r="D3042" s="2" t="s">
        <v>630</v>
      </c>
      <c r="E3042" s="2"/>
      <c r="F3042" s="2"/>
      <c r="G3042" s="2"/>
      <c r="H3042" s="2"/>
    </row>
    <row r="3043" spans="2:8">
      <c r="B3043" s="2" t="s">
        <v>3667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100</v>
      </c>
      <c r="D3048" s="2" t="s">
        <v>630</v>
      </c>
      <c r="E3048" s="2"/>
      <c r="F3048" s="2"/>
      <c r="G3048" s="2"/>
      <c r="H3048" s="2"/>
    </row>
    <row r="3049" spans="2:8">
      <c r="B3049" s="2" t="s">
        <v>3673</v>
      </c>
      <c r="C3049" s="2">
        <v>55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52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50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77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74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68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67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79</v>
      </c>
      <c r="D3056" s="2" t="s">
        <v>630</v>
      </c>
      <c r="E3056" s="2"/>
      <c r="F3056" s="2"/>
      <c r="G3056" s="2"/>
      <c r="H3056" s="2"/>
    </row>
    <row r="3057" spans="2:8">
      <c r="B3057" s="2" t="s">
        <v>3681</v>
      </c>
      <c r="C3057" s="2">
        <v>82</v>
      </c>
      <c r="D3057" s="2" t="s">
        <v>630</v>
      </c>
      <c r="E3057" s="2"/>
      <c r="F3057" s="2"/>
      <c r="G3057" s="2"/>
      <c r="H3057" s="2"/>
    </row>
    <row r="3058" spans="2:8">
      <c r="B3058" s="2" t="s">
        <v>3682</v>
      </c>
      <c r="C3058" s="2">
        <v>78</v>
      </c>
      <c r="D3058" s="2" t="s">
        <v>630</v>
      </c>
      <c r="E3058" s="2"/>
      <c r="F3058" s="2"/>
      <c r="G3058" s="2"/>
      <c r="H3058" s="2"/>
    </row>
    <row r="3059" spans="2:8">
      <c r="B3059" s="2" t="s">
        <v>3683</v>
      </c>
      <c r="C3059" s="2">
        <v>83</v>
      </c>
      <c r="D3059" s="2" t="s">
        <v>630</v>
      </c>
      <c r="E3059" s="2"/>
      <c r="F3059" s="2"/>
      <c r="G3059" s="2"/>
      <c r="H3059" s="2"/>
    </row>
    <row r="3060" spans="2:8">
      <c r="B3060" s="2" t="s">
        <v>3684</v>
      </c>
      <c r="C3060" s="2">
        <v>51</v>
      </c>
      <c r="D3060" s="2" t="s">
        <v>630</v>
      </c>
      <c r="E3060" s="2"/>
      <c r="F3060" s="2"/>
      <c r="G3060" s="2"/>
      <c r="H3060" s="2"/>
    </row>
    <row r="3061" spans="2:8">
      <c r="B3061" s="2" t="s">
        <v>3685</v>
      </c>
      <c r="C3061" s="2">
        <v>39</v>
      </c>
      <c r="D3061" s="2" t="s">
        <v>630</v>
      </c>
      <c r="E3061" s="2"/>
      <c r="F3061" s="2"/>
      <c r="G3061" s="2"/>
      <c r="H3061" s="2"/>
    </row>
    <row r="3062" spans="2:8">
      <c r="B3062" s="2" t="s">
        <v>3686</v>
      </c>
      <c r="C3062" s="2">
        <v>86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63</v>
      </c>
      <c r="D3063" s="2" t="s">
        <v>630</v>
      </c>
      <c r="E3063" s="2"/>
      <c r="F3063" s="2"/>
      <c r="G3063" s="2"/>
      <c r="H3063" s="2"/>
    </row>
    <row r="3064" spans="2:8">
      <c r="B3064" s="2" t="s">
        <v>3688</v>
      </c>
      <c r="C3064" s="2">
        <v>67</v>
      </c>
      <c r="D3064" s="2" t="s">
        <v>630</v>
      </c>
      <c r="E3064" s="2"/>
      <c r="F3064" s="2"/>
      <c r="G3064" s="2"/>
      <c r="H3064" s="2"/>
    </row>
    <row r="3065" spans="2:8">
      <c r="B3065" s="2" t="s">
        <v>3689</v>
      </c>
      <c r="C3065" s="2">
        <v>67</v>
      </c>
      <c r="D3065" s="2" t="s">
        <v>630</v>
      </c>
      <c r="E3065" s="2"/>
      <c r="F3065" s="2"/>
      <c r="G3065" s="2"/>
      <c r="H3065" s="2"/>
    </row>
    <row r="3066" spans="2:8">
      <c r="B3066" s="2" t="s">
        <v>3690</v>
      </c>
      <c r="C3066" s="2">
        <v>78</v>
      </c>
      <c r="D3066" s="2" t="s">
        <v>630</v>
      </c>
      <c r="E3066" s="2"/>
      <c r="F3066" s="2"/>
      <c r="G3066" s="2"/>
      <c r="H3066" s="2"/>
    </row>
    <row r="3067" spans="2:8">
      <c r="B3067" s="2" t="s">
        <v>3691</v>
      </c>
      <c r="C3067" s="2">
        <v>67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66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68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64</v>
      </c>
      <c r="D3070" s="2" t="s">
        <v>630</v>
      </c>
      <c r="E3070" s="2"/>
      <c r="F3070" s="2"/>
      <c r="G3070" s="2"/>
      <c r="H3070" s="2"/>
    </row>
    <row r="3071" spans="2:8">
      <c r="B3071" s="2" t="s">
        <v>3695</v>
      </c>
      <c r="C3071" s="2">
        <v>68</v>
      </c>
      <c r="D3071" s="2" t="s">
        <v>630</v>
      </c>
      <c r="E3071" s="2"/>
      <c r="F3071" s="2"/>
      <c r="G3071" s="2"/>
      <c r="H3071" s="2"/>
    </row>
    <row r="3072" spans="2:8">
      <c r="B3072" s="2" t="s">
        <v>3696</v>
      </c>
      <c r="C3072" s="2">
        <v>56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54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40</v>
      </c>
      <c r="D3074" s="2" t="s">
        <v>630</v>
      </c>
      <c r="E3074" s="2"/>
      <c r="F3074" s="2"/>
      <c r="G3074" s="2"/>
      <c r="H3074" s="2"/>
    </row>
    <row r="3075" spans="2:8">
      <c r="B3075" s="2" t="s">
        <v>3699</v>
      </c>
      <c r="C3075" s="2">
        <v>49</v>
      </c>
      <c r="D3075" s="2" t="s">
        <v>630</v>
      </c>
      <c r="E3075" s="2"/>
      <c r="F3075" s="2"/>
      <c r="G3075" s="2"/>
      <c r="H3075" s="2"/>
    </row>
    <row r="3076" spans="2:8">
      <c r="B3076" s="2" t="s">
        <v>3700</v>
      </c>
      <c r="C3076" s="2">
        <v>64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63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62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60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62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76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73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63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62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70</v>
      </c>
      <c r="D3085" s="2" t="s">
        <v>630</v>
      </c>
      <c r="E3085" s="2"/>
      <c r="F3085" s="2"/>
      <c r="G3085" s="2"/>
      <c r="H3085" s="2"/>
    </row>
    <row r="3086" spans="2:8">
      <c r="B3086" s="2" t="s">
        <v>3710</v>
      </c>
      <c r="C3086" s="2">
        <v>61</v>
      </c>
      <c r="D3086" s="2" t="s">
        <v>630</v>
      </c>
      <c r="E3086" s="2"/>
      <c r="F3086" s="2"/>
      <c r="G3086" s="2"/>
      <c r="H3086" s="2"/>
    </row>
    <row r="3087" spans="2:8">
      <c r="B3087" s="2" t="s">
        <v>3711</v>
      </c>
      <c r="C3087" s="2">
        <v>84</v>
      </c>
      <c r="D3087" s="2" t="s">
        <v>630</v>
      </c>
      <c r="E3087" s="2"/>
      <c r="F3087" s="2"/>
      <c r="G3087" s="2"/>
      <c r="H3087" s="2"/>
    </row>
    <row r="3088" spans="2:8">
      <c r="B3088" s="2" t="s">
        <v>3712</v>
      </c>
      <c r="C3088" s="2">
        <v>70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50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72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71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54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52</v>
      </c>
      <c r="D3094" s="2" t="s">
        <v>630</v>
      </c>
      <c r="E3094" s="2"/>
      <c r="F3094" s="2"/>
      <c r="G3094" s="2"/>
      <c r="H3094" s="2"/>
    </row>
    <row r="3095" spans="2:8">
      <c r="B3095" s="2" t="s">
        <v>3719</v>
      </c>
      <c r="C3095" s="2">
        <v>57</v>
      </c>
      <c r="D3095" s="2" t="s">
        <v>630</v>
      </c>
      <c r="E3095" s="2"/>
      <c r="F3095" s="2"/>
      <c r="G3095" s="2"/>
      <c r="H3095" s="2"/>
    </row>
    <row r="3096" spans="2:8">
      <c r="B3096" s="2" t="s">
        <v>3720</v>
      </c>
      <c r="C3096" s="2">
        <v>51</v>
      </c>
      <c r="D3096" s="2" t="s">
        <v>630</v>
      </c>
      <c r="E3096" s="2"/>
      <c r="F3096" s="2"/>
      <c r="G3096" s="2"/>
      <c r="H3096" s="2"/>
    </row>
    <row r="3097" spans="2:8">
      <c r="B3097" s="2" t="s">
        <v>3721</v>
      </c>
      <c r="C3097" s="2">
        <v>58</v>
      </c>
      <c r="D3097" s="2" t="s">
        <v>630</v>
      </c>
      <c r="E3097" s="2"/>
      <c r="F3097" s="2"/>
      <c r="G3097" s="2"/>
      <c r="H3097" s="2"/>
    </row>
    <row r="3098" spans="2:8">
      <c r="B3098" s="2" t="s">
        <v>3722</v>
      </c>
      <c r="C3098" s="2">
        <v>88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72</v>
      </c>
      <c r="D3099" s="2" t="s">
        <v>630</v>
      </c>
      <c r="E3099" s="2"/>
      <c r="F3099" s="2"/>
      <c r="G3099" s="2"/>
      <c r="H3099" s="2"/>
    </row>
    <row r="3100" spans="2:8">
      <c r="B3100" s="2" t="s">
        <v>3724</v>
      </c>
      <c r="C3100" s="2">
        <v>77</v>
      </c>
      <c r="D3100" s="2" t="s">
        <v>630</v>
      </c>
      <c r="E3100" s="2"/>
      <c r="F3100" s="2"/>
      <c r="G3100" s="2"/>
      <c r="H3100" s="2"/>
    </row>
    <row r="3101" spans="2:8">
      <c r="B3101" s="2" t="s">
        <v>3725</v>
      </c>
      <c r="C3101" s="2">
        <v>86</v>
      </c>
      <c r="D3101" s="2" t="s">
        <v>630</v>
      </c>
      <c r="E3101" s="2"/>
      <c r="F3101" s="2"/>
      <c r="G3101" s="2"/>
      <c r="H3101" s="2"/>
    </row>
    <row r="3102" spans="2:8">
      <c r="B3102" s="2" t="s">
        <v>3726</v>
      </c>
      <c r="C3102" s="2">
        <v>73</v>
      </c>
      <c r="D3102" s="2" t="s">
        <v>630</v>
      </c>
      <c r="E3102" s="2"/>
      <c r="F3102" s="2"/>
      <c r="G3102" s="2"/>
      <c r="H3102" s="2"/>
    </row>
    <row r="3103" spans="2:8">
      <c r="B3103" s="2" t="s">
        <v>3727</v>
      </c>
      <c r="C3103" s="2">
        <v>72</v>
      </c>
      <c r="D3103" s="2" t="s">
        <v>630</v>
      </c>
      <c r="E3103" s="2"/>
      <c r="F3103" s="2"/>
      <c r="G3103" s="2"/>
      <c r="H3103" s="2"/>
    </row>
    <row r="3104" spans="2:8">
      <c r="B3104" s="2" t="s">
        <v>3728</v>
      </c>
      <c r="C3104" s="2">
        <v>55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49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49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47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74</v>
      </c>
      <c r="D3108" s="2" t="s">
        <v>630</v>
      </c>
      <c r="E3108" s="2"/>
      <c r="F3108" s="2"/>
      <c r="G3108" s="2"/>
      <c r="H3108" s="2"/>
    </row>
    <row r="3109" spans="2:8">
      <c r="B3109" s="2" t="s">
        <v>3733</v>
      </c>
      <c r="C3109" s="2">
        <v>77</v>
      </c>
      <c r="D3109" s="2" t="s">
        <v>630</v>
      </c>
      <c r="E3109" s="2"/>
      <c r="F3109" s="2"/>
      <c r="G3109" s="2"/>
      <c r="H3109" s="2"/>
    </row>
    <row r="3110" spans="2:8">
      <c r="B3110" s="2" t="s">
        <v>3734</v>
      </c>
      <c r="C3110" s="2">
        <v>63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59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69</v>
      </c>
      <c r="D3112" s="2" t="s">
        <v>630</v>
      </c>
      <c r="E3112" s="2"/>
      <c r="F3112" s="2"/>
      <c r="G3112" s="2"/>
      <c r="H3112" s="2"/>
    </row>
    <row r="3113" spans="2:8">
      <c r="B3113" s="2" t="s">
        <v>3737</v>
      </c>
      <c r="C3113" s="2">
        <v>68</v>
      </c>
      <c r="D3113" s="2" t="s">
        <v>630</v>
      </c>
      <c r="E3113" s="2"/>
      <c r="F3113" s="2"/>
      <c r="G3113" s="2"/>
      <c r="H3113" s="2"/>
    </row>
    <row r="3114" spans="2:8">
      <c r="B3114" s="2" t="s">
        <v>3738</v>
      </c>
      <c r="C3114" s="2">
        <v>70</v>
      </c>
      <c r="D3114" s="2" t="s">
        <v>630</v>
      </c>
      <c r="E3114" s="2"/>
      <c r="F3114" s="2"/>
      <c r="G3114" s="2"/>
      <c r="H3114" s="2"/>
    </row>
    <row r="3115" spans="2:8">
      <c r="B3115" s="2" t="s">
        <v>3739</v>
      </c>
      <c r="C3115" s="2">
        <v>72</v>
      </c>
      <c r="D3115" s="2" t="s">
        <v>630</v>
      </c>
      <c r="E3115" s="2"/>
      <c r="F3115" s="2"/>
      <c r="G3115" s="2"/>
      <c r="H3115" s="2"/>
    </row>
    <row r="3116" spans="2:8">
      <c r="B3116" s="2" t="s">
        <v>3740</v>
      </c>
      <c r="C3116" s="2">
        <v>66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47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69</v>
      </c>
      <c r="D3119" s="2" t="s">
        <v>630</v>
      </c>
      <c r="E3119" s="2"/>
      <c r="F3119" s="2"/>
      <c r="G3119" s="2"/>
      <c r="H3119" s="2"/>
    </row>
    <row r="3120" spans="2:8">
      <c r="B3120" s="2" t="s">
        <v>3744</v>
      </c>
      <c r="C3120" s="2">
        <v>48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46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74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68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71</v>
      </c>
      <c r="D3124" s="2" t="s">
        <v>630</v>
      </c>
      <c r="E3124" s="2"/>
      <c r="F3124" s="2"/>
      <c r="G3124" s="2"/>
      <c r="H3124" s="2"/>
    </row>
    <row r="3125" spans="2:8">
      <c r="B3125" s="2" t="s">
        <v>3749</v>
      </c>
      <c r="C3125" s="2">
        <v>79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74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73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75</v>
      </c>
      <c r="D3128" s="2" t="s">
        <v>630</v>
      </c>
      <c r="E3128" s="2"/>
      <c r="F3128" s="2"/>
      <c r="G3128" s="2"/>
      <c r="H3128" s="2"/>
    </row>
    <row r="3129" spans="2:8">
      <c r="B3129" s="2" t="s">
        <v>3753</v>
      </c>
      <c r="C3129" s="2">
        <v>71</v>
      </c>
      <c r="D3129" s="2" t="s">
        <v>630</v>
      </c>
      <c r="E3129" s="2"/>
      <c r="F3129" s="2"/>
      <c r="G3129" s="2"/>
      <c r="H3129" s="2"/>
    </row>
    <row r="3130" spans="2:8">
      <c r="B3130" s="2" t="s">
        <v>3754</v>
      </c>
      <c r="C3130" s="2">
        <v>57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54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53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76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74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80</v>
      </c>
      <c r="D3135" s="2" t="s">
        <v>630</v>
      </c>
      <c r="E3135" s="2"/>
      <c r="F3135" s="2"/>
      <c r="G3135" s="2"/>
      <c r="H3135" s="2"/>
    </row>
    <row r="3136" spans="2:8">
      <c r="B3136" s="2" t="s">
        <v>3760</v>
      </c>
      <c r="C3136" s="2">
        <v>88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64</v>
      </c>
      <c r="D3137" s="2" t="s">
        <v>630</v>
      </c>
      <c r="E3137" s="2"/>
      <c r="F3137" s="2"/>
      <c r="G3137" s="2"/>
      <c r="H3137" s="2"/>
    </row>
    <row r="3138" spans="2:8">
      <c r="B3138" s="2" t="s">
        <v>3762</v>
      </c>
      <c r="C3138" s="2">
        <v>68</v>
      </c>
      <c r="D3138" s="2" t="s">
        <v>630</v>
      </c>
      <c r="E3138" s="2"/>
      <c r="F3138" s="2"/>
      <c r="G3138" s="2"/>
      <c r="H3138" s="2"/>
    </row>
    <row r="3139" spans="2:8">
      <c r="B3139" s="2" t="s">
        <v>3763</v>
      </c>
      <c r="C3139" s="2">
        <v>58</v>
      </c>
      <c r="D3139" s="2" t="s">
        <v>630</v>
      </c>
      <c r="E3139" s="2"/>
      <c r="F3139" s="2"/>
      <c r="G3139" s="2"/>
      <c r="H3139" s="2"/>
    </row>
    <row r="3140" spans="2:8">
      <c r="B3140" s="2" t="s">
        <v>3764</v>
      </c>
      <c r="C3140" s="2">
        <v>71</v>
      </c>
      <c r="D3140" s="2" t="s">
        <v>630</v>
      </c>
      <c r="E3140" s="2"/>
      <c r="F3140" s="2"/>
      <c r="G3140" s="2"/>
      <c r="H3140" s="2"/>
    </row>
    <row r="3141" spans="2:8">
      <c r="B3141" s="2" t="s">
        <v>3765</v>
      </c>
      <c r="C3141" s="2">
        <v>71</v>
      </c>
      <c r="D3141" s="2" t="s">
        <v>630</v>
      </c>
      <c r="E3141" s="2"/>
      <c r="F3141" s="2"/>
      <c r="G3141" s="2"/>
      <c r="H3141" s="2"/>
    </row>
    <row r="3142" spans="2:8">
      <c r="B3142" s="2" t="s">
        <v>3766</v>
      </c>
      <c r="C3142" s="2">
        <v>69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68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70</v>
      </c>
      <c r="D3144" s="2" t="s">
        <v>630</v>
      </c>
      <c r="E3144" s="2"/>
      <c r="F3144" s="2"/>
      <c r="G3144" s="2"/>
      <c r="H3144" s="2"/>
    </row>
    <row r="3145" spans="2:8">
      <c r="B3145" s="2" t="s">
        <v>3769</v>
      </c>
      <c r="C3145" s="2">
        <v>94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73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80</v>
      </c>
      <c r="D3147" s="2" t="s">
        <v>630</v>
      </c>
      <c r="E3147" s="2"/>
      <c r="F3147" s="2"/>
      <c r="G3147" s="2"/>
      <c r="H3147" s="2"/>
    </row>
    <row r="3148" spans="2:8">
      <c r="B3148" s="2" t="s">
        <v>3772</v>
      </c>
      <c r="C3148" s="2">
        <v>82</v>
      </c>
      <c r="D3148" s="2" t="s">
        <v>630</v>
      </c>
      <c r="E3148" s="2"/>
      <c r="F3148" s="2"/>
      <c r="G3148" s="2"/>
      <c r="H3148" s="2"/>
    </row>
    <row r="3149" spans="2:8">
      <c r="B3149" s="2" t="s">
        <v>3773</v>
      </c>
      <c r="C3149" s="2">
        <v>76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74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67</v>
      </c>
      <c r="D3151" s="2" t="s">
        <v>630</v>
      </c>
      <c r="E3151" s="2"/>
      <c r="F3151" s="2"/>
      <c r="G3151" s="2"/>
      <c r="H3151" s="2"/>
    </row>
    <row r="3152" spans="2:8">
      <c r="B3152" s="2" t="s">
        <v>3776</v>
      </c>
      <c r="C3152" s="2">
        <v>42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55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78</v>
      </c>
      <c r="D3157" s="2" t="s">
        <v>630</v>
      </c>
      <c r="E3157" s="2"/>
      <c r="F3157" s="2"/>
      <c r="G3157" s="2"/>
      <c r="H3157" s="2"/>
    </row>
    <row r="3158" spans="2:8">
      <c r="B3158" s="2" t="s">
        <v>3782</v>
      </c>
      <c r="C3158" s="2">
        <v>75</v>
      </c>
      <c r="D3158" s="2" t="s">
        <v>630</v>
      </c>
      <c r="E3158" s="2"/>
      <c r="F3158" s="2"/>
      <c r="G3158" s="2"/>
      <c r="H3158" s="2"/>
    </row>
    <row r="3159" spans="2:8">
      <c r="B3159" s="2" t="s">
        <v>3783</v>
      </c>
      <c r="C3159" s="2">
        <v>80</v>
      </c>
      <c r="D3159" s="2" t="s">
        <v>630</v>
      </c>
      <c r="E3159" s="2"/>
      <c r="F3159" s="2"/>
      <c r="G3159" s="2"/>
      <c r="H3159" s="2"/>
    </row>
    <row r="3160" spans="2:8">
      <c r="B3160" s="2" t="s">
        <v>3784</v>
      </c>
      <c r="C3160" s="2">
        <v>77</v>
      </c>
      <c r="D3160" s="2" t="s">
        <v>630</v>
      </c>
      <c r="E3160" s="2"/>
      <c r="F3160" s="2"/>
      <c r="G3160" s="2"/>
      <c r="H3160" s="2"/>
    </row>
    <row r="3161" spans="2:8">
      <c r="B3161" s="2" t="s">
        <v>3785</v>
      </c>
      <c r="C3161" s="2">
        <v>80</v>
      </c>
      <c r="D3161" s="2" t="s">
        <v>630</v>
      </c>
      <c r="E3161" s="2"/>
      <c r="F3161" s="2"/>
      <c r="G3161" s="2"/>
      <c r="H3161" s="2"/>
    </row>
    <row r="3162" spans="2:8">
      <c r="B3162" s="2" t="s">
        <v>3786</v>
      </c>
      <c r="C3162" s="2">
        <v>71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79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77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65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63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60</v>
      </c>
      <c r="D3169" s="2" t="s">
        <v>630</v>
      </c>
      <c r="E3169" s="2"/>
      <c r="F3169" s="2"/>
      <c r="G3169" s="2"/>
      <c r="H3169" s="2"/>
    </row>
    <row r="3170" spans="2:8">
      <c r="B3170" s="2" t="s">
        <v>3794</v>
      </c>
      <c r="C3170" s="2">
        <v>78</v>
      </c>
      <c r="D3170" s="2" t="s">
        <v>630</v>
      </c>
      <c r="E3170" s="2"/>
      <c r="F3170" s="2"/>
      <c r="G3170" s="2"/>
      <c r="H3170" s="2"/>
    </row>
    <row r="3171" spans="2:8">
      <c r="B3171" s="2" t="s">
        <v>3795</v>
      </c>
      <c r="C3171" s="2">
        <v>76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62</v>
      </c>
      <c r="D3172" s="2" t="s">
        <v>630</v>
      </c>
      <c r="E3172" s="2"/>
      <c r="F3172" s="2"/>
      <c r="G3172" s="2"/>
      <c r="H3172" s="2"/>
    </row>
    <row r="3173" spans="2:8">
      <c r="B3173" s="2" t="s">
        <v>3797</v>
      </c>
      <c r="C3173" s="2">
        <v>62</v>
      </c>
      <c r="D3173" s="2" t="s">
        <v>630</v>
      </c>
      <c r="E3173" s="2"/>
      <c r="F3173" s="2"/>
      <c r="G3173" s="2"/>
      <c r="H3173" s="2"/>
    </row>
    <row r="3174" spans="2:8">
      <c r="B3174" s="2" t="s">
        <v>3798</v>
      </c>
      <c r="C3174" s="2">
        <v>63</v>
      </c>
      <c r="D3174" s="2" t="s">
        <v>630</v>
      </c>
      <c r="E3174" s="2"/>
      <c r="F3174" s="2"/>
      <c r="G3174" s="2"/>
      <c r="H3174" s="2"/>
    </row>
    <row r="3175" spans="2:8">
      <c r="B3175" s="2" t="s">
        <v>3799</v>
      </c>
      <c r="C3175" s="2">
        <v>64</v>
      </c>
      <c r="D3175" s="2" t="s">
        <v>630</v>
      </c>
      <c r="E3175" s="2"/>
      <c r="F3175" s="2"/>
      <c r="G3175" s="2"/>
      <c r="H3175" s="2"/>
    </row>
    <row r="3176" spans="2:8">
      <c r="B3176" s="2" t="s">
        <v>3800</v>
      </c>
      <c r="C3176" s="2">
        <v>77</v>
      </c>
      <c r="D3176" s="2" t="s">
        <v>630</v>
      </c>
      <c r="E3176" s="2"/>
      <c r="F3176" s="2"/>
      <c r="G3176" s="2"/>
      <c r="H3176" s="2"/>
    </row>
    <row r="3177" spans="2:8">
      <c r="B3177" s="2" t="s">
        <v>3801</v>
      </c>
      <c r="C3177" s="2">
        <v>67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66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56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54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55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70</v>
      </c>
      <c r="D3182" s="2" t="s">
        <v>630</v>
      </c>
      <c r="E3182" s="2"/>
      <c r="F3182" s="2"/>
      <c r="G3182" s="2"/>
      <c r="H3182" s="2"/>
    </row>
    <row r="3183" spans="2:8">
      <c r="B3183" s="2" t="s">
        <v>3807</v>
      </c>
      <c r="C3183" s="2">
        <v>64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66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88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82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76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73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64</v>
      </c>
      <c r="D3190" s="2" t="s">
        <v>630</v>
      </c>
      <c r="E3190" s="2"/>
      <c r="F3190" s="2"/>
      <c r="G3190" s="2"/>
      <c r="H3190" s="2"/>
    </row>
    <row r="3191" spans="2:8">
      <c r="B3191" s="2" t="s">
        <v>3815</v>
      </c>
      <c r="C3191" s="2">
        <v>96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76</v>
      </c>
      <c r="D3192" s="2" t="s">
        <v>630</v>
      </c>
      <c r="E3192" s="2"/>
      <c r="F3192" s="2"/>
      <c r="G3192" s="2"/>
      <c r="H3192" s="2"/>
    </row>
    <row r="3193" spans="2:8">
      <c r="B3193" s="2" t="s">
        <v>3817</v>
      </c>
      <c r="C3193" s="2">
        <v>48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71</v>
      </c>
      <c r="D3194" s="2" t="s">
        <v>630</v>
      </c>
      <c r="E3194" s="2"/>
      <c r="F3194" s="2"/>
      <c r="G3194" s="2"/>
      <c r="H3194" s="2"/>
    </row>
    <row r="3195" spans="2:8">
      <c r="B3195" s="2" t="s">
        <v>3819</v>
      </c>
      <c r="C3195" s="2">
        <v>67</v>
      </c>
      <c r="D3195" s="2" t="s">
        <v>630</v>
      </c>
      <c r="E3195" s="2"/>
      <c r="F3195" s="2"/>
      <c r="G3195" s="2"/>
      <c r="H3195" s="2"/>
    </row>
    <row r="3196" spans="2:8">
      <c r="B3196" s="2" t="s">
        <v>3820</v>
      </c>
      <c r="C3196" s="2">
        <v>75</v>
      </c>
      <c r="D3196" s="2" t="s">
        <v>630</v>
      </c>
      <c r="E3196" s="2"/>
      <c r="F3196" s="2"/>
      <c r="G3196" s="2"/>
      <c r="H3196" s="2"/>
    </row>
    <row r="3197" spans="2:8">
      <c r="B3197" s="2" t="s">
        <v>3821</v>
      </c>
      <c r="C3197" s="2">
        <v>44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66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63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61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62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83</v>
      </c>
      <c r="D3202" s="2" t="s">
        <v>630</v>
      </c>
      <c r="E3202" s="2"/>
      <c r="F3202" s="2"/>
      <c r="G3202" s="2"/>
      <c r="H3202" s="2"/>
    </row>
    <row r="3203" spans="2:8">
      <c r="B3203" s="2" t="s">
        <v>3827</v>
      </c>
      <c r="C3203" s="2">
        <v>83</v>
      </c>
      <c r="D3203" s="2" t="s">
        <v>630</v>
      </c>
      <c r="E3203" s="2"/>
      <c r="F3203" s="2"/>
      <c r="G3203" s="2"/>
      <c r="H3203" s="2"/>
    </row>
    <row r="3204" spans="2:8">
      <c r="B3204" s="2" t="s">
        <v>3828</v>
      </c>
      <c r="C3204" s="2">
        <v>98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70</v>
      </c>
      <c r="D3205" s="2" t="s">
        <v>630</v>
      </c>
      <c r="E3205" s="2"/>
      <c r="F3205" s="2"/>
      <c r="G3205" s="2"/>
      <c r="H3205" s="2"/>
    </row>
    <row r="3206" spans="2:8">
      <c r="B3206" s="2" t="s">
        <v>3830</v>
      </c>
      <c r="C3206" s="2">
        <v>70</v>
      </c>
      <c r="D3206" s="2" t="s">
        <v>630</v>
      </c>
      <c r="E3206" s="2"/>
      <c r="F3206" s="2"/>
      <c r="G3206" s="2"/>
      <c r="H3206" s="2"/>
    </row>
    <row r="3207" spans="2:8">
      <c r="B3207" s="2" t="s">
        <v>3831</v>
      </c>
      <c r="C3207" s="2">
        <v>75</v>
      </c>
      <c r="D3207" s="2" t="s">
        <v>630</v>
      </c>
      <c r="E3207" s="2"/>
      <c r="F3207" s="2"/>
      <c r="G3207" s="2"/>
      <c r="H3207" s="2"/>
    </row>
    <row r="3208" spans="2:8">
      <c r="B3208" s="2" t="s">
        <v>3832</v>
      </c>
      <c r="C3208" s="2">
        <v>69</v>
      </c>
      <c r="D3208" s="2" t="s">
        <v>630</v>
      </c>
      <c r="E3208" s="2"/>
      <c r="F3208" s="2"/>
      <c r="G3208" s="2"/>
      <c r="H3208" s="2"/>
    </row>
    <row r="3209" spans="2:8">
      <c r="B3209" s="2" t="s">
        <v>3833</v>
      </c>
      <c r="C3209" s="2">
        <v>75</v>
      </c>
      <c r="D3209" s="2" t="s">
        <v>630</v>
      </c>
      <c r="E3209" s="2"/>
      <c r="F3209" s="2"/>
      <c r="G3209" s="2"/>
      <c r="H3209" s="2"/>
    </row>
    <row r="3210" spans="2:8">
      <c r="B3210" s="2" t="s">
        <v>3834</v>
      </c>
      <c r="C3210" s="2">
        <v>79</v>
      </c>
      <c r="D3210" s="2" t="s">
        <v>630</v>
      </c>
      <c r="E3210" s="2"/>
      <c r="F3210" s="2"/>
      <c r="G3210" s="2"/>
      <c r="H3210" s="2"/>
    </row>
    <row r="3211" spans="2:8">
      <c r="B3211" s="2" t="s">
        <v>3835</v>
      </c>
      <c r="C3211" s="2">
        <v>90</v>
      </c>
      <c r="D3211" s="2" t="s">
        <v>630</v>
      </c>
      <c r="E3211" s="2"/>
      <c r="F3211" s="2"/>
      <c r="G3211" s="2"/>
      <c r="H3211" s="2"/>
    </row>
    <row r="3212" spans="2:8">
      <c r="B3212" s="2" t="s">
        <v>3836</v>
      </c>
      <c r="C3212" s="2">
        <v>92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86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83</v>
      </c>
      <c r="D3214" s="2" t="s">
        <v>630</v>
      </c>
      <c r="E3214" s="2"/>
      <c r="F3214" s="2"/>
      <c r="G3214" s="2"/>
      <c r="H3214" s="2"/>
    </row>
    <row r="3215" spans="2:8">
      <c r="B3215" s="2" t="s">
        <v>3839</v>
      </c>
      <c r="C3215" s="2">
        <v>88</v>
      </c>
      <c r="D3215" s="2" t="s">
        <v>630</v>
      </c>
      <c r="E3215" s="2"/>
      <c r="F3215" s="2"/>
      <c r="G3215" s="2"/>
      <c r="H3215" s="2"/>
    </row>
    <row r="3216" spans="2:8">
      <c r="B3216" s="2" t="s">
        <v>3840</v>
      </c>
      <c r="C3216" s="2">
        <v>83</v>
      </c>
      <c r="D3216" s="2" t="s">
        <v>630</v>
      </c>
      <c r="E3216" s="2"/>
      <c r="F3216" s="2"/>
      <c r="G3216" s="2"/>
      <c r="H3216" s="2"/>
    </row>
    <row r="3217" spans="2:8">
      <c r="B3217" s="2" t="s">
        <v>3841</v>
      </c>
      <c r="C3217" s="2">
        <v>83</v>
      </c>
      <c r="D3217" s="2" t="s">
        <v>630</v>
      </c>
      <c r="E3217" s="2"/>
      <c r="F3217" s="2"/>
      <c r="G3217" s="2"/>
      <c r="H3217" s="2"/>
    </row>
    <row r="3218" spans="2:8">
      <c r="B3218" s="2" t="s">
        <v>3842</v>
      </c>
      <c r="C3218" s="2">
        <v>35</v>
      </c>
      <c r="D3218" s="2" t="s">
        <v>630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630</v>
      </c>
      <c r="E3219" s="2"/>
      <c r="F3219" s="2"/>
      <c r="G3219" s="2"/>
      <c r="H3219" s="2"/>
    </row>
    <row r="3220" spans="2:8">
      <c r="B3220" s="2" t="s">
        <v>3844</v>
      </c>
      <c r="C3220" s="2">
        <v>41</v>
      </c>
      <c r="D3220" s="2" t="s">
        <v>630</v>
      </c>
      <c r="E3220" s="2"/>
      <c r="F3220" s="2"/>
      <c r="G3220" s="2"/>
      <c r="H3220" s="2"/>
    </row>
    <row r="3221" spans="2:8">
      <c r="B3221" s="2" t="s">
        <v>3845</v>
      </c>
      <c r="C3221" s="2">
        <v>68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59</v>
      </c>
      <c r="D3222" s="2" t="s">
        <v>630</v>
      </c>
      <c r="E3222" s="2"/>
      <c r="F3222" s="2"/>
      <c r="G3222" s="2"/>
      <c r="H3222" s="2"/>
    </row>
    <row r="3223" spans="2:8">
      <c r="B3223" s="2" t="s">
        <v>3847</v>
      </c>
      <c r="C3223" s="2">
        <v>61</v>
      </c>
      <c r="D3223" s="2" t="s">
        <v>630</v>
      </c>
      <c r="E3223" s="2"/>
      <c r="F3223" s="2"/>
      <c r="G3223" s="2"/>
      <c r="H3223" s="2"/>
    </row>
    <row r="3224" spans="2:8">
      <c r="B3224" s="2" t="s">
        <v>3848</v>
      </c>
      <c r="C3224" s="2">
        <v>55</v>
      </c>
      <c r="D3224" s="2" t="s">
        <v>630</v>
      </c>
      <c r="E3224" s="2"/>
      <c r="F3224" s="2"/>
      <c r="G3224" s="2"/>
      <c r="H3224" s="2"/>
    </row>
    <row r="3225" spans="2:8">
      <c r="B3225" s="2" t="s">
        <v>3849</v>
      </c>
      <c r="C3225" s="2">
        <v>61</v>
      </c>
      <c r="D3225" s="2" t="s">
        <v>630</v>
      </c>
      <c r="E3225" s="2"/>
      <c r="F3225" s="2"/>
      <c r="G3225" s="2"/>
      <c r="H3225" s="2"/>
    </row>
    <row r="3226" spans="2:8">
      <c r="B3226" s="2" t="s">
        <v>3850</v>
      </c>
      <c r="C3226" s="2">
        <v>76</v>
      </c>
      <c r="D3226" s="2" t="s">
        <v>630</v>
      </c>
      <c r="E3226" s="2"/>
      <c r="F3226" s="2"/>
      <c r="G3226" s="2"/>
      <c r="H3226" s="2"/>
    </row>
    <row r="3227" spans="2:8">
      <c r="B3227" s="2" t="s">
        <v>3851</v>
      </c>
      <c r="C3227" s="2">
        <v>79</v>
      </c>
      <c r="D3227" s="2" t="s">
        <v>630</v>
      </c>
      <c r="E3227" s="2"/>
      <c r="F3227" s="2"/>
      <c r="G3227" s="2"/>
      <c r="H3227" s="2"/>
    </row>
    <row r="3228" spans="2:8">
      <c r="B3228" s="2" t="s">
        <v>3852</v>
      </c>
      <c r="C3228" s="2">
        <v>72</v>
      </c>
      <c r="D3228" s="2" t="s">
        <v>630</v>
      </c>
      <c r="E3228" s="2"/>
      <c r="F3228" s="2"/>
      <c r="G3228" s="2"/>
      <c r="H3228" s="2"/>
    </row>
    <row r="3229" spans="2:8">
      <c r="B3229" s="2" t="s">
        <v>3853</v>
      </c>
      <c r="C3229" s="2">
        <v>71</v>
      </c>
      <c r="D3229" s="2" t="s">
        <v>630</v>
      </c>
      <c r="E3229" s="2"/>
      <c r="F3229" s="2"/>
      <c r="G3229" s="2"/>
      <c r="H3229" s="2"/>
    </row>
    <row r="3230" spans="2:8">
      <c r="B3230" s="2" t="s">
        <v>3854</v>
      </c>
      <c r="C3230" s="2">
        <v>77</v>
      </c>
      <c r="D3230" s="2" t="s">
        <v>630</v>
      </c>
      <c r="E3230" s="2"/>
      <c r="F3230" s="2"/>
      <c r="G3230" s="2"/>
      <c r="H3230" s="2"/>
    </row>
    <row r="3231" spans="2:8">
      <c r="B3231" s="2" t="s">
        <v>3855</v>
      </c>
      <c r="C3231" s="2">
        <v>79</v>
      </c>
      <c r="D3231" s="2" t="s">
        <v>630</v>
      </c>
      <c r="E3231" s="2"/>
      <c r="F3231" s="2"/>
      <c r="G3231" s="2"/>
      <c r="H3231" s="2"/>
    </row>
    <row r="3232" spans="2:8">
      <c r="B3232" s="2" t="s">
        <v>3856</v>
      </c>
      <c r="C3232" s="2">
        <v>81</v>
      </c>
      <c r="D3232" s="2" t="s">
        <v>630</v>
      </c>
      <c r="E3232" s="2"/>
      <c r="F3232" s="2"/>
      <c r="G3232" s="2"/>
      <c r="H3232" s="2"/>
    </row>
    <row r="3233" spans="2:8">
      <c r="B3233" s="2" t="s">
        <v>3857</v>
      </c>
      <c r="C3233" s="2">
        <v>88</v>
      </c>
      <c r="D3233" s="2" t="s">
        <v>630</v>
      </c>
      <c r="E3233" s="2"/>
      <c r="F3233" s="2"/>
      <c r="G3233" s="2"/>
      <c r="H3233" s="2"/>
    </row>
    <row r="3234" spans="2:8">
      <c r="B3234" s="2" t="s">
        <v>3858</v>
      </c>
      <c r="C3234" s="2">
        <v>90</v>
      </c>
      <c r="D3234" s="2" t="s">
        <v>630</v>
      </c>
      <c r="E3234" s="2"/>
      <c r="F3234" s="2"/>
      <c r="G3234" s="2"/>
      <c r="H3234" s="2"/>
    </row>
    <row r="3235" spans="2:8">
      <c r="B3235" s="2" t="s">
        <v>3859</v>
      </c>
      <c r="C3235" s="2">
        <v>50</v>
      </c>
      <c r="D3235" s="2" t="s">
        <v>630</v>
      </c>
      <c r="E3235" s="2"/>
      <c r="F3235" s="2"/>
      <c r="G3235" s="2"/>
      <c r="H3235" s="2"/>
    </row>
    <row r="3236" spans="2:8">
      <c r="B3236" s="2" t="s">
        <v>3860</v>
      </c>
      <c r="C3236" s="2">
        <v>57</v>
      </c>
      <c r="D3236" s="2" t="s">
        <v>630</v>
      </c>
      <c r="E3236" s="2"/>
      <c r="F3236" s="2"/>
      <c r="G3236" s="2"/>
      <c r="H3236" s="2"/>
    </row>
    <row r="3237" spans="2:8">
      <c r="B3237" s="2" t="s">
        <v>3861</v>
      </c>
      <c r="C3237" s="2">
        <v>58</v>
      </c>
      <c r="D3237" s="2" t="s">
        <v>630</v>
      </c>
      <c r="E3237" s="2"/>
      <c r="F3237" s="2"/>
      <c r="G3237" s="2"/>
      <c r="H3237" s="2"/>
    </row>
    <row r="3238" spans="2:8">
      <c r="B3238" s="2" t="s">
        <v>3862</v>
      </c>
      <c r="C3238" s="2">
        <v>65</v>
      </c>
      <c r="D3238" s="2" t="s">
        <v>630</v>
      </c>
      <c r="E3238" s="2"/>
      <c r="F3238" s="2"/>
      <c r="G3238" s="2"/>
      <c r="H3238" s="2"/>
    </row>
    <row r="3239" spans="2:8">
      <c r="B3239" s="2" t="s">
        <v>3863</v>
      </c>
      <c r="C3239" s="2">
        <v>67</v>
      </c>
      <c r="D3239" s="2" t="s">
        <v>630</v>
      </c>
      <c r="E3239" s="2"/>
      <c r="F3239" s="2"/>
      <c r="G3239" s="2"/>
      <c r="H3239" s="2"/>
    </row>
    <row r="3240" spans="2:8">
      <c r="B3240" s="2" t="s">
        <v>3864</v>
      </c>
      <c r="C3240" s="2">
        <v>59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65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63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48</v>
      </c>
      <c r="D3243" s="2" t="s">
        <v>630</v>
      </c>
      <c r="E3243" s="2"/>
      <c r="F3243" s="2"/>
      <c r="G3243" s="2"/>
      <c r="H3243" s="2"/>
    </row>
    <row r="3244" spans="2:8">
      <c r="B3244" s="2" t="s">
        <v>3868</v>
      </c>
      <c r="C3244" s="2">
        <v>70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99</v>
      </c>
      <c r="D3245" s="2" t="s">
        <v>630</v>
      </c>
      <c r="E3245" s="2"/>
      <c r="F3245" s="2"/>
      <c r="G3245" s="2"/>
      <c r="H3245" s="2"/>
    </row>
    <row r="3246" spans="2:8">
      <c r="B3246" s="2" t="s">
        <v>3870</v>
      </c>
      <c r="C3246" s="2">
        <v>74</v>
      </c>
      <c r="D3246" s="2" t="s">
        <v>630</v>
      </c>
      <c r="E3246" s="2"/>
      <c r="F3246" s="2"/>
      <c r="G3246" s="2"/>
      <c r="H3246" s="2"/>
    </row>
    <row r="3247" spans="2:8">
      <c r="B3247" s="2" t="s">
        <v>3871</v>
      </c>
      <c r="C3247" s="2">
        <v>84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53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67</v>
      </c>
      <c r="D3249" s="2" t="s">
        <v>630</v>
      </c>
      <c r="E3249" s="2"/>
      <c r="F3249" s="2"/>
      <c r="G3249" s="2"/>
      <c r="H3249" s="2"/>
    </row>
    <row r="3250" spans="2:8">
      <c r="B3250" s="2" t="s">
        <v>3874</v>
      </c>
      <c r="C3250" s="2">
        <v>73</v>
      </c>
      <c r="D3250" s="2" t="s">
        <v>630</v>
      </c>
      <c r="E3250" s="2"/>
      <c r="F3250" s="2"/>
      <c r="G3250" s="2"/>
      <c r="H3250" s="2"/>
    </row>
    <row r="3251" spans="2:8">
      <c r="B3251" s="2" t="s">
        <v>3875</v>
      </c>
      <c r="C3251" s="2">
        <v>44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82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78</v>
      </c>
      <c r="D3254" s="2" t="s">
        <v>630</v>
      </c>
      <c r="E3254" s="2"/>
      <c r="F3254" s="2"/>
      <c r="G3254" s="2"/>
      <c r="H3254" s="2"/>
    </row>
    <row r="3255" spans="2:8">
      <c r="B3255" s="2" t="s">
        <v>3879</v>
      </c>
      <c r="C3255" s="2">
        <v>71</v>
      </c>
      <c r="D3255" s="2" t="s">
        <v>630</v>
      </c>
      <c r="E3255" s="2"/>
      <c r="F3255" s="2"/>
      <c r="G3255" s="2"/>
      <c r="H3255" s="2"/>
    </row>
    <row r="3256" spans="2:8">
      <c r="B3256" s="2" t="s">
        <v>3880</v>
      </c>
      <c r="C3256" s="2">
        <v>72</v>
      </c>
      <c r="D3256" s="2" t="s">
        <v>630</v>
      </c>
      <c r="E3256" s="2"/>
      <c r="F3256" s="2"/>
      <c r="G3256" s="2"/>
      <c r="H3256" s="2"/>
    </row>
    <row r="3257" spans="2:8">
      <c r="B3257" s="2" t="s">
        <v>3881</v>
      </c>
      <c r="C3257" s="2">
        <v>77</v>
      </c>
      <c r="D3257" s="2" t="s">
        <v>630</v>
      </c>
      <c r="E3257" s="2"/>
      <c r="F3257" s="2"/>
      <c r="G3257" s="2"/>
      <c r="H3257" s="2"/>
    </row>
    <row r="3258" spans="2:8">
      <c r="B3258" s="2" t="s">
        <v>3882</v>
      </c>
      <c r="C3258" s="2">
        <v>64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62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33</v>
      </c>
      <c r="D3260" s="2" t="s">
        <v>630</v>
      </c>
      <c r="E3260" s="2"/>
      <c r="F3260" s="2"/>
      <c r="G3260" s="2"/>
      <c r="H3260" s="2"/>
    </row>
    <row r="3261" spans="2:8">
      <c r="B3261" s="2" t="s">
        <v>3885</v>
      </c>
      <c r="C3261" s="2">
        <v>63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62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64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62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27</v>
      </c>
      <c r="D3266" s="2" t="s">
        <v>630</v>
      </c>
      <c r="E3266" s="2"/>
      <c r="F3266" s="2"/>
      <c r="G3266" s="2"/>
      <c r="H3266" s="2"/>
    </row>
    <row r="3267" spans="2:8">
      <c r="B3267" s="2" t="s">
        <v>3891</v>
      </c>
      <c r="C3267" s="2">
        <v>35</v>
      </c>
      <c r="D3267" s="2" t="s">
        <v>630</v>
      </c>
      <c r="E3267" s="2"/>
      <c r="F3267" s="2"/>
      <c r="G3267" s="2"/>
      <c r="H3267" s="2"/>
    </row>
    <row r="3268" spans="2:8">
      <c r="B3268" s="2" t="s">
        <v>3892</v>
      </c>
      <c r="C3268" s="2">
        <v>77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72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64</v>
      </c>
      <c r="D3270" s="2" t="s">
        <v>630</v>
      </c>
      <c r="E3270" s="2"/>
      <c r="F3270" s="2"/>
      <c r="G3270" s="2"/>
      <c r="H3270" s="2"/>
    </row>
    <row r="3271" spans="2:8">
      <c r="B3271" s="2" t="s">
        <v>3895</v>
      </c>
      <c r="C3271" s="2">
        <v>61</v>
      </c>
      <c r="D3271" s="2" t="s">
        <v>630</v>
      </c>
      <c r="E3271" s="2"/>
      <c r="F3271" s="2"/>
      <c r="G3271" s="2"/>
      <c r="H3271" s="2"/>
    </row>
    <row r="3272" spans="2:8">
      <c r="B3272" s="2" t="s">
        <v>3896</v>
      </c>
      <c r="C3272" s="2">
        <v>23</v>
      </c>
      <c r="D3272" s="2" t="s">
        <v>630</v>
      </c>
      <c r="E3272" s="2"/>
      <c r="F3272" s="2"/>
      <c r="G3272" s="2"/>
      <c r="H3272" s="2"/>
    </row>
    <row r="3273" spans="2:8">
      <c r="B3273" s="2" t="s">
        <v>3897</v>
      </c>
      <c r="C3273" s="2">
        <v>23</v>
      </c>
      <c r="D3273" s="2" t="s">
        <v>630</v>
      </c>
      <c r="E3273" s="2"/>
      <c r="F3273" s="2"/>
      <c r="G3273" s="2"/>
      <c r="H3273" s="2"/>
    </row>
    <row r="3274" spans="2:8">
      <c r="B3274" s="2" t="s">
        <v>3898</v>
      </c>
      <c r="C3274" s="2">
        <v>24</v>
      </c>
      <c r="D3274" s="2" t="s">
        <v>630</v>
      </c>
      <c r="E3274" s="2"/>
      <c r="F3274" s="2"/>
      <c r="G3274" s="2"/>
      <c r="H3274" s="2"/>
    </row>
    <row r="3275" spans="2:8">
      <c r="B3275" s="2" t="s">
        <v>3899</v>
      </c>
      <c r="C3275" s="2">
        <v>31</v>
      </c>
      <c r="D3275" s="2" t="s">
        <v>630</v>
      </c>
      <c r="E3275" s="2"/>
      <c r="F3275" s="2"/>
      <c r="G3275" s="2"/>
      <c r="H3275" s="2"/>
    </row>
    <row r="3276" spans="2:8">
      <c r="B3276" s="2" t="s">
        <v>3900</v>
      </c>
      <c r="C3276" s="2">
        <v>73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38</v>
      </c>
      <c r="D3277" s="2" t="s">
        <v>630</v>
      </c>
      <c r="E3277" s="2"/>
      <c r="F3277" s="2"/>
      <c r="G3277" s="2"/>
      <c r="H3277" s="2"/>
    </row>
    <row r="3278" spans="2:8">
      <c r="B3278" s="2" t="s">
        <v>3902</v>
      </c>
      <c r="C3278" s="2">
        <v>65</v>
      </c>
      <c r="D3278" s="2" t="s">
        <v>630</v>
      </c>
      <c r="E3278" s="2"/>
      <c r="F3278" s="2"/>
      <c r="G3278" s="2"/>
      <c r="H3278" s="2"/>
    </row>
    <row r="3279" spans="2:8">
      <c r="B3279" s="2" t="s">
        <v>3903</v>
      </c>
      <c r="C3279" s="2">
        <v>72</v>
      </c>
      <c r="D3279" s="2" t="s">
        <v>630</v>
      </c>
      <c r="E3279" s="2"/>
      <c r="F3279" s="2"/>
      <c r="G3279" s="2"/>
      <c r="H3279" s="2"/>
    </row>
    <row r="3280" spans="2:8">
      <c r="B3280" s="2" t="s">
        <v>3904</v>
      </c>
      <c r="C3280" s="2">
        <v>66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67</v>
      </c>
      <c r="D3281" s="2" t="s">
        <v>630</v>
      </c>
      <c r="E3281" s="2"/>
      <c r="F3281" s="2"/>
      <c r="G3281" s="2"/>
      <c r="H3281" s="2"/>
    </row>
    <row r="3282" spans="2:8">
      <c r="B3282" s="2" t="s">
        <v>3906</v>
      </c>
      <c r="C3282" s="2">
        <v>83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88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36</v>
      </c>
      <c r="D3284" s="2" t="s">
        <v>630</v>
      </c>
      <c r="E3284" s="2"/>
      <c r="F3284" s="2"/>
      <c r="G3284" s="2"/>
      <c r="H3284" s="2"/>
    </row>
    <row r="3285" spans="2:8">
      <c r="B3285" s="2" t="s">
        <v>3909</v>
      </c>
      <c r="C3285" s="2">
        <v>46</v>
      </c>
      <c r="D3285" s="2" t="s">
        <v>630</v>
      </c>
      <c r="E3285" s="2"/>
      <c r="F3285" s="2"/>
      <c r="G3285" s="2"/>
      <c r="H3285" s="2"/>
    </row>
    <row r="3286" spans="2:8">
      <c r="B3286" s="2" t="s">
        <v>3910</v>
      </c>
      <c r="C3286" s="2">
        <v>45</v>
      </c>
      <c r="D3286" s="2" t="s">
        <v>630</v>
      </c>
      <c r="E3286" s="2"/>
      <c r="F3286" s="2"/>
      <c r="G3286" s="2"/>
      <c r="H3286" s="2"/>
    </row>
    <row r="3287" spans="2:8">
      <c r="B3287" s="2" t="s">
        <v>3911</v>
      </c>
      <c r="C3287" s="2">
        <v>95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94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74</v>
      </c>
      <c r="D3289" s="2" t="s">
        <v>630</v>
      </c>
      <c r="E3289" s="2"/>
      <c r="F3289" s="2"/>
      <c r="G3289" s="2"/>
      <c r="H3289" s="2"/>
    </row>
    <row r="3290" spans="2:8">
      <c r="B3290" s="2" t="s">
        <v>3914</v>
      </c>
      <c r="C3290" s="2">
        <v>75</v>
      </c>
      <c r="D3290" s="2" t="s">
        <v>630</v>
      </c>
      <c r="E3290" s="2"/>
      <c r="F3290" s="2"/>
      <c r="G3290" s="2"/>
      <c r="H3290" s="2"/>
    </row>
    <row r="3291" spans="2:8">
      <c r="B3291" s="2" t="s">
        <v>3915</v>
      </c>
      <c r="C3291" s="2">
        <v>71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67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74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68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46</v>
      </c>
      <c r="D3295" s="2" t="s">
        <v>630</v>
      </c>
      <c r="E3295" s="2"/>
      <c r="F3295" s="2"/>
      <c r="G3295" s="2"/>
      <c r="H3295" s="2"/>
    </row>
    <row r="3296" spans="2:8">
      <c r="B3296" s="2" t="s">
        <v>3920</v>
      </c>
      <c r="C3296" s="2">
        <v>76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70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69</v>
      </c>
      <c r="D3298" s="2" t="s">
        <v>630</v>
      </c>
      <c r="E3298" s="2"/>
      <c r="F3298" s="2"/>
      <c r="G3298" s="2"/>
      <c r="H3298" s="2"/>
    </row>
    <row r="3299" spans="2:8">
      <c r="B3299" s="2" t="s">
        <v>3923</v>
      </c>
      <c r="C3299" s="2">
        <v>72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54</v>
      </c>
      <c r="D3300" s="2" t="s">
        <v>630</v>
      </c>
      <c r="E3300" s="2"/>
      <c r="F3300" s="2"/>
      <c r="G3300" s="2"/>
      <c r="H3300" s="2"/>
    </row>
    <row r="3301" spans="2:8">
      <c r="B3301" s="2" t="s">
        <v>3925</v>
      </c>
      <c r="C3301" s="2">
        <v>51</v>
      </c>
      <c r="D3301" s="2" t="s">
        <v>630</v>
      </c>
      <c r="E3301" s="2"/>
      <c r="F3301" s="2"/>
      <c r="G3301" s="2"/>
      <c r="H3301" s="2"/>
    </row>
    <row r="3302" spans="2:8">
      <c r="B3302" s="2" t="s">
        <v>3926</v>
      </c>
      <c r="C3302" s="2">
        <v>67</v>
      </c>
      <c r="D3302" s="2" t="s">
        <v>630</v>
      </c>
      <c r="E3302" s="2"/>
      <c r="F3302" s="2"/>
      <c r="G3302" s="2"/>
      <c r="H3302" s="2"/>
    </row>
    <row r="3303" spans="2:8">
      <c r="B3303" s="2" t="s">
        <v>3927</v>
      </c>
      <c r="C3303" s="2">
        <v>72</v>
      </c>
      <c r="D3303" s="2" t="s">
        <v>630</v>
      </c>
      <c r="E3303" s="2"/>
      <c r="F3303" s="2"/>
      <c r="G3303" s="2"/>
      <c r="H3303" s="2"/>
    </row>
    <row r="3304" spans="2:8">
      <c r="B3304" s="2" t="s">
        <v>3928</v>
      </c>
      <c r="C3304" s="2">
        <v>68</v>
      </c>
      <c r="D3304" s="2" t="s">
        <v>630</v>
      </c>
      <c r="E3304" s="2"/>
      <c r="F3304" s="2"/>
      <c r="G3304" s="2"/>
      <c r="H3304" s="2"/>
    </row>
    <row r="3305" spans="2:8">
      <c r="B3305" s="2" t="s">
        <v>3929</v>
      </c>
      <c r="C3305" s="2">
        <v>80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59</v>
      </c>
      <c r="D3306" s="2" t="s">
        <v>630</v>
      </c>
      <c r="E3306" s="2"/>
      <c r="F3306" s="2"/>
      <c r="G3306" s="2"/>
      <c r="H3306" s="2"/>
    </row>
    <row r="3307" spans="2:8">
      <c r="B3307" s="2" t="s">
        <v>3931</v>
      </c>
      <c r="C3307" s="2">
        <v>60</v>
      </c>
      <c r="D3307" s="2" t="s">
        <v>630</v>
      </c>
      <c r="E3307" s="2"/>
      <c r="F3307" s="2"/>
      <c r="G3307" s="2"/>
      <c r="H3307" s="2"/>
    </row>
    <row r="3308" spans="2:8">
      <c r="B3308" s="2" t="s">
        <v>3932</v>
      </c>
      <c r="C3308" s="2">
        <v>55</v>
      </c>
      <c r="D3308" s="2" t="s">
        <v>630</v>
      </c>
      <c r="E3308" s="2"/>
      <c r="F3308" s="2"/>
      <c r="G3308" s="2"/>
      <c r="H3308" s="2"/>
    </row>
    <row r="3309" spans="2:8">
      <c r="B3309" s="2" t="s">
        <v>3933</v>
      </c>
      <c r="C3309" s="2">
        <v>63</v>
      </c>
      <c r="D3309" s="2" t="s">
        <v>630</v>
      </c>
      <c r="E3309" s="2"/>
      <c r="F3309" s="2"/>
      <c r="G3309" s="2"/>
      <c r="H3309" s="2"/>
    </row>
    <row r="3310" spans="2:8">
      <c r="B3310" s="2" t="s">
        <v>3934</v>
      </c>
      <c r="C3310" s="2">
        <v>82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80</v>
      </c>
      <c r="D3311" s="2" t="s">
        <v>630</v>
      </c>
      <c r="E3311" s="2"/>
      <c r="F3311" s="2"/>
      <c r="G3311" s="2"/>
      <c r="H3311" s="2"/>
    </row>
    <row r="3312" spans="2:8">
      <c r="B3312" s="2" t="s">
        <v>3936</v>
      </c>
      <c r="C3312" s="2">
        <v>73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62</v>
      </c>
      <c r="D3313" s="2" t="s">
        <v>630</v>
      </c>
      <c r="E3313" s="2"/>
      <c r="F3313" s="2"/>
      <c r="G3313" s="2"/>
      <c r="H3313" s="2"/>
    </row>
    <row r="3314" spans="2:8">
      <c r="B3314" s="2" t="s">
        <v>3938</v>
      </c>
      <c r="C3314" s="2">
        <v>63</v>
      </c>
      <c r="D3314" s="2" t="s">
        <v>630</v>
      </c>
      <c r="E3314" s="2"/>
      <c r="F3314" s="2"/>
      <c r="G3314" s="2"/>
      <c r="H3314" s="2"/>
    </row>
    <row r="3315" spans="2:8">
      <c r="B3315" s="2" t="s">
        <v>3939</v>
      </c>
      <c r="C3315" s="2">
        <v>68</v>
      </c>
      <c r="D3315" s="2" t="s">
        <v>630</v>
      </c>
      <c r="E3315" s="2"/>
      <c r="F3315" s="2"/>
      <c r="G3315" s="2"/>
      <c r="H3315" s="2"/>
    </row>
    <row r="3316" spans="2:8">
      <c r="B3316" s="2" t="s">
        <v>3940</v>
      </c>
      <c r="C3316" s="2">
        <v>62</v>
      </c>
      <c r="D3316" s="2" t="s">
        <v>630</v>
      </c>
      <c r="E3316" s="2"/>
      <c r="F3316" s="2"/>
      <c r="G3316" s="2"/>
      <c r="H3316" s="2"/>
    </row>
    <row r="3317" spans="2:8">
      <c r="B3317" s="2" t="s">
        <v>3941</v>
      </c>
      <c r="C3317" s="2">
        <v>63</v>
      </c>
      <c r="D3317" s="2" t="s">
        <v>630</v>
      </c>
      <c r="E3317" s="2"/>
      <c r="F3317" s="2"/>
      <c r="G3317" s="2"/>
      <c r="H3317" s="2"/>
    </row>
    <row r="3318" spans="2:8">
      <c r="B3318" s="2" t="s">
        <v>3942</v>
      </c>
      <c r="C3318" s="2">
        <v>67</v>
      </c>
      <c r="D3318" s="2" t="s">
        <v>630</v>
      </c>
      <c r="E3318" s="2"/>
      <c r="F3318" s="2"/>
      <c r="G3318" s="2"/>
      <c r="H3318" s="2"/>
    </row>
    <row r="3319" spans="2:8">
      <c r="B3319" s="2" t="s">
        <v>3943</v>
      </c>
      <c r="C3319" s="2">
        <v>68</v>
      </c>
      <c r="D3319" s="2" t="s">
        <v>630</v>
      </c>
      <c r="E3319" s="2"/>
      <c r="F3319" s="2"/>
      <c r="G3319" s="2"/>
      <c r="H3319" s="2"/>
    </row>
    <row r="3320" spans="2:8">
      <c r="B3320" s="2" t="s">
        <v>3944</v>
      </c>
      <c r="C3320" s="2">
        <v>77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74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73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93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79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54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26</v>
      </c>
      <c r="D3329" s="2" t="s">
        <v>630</v>
      </c>
      <c r="E3329" s="2"/>
      <c r="F3329" s="2"/>
      <c r="G3329" s="2"/>
      <c r="H3329" s="2"/>
    </row>
    <row r="3330" spans="2:8">
      <c r="B3330" s="2" t="s">
        <v>3954</v>
      </c>
      <c r="C3330" s="2">
        <v>34</v>
      </c>
      <c r="D3330" s="2" t="s">
        <v>630</v>
      </c>
      <c r="E3330" s="2"/>
      <c r="F3330" s="2"/>
      <c r="G3330" s="2"/>
      <c r="H3330" s="2"/>
    </row>
    <row r="3331" spans="2:8">
      <c r="B3331" s="2" t="s">
        <v>3955</v>
      </c>
      <c r="C3331" s="2">
        <v>44</v>
      </c>
      <c r="D3331" s="2" t="s">
        <v>630</v>
      </c>
      <c r="E3331" s="2"/>
      <c r="F3331" s="2"/>
      <c r="G3331" s="2"/>
      <c r="H3331" s="2"/>
    </row>
    <row r="3332" spans="2:8">
      <c r="B3332" s="2" t="s">
        <v>3956</v>
      </c>
      <c r="C3332" s="2">
        <v>69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67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73</v>
      </c>
      <c r="D3334" s="2" t="s">
        <v>630</v>
      </c>
      <c r="E3334" s="2"/>
      <c r="F3334" s="2"/>
      <c r="G3334" s="2"/>
      <c r="H3334" s="2"/>
    </row>
    <row r="3335" spans="2:8">
      <c r="B3335" s="2" t="s">
        <v>3959</v>
      </c>
      <c r="C3335" s="2">
        <v>78</v>
      </c>
      <c r="D3335" s="2" t="s">
        <v>630</v>
      </c>
      <c r="E3335" s="2"/>
      <c r="F3335" s="2"/>
      <c r="G3335" s="2"/>
      <c r="H3335" s="2"/>
    </row>
    <row r="3336" spans="2:8">
      <c r="B3336" s="2" t="s">
        <v>3960</v>
      </c>
      <c r="C3336" s="2">
        <v>76</v>
      </c>
      <c r="D3336" s="2" t="s">
        <v>630</v>
      </c>
      <c r="E3336" s="2"/>
      <c r="F3336" s="2"/>
      <c r="G3336" s="2"/>
      <c r="H3336" s="2"/>
    </row>
    <row r="3337" spans="2:8">
      <c r="B3337" s="2" t="s">
        <v>3961</v>
      </c>
      <c r="C3337" s="2">
        <v>79</v>
      </c>
      <c r="D3337" s="2" t="s">
        <v>630</v>
      </c>
      <c r="E3337" s="2"/>
      <c r="F3337" s="2"/>
      <c r="G3337" s="2"/>
      <c r="H3337" s="2"/>
    </row>
    <row r="3338" spans="2:8">
      <c r="B3338" s="2" t="s">
        <v>3962</v>
      </c>
      <c r="C3338" s="2">
        <v>67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96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55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53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70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65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69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66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45</v>
      </c>
      <c r="D3346" s="2" t="s">
        <v>630</v>
      </c>
      <c r="E3346" s="2"/>
      <c r="F3346" s="2"/>
      <c r="G3346" s="2"/>
      <c r="H3346" s="2"/>
    </row>
    <row r="3347" spans="2:8">
      <c r="B3347" s="2" t="s">
        <v>3971</v>
      </c>
      <c r="C3347" s="2">
        <v>35</v>
      </c>
      <c r="D3347" s="2" t="s">
        <v>630</v>
      </c>
      <c r="E3347" s="2"/>
      <c r="F3347" s="2"/>
      <c r="G3347" s="2"/>
      <c r="H3347" s="2"/>
    </row>
    <row r="3348" spans="2:8">
      <c r="B3348" s="2" t="s">
        <v>3972</v>
      </c>
      <c r="C3348" s="2">
        <v>43</v>
      </c>
      <c r="D3348" s="2" t="s">
        <v>630</v>
      </c>
      <c r="E3348" s="2"/>
      <c r="F3348" s="2"/>
      <c r="G3348" s="2"/>
      <c r="H3348" s="2"/>
    </row>
    <row r="3349" spans="2:8">
      <c r="B3349" s="2" t="s">
        <v>3973</v>
      </c>
      <c r="C3349" s="2">
        <v>51</v>
      </c>
      <c r="D3349" s="2" t="s">
        <v>630</v>
      </c>
      <c r="E3349" s="2"/>
      <c r="F3349" s="2"/>
      <c r="G3349" s="2"/>
      <c r="H3349" s="2"/>
    </row>
    <row r="3350" spans="2:8">
      <c r="B3350" s="2" t="s">
        <v>3974</v>
      </c>
      <c r="C3350" s="2">
        <v>60</v>
      </c>
      <c r="D3350" s="2" t="s">
        <v>630</v>
      </c>
      <c r="E3350" s="2"/>
      <c r="F3350" s="2"/>
      <c r="G3350" s="2"/>
      <c r="H3350" s="2"/>
    </row>
    <row r="3351" spans="2:8">
      <c r="B3351" s="2" t="s">
        <v>3975</v>
      </c>
      <c r="C3351" s="2">
        <v>62</v>
      </c>
      <c r="D3351" s="2" t="s">
        <v>630</v>
      </c>
      <c r="E3351" s="2"/>
      <c r="F3351" s="2"/>
      <c r="G3351" s="2"/>
      <c r="H3351" s="2"/>
    </row>
    <row r="3352" spans="2:8">
      <c r="B3352" s="2" t="s">
        <v>3976</v>
      </c>
      <c r="C3352" s="2">
        <v>53</v>
      </c>
      <c r="D3352" s="2" t="s">
        <v>630</v>
      </c>
      <c r="E3352" s="2"/>
      <c r="F3352" s="2"/>
      <c r="G3352" s="2"/>
      <c r="H3352" s="2"/>
    </row>
    <row r="3353" spans="2:8">
      <c r="B3353" s="2" t="s">
        <v>3977</v>
      </c>
      <c r="C3353" s="2">
        <v>65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62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62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77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72</v>
      </c>
      <c r="D3357" s="2" t="s">
        <v>630</v>
      </c>
      <c r="E3357" s="2"/>
      <c r="F3357" s="2"/>
      <c r="G3357" s="2"/>
      <c r="H3357" s="2"/>
    </row>
    <row r="3358" spans="2:8">
      <c r="B3358" s="2" t="s">
        <v>3982</v>
      </c>
      <c r="C3358" s="2">
        <v>73</v>
      </c>
      <c r="D3358" s="2" t="s">
        <v>630</v>
      </c>
      <c r="E3358" s="2"/>
      <c r="F3358" s="2"/>
      <c r="G3358" s="2"/>
      <c r="H3358" s="2"/>
    </row>
    <row r="3359" spans="2:8">
      <c r="B3359" s="2" t="s">
        <v>3983</v>
      </c>
      <c r="C3359" s="2">
        <v>71</v>
      </c>
      <c r="D3359" s="2" t="s">
        <v>630</v>
      </c>
      <c r="E3359" s="2"/>
      <c r="F3359" s="2"/>
      <c r="G3359" s="2"/>
      <c r="H3359" s="2"/>
    </row>
    <row r="3360" spans="2:8">
      <c r="B3360" s="2" t="s">
        <v>3984</v>
      </c>
      <c r="C3360" s="2">
        <v>69</v>
      </c>
      <c r="D3360" s="2" t="s">
        <v>630</v>
      </c>
      <c r="E3360" s="2"/>
      <c r="F3360" s="2"/>
      <c r="G3360" s="2"/>
      <c r="H3360" s="2"/>
    </row>
    <row r="3361" spans="2:8">
      <c r="B3361" s="2" t="s">
        <v>3985</v>
      </c>
      <c r="C3361" s="2">
        <v>74</v>
      </c>
      <c r="D3361" s="2" t="s">
        <v>630</v>
      </c>
      <c r="E3361" s="2"/>
      <c r="F3361" s="2"/>
      <c r="G3361" s="2"/>
      <c r="H3361" s="2"/>
    </row>
    <row r="3362" spans="2:8">
      <c r="B3362" s="2" t="s">
        <v>3986</v>
      </c>
      <c r="C3362" s="2">
        <v>42</v>
      </c>
      <c r="D3362" s="2" t="s">
        <v>630</v>
      </c>
      <c r="E3362" s="2"/>
      <c r="F3362" s="2"/>
      <c r="G3362" s="2"/>
      <c r="H3362" s="2"/>
    </row>
    <row r="3363" spans="2:8">
      <c r="B3363" s="2" t="s">
        <v>3987</v>
      </c>
      <c r="C3363" s="2">
        <v>56</v>
      </c>
      <c r="D3363" s="2" t="s">
        <v>630</v>
      </c>
      <c r="E3363" s="2"/>
      <c r="F3363" s="2"/>
      <c r="G3363" s="2"/>
      <c r="H3363" s="2"/>
    </row>
    <row r="3364" spans="2:8">
      <c r="B3364" s="2" t="s">
        <v>3988</v>
      </c>
      <c r="C3364" s="2">
        <v>62</v>
      </c>
      <c r="D3364" s="2" t="s">
        <v>630</v>
      </c>
      <c r="E3364" s="2"/>
      <c r="F3364" s="2"/>
      <c r="G3364" s="2"/>
      <c r="H3364" s="2"/>
    </row>
    <row r="3365" spans="2:8">
      <c r="B3365" s="2" t="s">
        <v>3989</v>
      </c>
      <c r="C3365" s="2">
        <v>76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73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81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63</v>
      </c>
      <c r="D3368" s="2" t="s">
        <v>630</v>
      </c>
      <c r="E3368" s="2"/>
      <c r="F3368" s="2"/>
      <c r="G3368" s="2"/>
      <c r="H3368" s="2"/>
    </row>
    <row r="3369" spans="2:8">
      <c r="B3369" s="2" t="s">
        <v>3993</v>
      </c>
      <c r="C3369" s="2">
        <v>63</v>
      </c>
      <c r="D3369" s="2" t="s">
        <v>630</v>
      </c>
      <c r="E3369" s="2"/>
      <c r="F3369" s="2"/>
      <c r="G3369" s="2"/>
      <c r="H3369" s="2"/>
    </row>
    <row r="3370" spans="2:8">
      <c r="B3370" s="2" t="s">
        <v>3994</v>
      </c>
      <c r="C3370" s="2">
        <v>67</v>
      </c>
      <c r="D3370" s="2" t="s">
        <v>630</v>
      </c>
      <c r="E3370" s="2"/>
      <c r="F3370" s="2"/>
      <c r="G3370" s="2"/>
      <c r="H3370" s="2"/>
    </row>
    <row r="3371" spans="2:8">
      <c r="B3371" s="2" t="s">
        <v>3995</v>
      </c>
      <c r="C3371" s="2">
        <v>77</v>
      </c>
      <c r="D3371" s="2" t="s">
        <v>630</v>
      </c>
      <c r="E3371" s="2"/>
      <c r="F3371" s="2"/>
      <c r="G3371" s="2"/>
      <c r="H3371" s="2"/>
    </row>
    <row r="3372" spans="2:8">
      <c r="B3372" s="2" t="s">
        <v>3996</v>
      </c>
      <c r="C3372" s="2">
        <v>65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61</v>
      </c>
      <c r="D3373" s="2" t="s">
        <v>630</v>
      </c>
      <c r="E3373" s="2"/>
      <c r="F3373" s="2"/>
      <c r="G3373" s="2"/>
      <c r="H3373" s="2"/>
    </row>
    <row r="3374" spans="2:8">
      <c r="B3374" s="2" t="s">
        <v>3998</v>
      </c>
      <c r="C3374" s="2">
        <v>68</v>
      </c>
      <c r="D3374" s="2" t="s">
        <v>630</v>
      </c>
      <c r="E3374" s="2"/>
      <c r="F3374" s="2"/>
      <c r="G3374" s="2"/>
      <c r="H3374" s="2"/>
    </row>
    <row r="3375" spans="2:8">
      <c r="B3375" s="2" t="s">
        <v>3999</v>
      </c>
      <c r="C3375" s="2">
        <v>69</v>
      </c>
      <c r="D3375" s="2" t="s">
        <v>630</v>
      </c>
      <c r="E3375" s="2"/>
      <c r="F3375" s="2"/>
      <c r="G3375" s="2"/>
      <c r="H3375" s="2"/>
    </row>
    <row r="3376" spans="2:8">
      <c r="B3376" s="2" t="s">
        <v>4000</v>
      </c>
      <c r="C3376" s="2">
        <v>72</v>
      </c>
      <c r="D3376" s="2" t="s">
        <v>630</v>
      </c>
      <c r="E3376" s="2"/>
      <c r="F3376" s="2"/>
      <c r="G3376" s="2"/>
      <c r="H3376" s="2"/>
    </row>
    <row r="3377" spans="2:8">
      <c r="B3377" s="2" t="s">
        <v>4001</v>
      </c>
      <c r="C3377" s="2">
        <v>45</v>
      </c>
      <c r="D3377" s="2" t="s">
        <v>630</v>
      </c>
      <c r="E3377" s="2"/>
      <c r="F3377" s="2"/>
      <c r="G3377" s="2"/>
      <c r="H3377" s="2"/>
    </row>
    <row r="3378" spans="2:8">
      <c r="B3378" s="2" t="s">
        <v>4002</v>
      </c>
      <c r="C3378" s="2">
        <v>55</v>
      </c>
      <c r="D3378" s="2" t="s">
        <v>630</v>
      </c>
      <c r="E3378" s="2"/>
      <c r="F3378" s="2"/>
      <c r="G3378" s="2"/>
      <c r="H3378" s="2"/>
    </row>
    <row r="3379" spans="2:8">
      <c r="B3379" s="2" t="s">
        <v>4003</v>
      </c>
      <c r="C3379" s="2">
        <v>58</v>
      </c>
      <c r="D3379" s="2" t="s">
        <v>630</v>
      </c>
      <c r="E3379" s="2"/>
      <c r="F3379" s="2"/>
      <c r="G3379" s="2"/>
      <c r="H3379" s="2"/>
    </row>
    <row r="3380" spans="2:8">
      <c r="B3380" s="2" t="s">
        <v>4004</v>
      </c>
      <c r="C3380" s="2">
        <v>47</v>
      </c>
      <c r="D3380" s="2" t="s">
        <v>630</v>
      </c>
      <c r="E3380" s="2"/>
      <c r="F3380" s="2"/>
      <c r="G3380" s="2"/>
      <c r="H3380" s="2"/>
    </row>
    <row r="3381" spans="2:8">
      <c r="B3381" s="2" t="s">
        <v>4005</v>
      </c>
      <c r="C3381" s="2">
        <v>55</v>
      </c>
      <c r="D3381" s="2" t="s">
        <v>630</v>
      </c>
      <c r="E3381" s="2"/>
      <c r="F3381" s="2"/>
      <c r="G3381" s="2"/>
      <c r="H3381" s="2"/>
    </row>
    <row r="3382" spans="2:8">
      <c r="B3382" s="2" t="s">
        <v>4006</v>
      </c>
      <c r="C3382" s="2">
        <v>87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71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67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81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81</v>
      </c>
      <c r="D3386" s="2" t="s">
        <v>630</v>
      </c>
      <c r="E3386" s="2"/>
      <c r="F3386" s="2"/>
      <c r="G3386" s="2"/>
      <c r="H3386" s="2"/>
    </row>
    <row r="3387" spans="2:8">
      <c r="B3387" s="2" t="s">
        <v>4011</v>
      </c>
      <c r="C3387" s="2">
        <v>68</v>
      </c>
      <c r="D3387" s="2" t="s">
        <v>630</v>
      </c>
      <c r="E3387" s="2"/>
      <c r="F3387" s="2"/>
      <c r="G3387" s="2"/>
      <c r="H3387" s="2"/>
    </row>
    <row r="3388" spans="2:8">
      <c r="B3388" s="2" t="s">
        <v>4012</v>
      </c>
      <c r="C3388" s="2">
        <v>73</v>
      </c>
      <c r="D3388" s="2" t="s">
        <v>630</v>
      </c>
      <c r="E3388" s="2"/>
      <c r="F3388" s="2"/>
      <c r="G3388" s="2"/>
      <c r="H3388" s="2"/>
    </row>
    <row r="3389" spans="2:8">
      <c r="B3389" s="2" t="s">
        <v>4013</v>
      </c>
      <c r="C3389" s="2">
        <v>70</v>
      </c>
      <c r="D3389" s="2" t="s">
        <v>630</v>
      </c>
      <c r="E3389" s="2"/>
      <c r="F3389" s="2"/>
      <c r="G3389" s="2"/>
      <c r="H3389" s="2"/>
    </row>
    <row r="3390" spans="2:8">
      <c r="B3390" s="2" t="s">
        <v>4014</v>
      </c>
      <c r="C3390" s="2">
        <v>34</v>
      </c>
      <c r="D3390" s="2" t="s">
        <v>630</v>
      </c>
      <c r="E3390" s="2"/>
      <c r="F3390" s="2"/>
      <c r="G3390" s="2"/>
      <c r="H3390" s="2"/>
    </row>
    <row r="3391" spans="2:8">
      <c r="B3391" s="2" t="s">
        <v>4015</v>
      </c>
      <c r="C3391" s="2">
        <v>71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82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56</v>
      </c>
      <c r="D3393" s="2" t="s">
        <v>630</v>
      </c>
      <c r="E3393" s="2"/>
      <c r="F3393" s="2"/>
      <c r="G3393" s="2"/>
      <c r="H3393" s="2"/>
    </row>
    <row r="3394" spans="2:8">
      <c r="B3394" s="2" t="s">
        <v>4018</v>
      </c>
      <c r="C3394" s="2">
        <v>57</v>
      </c>
      <c r="D3394" s="2" t="s">
        <v>630</v>
      </c>
      <c r="E3394" s="2"/>
      <c r="F3394" s="2"/>
      <c r="G3394" s="2"/>
      <c r="H3394" s="2"/>
    </row>
    <row r="3395" spans="2:8">
      <c r="B3395" s="2" t="s">
        <v>4019</v>
      </c>
      <c r="C3395" s="2">
        <v>57</v>
      </c>
      <c r="D3395" s="2" t="s">
        <v>630</v>
      </c>
      <c r="E3395" s="2"/>
      <c r="F3395" s="2"/>
      <c r="G3395" s="2"/>
      <c r="H3395" s="2"/>
    </row>
    <row r="3396" spans="2:8">
      <c r="B3396" s="2" t="s">
        <v>4020</v>
      </c>
      <c r="C3396" s="2">
        <v>57</v>
      </c>
      <c r="D3396" s="2" t="s">
        <v>630</v>
      </c>
      <c r="E3396" s="2"/>
      <c r="F3396" s="2"/>
      <c r="G3396" s="2"/>
      <c r="H3396" s="2"/>
    </row>
    <row r="3397" spans="2:8">
      <c r="B3397" s="2" t="s">
        <v>4021</v>
      </c>
      <c r="C3397" s="2">
        <v>54</v>
      </c>
      <c r="D3397" s="2" t="s">
        <v>630</v>
      </c>
      <c r="E3397" s="2"/>
      <c r="F3397" s="2"/>
      <c r="G3397" s="2"/>
      <c r="H3397" s="2"/>
    </row>
    <row r="3398" spans="2:8">
      <c r="B3398" s="2" t="s">
        <v>4022</v>
      </c>
      <c r="C3398" s="2">
        <v>51</v>
      </c>
      <c r="D3398" s="2" t="s">
        <v>630</v>
      </c>
      <c r="E3398" s="2"/>
      <c r="F3398" s="2"/>
      <c r="G3398" s="2"/>
      <c r="H3398" s="2"/>
    </row>
    <row r="3399" spans="2:8">
      <c r="B3399" s="2" t="s">
        <v>4023</v>
      </c>
      <c r="C3399" s="2">
        <v>67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83</v>
      </c>
      <c r="D3400" s="2" t="s">
        <v>630</v>
      </c>
      <c r="E3400" s="2"/>
      <c r="F3400" s="2"/>
      <c r="G3400" s="2"/>
      <c r="H3400" s="2"/>
    </row>
    <row r="3401" spans="2:8">
      <c r="B3401" s="2" t="s">
        <v>4025</v>
      </c>
      <c r="C3401" s="2">
        <v>74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63</v>
      </c>
      <c r="D3402" s="2" t="s">
        <v>630</v>
      </c>
      <c r="E3402" s="2"/>
      <c r="F3402" s="2"/>
      <c r="G3402" s="2"/>
      <c r="H3402" s="2"/>
    </row>
    <row r="3403" spans="2:8">
      <c r="B3403" s="2" t="s">
        <v>4027</v>
      </c>
      <c r="C3403" s="2">
        <v>67</v>
      </c>
      <c r="D3403" s="2" t="s">
        <v>630</v>
      </c>
      <c r="E3403" s="2"/>
      <c r="F3403" s="2"/>
      <c r="G3403" s="2"/>
      <c r="H3403" s="2"/>
    </row>
    <row r="3404" spans="2:8">
      <c r="B3404" s="2" t="s">
        <v>4028</v>
      </c>
      <c r="C3404" s="2">
        <v>64</v>
      </c>
      <c r="D3404" s="2" t="s">
        <v>630</v>
      </c>
      <c r="E3404" s="2"/>
      <c r="F3404" s="2"/>
      <c r="G3404" s="2"/>
      <c r="H3404" s="2"/>
    </row>
    <row r="3405" spans="2:8">
      <c r="B3405" s="2" t="s">
        <v>4029</v>
      </c>
      <c r="C3405" s="2">
        <v>62</v>
      </c>
      <c r="D3405" s="2" t="s">
        <v>630</v>
      </c>
      <c r="E3405" s="2"/>
      <c r="F3405" s="2"/>
      <c r="G3405" s="2"/>
      <c r="H3405" s="2"/>
    </row>
    <row r="3406" spans="2:8">
      <c r="B3406" s="2" t="s">
        <v>4030</v>
      </c>
      <c r="C3406" s="2">
        <v>66</v>
      </c>
      <c r="D3406" s="2" t="s">
        <v>630</v>
      </c>
      <c r="E3406" s="2"/>
      <c r="F3406" s="2"/>
      <c r="G3406" s="2"/>
      <c r="H3406" s="2"/>
    </row>
    <row r="3407" spans="2:8">
      <c r="B3407" s="2" t="s">
        <v>4031</v>
      </c>
      <c r="C3407" s="2">
        <v>75</v>
      </c>
      <c r="D3407" s="2" t="s">
        <v>630</v>
      </c>
      <c r="E3407" s="2"/>
      <c r="F3407" s="2"/>
      <c r="G3407" s="2"/>
      <c r="H3407" s="2"/>
    </row>
    <row r="3408" spans="2:8">
      <c r="B3408" s="2" t="s">
        <v>4032</v>
      </c>
      <c r="C3408" s="2">
        <v>80</v>
      </c>
      <c r="D3408" s="2" t="s">
        <v>630</v>
      </c>
      <c r="E3408" s="2"/>
      <c r="F3408" s="2"/>
      <c r="G3408" s="2"/>
      <c r="H3408" s="2"/>
    </row>
    <row r="3409" spans="2:8">
      <c r="B3409" s="2" t="s">
        <v>4033</v>
      </c>
      <c r="C3409" s="2">
        <v>80</v>
      </c>
      <c r="D3409" s="2" t="s">
        <v>630</v>
      </c>
      <c r="E3409" s="2"/>
      <c r="F3409" s="2"/>
      <c r="G3409" s="2"/>
      <c r="H3409" s="2"/>
    </row>
    <row r="3410" spans="2:8">
      <c r="B3410" s="2" t="s">
        <v>4034</v>
      </c>
      <c r="C3410" s="2">
        <v>83</v>
      </c>
      <c r="D3410" s="2" t="s">
        <v>630</v>
      </c>
      <c r="E3410" s="2"/>
      <c r="F3410" s="2"/>
      <c r="G3410" s="2"/>
      <c r="H3410" s="2"/>
    </row>
    <row r="3411" spans="2:8">
      <c r="B3411" s="2" t="s">
        <v>4035</v>
      </c>
      <c r="C3411" s="2">
        <v>24</v>
      </c>
      <c r="D3411" s="2" t="s">
        <v>630</v>
      </c>
      <c r="E3411" s="2"/>
      <c r="F3411" s="2"/>
      <c r="G3411" s="2"/>
      <c r="H3411" s="2"/>
    </row>
    <row r="3412" spans="2:8">
      <c r="B3412" s="2" t="s">
        <v>4036</v>
      </c>
      <c r="C3412" s="2">
        <v>73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70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68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55</v>
      </c>
      <c r="D3415" s="2" t="s">
        <v>630</v>
      </c>
      <c r="E3415" s="2"/>
      <c r="F3415" s="2"/>
      <c r="G3415" s="2"/>
      <c r="H3415" s="2"/>
    </row>
    <row r="3416" spans="2:8">
      <c r="B3416" s="2" t="s">
        <v>4040</v>
      </c>
      <c r="C3416" s="2">
        <v>61</v>
      </c>
      <c r="D3416" s="2" t="s">
        <v>630</v>
      </c>
      <c r="E3416" s="2"/>
      <c r="F3416" s="2"/>
      <c r="G3416" s="2"/>
      <c r="H3416" s="2"/>
    </row>
    <row r="3417" spans="2:8">
      <c r="B3417" s="2" t="s">
        <v>4041</v>
      </c>
      <c r="C3417" s="2">
        <v>65</v>
      </c>
      <c r="D3417" s="2" t="s">
        <v>630</v>
      </c>
      <c r="E3417" s="2"/>
      <c r="F3417" s="2"/>
      <c r="G3417" s="2"/>
      <c r="H3417" s="2"/>
    </row>
    <row r="3418" spans="2:8">
      <c r="B3418" s="2" t="s">
        <v>4042</v>
      </c>
      <c r="C3418" s="2">
        <v>64</v>
      </c>
      <c r="D3418" s="2" t="s">
        <v>630</v>
      </c>
      <c r="E3418" s="2"/>
      <c r="F3418" s="2"/>
      <c r="G3418" s="2"/>
      <c r="H3418" s="2"/>
    </row>
    <row r="3419" spans="2:8">
      <c r="B3419" s="2" t="s">
        <v>4043</v>
      </c>
      <c r="C3419" s="2">
        <v>67</v>
      </c>
      <c r="D3419" s="2" t="s">
        <v>630</v>
      </c>
      <c r="E3419" s="2"/>
      <c r="F3419" s="2"/>
      <c r="G3419" s="2"/>
      <c r="H3419" s="2"/>
    </row>
    <row r="3420" spans="2:8">
      <c r="B3420" s="2" t="s">
        <v>4044</v>
      </c>
      <c r="C3420" s="2">
        <v>79</v>
      </c>
      <c r="D3420" s="2" t="s">
        <v>630</v>
      </c>
      <c r="E3420" s="2"/>
      <c r="F3420" s="2"/>
      <c r="G3420" s="2"/>
      <c r="H3420" s="2"/>
    </row>
    <row r="3421" spans="2:8">
      <c r="B3421" s="2" t="s">
        <v>4045</v>
      </c>
      <c r="C3421" s="2">
        <v>77</v>
      </c>
      <c r="D3421" s="2" t="s">
        <v>630</v>
      </c>
      <c r="E3421" s="2"/>
      <c r="F3421" s="2"/>
      <c r="G3421" s="2"/>
      <c r="H3421" s="2"/>
    </row>
    <row r="3422" spans="2:8">
      <c r="B3422" s="2" t="s">
        <v>4046</v>
      </c>
      <c r="C3422" s="2">
        <v>80</v>
      </c>
      <c r="D3422" s="2" t="s">
        <v>630</v>
      </c>
      <c r="E3422" s="2"/>
      <c r="F3422" s="2"/>
      <c r="G3422" s="2"/>
      <c r="H3422" s="2"/>
    </row>
    <row r="3423" spans="2:8">
      <c r="B3423" s="2" t="s">
        <v>4047</v>
      </c>
      <c r="C3423" s="2">
        <v>76</v>
      </c>
      <c r="D3423" s="2" t="s">
        <v>630</v>
      </c>
      <c r="E3423" s="2"/>
      <c r="F3423" s="2"/>
      <c r="G3423" s="2"/>
      <c r="H3423" s="2"/>
    </row>
    <row r="3424" spans="2:8">
      <c r="B3424" s="2" t="s">
        <v>4048</v>
      </c>
      <c r="C3424" s="2">
        <v>80</v>
      </c>
      <c r="D3424" s="2" t="s">
        <v>630</v>
      </c>
      <c r="E3424" s="2"/>
      <c r="F3424" s="2"/>
      <c r="G3424" s="2"/>
      <c r="H3424" s="2"/>
    </row>
    <row r="3425" spans="2:8">
      <c r="B3425" s="2" t="s">
        <v>4049</v>
      </c>
      <c r="C3425" s="2">
        <v>59</v>
      </c>
      <c r="D3425" s="2" t="s">
        <v>630</v>
      </c>
      <c r="E3425" s="2"/>
      <c r="F3425" s="2"/>
      <c r="G3425" s="2"/>
      <c r="H3425" s="2"/>
    </row>
    <row r="3426" spans="2:8">
      <c r="B3426" s="2" t="s">
        <v>4050</v>
      </c>
      <c r="C3426" s="2">
        <v>61</v>
      </c>
      <c r="D3426" s="2" t="s">
        <v>630</v>
      </c>
      <c r="E3426" s="2"/>
      <c r="F3426" s="2"/>
      <c r="G3426" s="2"/>
      <c r="H3426" s="2"/>
    </row>
    <row r="3427" spans="2:8">
      <c r="B3427" s="2" t="s">
        <v>4051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66</v>
      </c>
      <c r="D3430" s="2" t="s">
        <v>630</v>
      </c>
      <c r="E3430" s="2"/>
      <c r="F3430" s="2"/>
      <c r="G3430" s="2"/>
      <c r="H3430" s="2"/>
    </row>
    <row r="3431" spans="2:8">
      <c r="B3431" s="2" t="s">
        <v>4055</v>
      </c>
      <c r="C3431" s="2">
        <v>73</v>
      </c>
      <c r="D3431" s="2" t="s">
        <v>630</v>
      </c>
      <c r="E3431" s="2"/>
      <c r="F3431" s="2"/>
      <c r="G3431" s="2"/>
      <c r="H3431" s="2"/>
    </row>
    <row r="3432" spans="2:8">
      <c r="B3432" s="2" t="s">
        <v>4056</v>
      </c>
      <c r="C3432" s="2">
        <v>90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72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66</v>
      </c>
      <c r="D3434" s="2" t="s">
        <v>630</v>
      </c>
      <c r="E3434" s="2"/>
      <c r="F3434" s="2"/>
      <c r="G3434" s="2"/>
      <c r="H3434" s="2"/>
    </row>
    <row r="3435" spans="2:8">
      <c r="B3435" s="2" t="s">
        <v>4059</v>
      </c>
      <c r="C3435" s="2">
        <v>62</v>
      </c>
      <c r="D3435" s="2" t="s">
        <v>630</v>
      </c>
      <c r="E3435" s="2"/>
      <c r="F3435" s="2"/>
      <c r="G3435" s="2"/>
      <c r="H3435" s="2"/>
    </row>
    <row r="3436" spans="2:8">
      <c r="B3436" s="2" t="s">
        <v>4060</v>
      </c>
      <c r="C3436" s="2">
        <v>75</v>
      </c>
      <c r="D3436" s="2" t="s">
        <v>630</v>
      </c>
      <c r="E3436" s="2"/>
      <c r="F3436" s="2"/>
      <c r="G3436" s="2"/>
      <c r="H3436" s="2"/>
    </row>
    <row r="3437" spans="2:8">
      <c r="B3437" s="2" t="s">
        <v>4061</v>
      </c>
      <c r="C3437" s="2">
        <v>75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76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89</v>
      </c>
      <c r="D3439" s="2" t="s">
        <v>630</v>
      </c>
      <c r="E3439" s="2"/>
      <c r="F3439" s="2"/>
      <c r="G3439" s="2"/>
      <c r="H3439" s="2"/>
    </row>
    <row r="3440" spans="2:8">
      <c r="B3440" s="2" t="s">
        <v>4064</v>
      </c>
      <c r="C3440" s="2">
        <v>59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40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61</v>
      </c>
      <c r="D3443" s="2" t="s">
        <v>630</v>
      </c>
      <c r="E3443" s="2"/>
      <c r="F3443" s="2"/>
      <c r="G3443" s="2"/>
      <c r="H3443" s="2"/>
    </row>
    <row r="3444" spans="2:8">
      <c r="B3444" s="2" t="s">
        <v>4068</v>
      </c>
      <c r="C3444" s="2">
        <v>52</v>
      </c>
      <c r="D3444" s="2" t="s">
        <v>630</v>
      </c>
      <c r="E3444" s="2"/>
      <c r="F3444" s="2"/>
      <c r="G3444" s="2"/>
      <c r="H3444" s="2"/>
    </row>
    <row r="3445" spans="2:8">
      <c r="B3445" s="2" t="s">
        <v>4069</v>
      </c>
      <c r="C3445" s="2">
        <v>42</v>
      </c>
      <c r="D3445" s="2" t="s">
        <v>630</v>
      </c>
      <c r="E3445" s="2"/>
      <c r="F3445" s="2"/>
      <c r="G3445" s="2"/>
      <c r="H3445" s="2"/>
    </row>
    <row r="3446" spans="2:8">
      <c r="B3446" s="2" t="s">
        <v>4070</v>
      </c>
      <c r="C3446" s="2">
        <v>52</v>
      </c>
      <c r="D3446" s="2" t="s">
        <v>630</v>
      </c>
      <c r="E3446" s="2"/>
      <c r="F3446" s="2"/>
      <c r="G3446" s="2"/>
      <c r="H3446" s="2"/>
    </row>
    <row r="3447" spans="2:8">
      <c r="B3447" s="2" t="s">
        <v>4071</v>
      </c>
      <c r="C3447" s="2">
        <v>78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77</v>
      </c>
      <c r="D3448" s="2" t="s">
        <v>630</v>
      </c>
      <c r="E3448" s="2"/>
      <c r="F3448" s="2"/>
      <c r="G3448" s="2"/>
      <c r="H3448" s="2"/>
    </row>
    <row r="3449" spans="2:8">
      <c r="B3449" s="2" t="s">
        <v>4073</v>
      </c>
      <c r="C3449" s="2">
        <v>63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60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74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68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62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80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73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77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48</v>
      </c>
      <c r="D3457" s="2" t="s">
        <v>630</v>
      </c>
      <c r="E3457" s="2"/>
      <c r="F3457" s="2"/>
      <c r="G3457" s="2"/>
      <c r="H3457" s="2"/>
    </row>
    <row r="3458" spans="2:8">
      <c r="B3458" s="2" t="s">
        <v>4082</v>
      </c>
      <c r="C3458" s="2">
        <v>48</v>
      </c>
      <c r="D3458" s="2" t="s">
        <v>630</v>
      </c>
      <c r="E3458" s="2"/>
      <c r="F3458" s="2"/>
      <c r="G3458" s="2"/>
      <c r="H3458" s="2"/>
    </row>
    <row r="3459" spans="2:8">
      <c r="B3459" s="2" t="s">
        <v>4083</v>
      </c>
      <c r="C3459" s="2">
        <v>83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85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77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78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68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67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64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64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75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69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71</v>
      </c>
      <c r="D3471" s="2" t="s">
        <v>630</v>
      </c>
      <c r="E3471" s="2"/>
      <c r="F3471" s="2"/>
      <c r="G3471" s="2"/>
      <c r="H3471" s="2"/>
    </row>
    <row r="3472" spans="2:8">
      <c r="B3472" s="2" t="s">
        <v>4096</v>
      </c>
      <c r="C3472" s="2">
        <v>79</v>
      </c>
      <c r="D3472" s="2" t="s">
        <v>630</v>
      </c>
      <c r="E3472" s="2"/>
      <c r="F3472" s="2"/>
      <c r="G3472" s="2"/>
      <c r="H3472" s="2"/>
    </row>
    <row r="3473" spans="2:8">
      <c r="B3473" s="2" t="s">
        <v>4097</v>
      </c>
      <c r="C3473" s="2">
        <v>75</v>
      </c>
      <c r="D3473" s="2" t="s">
        <v>630</v>
      </c>
      <c r="E3473" s="2"/>
      <c r="F3473" s="2"/>
      <c r="G3473" s="2"/>
      <c r="H3473" s="2"/>
    </row>
    <row r="3474" spans="2:8">
      <c r="B3474" s="2" t="s">
        <v>4098</v>
      </c>
      <c r="C3474" s="2">
        <v>15</v>
      </c>
      <c r="D3474" s="2" t="s">
        <v>630</v>
      </c>
      <c r="E3474" s="2"/>
      <c r="F3474" s="2"/>
      <c r="G3474" s="2"/>
      <c r="H3474" s="2"/>
    </row>
    <row r="3475" spans="2:8">
      <c r="B3475" s="2" t="s">
        <v>4099</v>
      </c>
      <c r="C3475" s="2">
        <v>22</v>
      </c>
      <c r="D3475" s="2" t="s">
        <v>630</v>
      </c>
      <c r="E3475" s="2"/>
      <c r="F3475" s="2"/>
      <c r="G3475" s="2"/>
      <c r="H3475" s="2"/>
    </row>
    <row r="3476" spans="2:8">
      <c r="B3476" s="2" t="s">
        <v>4100</v>
      </c>
      <c r="C3476" s="2">
        <v>29</v>
      </c>
      <c r="D3476" s="2" t="s">
        <v>630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630</v>
      </c>
      <c r="E3477" s="2"/>
      <c r="F3477" s="2"/>
      <c r="G3477" s="2"/>
      <c r="H3477" s="2"/>
    </row>
    <row r="3478" spans="2:8">
      <c r="B3478" s="2" t="s">
        <v>4102</v>
      </c>
      <c r="C3478" s="2">
        <v>86</v>
      </c>
      <c r="D3478" s="2" t="s">
        <v>630</v>
      </c>
      <c r="E3478" s="2"/>
      <c r="F3478" s="2"/>
      <c r="G3478" s="2"/>
      <c r="H3478" s="2"/>
    </row>
    <row r="3479" spans="2:8">
      <c r="B3479" s="2" t="s">
        <v>4103</v>
      </c>
      <c r="C3479" s="2">
        <v>83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79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98</v>
      </c>
      <c r="D3481" s="2" t="s">
        <v>630</v>
      </c>
      <c r="E3481" s="2"/>
      <c r="F3481" s="2"/>
      <c r="G3481" s="2"/>
      <c r="H3481" s="2"/>
    </row>
    <row r="3482" spans="2:8">
      <c r="B3482" s="2" t="s">
        <v>4106</v>
      </c>
      <c r="C3482" s="2">
        <v>82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77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72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70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78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75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77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73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77</v>
      </c>
      <c r="D3490" s="2" t="s">
        <v>630</v>
      </c>
      <c r="E3490" s="2"/>
      <c r="F3490" s="2"/>
      <c r="G3490" s="2"/>
      <c r="H3490" s="2"/>
    </row>
    <row r="3491" spans="2:8">
      <c r="B3491" s="2" t="s">
        <v>4115</v>
      </c>
      <c r="C3491" s="2">
        <v>74</v>
      </c>
      <c r="D3491" s="2" t="s">
        <v>630</v>
      </c>
      <c r="E3491" s="2"/>
      <c r="F3491" s="2"/>
      <c r="G3491" s="2"/>
      <c r="H3491" s="2"/>
    </row>
    <row r="3492" spans="2:8">
      <c r="B3492" s="2" t="s">
        <v>4116</v>
      </c>
      <c r="C3492" s="2">
        <v>77</v>
      </c>
      <c r="D3492" s="2" t="s">
        <v>630</v>
      </c>
      <c r="E3492" s="2"/>
      <c r="F3492" s="2"/>
      <c r="G3492" s="2"/>
      <c r="H3492" s="2"/>
    </row>
    <row r="3493" spans="2:8">
      <c r="B3493" s="2" t="s">
        <v>4117</v>
      </c>
      <c r="C3493" s="2">
        <v>82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72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69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80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21</v>
      </c>
      <c r="D3497" s="2" t="s">
        <v>630</v>
      </c>
      <c r="E3497" s="2"/>
      <c r="F3497" s="2"/>
      <c r="G3497" s="2"/>
      <c r="H3497" s="2"/>
    </row>
    <row r="3498" spans="2:8">
      <c r="B3498" s="2" t="s">
        <v>4122</v>
      </c>
      <c r="C3498" s="2">
        <v>35</v>
      </c>
      <c r="D3498" s="2" t="s">
        <v>630</v>
      </c>
      <c r="E3498" s="2"/>
      <c r="F3498" s="2"/>
      <c r="G3498" s="2"/>
      <c r="H3498" s="2"/>
    </row>
    <row r="3499" spans="2:8">
      <c r="B3499" s="2" t="s">
        <v>4123</v>
      </c>
      <c r="C3499" s="2">
        <v>46</v>
      </c>
      <c r="D3499" s="2" t="s">
        <v>630</v>
      </c>
      <c r="E3499" s="2"/>
      <c r="F3499" s="2"/>
      <c r="G3499" s="2"/>
      <c r="H3499" s="2"/>
    </row>
    <row r="3500" spans="2:8">
      <c r="B3500" s="2" t="s">
        <v>4124</v>
      </c>
      <c r="C3500" s="2">
        <v>71</v>
      </c>
      <c r="D3500" s="2" t="s">
        <v>630</v>
      </c>
      <c r="E3500" s="2"/>
      <c r="F3500" s="2"/>
      <c r="G3500" s="2"/>
      <c r="H3500" s="2"/>
    </row>
    <row r="3501" spans="2:8">
      <c r="B3501" s="2" t="s">
        <v>4125</v>
      </c>
      <c r="C3501" s="2">
        <v>77</v>
      </c>
      <c r="D3501" s="2" t="s">
        <v>630</v>
      </c>
      <c r="E3501" s="2"/>
      <c r="F3501" s="2"/>
      <c r="G3501" s="2"/>
      <c r="H3501" s="2"/>
    </row>
    <row r="3502" spans="2:8">
      <c r="B3502" s="2" t="s">
        <v>4126</v>
      </c>
      <c r="C3502" s="2">
        <v>66</v>
      </c>
      <c r="D3502" s="2" t="s">
        <v>630</v>
      </c>
      <c r="E3502" s="2"/>
      <c r="F3502" s="2"/>
      <c r="G3502" s="2"/>
      <c r="H3502" s="2"/>
    </row>
    <row r="3503" spans="2:8">
      <c r="B3503" s="2" t="s">
        <v>4127</v>
      </c>
      <c r="C3503" s="2">
        <v>69</v>
      </c>
      <c r="D3503" s="2" t="s">
        <v>630</v>
      </c>
      <c r="E3503" s="2"/>
      <c r="F3503" s="2"/>
      <c r="G3503" s="2"/>
      <c r="H3503" s="2"/>
    </row>
    <row r="3504" spans="2:8">
      <c r="B3504" s="2" t="s">
        <v>4128</v>
      </c>
      <c r="C3504" s="2">
        <v>73</v>
      </c>
      <c r="D3504" s="2" t="s">
        <v>630</v>
      </c>
      <c r="E3504" s="2"/>
      <c r="F3504" s="2"/>
      <c r="G3504" s="2"/>
      <c r="H3504" s="2"/>
    </row>
    <row r="3505" spans="2:8">
      <c r="B3505" s="2" t="s">
        <v>4129</v>
      </c>
      <c r="C3505" s="2">
        <v>78</v>
      </c>
      <c r="D3505" s="2" t="s">
        <v>630</v>
      </c>
      <c r="E3505" s="2"/>
      <c r="F3505" s="2"/>
      <c r="G3505" s="2"/>
      <c r="H3505" s="2"/>
    </row>
    <row r="3506" spans="2:8">
      <c r="B3506" s="2" t="s">
        <v>4130</v>
      </c>
      <c r="C3506" s="2">
        <v>78</v>
      </c>
      <c r="D3506" s="2" t="s">
        <v>630</v>
      </c>
      <c r="E3506" s="2"/>
      <c r="F3506" s="2"/>
      <c r="G3506" s="2"/>
      <c r="H3506" s="2"/>
    </row>
    <row r="3507" spans="2:8">
      <c r="B3507" s="2" t="s">
        <v>4131</v>
      </c>
      <c r="C3507" s="2">
        <v>75</v>
      </c>
      <c r="D3507" s="2" t="s">
        <v>630</v>
      </c>
      <c r="E3507" s="2"/>
      <c r="F3507" s="2"/>
      <c r="G3507" s="2"/>
      <c r="H3507" s="2"/>
    </row>
    <row r="3508" spans="2:8">
      <c r="B3508" s="2" t="s">
        <v>4132</v>
      </c>
      <c r="C3508" s="2">
        <v>72</v>
      </c>
      <c r="D3508" s="2" t="s">
        <v>630</v>
      </c>
      <c r="E3508" s="2"/>
      <c r="F3508" s="2"/>
      <c r="G3508" s="2"/>
      <c r="H3508" s="2"/>
    </row>
    <row r="3509" spans="2:8">
      <c r="B3509" s="2" t="s">
        <v>4133</v>
      </c>
      <c r="C3509" s="2">
        <v>84</v>
      </c>
      <c r="D3509" s="2" t="s">
        <v>630</v>
      </c>
      <c r="E3509" s="2"/>
      <c r="F3509" s="2"/>
      <c r="G3509" s="2"/>
      <c r="H3509" s="2"/>
    </row>
    <row r="3510" spans="2:8">
      <c r="B3510" s="2" t="s">
        <v>4134</v>
      </c>
      <c r="C3510" s="2">
        <v>68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62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74</v>
      </c>
      <c r="D3512" s="2" t="s">
        <v>630</v>
      </c>
      <c r="E3512" s="2"/>
      <c r="F3512" s="2"/>
      <c r="G3512" s="2"/>
      <c r="H3512" s="2"/>
    </row>
    <row r="3513" spans="2:8">
      <c r="B3513" s="2" t="s">
        <v>4137</v>
      </c>
      <c r="C3513" s="2">
        <v>73</v>
      </c>
      <c r="D3513" s="2" t="s">
        <v>630</v>
      </c>
      <c r="E3513" s="2"/>
      <c r="F3513" s="2"/>
      <c r="G3513" s="2"/>
      <c r="H3513" s="2"/>
    </row>
    <row r="3514" spans="2:8">
      <c r="B3514" s="2" t="s">
        <v>4138</v>
      </c>
      <c r="C3514" s="2">
        <v>80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79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77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79</v>
      </c>
      <c r="D3517" s="2" t="s">
        <v>630</v>
      </c>
      <c r="E3517" s="2"/>
      <c r="F3517" s="2"/>
      <c r="G3517" s="2"/>
      <c r="H3517" s="2"/>
    </row>
    <row r="3518" spans="2:8">
      <c r="B3518" s="2" t="s">
        <v>4142</v>
      </c>
      <c r="C3518" s="2">
        <v>67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67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61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50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50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69</v>
      </c>
      <c r="D3524" s="2" t="s">
        <v>630</v>
      </c>
      <c r="E3524" s="2"/>
      <c r="F3524" s="2"/>
      <c r="G3524" s="2"/>
      <c r="H3524" s="2"/>
    </row>
    <row r="3525" spans="2:8">
      <c r="B3525" s="2" t="s">
        <v>4149</v>
      </c>
      <c r="C3525" s="2">
        <v>72</v>
      </c>
      <c r="D3525" s="2" t="s">
        <v>630</v>
      </c>
      <c r="E3525" s="2"/>
      <c r="F3525" s="2"/>
      <c r="G3525" s="2"/>
      <c r="H3525" s="2"/>
    </row>
    <row r="3526" spans="2:8">
      <c r="B3526" s="2" t="s">
        <v>4150</v>
      </c>
      <c r="C3526" s="2">
        <v>72</v>
      </c>
      <c r="D3526" s="2" t="s">
        <v>630</v>
      </c>
      <c r="E3526" s="2"/>
      <c r="F3526" s="2"/>
      <c r="G3526" s="2"/>
      <c r="H3526" s="2"/>
    </row>
    <row r="3527" spans="2:8">
      <c r="B3527" s="2" t="s">
        <v>4151</v>
      </c>
      <c r="C3527" s="2">
        <v>71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62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84</v>
      </c>
      <c r="D3529" s="2" t="s">
        <v>630</v>
      </c>
      <c r="E3529" s="2"/>
      <c r="F3529" s="2"/>
      <c r="G3529" s="2"/>
      <c r="H3529" s="2"/>
    </row>
    <row r="3530" spans="2:8">
      <c r="B3530" s="2" t="s">
        <v>4154</v>
      </c>
      <c r="C3530" s="2">
        <v>79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79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72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72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63</v>
      </c>
      <c r="D3534" s="2" t="s">
        <v>630</v>
      </c>
      <c r="E3534" s="2"/>
      <c r="F3534" s="2"/>
      <c r="G3534" s="2"/>
      <c r="H3534" s="2"/>
    </row>
    <row r="3535" spans="2:8">
      <c r="B3535" s="2" t="s">
        <v>4159</v>
      </c>
      <c r="C3535" s="2">
        <v>70</v>
      </c>
      <c r="D3535" s="2" t="s">
        <v>630</v>
      </c>
      <c r="E3535" s="2"/>
      <c r="F3535" s="2"/>
      <c r="G3535" s="2"/>
      <c r="H3535" s="2"/>
    </row>
    <row r="3536" spans="2:8">
      <c r="B3536" s="2" t="s">
        <v>4160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52</v>
      </c>
      <c r="D3537" s="2" t="s">
        <v>630</v>
      </c>
      <c r="E3537" s="2"/>
      <c r="F3537" s="2"/>
      <c r="G3537" s="2"/>
      <c r="H3537" s="2"/>
    </row>
    <row r="3538" spans="2:8">
      <c r="B3538" s="2" t="s">
        <v>4162</v>
      </c>
      <c r="C3538" s="2">
        <v>58</v>
      </c>
      <c r="D3538" s="2" t="s">
        <v>630</v>
      </c>
      <c r="E3538" s="2"/>
      <c r="F3538" s="2"/>
      <c r="G3538" s="2"/>
      <c r="H3538" s="2"/>
    </row>
    <row r="3539" spans="2:8">
      <c r="B3539" s="2" t="s">
        <v>4163</v>
      </c>
      <c r="C3539" s="2">
        <v>80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72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58</v>
      </c>
      <c r="D3541" s="2" t="s">
        <v>630</v>
      </c>
      <c r="E3541" s="2"/>
      <c r="F3541" s="2"/>
      <c r="G3541" s="2"/>
      <c r="H3541" s="2"/>
    </row>
    <row r="3542" spans="2:8">
      <c r="B3542" s="2" t="s">
        <v>4166</v>
      </c>
      <c r="C3542" s="2">
        <v>80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73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59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59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61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52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61</v>
      </c>
      <c r="D3548" s="2" t="s">
        <v>630</v>
      </c>
      <c r="E3548" s="2"/>
      <c r="F3548" s="2"/>
      <c r="G3548" s="2"/>
      <c r="H3548" s="2"/>
    </row>
    <row r="3549" spans="2:8">
      <c r="B3549" s="2" t="s">
        <v>4173</v>
      </c>
      <c r="C3549" s="2">
        <v>83</v>
      </c>
      <c r="D3549" s="2" t="s">
        <v>630</v>
      </c>
      <c r="E3549" s="2"/>
      <c r="F3549" s="2"/>
      <c r="G3549" s="2"/>
      <c r="H3549" s="2"/>
    </row>
    <row r="3550" spans="2:8">
      <c r="B3550" s="2" t="s">
        <v>4174</v>
      </c>
      <c r="C3550" s="2">
        <v>67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79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21</v>
      </c>
      <c r="D3552" s="2" t="s">
        <v>630</v>
      </c>
      <c r="E3552" s="2"/>
      <c r="F3552" s="2"/>
      <c r="G3552" s="2"/>
      <c r="H3552" s="2"/>
    </row>
    <row r="3553" spans="2:8">
      <c r="B3553" s="2" t="s">
        <v>4177</v>
      </c>
      <c r="C3553" s="2">
        <v>26</v>
      </c>
      <c r="D3553" s="2" t="s">
        <v>630</v>
      </c>
      <c r="E3553" s="2"/>
      <c r="F3553" s="2"/>
      <c r="G3553" s="2"/>
      <c r="H3553" s="2"/>
    </row>
    <row r="3554" spans="2:8">
      <c r="B3554" s="2" t="s">
        <v>4178</v>
      </c>
      <c r="C3554" s="2">
        <v>30</v>
      </c>
      <c r="D3554" s="2" t="s">
        <v>630</v>
      </c>
      <c r="E3554" s="2"/>
      <c r="F3554" s="2"/>
      <c r="G3554" s="2"/>
      <c r="H3554" s="2"/>
    </row>
    <row r="3555" spans="2:8">
      <c r="B3555" s="2" t="s">
        <v>4179</v>
      </c>
      <c r="C3555" s="2">
        <v>36</v>
      </c>
      <c r="D3555" s="2" t="s">
        <v>630</v>
      </c>
      <c r="E3555" s="2"/>
      <c r="F3555" s="2"/>
      <c r="G3555" s="2"/>
      <c r="H3555" s="2"/>
    </row>
    <row r="3556" spans="2:8">
      <c r="B3556" s="2" t="s">
        <v>4180</v>
      </c>
      <c r="C3556" s="2">
        <v>81</v>
      </c>
      <c r="D3556" s="2" t="s">
        <v>630</v>
      </c>
      <c r="E3556" s="2"/>
      <c r="F3556" s="2"/>
      <c r="G3556" s="2"/>
      <c r="H3556" s="2"/>
    </row>
    <row r="3557" spans="2:8">
      <c r="B3557" s="2" t="s">
        <v>4181</v>
      </c>
      <c r="C3557" s="2">
        <v>85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81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85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83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83</v>
      </c>
      <c r="D3561" s="2" t="s">
        <v>630</v>
      </c>
      <c r="E3561" s="2"/>
      <c r="F3561" s="2"/>
      <c r="G3561" s="2"/>
      <c r="H3561" s="2"/>
    </row>
    <row r="3562" spans="2:8">
      <c r="B3562" s="2" t="s">
        <v>4186</v>
      </c>
      <c r="C3562" s="2">
        <v>60</v>
      </c>
      <c r="D3562" s="2" t="s">
        <v>630</v>
      </c>
      <c r="E3562" s="2"/>
      <c r="F3562" s="2"/>
      <c r="G3562" s="2"/>
      <c r="H3562" s="2"/>
    </row>
    <row r="3563" spans="2:8">
      <c r="B3563" s="2" t="s">
        <v>4187</v>
      </c>
      <c r="C3563" s="2">
        <v>48</v>
      </c>
      <c r="D3563" s="2" t="s">
        <v>630</v>
      </c>
      <c r="E3563" s="2"/>
      <c r="F3563" s="2"/>
      <c r="G3563" s="2"/>
      <c r="H3563" s="2"/>
    </row>
    <row r="3564" spans="2:8">
      <c r="B3564" s="2" t="s">
        <v>4188</v>
      </c>
      <c r="C3564" s="2">
        <v>52</v>
      </c>
      <c r="D3564" s="2" t="s">
        <v>630</v>
      </c>
      <c r="E3564" s="2"/>
      <c r="F3564" s="2"/>
      <c r="G3564" s="2"/>
      <c r="H3564" s="2"/>
    </row>
    <row r="3565" spans="2:8">
      <c r="B3565" s="2" t="s">
        <v>4189</v>
      </c>
      <c r="C3565" s="2">
        <v>58</v>
      </c>
      <c r="D3565" s="2" t="s">
        <v>630</v>
      </c>
      <c r="E3565" s="2"/>
      <c r="F3565" s="2"/>
      <c r="G3565" s="2"/>
      <c r="H3565" s="2"/>
    </row>
    <row r="3566" spans="2:8">
      <c r="B3566" s="2" t="s">
        <v>4190</v>
      </c>
      <c r="C3566" s="2">
        <v>88</v>
      </c>
      <c r="D3566" s="2" t="s">
        <v>630</v>
      </c>
      <c r="E3566" s="2"/>
      <c r="F3566" s="2"/>
      <c r="G3566" s="2"/>
      <c r="H3566" s="2"/>
    </row>
    <row r="3567" spans="2:8">
      <c r="B3567" s="2" t="s">
        <v>4191</v>
      </c>
      <c r="C3567" s="2">
        <v>69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81</v>
      </c>
      <c r="D3568" s="2" t="s">
        <v>630</v>
      </c>
      <c r="E3568" s="2"/>
      <c r="F3568" s="2"/>
      <c r="G3568" s="2"/>
      <c r="H3568" s="2"/>
    </row>
    <row r="3569" spans="2:8">
      <c r="B3569" s="2" t="s">
        <v>4193</v>
      </c>
      <c r="C3569" s="2">
        <v>72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65</v>
      </c>
      <c r="D3570" s="2" t="s">
        <v>630</v>
      </c>
      <c r="E3570" s="2"/>
      <c r="F3570" s="2"/>
      <c r="G3570" s="2"/>
      <c r="H3570" s="2"/>
    </row>
    <row r="3571" spans="2:8">
      <c r="B3571" s="2" t="s">
        <v>4195</v>
      </c>
      <c r="C3571" s="2">
        <v>70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59</v>
      </c>
      <c r="D3572" s="2" t="s">
        <v>630</v>
      </c>
      <c r="E3572" s="2"/>
      <c r="F3572" s="2"/>
      <c r="G3572" s="2"/>
      <c r="H3572" s="2"/>
    </row>
    <row r="3573" spans="2:8">
      <c r="B3573" s="2" t="s">
        <v>4197</v>
      </c>
      <c r="C3573" s="2">
        <v>66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50</v>
      </c>
      <c r="D3574" s="2" t="s">
        <v>630</v>
      </c>
      <c r="E3574" s="2"/>
      <c r="F3574" s="2"/>
      <c r="G3574" s="2"/>
      <c r="H3574" s="2"/>
    </row>
    <row r="3575" spans="2:8">
      <c r="B3575" s="2" t="s">
        <v>4199</v>
      </c>
      <c r="C3575" s="2">
        <v>51</v>
      </c>
      <c r="D3575" s="2" t="s">
        <v>630</v>
      </c>
      <c r="E3575" s="2"/>
      <c r="F3575" s="2"/>
      <c r="G3575" s="2"/>
      <c r="H3575" s="2"/>
    </row>
    <row r="3576" spans="2:8">
      <c r="B3576" s="2" t="s">
        <v>4200</v>
      </c>
      <c r="C3576" s="2">
        <v>66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65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47</v>
      </c>
      <c r="D3578" s="2" t="s">
        <v>630</v>
      </c>
      <c r="E3578" s="2"/>
      <c r="F3578" s="2"/>
      <c r="G3578" s="2"/>
      <c r="H3578" s="2"/>
    </row>
    <row r="3579" spans="2:8">
      <c r="B3579" s="2" t="s">
        <v>4203</v>
      </c>
      <c r="C3579" s="2">
        <v>56</v>
      </c>
      <c r="D3579" s="2" t="s">
        <v>630</v>
      </c>
      <c r="E3579" s="2"/>
      <c r="F3579" s="2"/>
      <c r="G3579" s="2"/>
      <c r="H3579" s="2"/>
    </row>
    <row r="3580" spans="2:8">
      <c r="B3580" s="2" t="s">
        <v>4204</v>
      </c>
      <c r="C3580" s="2">
        <v>75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83</v>
      </c>
      <c r="D3581" s="2" t="s">
        <v>630</v>
      </c>
      <c r="E3581" s="2"/>
      <c r="F3581" s="2"/>
      <c r="G3581" s="2"/>
      <c r="H3581" s="2"/>
    </row>
    <row r="3582" spans="2:8">
      <c r="B3582" s="2" t="s">
        <v>4206</v>
      </c>
      <c r="C3582" s="2">
        <v>79</v>
      </c>
      <c r="D3582" s="2" t="s">
        <v>630</v>
      </c>
      <c r="E3582" s="2"/>
      <c r="F3582" s="2"/>
      <c r="G3582" s="2"/>
      <c r="H3582" s="2"/>
    </row>
    <row r="3583" spans="2:8">
      <c r="B3583" s="2" t="s">
        <v>4207</v>
      </c>
      <c r="C3583" s="2">
        <v>84</v>
      </c>
      <c r="D3583" s="2" t="s">
        <v>630</v>
      </c>
      <c r="E3583" s="2"/>
      <c r="F3583" s="2"/>
      <c r="G3583" s="2"/>
      <c r="H3583" s="2"/>
    </row>
    <row r="3584" spans="2:8">
      <c r="B3584" s="2" t="s">
        <v>4208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81</v>
      </c>
      <c r="D3587" s="2" t="s">
        <v>630</v>
      </c>
      <c r="E3587" s="2"/>
      <c r="F3587" s="2"/>
      <c r="G3587" s="2"/>
      <c r="H3587" s="2"/>
    </row>
    <row r="3588" spans="2:8">
      <c r="B3588" s="2" t="s">
        <v>4212</v>
      </c>
      <c r="C3588" s="2">
        <v>74</v>
      </c>
      <c r="D3588" s="2" t="s">
        <v>630</v>
      </c>
      <c r="E3588" s="2"/>
      <c r="F3588" s="2"/>
      <c r="G3588" s="2"/>
      <c r="H3588" s="2"/>
    </row>
    <row r="3589" spans="2:8">
      <c r="B3589" s="2" t="s">
        <v>4213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70</v>
      </c>
      <c r="D3590" s="2" t="s">
        <v>630</v>
      </c>
      <c r="E3590" s="2"/>
      <c r="F3590" s="2"/>
      <c r="G3590" s="2"/>
      <c r="H3590" s="2"/>
    </row>
    <row r="3591" spans="2:8">
      <c r="B3591" s="2" t="s">
        <v>4215</v>
      </c>
      <c r="C3591" s="2">
        <v>78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77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58</v>
      </c>
      <c r="D3593" s="2" t="s">
        <v>630</v>
      </c>
      <c r="E3593" s="2"/>
      <c r="F3593" s="2"/>
      <c r="G3593" s="2"/>
      <c r="H3593" s="2"/>
    </row>
    <row r="3594" spans="2:8">
      <c r="B3594" s="2" t="s">
        <v>4218</v>
      </c>
      <c r="C3594" s="2">
        <v>88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71</v>
      </c>
      <c r="D3595" s="2" t="s">
        <v>630</v>
      </c>
      <c r="E3595" s="2"/>
      <c r="F3595" s="2"/>
      <c r="G3595" s="2"/>
      <c r="H3595" s="2"/>
    </row>
    <row r="3596" spans="2:8">
      <c r="B3596" s="2" t="s">
        <v>4220</v>
      </c>
      <c r="C3596" s="2">
        <v>77</v>
      </c>
      <c r="D3596" s="2" t="s">
        <v>630</v>
      </c>
      <c r="E3596" s="2"/>
      <c r="F3596" s="2"/>
      <c r="G3596" s="2"/>
      <c r="H3596" s="2"/>
    </row>
    <row r="3597" spans="2:8">
      <c r="B3597" s="2" t="s">
        <v>4221</v>
      </c>
      <c r="C3597" s="2">
        <v>75</v>
      </c>
      <c r="D3597" s="2" t="s">
        <v>630</v>
      </c>
      <c r="E3597" s="2"/>
      <c r="F3597" s="2"/>
      <c r="G3597" s="2"/>
      <c r="H3597" s="2"/>
    </row>
    <row r="3598" spans="2:8">
      <c r="B3598" s="2" t="s">
        <v>4222</v>
      </c>
      <c r="C3598" s="2">
        <v>75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72</v>
      </c>
      <c r="D3599" s="2" t="s">
        <v>630</v>
      </c>
      <c r="E3599" s="2"/>
      <c r="F3599" s="2"/>
      <c r="G3599" s="2"/>
      <c r="H3599" s="2"/>
    </row>
    <row r="3600" spans="2:8">
      <c r="B3600" s="2" t="s">
        <v>4224</v>
      </c>
      <c r="C3600" s="2">
        <v>69</v>
      </c>
      <c r="D3600" s="2" t="s">
        <v>630</v>
      </c>
      <c r="E3600" s="2"/>
      <c r="F3600" s="2"/>
      <c r="G3600" s="2"/>
      <c r="H3600" s="2"/>
    </row>
    <row r="3601" spans="2:8">
      <c r="B3601" s="2" t="s">
        <v>4225</v>
      </c>
      <c r="C3601" s="2">
        <v>73</v>
      </c>
      <c r="D3601" s="2" t="s">
        <v>630</v>
      </c>
      <c r="E3601" s="2"/>
      <c r="F3601" s="2"/>
      <c r="G3601" s="2"/>
      <c r="H3601" s="2"/>
    </row>
    <row r="3602" spans="2:8">
      <c r="B3602" s="2" t="s">
        <v>4226</v>
      </c>
      <c r="C3602" s="2">
        <v>69</v>
      </c>
      <c r="D3602" s="2" t="s">
        <v>630</v>
      </c>
      <c r="E3602" s="2"/>
      <c r="F3602" s="2"/>
      <c r="G3602" s="2"/>
      <c r="H3602" s="2"/>
    </row>
    <row r="3603" spans="2:8">
      <c r="B3603" s="2" t="s">
        <v>4227</v>
      </c>
      <c r="C3603" s="2">
        <v>69</v>
      </c>
      <c r="D3603" s="2" t="s">
        <v>630</v>
      </c>
      <c r="E3603" s="2"/>
      <c r="F3603" s="2"/>
      <c r="G3603" s="2"/>
      <c r="H3603" s="2"/>
    </row>
    <row r="3604" spans="2:8">
      <c r="B3604" s="2" t="s">
        <v>4228</v>
      </c>
      <c r="C3604" s="2">
        <v>59</v>
      </c>
      <c r="D3604" s="2" t="s">
        <v>630</v>
      </c>
      <c r="E3604" s="2"/>
      <c r="F3604" s="2"/>
      <c r="G3604" s="2"/>
      <c r="H3604" s="2"/>
    </row>
    <row r="3605" spans="2:8">
      <c r="B3605" s="2" t="s">
        <v>4229</v>
      </c>
      <c r="C3605" s="2">
        <v>65</v>
      </c>
      <c r="D3605" s="2" t="s">
        <v>630</v>
      </c>
      <c r="E3605" s="2"/>
      <c r="F3605" s="2"/>
      <c r="G3605" s="2"/>
      <c r="H3605" s="2"/>
    </row>
    <row r="3606" spans="2:8">
      <c r="B3606" s="2" t="s">
        <v>4230</v>
      </c>
      <c r="C3606" s="2">
        <v>69</v>
      </c>
      <c r="D3606" s="2" t="s">
        <v>630</v>
      </c>
      <c r="E3606" s="2"/>
      <c r="F3606" s="2"/>
      <c r="G3606" s="2"/>
      <c r="H3606" s="2"/>
    </row>
    <row r="3607" spans="2:8">
      <c r="B3607" s="2" t="s">
        <v>4231</v>
      </c>
      <c r="C3607" s="2">
        <v>70</v>
      </c>
      <c r="D3607" s="2" t="s">
        <v>630</v>
      </c>
      <c r="E3607" s="2"/>
      <c r="F3607" s="2"/>
      <c r="G3607" s="2"/>
      <c r="H3607" s="2"/>
    </row>
    <row r="3608" spans="2:8">
      <c r="B3608" s="2" t="s">
        <v>4232</v>
      </c>
      <c r="C3608" s="2">
        <v>27</v>
      </c>
      <c r="D3608" s="2" t="s">
        <v>630</v>
      </c>
      <c r="E3608" s="2"/>
      <c r="F3608" s="2"/>
      <c r="G3608" s="2"/>
      <c r="H3608" s="2"/>
    </row>
    <row r="3609" spans="2:8">
      <c r="B3609" s="2" t="s">
        <v>4233</v>
      </c>
      <c r="C3609" s="2">
        <v>39</v>
      </c>
      <c r="D3609" s="2" t="s">
        <v>630</v>
      </c>
      <c r="E3609" s="2"/>
      <c r="F3609" s="2"/>
      <c r="G3609" s="2"/>
      <c r="H3609" s="2"/>
    </row>
    <row r="3610" spans="2:8">
      <c r="B3610" s="2" t="s">
        <v>4234</v>
      </c>
      <c r="C3610" s="2">
        <v>38</v>
      </c>
      <c r="D3610" s="2" t="s">
        <v>630</v>
      </c>
      <c r="E3610" s="2"/>
      <c r="F3610" s="2"/>
      <c r="G3610" s="2"/>
      <c r="H3610" s="2"/>
    </row>
    <row r="3611" spans="2:8">
      <c r="B3611" s="2" t="s">
        <v>4235</v>
      </c>
      <c r="C3611" s="2">
        <v>50</v>
      </c>
      <c r="D3611" s="2" t="s">
        <v>630</v>
      </c>
      <c r="E3611" s="2"/>
      <c r="F3611" s="2"/>
      <c r="G3611" s="2"/>
      <c r="H3611" s="2"/>
    </row>
    <row r="3612" spans="2:8">
      <c r="B3612" s="2" t="s">
        <v>4236</v>
      </c>
      <c r="C3612" s="2">
        <v>88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68</v>
      </c>
      <c r="D3613" s="2" t="s">
        <v>630</v>
      </c>
      <c r="E3613" s="2"/>
      <c r="F3613" s="2"/>
      <c r="G3613" s="2"/>
      <c r="H3613" s="2"/>
    </row>
    <row r="3614" spans="2:8">
      <c r="B3614" s="2" t="s">
        <v>4238</v>
      </c>
      <c r="C3614" s="2">
        <v>24</v>
      </c>
      <c r="D3614" s="2" t="s">
        <v>630</v>
      </c>
      <c r="E3614" s="2"/>
      <c r="F3614" s="2"/>
      <c r="G3614" s="2"/>
      <c r="H3614" s="2"/>
    </row>
    <row r="3615" spans="2:8">
      <c r="B3615" s="2" t="s">
        <v>4239</v>
      </c>
      <c r="C3615" s="2">
        <v>29</v>
      </c>
      <c r="D3615" s="2" t="s">
        <v>630</v>
      </c>
      <c r="E3615" s="2"/>
      <c r="F3615" s="2"/>
      <c r="G3615" s="2"/>
      <c r="H3615" s="2"/>
    </row>
    <row r="3616" spans="2:8">
      <c r="B3616" s="2" t="s">
        <v>4240</v>
      </c>
      <c r="C3616" s="2">
        <v>35</v>
      </c>
      <c r="D3616" s="2" t="s">
        <v>630</v>
      </c>
      <c r="E3616" s="2"/>
      <c r="F3616" s="2"/>
      <c r="G3616" s="2"/>
      <c r="H3616" s="2"/>
    </row>
    <row r="3617" spans="2:8">
      <c r="B3617" s="2" t="s">
        <v>4241</v>
      </c>
      <c r="C3617" s="2">
        <v>38</v>
      </c>
      <c r="D3617" s="2" t="s">
        <v>630</v>
      </c>
      <c r="E3617" s="2"/>
      <c r="F3617" s="2"/>
      <c r="G3617" s="2"/>
      <c r="H3617" s="2"/>
    </row>
    <row r="3618" spans="2:8">
      <c r="B3618" s="2" t="s">
        <v>4242</v>
      </c>
      <c r="C3618" s="2">
        <v>56</v>
      </c>
      <c r="D3618" s="2" t="s">
        <v>630</v>
      </c>
      <c r="E3618" s="2"/>
      <c r="F3618" s="2"/>
      <c r="G3618" s="2"/>
      <c r="H3618" s="2"/>
    </row>
    <row r="3619" spans="2:8">
      <c r="B3619" s="2" t="s">
        <v>4243</v>
      </c>
      <c r="C3619" s="2">
        <v>58</v>
      </c>
      <c r="D3619" s="2" t="s">
        <v>630</v>
      </c>
      <c r="E3619" s="2"/>
      <c r="F3619" s="2"/>
      <c r="G3619" s="2"/>
      <c r="H3619" s="2"/>
    </row>
    <row r="3620" spans="2:8">
      <c r="B3620" s="2" t="s">
        <v>4244</v>
      </c>
      <c r="C3620" s="2">
        <v>78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60</v>
      </c>
      <c r="D3621" s="2" t="s">
        <v>630</v>
      </c>
      <c r="E3621" s="2"/>
      <c r="F3621" s="2"/>
      <c r="G3621" s="2"/>
      <c r="H3621" s="2"/>
    </row>
    <row r="3622" spans="2:8">
      <c r="B3622" s="2" t="s">
        <v>4246</v>
      </c>
      <c r="C3622" s="2">
        <v>71</v>
      </c>
      <c r="D3622" s="2" t="s">
        <v>630</v>
      </c>
      <c r="E3622" s="2"/>
      <c r="F3622" s="2"/>
      <c r="G3622" s="2"/>
      <c r="H3622" s="2"/>
    </row>
    <row r="3623" spans="2:8">
      <c r="B3623" s="2" t="s">
        <v>4247</v>
      </c>
      <c r="C3623" s="2">
        <v>24</v>
      </c>
      <c r="D3623" s="2" t="s">
        <v>630</v>
      </c>
      <c r="E3623" s="2"/>
      <c r="F3623" s="2"/>
      <c r="G3623" s="2"/>
      <c r="H3623" s="2"/>
    </row>
    <row r="3624" spans="2:8">
      <c r="B3624" s="2" t="s">
        <v>4248</v>
      </c>
      <c r="C3624" s="2">
        <v>36</v>
      </c>
      <c r="D3624" s="2" t="s">
        <v>630</v>
      </c>
      <c r="E3624" s="2"/>
      <c r="F3624" s="2"/>
      <c r="G3624" s="2"/>
      <c r="H3624" s="2"/>
    </row>
    <row r="3625" spans="2:8">
      <c r="B3625" s="2" t="s">
        <v>4249</v>
      </c>
      <c r="C3625" s="2">
        <v>74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69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66</v>
      </c>
      <c r="D3627" s="2" t="s">
        <v>630</v>
      </c>
      <c r="E3627" s="2"/>
      <c r="F3627" s="2"/>
      <c r="G3627" s="2"/>
      <c r="H3627" s="2"/>
    </row>
    <row r="3628" spans="2:8">
      <c r="B3628" s="2" t="s">
        <v>4252</v>
      </c>
      <c r="C3628" s="2">
        <v>72</v>
      </c>
      <c r="D3628" s="2" t="s">
        <v>630</v>
      </c>
      <c r="E3628" s="2"/>
      <c r="F3628" s="2"/>
      <c r="G3628" s="2"/>
      <c r="H3628" s="2"/>
    </row>
    <row r="3629" spans="2:8">
      <c r="B3629" s="2" t="s">
        <v>4253</v>
      </c>
      <c r="C3629" s="2">
        <v>26</v>
      </c>
      <c r="D3629" s="2" t="s">
        <v>630</v>
      </c>
      <c r="E3629" s="2"/>
      <c r="F3629" s="2"/>
      <c r="G3629" s="2"/>
      <c r="H3629" s="2"/>
    </row>
    <row r="3630" spans="2:8">
      <c r="B3630" s="2" t="s">
        <v>4254</v>
      </c>
      <c r="C3630" s="2">
        <v>34</v>
      </c>
      <c r="D3630" s="2" t="s">
        <v>630</v>
      </c>
      <c r="E3630" s="2"/>
      <c r="F3630" s="2"/>
      <c r="G3630" s="2"/>
      <c r="H3630" s="2"/>
    </row>
    <row r="3631" spans="2:8">
      <c r="B3631" s="2" t="s">
        <v>4255</v>
      </c>
      <c r="C3631" s="2">
        <v>76</v>
      </c>
      <c r="D3631" s="2" t="s">
        <v>630</v>
      </c>
      <c r="E3631" s="2"/>
      <c r="F3631" s="2"/>
      <c r="G3631" s="2"/>
      <c r="H3631" s="2"/>
    </row>
    <row r="3632" spans="2:8">
      <c r="B3632" s="2" t="s">
        <v>4256</v>
      </c>
      <c r="C3632" s="2">
        <v>75</v>
      </c>
      <c r="D3632" s="2" t="s">
        <v>630</v>
      </c>
      <c r="E3632" s="2"/>
      <c r="F3632" s="2"/>
      <c r="G3632" s="2"/>
      <c r="H3632" s="2"/>
    </row>
    <row r="3633" spans="2:8">
      <c r="B3633" s="2" t="s">
        <v>4257</v>
      </c>
      <c r="C3633" s="2">
        <v>57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56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55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59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72</v>
      </c>
      <c r="D3637" s="2" t="s">
        <v>630</v>
      </c>
      <c r="E3637" s="2"/>
      <c r="F3637" s="2"/>
      <c r="G3637" s="2"/>
      <c r="H3637" s="2"/>
    </row>
    <row r="3638" spans="2:8">
      <c r="B3638" s="2" t="s">
        <v>4262</v>
      </c>
      <c r="C3638" s="2">
        <v>73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70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64</v>
      </c>
      <c r="D3640" s="2" t="s">
        <v>630</v>
      </c>
      <c r="E3640" s="2"/>
      <c r="F3640" s="2"/>
      <c r="G3640" s="2"/>
      <c r="H3640" s="2"/>
    </row>
    <row r="3641" spans="2:8">
      <c r="B3641" s="2" t="s">
        <v>4265</v>
      </c>
      <c r="C3641" s="2">
        <v>71</v>
      </c>
      <c r="D3641" s="2" t="s">
        <v>630</v>
      </c>
      <c r="E3641" s="2"/>
      <c r="F3641" s="2"/>
      <c r="G3641" s="2"/>
      <c r="H3641" s="2"/>
    </row>
    <row r="3642" spans="2:8">
      <c r="B3642" s="2" t="s">
        <v>4266</v>
      </c>
      <c r="C3642" s="2">
        <v>74</v>
      </c>
      <c r="D3642" s="2" t="s">
        <v>630</v>
      </c>
      <c r="E3642" s="2"/>
      <c r="F3642" s="2"/>
      <c r="G3642" s="2"/>
      <c r="H3642" s="2"/>
    </row>
    <row r="3643" spans="2:8">
      <c r="B3643" s="2" t="s">
        <v>4267</v>
      </c>
      <c r="C3643" s="2">
        <v>78</v>
      </c>
      <c r="D3643" s="2" t="s">
        <v>630</v>
      </c>
      <c r="E3643" s="2"/>
      <c r="F3643" s="2"/>
      <c r="G3643" s="2"/>
      <c r="H3643" s="2"/>
    </row>
    <row r="3644" spans="2:8">
      <c r="B3644" s="2" t="s">
        <v>4268</v>
      </c>
      <c r="C3644" s="2">
        <v>58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64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63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64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63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63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78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73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23</v>
      </c>
      <c r="D3655" s="2" t="s">
        <v>630</v>
      </c>
      <c r="E3655" s="2"/>
      <c r="F3655" s="2"/>
      <c r="G3655" s="2"/>
      <c r="H3655" s="2"/>
    </row>
    <row r="3656" spans="2:8">
      <c r="B3656" s="2" t="s">
        <v>4280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61</v>
      </c>
      <c r="D3659" s="2" t="s">
        <v>630</v>
      </c>
      <c r="E3659" s="2"/>
      <c r="F3659" s="2"/>
      <c r="G3659" s="2"/>
      <c r="H3659" s="2"/>
    </row>
    <row r="3660" spans="2:8">
      <c r="B3660" s="2" t="s">
        <v>4284</v>
      </c>
      <c r="C3660" s="2">
        <v>67</v>
      </c>
      <c r="D3660" s="2" t="s">
        <v>630</v>
      </c>
      <c r="E3660" s="2"/>
      <c r="F3660" s="2"/>
      <c r="G3660" s="2"/>
      <c r="H3660" s="2"/>
    </row>
    <row r="3661" spans="2:8">
      <c r="B3661" s="2" t="s">
        <v>4285</v>
      </c>
      <c r="C3661" s="2">
        <v>56</v>
      </c>
      <c r="D3661" s="2" t="s">
        <v>630</v>
      </c>
      <c r="E3661" s="2"/>
      <c r="F3661" s="2"/>
      <c r="G3661" s="2"/>
      <c r="H3661" s="2"/>
    </row>
    <row r="3662" spans="2:8">
      <c r="B3662" s="2" t="s">
        <v>4286</v>
      </c>
      <c r="C3662" s="2">
        <v>60</v>
      </c>
      <c r="D3662" s="2" t="s">
        <v>630</v>
      </c>
      <c r="E3662" s="2"/>
      <c r="F3662" s="2"/>
      <c r="G3662" s="2"/>
      <c r="H3662" s="2"/>
    </row>
    <row r="3663" spans="2:8">
      <c r="B3663" s="2" t="s">
        <v>4287</v>
      </c>
      <c r="C3663" s="2">
        <v>63</v>
      </c>
      <c r="D3663" s="2" t="s">
        <v>630</v>
      </c>
      <c r="E3663" s="2"/>
      <c r="F3663" s="2"/>
      <c r="G3663" s="2"/>
      <c r="H3663" s="2"/>
    </row>
    <row r="3664" spans="2:8">
      <c r="B3664" s="2" t="s">
        <v>4288</v>
      </c>
      <c r="C3664" s="2">
        <v>62</v>
      </c>
      <c r="D3664" s="2" t="s">
        <v>630</v>
      </c>
      <c r="E3664" s="2"/>
      <c r="F3664" s="2"/>
      <c r="G3664" s="2"/>
      <c r="H3664" s="2"/>
    </row>
    <row r="3665" spans="2:8">
      <c r="B3665" s="2" t="s">
        <v>4289</v>
      </c>
      <c r="C3665" s="2">
        <v>58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44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72</v>
      </c>
      <c r="D3667" s="2" t="s">
        <v>630</v>
      </c>
      <c r="E3667" s="2"/>
      <c r="F3667" s="2"/>
      <c r="G3667" s="2"/>
      <c r="H3667" s="2"/>
    </row>
    <row r="3668" spans="2:8">
      <c r="B3668" s="2" t="s">
        <v>4292</v>
      </c>
      <c r="C3668" s="2">
        <v>37</v>
      </c>
      <c r="D3668" s="2" t="s">
        <v>630</v>
      </c>
      <c r="E3668" s="2"/>
      <c r="F3668" s="2"/>
      <c r="G3668" s="2"/>
      <c r="H3668" s="2"/>
    </row>
    <row r="3669" spans="2:8">
      <c r="B3669" s="2" t="s">
        <v>4293</v>
      </c>
      <c r="C3669" s="2">
        <v>46</v>
      </c>
      <c r="D3669" s="2" t="s">
        <v>630</v>
      </c>
      <c r="E3669" s="2"/>
      <c r="F3669" s="2"/>
      <c r="G3669" s="2"/>
      <c r="H3669" s="2"/>
    </row>
    <row r="3670" spans="2:8">
      <c r="B3670" s="2" t="s">
        <v>4294</v>
      </c>
      <c r="C3670" s="2">
        <v>73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69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62</v>
      </c>
      <c r="D3672" s="2" t="s">
        <v>630</v>
      </c>
      <c r="E3672" s="2"/>
      <c r="F3672" s="2"/>
      <c r="G3672" s="2"/>
      <c r="H3672" s="2"/>
    </row>
    <row r="3673" spans="2:8">
      <c r="B3673" s="2" t="s">
        <v>4297</v>
      </c>
      <c r="C3673" s="2">
        <v>63</v>
      </c>
      <c r="D3673" s="2" t="s">
        <v>630</v>
      </c>
      <c r="E3673" s="2"/>
      <c r="F3673" s="2"/>
      <c r="G3673" s="2"/>
      <c r="H3673" s="2"/>
    </row>
    <row r="3674" spans="2:8">
      <c r="B3674" s="2" t="s">
        <v>4298</v>
      </c>
      <c r="C3674" s="2">
        <v>65</v>
      </c>
      <c r="D3674" s="2" t="s">
        <v>630</v>
      </c>
      <c r="E3674" s="2"/>
      <c r="F3674" s="2"/>
      <c r="G3674" s="2"/>
      <c r="H3674" s="2"/>
    </row>
    <row r="3675" spans="2:8">
      <c r="B3675" s="2" t="s">
        <v>4299</v>
      </c>
      <c r="C3675" s="2">
        <v>65</v>
      </c>
      <c r="D3675" s="2" t="s">
        <v>630</v>
      </c>
      <c r="E3675" s="2"/>
      <c r="F3675" s="2"/>
      <c r="G3675" s="2"/>
      <c r="H3675" s="2"/>
    </row>
    <row r="3676" spans="2:8">
      <c r="B3676" s="2" t="s">
        <v>4300</v>
      </c>
      <c r="C3676" s="2">
        <v>65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64</v>
      </c>
      <c r="D3677" s="2" t="s">
        <v>630</v>
      </c>
      <c r="E3677" s="2"/>
      <c r="F3677" s="2"/>
      <c r="G3677" s="2"/>
      <c r="H3677" s="2"/>
    </row>
    <row r="3678" spans="2:8">
      <c r="B3678" s="2" t="s">
        <v>4302</v>
      </c>
      <c r="C3678" s="2">
        <v>68</v>
      </c>
      <c r="D3678" s="2" t="s">
        <v>630</v>
      </c>
      <c r="E3678" s="2"/>
      <c r="F3678" s="2"/>
      <c r="G3678" s="2"/>
      <c r="H3678" s="2"/>
    </row>
    <row r="3679" spans="2:8">
      <c r="B3679" s="2" t="s">
        <v>4303</v>
      </c>
      <c r="C3679" s="2">
        <v>53</v>
      </c>
      <c r="D3679" s="2" t="s">
        <v>630</v>
      </c>
      <c r="E3679" s="2"/>
      <c r="F3679" s="2"/>
      <c r="G3679" s="2"/>
      <c r="H3679" s="2"/>
    </row>
    <row r="3680" spans="2:8">
      <c r="B3680" s="2" t="s">
        <v>4304</v>
      </c>
      <c r="C3680" s="2">
        <v>75</v>
      </c>
      <c r="D3680" s="2" t="s">
        <v>630</v>
      </c>
      <c r="E3680" s="2"/>
      <c r="F3680" s="2"/>
      <c r="G3680" s="2"/>
      <c r="H3680" s="2"/>
    </row>
    <row r="3681" spans="2:8">
      <c r="B3681" s="2" t="s">
        <v>4305</v>
      </c>
      <c r="C3681" s="2">
        <v>70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61</v>
      </c>
      <c r="D3682" s="2" t="s">
        <v>630</v>
      </c>
      <c r="E3682" s="2"/>
      <c r="F3682" s="2"/>
      <c r="G3682" s="2"/>
      <c r="H3682" s="2"/>
    </row>
    <row r="3683" spans="2:8">
      <c r="B3683" s="2" t="s">
        <v>4307</v>
      </c>
      <c r="C3683" s="2">
        <v>73</v>
      </c>
      <c r="D3683" s="2" t="s">
        <v>630</v>
      </c>
      <c r="E3683" s="2"/>
      <c r="F3683" s="2"/>
      <c r="G3683" s="2"/>
      <c r="H3683" s="2"/>
    </row>
    <row r="3684" spans="2:8">
      <c r="B3684" s="2" t="s">
        <v>4308</v>
      </c>
      <c r="C3684" s="2">
        <v>41</v>
      </c>
      <c r="D3684" s="2" t="s">
        <v>630</v>
      </c>
      <c r="E3684" s="2"/>
      <c r="F3684" s="2"/>
      <c r="G3684" s="2"/>
      <c r="H3684" s="2"/>
    </row>
    <row r="3685" spans="2:8">
      <c r="B3685" s="2" t="s">
        <v>4309</v>
      </c>
      <c r="C3685" s="2">
        <v>47</v>
      </c>
      <c r="D3685" s="2" t="s">
        <v>630</v>
      </c>
      <c r="E3685" s="2"/>
      <c r="F3685" s="2"/>
      <c r="G3685" s="2"/>
      <c r="H3685" s="2"/>
    </row>
    <row r="3686" spans="2:8">
      <c r="B3686" s="2" t="s">
        <v>4310</v>
      </c>
      <c r="C3686" s="2">
        <v>50</v>
      </c>
      <c r="D3686" s="2" t="s">
        <v>630</v>
      </c>
      <c r="E3686" s="2"/>
      <c r="F3686" s="2"/>
      <c r="G3686" s="2"/>
      <c r="H3686" s="2"/>
    </row>
    <row r="3687" spans="2:8">
      <c r="B3687" s="2" t="s">
        <v>4311</v>
      </c>
      <c r="C3687" s="2">
        <v>70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68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75</v>
      </c>
      <c r="D3689" s="2" t="s">
        <v>630</v>
      </c>
      <c r="E3689" s="2"/>
      <c r="F3689" s="2"/>
      <c r="G3689" s="2"/>
      <c r="H3689" s="2"/>
    </row>
    <row r="3690" spans="2:8">
      <c r="B3690" s="2" t="s">
        <v>4314</v>
      </c>
      <c r="C3690" s="2">
        <v>69</v>
      </c>
      <c r="D3690" s="2" t="s">
        <v>630</v>
      </c>
      <c r="E3690" s="2"/>
      <c r="F3690" s="2"/>
      <c r="G3690" s="2"/>
      <c r="H3690" s="2"/>
    </row>
    <row r="3691" spans="2:8">
      <c r="B3691" s="2" t="s">
        <v>4315</v>
      </c>
      <c r="C3691" s="2">
        <v>25</v>
      </c>
      <c r="D3691" s="2" t="s">
        <v>630</v>
      </c>
      <c r="E3691" s="2"/>
      <c r="F3691" s="2"/>
      <c r="G3691" s="2"/>
      <c r="H3691" s="2"/>
    </row>
    <row r="3692" spans="2:8">
      <c r="B3692" s="2" t="s">
        <v>4316</v>
      </c>
      <c r="C3692" s="2">
        <v>37</v>
      </c>
      <c r="D3692" s="2" t="s">
        <v>630</v>
      </c>
      <c r="E3692" s="2"/>
      <c r="F3692" s="2"/>
      <c r="G3692" s="2"/>
      <c r="H3692" s="2"/>
    </row>
    <row r="3693" spans="2:8">
      <c r="B3693" s="2" t="s">
        <v>4317</v>
      </c>
      <c r="C3693" s="2">
        <v>62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60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75</v>
      </c>
      <c r="D3695" s="2" t="s">
        <v>630</v>
      </c>
      <c r="E3695" s="2"/>
      <c r="F3695" s="2"/>
      <c r="G3695" s="2"/>
      <c r="H3695" s="2"/>
    </row>
    <row r="3696" spans="2:8">
      <c r="B3696" s="2" t="s">
        <v>4320</v>
      </c>
      <c r="C3696" s="2">
        <v>65</v>
      </c>
      <c r="D3696" s="2" t="s">
        <v>630</v>
      </c>
      <c r="E3696" s="2"/>
      <c r="F3696" s="2"/>
      <c r="G3696" s="2"/>
      <c r="H3696" s="2"/>
    </row>
    <row r="3697" spans="2:8">
      <c r="B3697" s="2" t="s">
        <v>4321</v>
      </c>
      <c r="C3697" s="2">
        <v>71</v>
      </c>
      <c r="D3697" s="2" t="s">
        <v>630</v>
      </c>
      <c r="E3697" s="2"/>
      <c r="F3697" s="2"/>
      <c r="G3697" s="2"/>
      <c r="H3697" s="2"/>
    </row>
    <row r="3698" spans="2:8">
      <c r="B3698" s="2" t="s">
        <v>4322</v>
      </c>
      <c r="C3698" s="2">
        <v>83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85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86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85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83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83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65</v>
      </c>
      <c r="D3704" s="2" t="s">
        <v>630</v>
      </c>
      <c r="E3704" s="2"/>
      <c r="F3704" s="2"/>
      <c r="G3704" s="2"/>
      <c r="H3704" s="2"/>
    </row>
    <row r="3705" spans="2:8">
      <c r="B3705" s="2" t="s">
        <v>4329</v>
      </c>
      <c r="C3705" s="2">
        <v>73</v>
      </c>
      <c r="D3705" s="2" t="s">
        <v>630</v>
      </c>
      <c r="E3705" s="2"/>
      <c r="F3705" s="2"/>
      <c r="G3705" s="2"/>
      <c r="H3705" s="2"/>
    </row>
    <row r="3706" spans="2:8">
      <c r="B3706" s="2" t="s">
        <v>4330</v>
      </c>
      <c r="C3706" s="2">
        <v>68</v>
      </c>
      <c r="D3706" s="2" t="s">
        <v>630</v>
      </c>
      <c r="E3706" s="2"/>
      <c r="F3706" s="2"/>
      <c r="G3706" s="2"/>
      <c r="H3706" s="2"/>
    </row>
    <row r="3707" spans="2:8">
      <c r="B3707" s="2" t="s">
        <v>4331</v>
      </c>
      <c r="C3707" s="2">
        <v>70</v>
      </c>
      <c r="D3707" s="2" t="s">
        <v>630</v>
      </c>
      <c r="E3707" s="2"/>
      <c r="F3707" s="2"/>
      <c r="G3707" s="2"/>
      <c r="H3707" s="2"/>
    </row>
    <row r="3708" spans="2:8">
      <c r="B3708" s="2" t="s">
        <v>4332</v>
      </c>
      <c r="C3708" s="2">
        <v>71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97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67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67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65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88</v>
      </c>
      <c r="D3713" s="2" t="s">
        <v>630</v>
      </c>
      <c r="E3713" s="2"/>
      <c r="F3713" s="2"/>
      <c r="G3713" s="2"/>
      <c r="H3713" s="2"/>
    </row>
    <row r="3714" spans="2:8">
      <c r="B3714" s="2" t="s">
        <v>4338</v>
      </c>
      <c r="C3714" s="2">
        <v>65</v>
      </c>
      <c r="D3714" s="2" t="s">
        <v>630</v>
      </c>
      <c r="E3714" s="2"/>
      <c r="F3714" s="2"/>
      <c r="G3714" s="2"/>
      <c r="H3714" s="2"/>
    </row>
    <row r="3715" spans="2:8">
      <c r="B3715" s="2" t="s">
        <v>4339</v>
      </c>
      <c r="C3715" s="2">
        <v>66</v>
      </c>
      <c r="D3715" s="2" t="s">
        <v>630</v>
      </c>
      <c r="E3715" s="2"/>
      <c r="F3715" s="2"/>
      <c r="G3715" s="2"/>
      <c r="H3715" s="2"/>
    </row>
    <row r="3716" spans="2:8">
      <c r="B3716" s="2" t="s">
        <v>4340</v>
      </c>
      <c r="C3716" s="2">
        <v>76</v>
      </c>
      <c r="D3716" s="2" t="s">
        <v>630</v>
      </c>
      <c r="E3716" s="2"/>
      <c r="F3716" s="2"/>
      <c r="G3716" s="2"/>
      <c r="H3716" s="2"/>
    </row>
    <row r="3717" spans="2:8">
      <c r="B3717" s="2" t="s">
        <v>4341</v>
      </c>
      <c r="C3717" s="2">
        <v>72</v>
      </c>
      <c r="D3717" s="2" t="s">
        <v>630</v>
      </c>
      <c r="E3717" s="2"/>
      <c r="F3717" s="2"/>
      <c r="G3717" s="2"/>
      <c r="H3717" s="2"/>
    </row>
    <row r="3718" spans="2:8">
      <c r="B3718" s="2" t="s">
        <v>4342</v>
      </c>
      <c r="C3718" s="2">
        <v>60</v>
      </c>
      <c r="D3718" s="2" t="s">
        <v>630</v>
      </c>
      <c r="E3718" s="2"/>
      <c r="F3718" s="2"/>
      <c r="G3718" s="2"/>
      <c r="H3718" s="2"/>
    </row>
    <row r="3719" spans="2:8">
      <c r="B3719" s="2" t="s">
        <v>4343</v>
      </c>
      <c r="C3719" s="2">
        <v>65</v>
      </c>
      <c r="D3719" s="2" t="s">
        <v>630</v>
      </c>
      <c r="E3719" s="2"/>
      <c r="F3719" s="2"/>
      <c r="G3719" s="2"/>
      <c r="H3719" s="2"/>
    </row>
    <row r="3720" spans="2:8">
      <c r="B3720" s="2" t="s">
        <v>4344</v>
      </c>
      <c r="C3720" s="2">
        <v>73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67</v>
      </c>
      <c r="D3721" s="2" t="s">
        <v>630</v>
      </c>
      <c r="E3721" s="2"/>
      <c r="F3721" s="2"/>
      <c r="G3721" s="2"/>
      <c r="H3721" s="2"/>
    </row>
    <row r="3722" spans="2:8">
      <c r="B3722" s="2" t="s">
        <v>4346</v>
      </c>
      <c r="C3722" s="2">
        <v>29</v>
      </c>
      <c r="D3722" s="2" t="s">
        <v>630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630</v>
      </c>
      <c r="E3723" s="2"/>
      <c r="F3723" s="2"/>
      <c r="G3723" s="2"/>
      <c r="H3723" s="2"/>
    </row>
    <row r="3724" spans="2:8">
      <c r="B3724" s="2" t="s">
        <v>4348</v>
      </c>
      <c r="C3724" s="2">
        <v>68</v>
      </c>
      <c r="D3724" s="2" t="s">
        <v>630</v>
      </c>
      <c r="E3724" s="2"/>
      <c r="F3724" s="2"/>
      <c r="G3724" s="2"/>
      <c r="H3724" s="2"/>
    </row>
    <row r="3725" spans="2:8">
      <c r="B3725" s="2" t="s">
        <v>4349</v>
      </c>
      <c r="C3725" s="2">
        <v>36</v>
      </c>
      <c r="D3725" s="2" t="s">
        <v>630</v>
      </c>
      <c r="E3725" s="2"/>
      <c r="F3725" s="2"/>
      <c r="G3725" s="2"/>
      <c r="H3725" s="2"/>
    </row>
    <row r="3726" spans="2:8">
      <c r="B3726" s="2" t="s">
        <v>4350</v>
      </c>
      <c r="C3726" s="2">
        <v>52</v>
      </c>
      <c r="D3726" s="2" t="s">
        <v>630</v>
      </c>
      <c r="E3726" s="2"/>
      <c r="F3726" s="2"/>
      <c r="G3726" s="2"/>
      <c r="H3726" s="2"/>
    </row>
    <row r="3727" spans="2:8">
      <c r="B3727" s="2" t="s">
        <v>4351</v>
      </c>
      <c r="C3727" s="2">
        <v>55</v>
      </c>
      <c r="D3727" s="2" t="s">
        <v>630</v>
      </c>
      <c r="E3727" s="2"/>
      <c r="F3727" s="2"/>
      <c r="G3727" s="2"/>
      <c r="H3727" s="2"/>
    </row>
    <row r="3728" spans="2:8">
      <c r="B3728" s="2" t="s">
        <v>4352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67</v>
      </c>
      <c r="D3731" s="2" t="s">
        <v>630</v>
      </c>
      <c r="E3731" s="2"/>
      <c r="F3731" s="2"/>
      <c r="G3731" s="2"/>
      <c r="H3731" s="2"/>
    </row>
    <row r="3732" spans="2:8">
      <c r="B3732" s="2" t="s">
        <v>4356</v>
      </c>
      <c r="C3732" s="2">
        <v>72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71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67</v>
      </c>
      <c r="D3734" s="2" t="s">
        <v>630</v>
      </c>
      <c r="E3734" s="2"/>
      <c r="F3734" s="2"/>
      <c r="G3734" s="2"/>
      <c r="H3734" s="2"/>
    </row>
    <row r="3735" spans="2:8">
      <c r="B3735" s="2" t="s">
        <v>4359</v>
      </c>
      <c r="C3735" s="2">
        <v>66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61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45</v>
      </c>
      <c r="D3737" s="2" t="s">
        <v>630</v>
      </c>
      <c r="E3737" s="2"/>
      <c r="F3737" s="2"/>
      <c r="G3737" s="2"/>
      <c r="H3737" s="2"/>
    </row>
    <row r="3738" spans="2:8">
      <c r="B3738" s="2" t="s">
        <v>4362</v>
      </c>
      <c r="C3738" s="2">
        <v>54</v>
      </c>
      <c r="D3738" s="2" t="s">
        <v>630</v>
      </c>
      <c r="E3738" s="2"/>
      <c r="F3738" s="2"/>
      <c r="G3738" s="2"/>
      <c r="H3738" s="2"/>
    </row>
    <row r="3739" spans="2:8">
      <c r="B3739" s="2" t="s">
        <v>4363</v>
      </c>
      <c r="C3739" s="2">
        <v>80</v>
      </c>
      <c r="D3739" s="2" t="s">
        <v>630</v>
      </c>
      <c r="E3739" s="2"/>
      <c r="F3739" s="2"/>
      <c r="G3739" s="2"/>
      <c r="H3739" s="2"/>
    </row>
    <row r="3740" spans="2:8">
      <c r="B3740" s="2" t="s">
        <v>4364</v>
      </c>
      <c r="C3740" s="2">
        <v>85</v>
      </c>
      <c r="D3740" s="2" t="s">
        <v>630</v>
      </c>
      <c r="E3740" s="2"/>
      <c r="F3740" s="2"/>
      <c r="G3740" s="2"/>
      <c r="H3740" s="2"/>
    </row>
    <row r="3741" spans="2:8">
      <c r="B3741" s="2" t="s">
        <v>4365</v>
      </c>
      <c r="C3741" s="2">
        <v>85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71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73</v>
      </c>
      <c r="D3743" s="2" t="s">
        <v>630</v>
      </c>
      <c r="E3743" s="2"/>
      <c r="F3743" s="2"/>
      <c r="G3743" s="2"/>
      <c r="H3743" s="2"/>
    </row>
    <row r="3744" spans="2:8">
      <c r="B3744" s="2" t="s">
        <v>4368</v>
      </c>
      <c r="C3744" s="2">
        <v>78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54</v>
      </c>
      <c r="D3745" s="2" t="s">
        <v>630</v>
      </c>
      <c r="E3745" s="2"/>
      <c r="F3745" s="2"/>
      <c r="G3745" s="2"/>
      <c r="H3745" s="2"/>
    </row>
    <row r="3746" spans="2:8">
      <c r="B3746" s="2" t="s">
        <v>4370</v>
      </c>
      <c r="C3746" s="2">
        <v>60</v>
      </c>
      <c r="D3746" s="2" t="s">
        <v>630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630</v>
      </c>
      <c r="E3747" s="2"/>
      <c r="F3747" s="2"/>
      <c r="G3747" s="2"/>
      <c r="H3747" s="2"/>
    </row>
    <row r="3748" spans="2:8">
      <c r="B3748" s="2" t="s">
        <v>4372</v>
      </c>
      <c r="C3748" s="2">
        <v>35</v>
      </c>
      <c r="D3748" s="2" t="s">
        <v>630</v>
      </c>
      <c r="E3748" s="2"/>
      <c r="F3748" s="2"/>
      <c r="G3748" s="2"/>
      <c r="H3748" s="2"/>
    </row>
    <row r="3749" spans="2:8">
      <c r="B3749" s="2" t="s">
        <v>4373</v>
      </c>
      <c r="C3749" s="2">
        <v>47</v>
      </c>
      <c r="D3749" s="2" t="s">
        <v>630</v>
      </c>
      <c r="E3749" s="2"/>
      <c r="F3749" s="2"/>
      <c r="G3749" s="2"/>
      <c r="H3749" s="2"/>
    </row>
    <row r="3750" spans="2:8">
      <c r="B3750" s="2" t="s">
        <v>4374</v>
      </c>
      <c r="C3750" s="2">
        <v>26</v>
      </c>
      <c r="D3750" s="2" t="s">
        <v>630</v>
      </c>
      <c r="E3750" s="2"/>
      <c r="F3750" s="2"/>
      <c r="G3750" s="2"/>
      <c r="H3750" s="2"/>
    </row>
    <row r="3751" spans="2:8">
      <c r="B3751" s="2" t="s">
        <v>4375</v>
      </c>
      <c r="C3751" s="2">
        <v>40</v>
      </c>
      <c r="D3751" s="2" t="s">
        <v>630</v>
      </c>
      <c r="E3751" s="2"/>
      <c r="F3751" s="2"/>
      <c r="G3751" s="2"/>
      <c r="H3751" s="2"/>
    </row>
    <row r="3752" spans="2:8">
      <c r="B3752" s="2" t="s">
        <v>4376</v>
      </c>
      <c r="C3752" s="2">
        <v>45</v>
      </c>
      <c r="D3752" s="2" t="s">
        <v>630</v>
      </c>
      <c r="E3752" s="2"/>
      <c r="F3752" s="2"/>
      <c r="G3752" s="2"/>
      <c r="H3752" s="2"/>
    </row>
    <row r="3753" spans="2:8">
      <c r="B3753" s="2" t="s">
        <v>4377</v>
      </c>
      <c r="C3753" s="2">
        <v>53</v>
      </c>
      <c r="D3753" s="2" t="s">
        <v>630</v>
      </c>
      <c r="E3753" s="2"/>
      <c r="F3753" s="2"/>
      <c r="G3753" s="2"/>
      <c r="H3753" s="2"/>
    </row>
    <row r="3754" spans="2:8">
      <c r="B3754" s="2" t="s">
        <v>4378</v>
      </c>
      <c r="C3754" s="2">
        <v>78</v>
      </c>
      <c r="D3754" s="2" t="s">
        <v>630</v>
      </c>
      <c r="E3754" s="2"/>
      <c r="F3754" s="2"/>
      <c r="G3754" s="2"/>
      <c r="H3754" s="2"/>
    </row>
    <row r="3755" spans="2:8">
      <c r="B3755" s="2" t="s">
        <v>4379</v>
      </c>
      <c r="C3755" s="2">
        <v>72</v>
      </c>
      <c r="D3755" s="2" t="s">
        <v>630</v>
      </c>
      <c r="E3755" s="2"/>
      <c r="F3755" s="2"/>
      <c r="G3755" s="2"/>
      <c r="H3755" s="2"/>
    </row>
    <row r="3756" spans="2:8">
      <c r="B3756" s="2" t="s">
        <v>4380</v>
      </c>
      <c r="C3756" s="2">
        <v>68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58</v>
      </c>
      <c r="D3757" s="2" t="s">
        <v>630</v>
      </c>
      <c r="E3757" s="2"/>
      <c r="F3757" s="2"/>
      <c r="G3757" s="2"/>
      <c r="H3757" s="2"/>
    </row>
    <row r="3758" spans="2:8">
      <c r="B3758" s="2" t="s">
        <v>4382</v>
      </c>
      <c r="C3758" s="2">
        <v>83</v>
      </c>
      <c r="D3758" s="2" t="s">
        <v>630</v>
      </c>
      <c r="E3758" s="2"/>
      <c r="F3758" s="2"/>
      <c r="G3758" s="2"/>
      <c r="H3758" s="2"/>
    </row>
    <row r="3759" spans="2:8">
      <c r="B3759" s="2" t="s">
        <v>4383</v>
      </c>
      <c r="C3759" s="2">
        <v>70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66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88</v>
      </c>
      <c r="D3761" s="2" t="s">
        <v>630</v>
      </c>
      <c r="E3761" s="2"/>
      <c r="F3761" s="2"/>
      <c r="G3761" s="2"/>
      <c r="H3761" s="2"/>
    </row>
    <row r="3762" spans="2:8">
      <c r="B3762" s="2" t="s">
        <v>4386</v>
      </c>
      <c r="C3762" s="2">
        <v>73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72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90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86</v>
      </c>
      <c r="D3765" s="2" t="s">
        <v>630</v>
      </c>
      <c r="E3765" s="2"/>
      <c r="F3765" s="2"/>
      <c r="G3765" s="2"/>
      <c r="H3765" s="2"/>
    </row>
    <row r="3766" spans="2:8">
      <c r="B3766" s="2" t="s">
        <v>4390</v>
      </c>
      <c r="C3766" s="2">
        <v>70</v>
      </c>
      <c r="D3766" s="2" t="s">
        <v>630</v>
      </c>
      <c r="E3766" s="2"/>
      <c r="F3766" s="2"/>
      <c r="G3766" s="2"/>
      <c r="H3766" s="2"/>
    </row>
    <row r="3767" spans="2:8">
      <c r="B3767" s="2" t="s">
        <v>4391</v>
      </c>
      <c r="C3767" s="2">
        <v>73</v>
      </c>
      <c r="D3767" s="2" t="s">
        <v>630</v>
      </c>
      <c r="E3767" s="2"/>
      <c r="F3767" s="2"/>
      <c r="G3767" s="2"/>
      <c r="H3767" s="2"/>
    </row>
    <row r="3768" spans="2:8">
      <c r="B3768" s="2" t="s">
        <v>4392</v>
      </c>
      <c r="C3768" s="2">
        <v>80</v>
      </c>
      <c r="D3768" s="2" t="s">
        <v>630</v>
      </c>
      <c r="E3768" s="2"/>
      <c r="F3768" s="2"/>
      <c r="G3768" s="2"/>
      <c r="H3768" s="2"/>
    </row>
    <row r="3769" spans="2:8">
      <c r="B3769" s="2" t="s">
        <v>4393</v>
      </c>
      <c r="C3769" s="2">
        <v>68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95</v>
      </c>
      <c r="D3770" s="2" t="s">
        <v>630</v>
      </c>
      <c r="E3770" s="2"/>
      <c r="F3770" s="2"/>
      <c r="G3770" s="2"/>
      <c r="H3770" s="2"/>
    </row>
    <row r="3771" spans="2:8">
      <c r="B3771" s="2" t="s">
        <v>4395</v>
      </c>
      <c r="C3771" s="2">
        <v>50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50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50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36</v>
      </c>
      <c r="D3774" s="2" t="s">
        <v>630</v>
      </c>
      <c r="E3774" s="2"/>
      <c r="F3774" s="2"/>
      <c r="G3774" s="2"/>
      <c r="H3774" s="2"/>
    </row>
    <row r="3775" spans="2:8">
      <c r="B3775" s="2" t="s">
        <v>4399</v>
      </c>
      <c r="C3775" s="2">
        <v>69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69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65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64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67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80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70</v>
      </c>
      <c r="D3781" s="2" t="s">
        <v>630</v>
      </c>
      <c r="E3781" s="2"/>
      <c r="F3781" s="2"/>
      <c r="G3781" s="2"/>
      <c r="H3781" s="2"/>
    </row>
    <row r="3782" spans="2:8">
      <c r="B3782" s="2" t="s">
        <v>4406</v>
      </c>
      <c r="C3782" s="2">
        <v>74</v>
      </c>
      <c r="D3782" s="2" t="s">
        <v>630</v>
      </c>
      <c r="E3782" s="2"/>
      <c r="F3782" s="2"/>
      <c r="G3782" s="2"/>
      <c r="H3782" s="2"/>
    </row>
    <row r="3783" spans="2:8">
      <c r="B3783" s="2" t="s">
        <v>4407</v>
      </c>
      <c r="C3783" s="2">
        <v>76</v>
      </c>
      <c r="D3783" s="2" t="s">
        <v>630</v>
      </c>
      <c r="E3783" s="2"/>
      <c r="F3783" s="2"/>
      <c r="G3783" s="2"/>
      <c r="H3783" s="2"/>
    </row>
    <row r="3784" spans="2:8">
      <c r="B3784" s="2" t="s">
        <v>4408</v>
      </c>
      <c r="C3784" s="2">
        <v>78</v>
      </c>
      <c r="D3784" s="2" t="s">
        <v>630</v>
      </c>
      <c r="E3784" s="2"/>
      <c r="F3784" s="2"/>
      <c r="G3784" s="2"/>
      <c r="H3784" s="2"/>
    </row>
    <row r="3785" spans="2:8">
      <c r="B3785" s="2" t="s">
        <v>4409</v>
      </c>
      <c r="C3785" s="2">
        <v>72</v>
      </c>
      <c r="D3785" s="2" t="s">
        <v>630</v>
      </c>
      <c r="E3785" s="2"/>
      <c r="F3785" s="2"/>
      <c r="G3785" s="2"/>
      <c r="H3785" s="2"/>
    </row>
    <row r="3786" spans="2:8">
      <c r="B3786" s="2" t="s">
        <v>4410</v>
      </c>
      <c r="C3786" s="2">
        <v>67</v>
      </c>
      <c r="D3786" s="2" t="s">
        <v>630</v>
      </c>
      <c r="E3786" s="2"/>
      <c r="F3786" s="2"/>
      <c r="G3786" s="2"/>
      <c r="H3786" s="2"/>
    </row>
    <row r="3787" spans="2:8">
      <c r="B3787" s="2" t="s">
        <v>4411</v>
      </c>
      <c r="C3787" s="2">
        <v>71</v>
      </c>
      <c r="D3787" s="2" t="s">
        <v>630</v>
      </c>
      <c r="E3787" s="2"/>
      <c r="F3787" s="2"/>
      <c r="G3787" s="2"/>
      <c r="H3787" s="2"/>
    </row>
    <row r="3788" spans="2:8">
      <c r="B3788" s="2" t="s">
        <v>4412</v>
      </c>
      <c r="C3788" s="2">
        <v>62</v>
      </c>
      <c r="D3788" s="2" t="s">
        <v>630</v>
      </c>
      <c r="E3788" s="2"/>
      <c r="F3788" s="2"/>
      <c r="G3788" s="2"/>
      <c r="H3788" s="2"/>
    </row>
    <row r="3789" spans="2:8">
      <c r="B3789" s="2" t="s">
        <v>4413</v>
      </c>
      <c r="C3789" s="2">
        <v>68</v>
      </c>
      <c r="D3789" s="2" t="s">
        <v>630</v>
      </c>
      <c r="E3789" s="2"/>
      <c r="F3789" s="2"/>
      <c r="G3789" s="2"/>
      <c r="H3789" s="2"/>
    </row>
    <row r="3790" spans="2:8">
      <c r="B3790" s="2" t="s">
        <v>4414</v>
      </c>
      <c r="C3790" s="2">
        <v>66</v>
      </c>
      <c r="D3790" s="2" t="s">
        <v>630</v>
      </c>
      <c r="E3790" s="2"/>
      <c r="F3790" s="2"/>
      <c r="G3790" s="2"/>
      <c r="H3790" s="2"/>
    </row>
    <row r="3791" spans="2:8">
      <c r="B3791" s="2" t="s">
        <v>4415</v>
      </c>
      <c r="C3791" s="2">
        <v>74</v>
      </c>
      <c r="D3791" s="2" t="s">
        <v>630</v>
      </c>
      <c r="E3791" s="2"/>
      <c r="F3791" s="2"/>
      <c r="G3791" s="2"/>
      <c r="H3791" s="2"/>
    </row>
    <row r="3792" spans="2:8">
      <c r="B3792" s="2" t="s">
        <v>4416</v>
      </c>
      <c r="C3792" s="2">
        <v>64</v>
      </c>
      <c r="D3792" s="2" t="s">
        <v>630</v>
      </c>
      <c r="E3792" s="2"/>
      <c r="F3792" s="2"/>
      <c r="G3792" s="2"/>
      <c r="H3792" s="2"/>
    </row>
    <row r="3793" spans="2:8">
      <c r="B3793" s="2" t="s">
        <v>4417</v>
      </c>
      <c r="C3793" s="2">
        <v>71</v>
      </c>
      <c r="D3793" s="2" t="s">
        <v>630</v>
      </c>
      <c r="E3793" s="2"/>
      <c r="F3793" s="2"/>
      <c r="G3793" s="2"/>
      <c r="H3793" s="2"/>
    </row>
    <row r="3794" spans="2:8">
      <c r="B3794" s="2" t="s">
        <v>4418</v>
      </c>
      <c r="C3794" s="2">
        <v>80</v>
      </c>
      <c r="D3794" s="2" t="s">
        <v>630</v>
      </c>
      <c r="E3794" s="2"/>
      <c r="F3794" s="2"/>
      <c r="G3794" s="2"/>
      <c r="H3794" s="2"/>
    </row>
    <row r="3795" spans="2:8">
      <c r="B3795" s="2" t="s">
        <v>4419</v>
      </c>
      <c r="C3795" s="2">
        <v>75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81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67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67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71</v>
      </c>
      <c r="D3799" s="2" t="s">
        <v>630</v>
      </c>
      <c r="E3799" s="2"/>
      <c r="F3799" s="2"/>
      <c r="G3799" s="2"/>
      <c r="H3799" s="2"/>
    </row>
    <row r="3800" spans="2:8">
      <c r="B3800" s="2" t="s">
        <v>4424</v>
      </c>
      <c r="C3800" s="2">
        <v>72</v>
      </c>
      <c r="D3800" s="2" t="s">
        <v>630</v>
      </c>
      <c r="E3800" s="2"/>
      <c r="F3800" s="2"/>
      <c r="G3800" s="2"/>
      <c r="H3800" s="2"/>
    </row>
    <row r="3801" spans="2:8">
      <c r="B3801" s="2" t="s">
        <v>4425</v>
      </c>
      <c r="C3801" s="2">
        <v>72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79</v>
      </c>
      <c r="D3802" s="2" t="s">
        <v>630</v>
      </c>
      <c r="E3802" s="2"/>
      <c r="F3802" s="2"/>
      <c r="G3802" s="2"/>
      <c r="H3802" s="2"/>
    </row>
    <row r="3803" spans="2:8">
      <c r="B3803" s="2" t="s">
        <v>4427</v>
      </c>
      <c r="C3803" s="2">
        <v>70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85</v>
      </c>
      <c r="D3804" s="2" t="s">
        <v>630</v>
      </c>
      <c r="E3804" s="2"/>
      <c r="F3804" s="2"/>
      <c r="G3804" s="2"/>
      <c r="H3804" s="2"/>
    </row>
    <row r="3805" spans="2:8">
      <c r="B3805" s="2" t="s">
        <v>4429</v>
      </c>
      <c r="C3805" s="2">
        <v>87</v>
      </c>
      <c r="D3805" s="2" t="s">
        <v>630</v>
      </c>
      <c r="E3805" s="2"/>
      <c r="F3805" s="2"/>
      <c r="G3805" s="2"/>
      <c r="H3805" s="2"/>
    </row>
    <row r="3806" spans="2:8">
      <c r="B3806" s="2" t="s">
        <v>4430</v>
      </c>
      <c r="C3806" s="2">
        <v>68</v>
      </c>
      <c r="D3806" s="2" t="s">
        <v>630</v>
      </c>
      <c r="E3806" s="2"/>
      <c r="F3806" s="2"/>
      <c r="G3806" s="2"/>
      <c r="H3806" s="2"/>
    </row>
    <row r="3807" spans="2:8">
      <c r="B3807" s="2" t="s">
        <v>4431</v>
      </c>
      <c r="C3807" s="2">
        <v>68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61</v>
      </c>
      <c r="D3808" s="2" t="s">
        <v>630</v>
      </c>
      <c r="E3808" s="2"/>
      <c r="F3808" s="2"/>
      <c r="G3808" s="2"/>
      <c r="H3808" s="2"/>
    </row>
    <row r="3809" spans="2:8">
      <c r="B3809" s="2" t="s">
        <v>4433</v>
      </c>
      <c r="C3809" s="2">
        <v>69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72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98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58</v>
      </c>
      <c r="D3812" s="2" t="s">
        <v>630</v>
      </c>
      <c r="E3812" s="2"/>
      <c r="F3812" s="2"/>
      <c r="G3812" s="2"/>
      <c r="H3812" s="2"/>
    </row>
    <row r="3813" spans="2:8">
      <c r="B3813" s="2" t="s">
        <v>4437</v>
      </c>
      <c r="C3813" s="2">
        <v>63</v>
      </c>
      <c r="D3813" s="2" t="s">
        <v>630</v>
      </c>
      <c r="E3813" s="2"/>
      <c r="F3813" s="2"/>
      <c r="G3813" s="2"/>
      <c r="H3813" s="2"/>
    </row>
    <row r="3814" spans="2:8">
      <c r="B3814" s="2" t="s">
        <v>4438</v>
      </c>
      <c r="C3814" s="2">
        <v>79</v>
      </c>
      <c r="D3814" s="2" t="s">
        <v>630</v>
      </c>
      <c r="E3814" s="2"/>
      <c r="F3814" s="2"/>
      <c r="G3814" s="2"/>
      <c r="H3814" s="2"/>
    </row>
    <row r="3815" spans="2:8">
      <c r="B3815" s="2" t="s">
        <v>4439</v>
      </c>
      <c r="C3815" s="2">
        <v>68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93</v>
      </c>
      <c r="D3816" s="2" t="s">
        <v>630</v>
      </c>
      <c r="E3816" s="2"/>
      <c r="F3816" s="2"/>
      <c r="G3816" s="2"/>
      <c r="H3816" s="2"/>
    </row>
    <row r="3817" spans="2:8">
      <c r="B3817" s="2" t="s">
        <v>4441</v>
      </c>
      <c r="C3817" s="2">
        <v>91</v>
      </c>
      <c r="D3817" s="2" t="s">
        <v>630</v>
      </c>
      <c r="E3817" s="2"/>
      <c r="F3817" s="2"/>
      <c r="G3817" s="2"/>
      <c r="H3817" s="2"/>
    </row>
    <row r="3818" spans="2:8">
      <c r="B3818" s="2" t="s">
        <v>4442</v>
      </c>
      <c r="C3818" s="2">
        <v>77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73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75</v>
      </c>
      <c r="D3820" s="2" t="s">
        <v>630</v>
      </c>
      <c r="E3820" s="2"/>
      <c r="F3820" s="2"/>
      <c r="G3820" s="2"/>
      <c r="H3820" s="2"/>
    </row>
    <row r="3821" spans="2:8">
      <c r="B3821" s="2" t="s">
        <v>4445</v>
      </c>
      <c r="C3821" s="2">
        <v>82</v>
      </c>
      <c r="D3821" s="2" t="s">
        <v>630</v>
      </c>
      <c r="E3821" s="2"/>
      <c r="F3821" s="2"/>
      <c r="G3821" s="2"/>
      <c r="H3821" s="2"/>
    </row>
    <row r="3822" spans="2:8">
      <c r="B3822" s="2" t="s">
        <v>4446</v>
      </c>
      <c r="C3822" s="2">
        <v>81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79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68</v>
      </c>
      <c r="D3824" s="2" t="s">
        <v>630</v>
      </c>
      <c r="E3824" s="2"/>
      <c r="F3824" s="2"/>
      <c r="G3824" s="2"/>
      <c r="H3824" s="2"/>
    </row>
    <row r="3825" spans="2:8">
      <c r="B3825" s="2" t="s">
        <v>4449</v>
      </c>
      <c r="C3825" s="2">
        <v>59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49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80</v>
      </c>
      <c r="D3828" s="2" t="s">
        <v>630</v>
      </c>
      <c r="E3828" s="2"/>
      <c r="F3828" s="2"/>
      <c r="G3828" s="2"/>
      <c r="H3828" s="2"/>
    </row>
    <row r="3829" spans="2:8">
      <c r="B3829" s="2" t="s">
        <v>4453</v>
      </c>
      <c r="C3829" s="2">
        <v>64</v>
      </c>
      <c r="D3829" s="2" t="s">
        <v>630</v>
      </c>
      <c r="E3829" s="2"/>
      <c r="F3829" s="2"/>
      <c r="G3829" s="2"/>
      <c r="H3829" s="2"/>
    </row>
    <row r="3830" spans="2:8">
      <c r="B3830" s="2" t="s">
        <v>4454</v>
      </c>
      <c r="C3830" s="2">
        <v>82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67</v>
      </c>
      <c r="D3831" s="2" t="s">
        <v>630</v>
      </c>
      <c r="E3831" s="2"/>
      <c r="F3831" s="2"/>
      <c r="G3831" s="2"/>
      <c r="H3831" s="2"/>
    </row>
    <row r="3832" spans="2:8">
      <c r="B3832" s="2" t="s">
        <v>4456</v>
      </c>
      <c r="C3832" s="2">
        <v>33</v>
      </c>
      <c r="D3832" s="2" t="s">
        <v>630</v>
      </c>
      <c r="E3832" s="2"/>
      <c r="F3832" s="2"/>
      <c r="G3832" s="2"/>
      <c r="H3832" s="2"/>
    </row>
    <row r="3833" spans="2:8">
      <c r="B3833" s="2" t="s">
        <v>4457</v>
      </c>
      <c r="C3833" s="2">
        <v>40</v>
      </c>
      <c r="D3833" s="2" t="s">
        <v>630</v>
      </c>
      <c r="E3833" s="2"/>
      <c r="F3833" s="2"/>
      <c r="G3833" s="2"/>
      <c r="H3833" s="2"/>
    </row>
    <row r="3834" spans="2:8">
      <c r="B3834" s="2" t="s">
        <v>4458</v>
      </c>
      <c r="C3834" s="2">
        <v>74</v>
      </c>
      <c r="D3834" s="2" t="s">
        <v>630</v>
      </c>
      <c r="E3834" s="2"/>
      <c r="F3834" s="2"/>
      <c r="G3834" s="2"/>
      <c r="H3834" s="2"/>
    </row>
    <row r="3835" spans="2:8">
      <c r="B3835" s="2" t="s">
        <v>4459</v>
      </c>
      <c r="C3835" s="2">
        <v>73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69</v>
      </c>
      <c r="D3836" s="2" t="s">
        <v>630</v>
      </c>
      <c r="E3836" s="2"/>
      <c r="F3836" s="2"/>
      <c r="G3836" s="2"/>
      <c r="H3836" s="2"/>
    </row>
    <row r="3837" spans="2:8">
      <c r="B3837" s="2" t="s">
        <v>4461</v>
      </c>
      <c r="C3837" s="2">
        <v>68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75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69</v>
      </c>
      <c r="D3839" s="2" t="s">
        <v>630</v>
      </c>
      <c r="E3839" s="2"/>
      <c r="F3839" s="2"/>
      <c r="G3839" s="2"/>
      <c r="H3839" s="2"/>
    </row>
    <row r="3840" spans="2:8">
      <c r="B3840" s="2" t="s">
        <v>4464</v>
      </c>
      <c r="C3840" s="2">
        <v>71</v>
      </c>
      <c r="D3840" s="2" t="s">
        <v>630</v>
      </c>
      <c r="E3840" s="2"/>
      <c r="F3840" s="2"/>
      <c r="G3840" s="2"/>
      <c r="H3840" s="2"/>
    </row>
    <row r="3841" spans="2:8">
      <c r="B3841" s="2" t="s">
        <v>4465</v>
      </c>
      <c r="C3841" s="2">
        <v>66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64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78</v>
      </c>
      <c r="D3843" s="2" t="s">
        <v>630</v>
      </c>
      <c r="E3843" s="2"/>
      <c r="F3843" s="2"/>
      <c r="G3843" s="2"/>
      <c r="H3843" s="2"/>
    </row>
    <row r="3844" spans="2:8">
      <c r="B3844" s="2" t="s">
        <v>4468</v>
      </c>
      <c r="C3844" s="2">
        <v>84</v>
      </c>
      <c r="D3844" s="2" t="s">
        <v>630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630</v>
      </c>
      <c r="E3845" s="2"/>
      <c r="F3845" s="2"/>
      <c r="G3845" s="2"/>
      <c r="H3845" s="2"/>
    </row>
    <row r="3846" spans="2:8">
      <c r="B3846" s="2" t="s">
        <v>4470</v>
      </c>
      <c r="C3846" s="2">
        <v>40</v>
      </c>
      <c r="D3846" s="2" t="s">
        <v>630</v>
      </c>
      <c r="E3846" s="2"/>
      <c r="F3846" s="2"/>
      <c r="G3846" s="2"/>
      <c r="H3846" s="2"/>
    </row>
    <row r="3847" spans="2:8">
      <c r="B3847" s="2" t="s">
        <v>4471</v>
      </c>
      <c r="C3847" s="2">
        <v>65</v>
      </c>
      <c r="D3847" s="2" t="s">
        <v>630</v>
      </c>
      <c r="E3847" s="2"/>
      <c r="F3847" s="2"/>
      <c r="G3847" s="2"/>
      <c r="H3847" s="2"/>
    </row>
    <row r="3848" spans="2:8">
      <c r="B3848" s="2" t="s">
        <v>4472</v>
      </c>
      <c r="C3848" s="2">
        <v>67</v>
      </c>
      <c r="D3848" s="2" t="s">
        <v>630</v>
      </c>
      <c r="E3848" s="2"/>
      <c r="F3848" s="2"/>
      <c r="G3848" s="2"/>
      <c r="H3848" s="2"/>
    </row>
    <row r="3849" spans="2:8">
      <c r="B3849" s="2" t="s">
        <v>4473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75</v>
      </c>
      <c r="D3850" s="2" t="s">
        <v>630</v>
      </c>
      <c r="E3850" s="2"/>
      <c r="F3850" s="2"/>
      <c r="G3850" s="2"/>
      <c r="H3850" s="2"/>
    </row>
    <row r="3851" spans="2:8">
      <c r="B3851" s="2" t="s">
        <v>4475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75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69</v>
      </c>
      <c r="D3854" s="2" t="s">
        <v>630</v>
      </c>
      <c r="E3854" s="2"/>
      <c r="F3854" s="2"/>
      <c r="G3854" s="2"/>
      <c r="H3854" s="2"/>
    </row>
    <row r="3855" spans="2:8">
      <c r="B3855" s="2" t="s">
        <v>4479</v>
      </c>
      <c r="C3855" s="2">
        <v>77</v>
      </c>
      <c r="D3855" s="2" t="s">
        <v>630</v>
      </c>
      <c r="E3855" s="2"/>
      <c r="F3855" s="2"/>
      <c r="G3855" s="2"/>
      <c r="H3855" s="2"/>
    </row>
    <row r="3856" spans="2:8">
      <c r="B3856" s="2" t="s">
        <v>4480</v>
      </c>
      <c r="C3856" s="2">
        <v>71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78</v>
      </c>
      <c r="D3857" s="2" t="s">
        <v>630</v>
      </c>
      <c r="E3857" s="2"/>
      <c r="F3857" s="2"/>
      <c r="G3857" s="2"/>
      <c r="H3857" s="2"/>
    </row>
    <row r="3858" spans="2:8">
      <c r="B3858" s="2" t="s">
        <v>4482</v>
      </c>
      <c r="C3858" s="2">
        <v>64</v>
      </c>
      <c r="D3858" s="2" t="s">
        <v>630</v>
      </c>
      <c r="E3858" s="2"/>
      <c r="F3858" s="2"/>
      <c r="G3858" s="2"/>
      <c r="H3858" s="2"/>
    </row>
    <row r="3859" spans="2:8">
      <c r="B3859" s="2" t="s">
        <v>4483</v>
      </c>
      <c r="C3859" s="2">
        <v>69</v>
      </c>
      <c r="D3859" s="2" t="s">
        <v>630</v>
      </c>
      <c r="E3859" s="2"/>
      <c r="F3859" s="2"/>
      <c r="G3859" s="2"/>
      <c r="H3859" s="2"/>
    </row>
    <row r="3860" spans="2:8">
      <c r="B3860" s="2" t="s">
        <v>4484</v>
      </c>
      <c r="C3860" s="2">
        <v>74</v>
      </c>
      <c r="D3860" s="2" t="s">
        <v>630</v>
      </c>
      <c r="E3860" s="2"/>
      <c r="F3860" s="2"/>
      <c r="G3860" s="2"/>
      <c r="H3860" s="2"/>
    </row>
    <row r="3861" spans="2:8">
      <c r="B3861" s="2" t="s">
        <v>4485</v>
      </c>
      <c r="C3861" s="2">
        <v>51</v>
      </c>
      <c r="D3861" s="2" t="s">
        <v>630</v>
      </c>
      <c r="E3861" s="2"/>
      <c r="F3861" s="2"/>
      <c r="G3861" s="2"/>
      <c r="H3861" s="2"/>
    </row>
    <row r="3862" spans="2:8">
      <c r="B3862" s="2" t="s">
        <v>4486</v>
      </c>
      <c r="C3862" s="2">
        <v>59</v>
      </c>
      <c r="D3862" s="2" t="s">
        <v>630</v>
      </c>
      <c r="E3862" s="2"/>
      <c r="F3862" s="2"/>
      <c r="G3862" s="2"/>
      <c r="H3862" s="2"/>
    </row>
    <row r="3863" spans="2:8">
      <c r="B3863" s="2" t="s">
        <v>4487</v>
      </c>
      <c r="C3863" s="2">
        <v>15</v>
      </c>
      <c r="D3863" s="2" t="s">
        <v>630</v>
      </c>
      <c r="E3863" s="2"/>
      <c r="F3863" s="2"/>
      <c r="G3863" s="2"/>
      <c r="H3863" s="2"/>
    </row>
    <row r="3864" spans="2:8">
      <c r="B3864" s="2" t="s">
        <v>4488</v>
      </c>
      <c r="C3864" s="2">
        <v>21</v>
      </c>
      <c r="D3864" s="2" t="s">
        <v>630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630</v>
      </c>
      <c r="E3865" s="2"/>
      <c r="F3865" s="2"/>
      <c r="G3865" s="2"/>
      <c r="H3865" s="2"/>
    </row>
    <row r="3866" spans="2:8">
      <c r="B3866" s="2" t="s">
        <v>4490</v>
      </c>
      <c r="C3866" s="2">
        <v>32</v>
      </c>
      <c r="D3866" s="2" t="s">
        <v>630</v>
      </c>
      <c r="E3866" s="2"/>
      <c r="F3866" s="2"/>
      <c r="G3866" s="2"/>
      <c r="H3866" s="2"/>
    </row>
    <row r="3867" spans="2:8">
      <c r="B3867" s="2" t="s">
        <v>4491</v>
      </c>
      <c r="C3867" s="2">
        <v>37</v>
      </c>
      <c r="D3867" s="2" t="s">
        <v>630</v>
      </c>
      <c r="E3867" s="2"/>
      <c r="F3867" s="2"/>
      <c r="G3867" s="2"/>
      <c r="H3867" s="2"/>
    </row>
    <row r="3868" spans="2:8">
      <c r="B3868" s="2" t="s">
        <v>4492</v>
      </c>
      <c r="C3868" s="2">
        <v>40</v>
      </c>
      <c r="D3868" s="2" t="s">
        <v>630</v>
      </c>
      <c r="E3868" s="2"/>
      <c r="F3868" s="2"/>
      <c r="G3868" s="2"/>
      <c r="H3868" s="2"/>
    </row>
    <row r="3869" spans="2:8">
      <c r="B3869" s="2" t="s">
        <v>4493</v>
      </c>
      <c r="C3869" s="2">
        <v>40</v>
      </c>
      <c r="D3869" s="2" t="s">
        <v>630</v>
      </c>
      <c r="E3869" s="2"/>
      <c r="F3869" s="2"/>
      <c r="G3869" s="2"/>
      <c r="H3869" s="2"/>
    </row>
    <row r="3870" spans="2:8">
      <c r="B3870" s="2" t="s">
        <v>4494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76</v>
      </c>
      <c r="D3872" s="2" t="s">
        <v>630</v>
      </c>
      <c r="E3872" s="2"/>
      <c r="F3872" s="2"/>
      <c r="G3872" s="2"/>
      <c r="H3872" s="2"/>
    </row>
    <row r="3873" spans="2:8">
      <c r="B3873" s="2" t="s">
        <v>4497</v>
      </c>
      <c r="C3873" s="2">
        <v>82</v>
      </c>
      <c r="D3873" s="2" t="s">
        <v>630</v>
      </c>
      <c r="E3873" s="2"/>
      <c r="F3873" s="2"/>
      <c r="G3873" s="2"/>
      <c r="H3873" s="2"/>
    </row>
    <row r="3874" spans="2:8">
      <c r="B3874" s="2" t="s">
        <v>4498</v>
      </c>
      <c r="C3874" s="2">
        <v>72</v>
      </c>
      <c r="D3874" s="2" t="s">
        <v>630</v>
      </c>
      <c r="E3874" s="2"/>
      <c r="F3874" s="2"/>
      <c r="G3874" s="2"/>
      <c r="H3874" s="2"/>
    </row>
    <row r="3875" spans="2:8">
      <c r="B3875" s="2" t="s">
        <v>4499</v>
      </c>
      <c r="C3875" s="2">
        <v>74</v>
      </c>
      <c r="D3875" s="2" t="s">
        <v>630</v>
      </c>
      <c r="E3875" s="2"/>
      <c r="F3875" s="2"/>
      <c r="G3875" s="2"/>
      <c r="H3875" s="2"/>
    </row>
    <row r="3876" spans="2:8">
      <c r="B3876" s="2" t="s">
        <v>4500</v>
      </c>
      <c r="C3876" s="2">
        <v>72</v>
      </c>
      <c r="D3876" s="2" t="s">
        <v>630</v>
      </c>
      <c r="E3876" s="2"/>
      <c r="F3876" s="2"/>
      <c r="G3876" s="2"/>
      <c r="H3876" s="2"/>
    </row>
    <row r="3877" spans="2:8">
      <c r="B3877" s="2" t="s">
        <v>4501</v>
      </c>
      <c r="C3877" s="2">
        <v>77</v>
      </c>
      <c r="D3877" s="2" t="s">
        <v>630</v>
      </c>
      <c r="E3877" s="2"/>
      <c r="F3877" s="2"/>
      <c r="G3877" s="2"/>
      <c r="H3877" s="2"/>
    </row>
    <row r="3878" spans="2:8">
      <c r="B3878" s="2" t="s">
        <v>4502</v>
      </c>
      <c r="C3878" s="2">
        <v>79</v>
      </c>
      <c r="D3878" s="2" t="s">
        <v>630</v>
      </c>
      <c r="E3878" s="2"/>
      <c r="F3878" s="2"/>
      <c r="G3878" s="2"/>
      <c r="H3878" s="2"/>
    </row>
    <row r="3879" spans="2:8">
      <c r="B3879" s="2" t="s">
        <v>4503</v>
      </c>
      <c r="C3879" s="2">
        <v>66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62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37</v>
      </c>
      <c r="D3881" s="2" t="s">
        <v>630</v>
      </c>
      <c r="E3881" s="2"/>
      <c r="F3881" s="2"/>
      <c r="G3881" s="2"/>
      <c r="H3881" s="2"/>
    </row>
    <row r="3882" spans="2:8">
      <c r="B3882" s="2" t="s">
        <v>4506</v>
      </c>
      <c r="C3882" s="2">
        <v>52</v>
      </c>
      <c r="D3882" s="2" t="s">
        <v>630</v>
      </c>
      <c r="E3882" s="2"/>
      <c r="F3882" s="2"/>
      <c r="G3882" s="2"/>
      <c r="H3882" s="2"/>
    </row>
    <row r="3883" spans="2:8">
      <c r="B3883" s="2" t="s">
        <v>4507</v>
      </c>
      <c r="C3883" s="2">
        <v>65</v>
      </c>
      <c r="D3883" s="2" t="s">
        <v>630</v>
      </c>
      <c r="E3883" s="2"/>
      <c r="F3883" s="2"/>
      <c r="G3883" s="2"/>
      <c r="H3883" s="2"/>
    </row>
    <row r="3884" spans="2:8">
      <c r="B3884" s="2" t="s">
        <v>4508</v>
      </c>
      <c r="C3884" s="2">
        <v>31</v>
      </c>
      <c r="D3884" s="2" t="s">
        <v>630</v>
      </c>
      <c r="E3884" s="2"/>
      <c r="F3884" s="2"/>
      <c r="G3884" s="2"/>
      <c r="H3884" s="2"/>
    </row>
    <row r="3885" spans="2:8">
      <c r="B3885" s="2" t="s">
        <v>4509</v>
      </c>
      <c r="C3885" s="2">
        <v>43</v>
      </c>
      <c r="D3885" s="2" t="s">
        <v>630</v>
      </c>
      <c r="E3885" s="2"/>
      <c r="F3885" s="2"/>
      <c r="G3885" s="2"/>
      <c r="H3885" s="2"/>
    </row>
    <row r="3886" spans="2:8">
      <c r="B3886" s="2" t="s">
        <v>4510</v>
      </c>
      <c r="C3886" s="2">
        <v>52</v>
      </c>
      <c r="D3886" s="2" t="s">
        <v>630</v>
      </c>
      <c r="E3886" s="2"/>
      <c r="F3886" s="2"/>
      <c r="G3886" s="2"/>
      <c r="H3886" s="2"/>
    </row>
    <row r="3887" spans="2:8">
      <c r="B3887" s="2" t="s">
        <v>4511</v>
      </c>
      <c r="C3887" s="2">
        <v>75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71</v>
      </c>
      <c r="D3888" s="2" t="s">
        <v>630</v>
      </c>
      <c r="E3888" s="2"/>
      <c r="F3888" s="2"/>
      <c r="G3888" s="2"/>
      <c r="H3888" s="2"/>
    </row>
    <row r="3889" spans="2:8">
      <c r="B3889" s="2" t="s">
        <v>4513</v>
      </c>
      <c r="C3889" s="2">
        <v>72</v>
      </c>
      <c r="D3889" s="2" t="s">
        <v>630</v>
      </c>
      <c r="E3889" s="2"/>
      <c r="F3889" s="2"/>
      <c r="G3889" s="2"/>
      <c r="H3889" s="2"/>
    </row>
    <row r="3890" spans="2:8">
      <c r="B3890" s="2" t="s">
        <v>4514</v>
      </c>
      <c r="C3890" s="2">
        <v>70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66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66</v>
      </c>
      <c r="D3892" s="2" t="s">
        <v>630</v>
      </c>
      <c r="E3892" s="2"/>
      <c r="F3892" s="2"/>
      <c r="G3892" s="2"/>
      <c r="H3892" s="2"/>
    </row>
    <row r="3893" spans="2:8">
      <c r="B3893" s="2" t="s">
        <v>4517</v>
      </c>
      <c r="C3893" s="2">
        <v>68</v>
      </c>
      <c r="D3893" s="2" t="s">
        <v>630</v>
      </c>
      <c r="E3893" s="2"/>
      <c r="F3893" s="2"/>
      <c r="G3893" s="2"/>
      <c r="H3893" s="2"/>
    </row>
    <row r="3894" spans="2:8">
      <c r="B3894" s="2" t="s">
        <v>4518</v>
      </c>
      <c r="C3894" s="2">
        <v>96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93</v>
      </c>
      <c r="D3895" s="2" t="s">
        <v>630</v>
      </c>
      <c r="E3895" s="2"/>
      <c r="F3895" s="2"/>
      <c r="G3895" s="2"/>
      <c r="H3895" s="2"/>
    </row>
    <row r="3896" spans="2:8">
      <c r="B3896" s="2" t="s">
        <v>4520</v>
      </c>
      <c r="C3896" s="2">
        <v>102</v>
      </c>
      <c r="D3896" s="2" t="s">
        <v>630</v>
      </c>
      <c r="E3896" s="2"/>
      <c r="F3896" s="2"/>
      <c r="G3896" s="2"/>
      <c r="H3896" s="2"/>
    </row>
    <row r="3897" spans="2:8">
      <c r="B3897" s="2" t="s">
        <v>4521</v>
      </c>
      <c r="C3897" s="2">
        <v>81</v>
      </c>
      <c r="D3897" s="2" t="s">
        <v>630</v>
      </c>
      <c r="E3897" s="2"/>
      <c r="F3897" s="2"/>
      <c r="G3897" s="2"/>
      <c r="H3897" s="2"/>
    </row>
    <row r="3898" spans="2:8">
      <c r="B3898" s="2" t="s">
        <v>4522</v>
      </c>
      <c r="C3898" s="2">
        <v>81</v>
      </c>
      <c r="D3898" s="2" t="s">
        <v>630</v>
      </c>
      <c r="E3898" s="2"/>
      <c r="F3898" s="2"/>
      <c r="G3898" s="2"/>
      <c r="H3898" s="2"/>
    </row>
    <row r="3899" spans="2:8">
      <c r="B3899" s="2" t="s">
        <v>4523</v>
      </c>
      <c r="C3899" s="2">
        <v>82</v>
      </c>
      <c r="D3899" s="2" t="s">
        <v>630</v>
      </c>
      <c r="E3899" s="2"/>
      <c r="F3899" s="2"/>
      <c r="G3899" s="2"/>
      <c r="H3899" s="2"/>
    </row>
    <row r="3900" spans="2:8">
      <c r="B3900" s="2" t="s">
        <v>4524</v>
      </c>
      <c r="C3900" s="2">
        <v>88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36</v>
      </c>
      <c r="D3901" s="2" t="s">
        <v>630</v>
      </c>
      <c r="E3901" s="2"/>
      <c r="F3901" s="2"/>
      <c r="G3901" s="2"/>
      <c r="H3901" s="2"/>
    </row>
    <row r="3902" spans="2:8">
      <c r="B3902" s="2" t="s">
        <v>4526</v>
      </c>
      <c r="C3902" s="2">
        <v>56</v>
      </c>
      <c r="D3902" s="2" t="s">
        <v>630</v>
      </c>
      <c r="E3902" s="2"/>
      <c r="F3902" s="2"/>
      <c r="G3902" s="2"/>
      <c r="H3902" s="2"/>
    </row>
    <row r="3903" spans="2:8">
      <c r="B3903" s="2" t="s">
        <v>4527</v>
      </c>
      <c r="C3903" s="2">
        <v>61</v>
      </c>
      <c r="D3903" s="2" t="s">
        <v>630</v>
      </c>
      <c r="E3903" s="2"/>
      <c r="F3903" s="2"/>
      <c r="G3903" s="2"/>
      <c r="H3903" s="2"/>
    </row>
    <row r="3904" spans="2:8">
      <c r="B3904" s="2" t="s">
        <v>4528</v>
      </c>
      <c r="C3904" s="2">
        <v>72</v>
      </c>
      <c r="D3904" s="2" t="s">
        <v>630</v>
      </c>
      <c r="E3904" s="2"/>
      <c r="F3904" s="2"/>
      <c r="G3904" s="2"/>
      <c r="H3904" s="2"/>
    </row>
    <row r="3905" spans="2:8">
      <c r="B3905" s="2" t="s">
        <v>4529</v>
      </c>
      <c r="C3905" s="2">
        <v>83</v>
      </c>
      <c r="D3905" s="2" t="s">
        <v>630</v>
      </c>
      <c r="E3905" s="2"/>
      <c r="F3905" s="2"/>
      <c r="G3905" s="2"/>
      <c r="H3905" s="2"/>
    </row>
    <row r="3906" spans="2:8">
      <c r="B3906" s="2" t="s">
        <v>4530</v>
      </c>
      <c r="C3906" s="2">
        <v>56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69</v>
      </c>
      <c r="D3907" s="2" t="s">
        <v>630</v>
      </c>
      <c r="E3907" s="2"/>
      <c r="F3907" s="2"/>
      <c r="G3907" s="2"/>
      <c r="H3907" s="2"/>
    </row>
    <row r="3908" spans="2:8">
      <c r="B3908" s="2" t="s">
        <v>4532</v>
      </c>
      <c r="C3908" s="2">
        <v>74</v>
      </c>
      <c r="D3908" s="2" t="s">
        <v>630</v>
      </c>
      <c r="E3908" s="2"/>
      <c r="F3908" s="2"/>
      <c r="G3908" s="2"/>
      <c r="H3908" s="2"/>
    </row>
    <row r="3909" spans="2:8">
      <c r="B3909" s="2" t="s">
        <v>4533</v>
      </c>
      <c r="C3909" s="2">
        <v>75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73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69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65</v>
      </c>
      <c r="D3912" s="2" t="s">
        <v>630</v>
      </c>
      <c r="E3912" s="2"/>
      <c r="F3912" s="2"/>
      <c r="G3912" s="2"/>
      <c r="H3912" s="2"/>
    </row>
    <row r="3913" spans="2:8">
      <c r="B3913" s="2" t="s">
        <v>4537</v>
      </c>
      <c r="C3913" s="2">
        <v>68</v>
      </c>
      <c r="D3913" s="2" t="s">
        <v>630</v>
      </c>
      <c r="E3913" s="2"/>
      <c r="F3913" s="2"/>
      <c r="G3913" s="2"/>
      <c r="H3913" s="2"/>
    </row>
    <row r="3914" spans="2:8">
      <c r="B3914" s="2" t="s">
        <v>4538</v>
      </c>
      <c r="C3914" s="2">
        <v>72</v>
      </c>
      <c r="D3914" s="2" t="s">
        <v>630</v>
      </c>
      <c r="E3914" s="2"/>
      <c r="F3914" s="2"/>
      <c r="G3914" s="2"/>
      <c r="H3914" s="2"/>
    </row>
    <row r="3915" spans="2:8">
      <c r="B3915" s="2" t="s">
        <v>4539</v>
      </c>
      <c r="C3915" s="2">
        <v>68</v>
      </c>
      <c r="D3915" s="2" t="s">
        <v>630</v>
      </c>
      <c r="E3915" s="2"/>
      <c r="F3915" s="2"/>
      <c r="G3915" s="2"/>
      <c r="H3915" s="2"/>
    </row>
    <row r="3916" spans="2:8">
      <c r="B3916" s="2" t="s">
        <v>4540</v>
      </c>
      <c r="C3916" s="2">
        <v>70</v>
      </c>
      <c r="D3916" s="2" t="s">
        <v>630</v>
      </c>
      <c r="E3916" s="2"/>
      <c r="F3916" s="2"/>
      <c r="G3916" s="2"/>
      <c r="H3916" s="2"/>
    </row>
    <row r="3917" spans="2:8">
      <c r="B3917" s="2" t="s">
        <v>4541</v>
      </c>
      <c r="C3917" s="2">
        <v>70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68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63</v>
      </c>
      <c r="D3919" s="2" t="s">
        <v>630</v>
      </c>
      <c r="E3919" s="2"/>
      <c r="F3919" s="2"/>
      <c r="G3919" s="2"/>
      <c r="H3919" s="2"/>
    </row>
    <row r="3920" spans="2:8">
      <c r="B3920" s="2" t="s">
        <v>4544</v>
      </c>
      <c r="C3920" s="2">
        <v>58</v>
      </c>
      <c r="D3920" s="2" t="s">
        <v>630</v>
      </c>
      <c r="E3920" s="2"/>
      <c r="F3920" s="2"/>
      <c r="G3920" s="2"/>
      <c r="H3920" s="2"/>
    </row>
    <row r="3921" spans="2:8">
      <c r="B3921" s="2" t="s">
        <v>4545</v>
      </c>
      <c r="C3921" s="2">
        <v>61</v>
      </c>
      <c r="D3921" s="2" t="s">
        <v>630</v>
      </c>
      <c r="E3921" s="2"/>
      <c r="F3921" s="2"/>
      <c r="G3921" s="2"/>
      <c r="H3921" s="2"/>
    </row>
    <row r="3922" spans="2:8">
      <c r="B3922" s="2" t="s">
        <v>4546</v>
      </c>
      <c r="C3922" s="2">
        <v>68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68</v>
      </c>
      <c r="D3923" s="2" t="s">
        <v>630</v>
      </c>
      <c r="E3923" s="2"/>
      <c r="F3923" s="2"/>
      <c r="G3923" s="2"/>
      <c r="H3923" s="2"/>
    </row>
    <row r="3924" spans="2:8">
      <c r="B3924" s="2" t="s">
        <v>4548</v>
      </c>
      <c r="C3924" s="2">
        <v>30</v>
      </c>
      <c r="D3924" s="2" t="s">
        <v>630</v>
      </c>
      <c r="E3924" s="2"/>
      <c r="F3924" s="2"/>
      <c r="G3924" s="2"/>
      <c r="H3924" s="2"/>
    </row>
    <row r="3925" spans="2:8">
      <c r="B3925" s="2" t="s">
        <v>4549</v>
      </c>
      <c r="C3925" s="2">
        <v>43</v>
      </c>
      <c r="D3925" s="2" t="s">
        <v>630</v>
      </c>
      <c r="E3925" s="2"/>
      <c r="F3925" s="2"/>
      <c r="G3925" s="2"/>
      <c r="H3925" s="2"/>
    </row>
    <row r="3926" spans="2:8">
      <c r="B3926" s="2" t="s">
        <v>4550</v>
      </c>
      <c r="C3926" s="2">
        <v>77</v>
      </c>
      <c r="D3926" s="2" t="s">
        <v>630</v>
      </c>
      <c r="E3926" s="2"/>
      <c r="F3926" s="2"/>
      <c r="G3926" s="2"/>
      <c r="H3926" s="2"/>
    </row>
    <row r="3927" spans="2:8">
      <c r="B3927" s="2" t="s">
        <v>4551</v>
      </c>
      <c r="C3927" s="2">
        <v>79</v>
      </c>
      <c r="D3927" s="2" t="s">
        <v>630</v>
      </c>
      <c r="E3927" s="2"/>
      <c r="F3927" s="2"/>
      <c r="G3927" s="2"/>
      <c r="H3927" s="2"/>
    </row>
    <row r="3928" spans="2:8">
      <c r="B3928" s="2" t="s">
        <v>4552</v>
      </c>
      <c r="C3928" s="2">
        <v>71</v>
      </c>
      <c r="D3928" s="2" t="s">
        <v>630</v>
      </c>
      <c r="E3928" s="2"/>
      <c r="F3928" s="2"/>
      <c r="G3928" s="2"/>
      <c r="H3928" s="2"/>
    </row>
    <row r="3929" spans="2:8">
      <c r="B3929" s="2" t="s">
        <v>4553</v>
      </c>
      <c r="C3929" s="2">
        <v>65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68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64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70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63</v>
      </c>
      <c r="D3933" s="2" t="s">
        <v>630</v>
      </c>
      <c r="E3933" s="2"/>
      <c r="F3933" s="2"/>
      <c r="G3933" s="2"/>
      <c r="H3933" s="2"/>
    </row>
    <row r="3934" spans="2:8">
      <c r="B3934" s="2" t="s">
        <v>4558</v>
      </c>
      <c r="C3934" s="2">
        <v>66</v>
      </c>
      <c r="D3934" s="2" t="s">
        <v>630</v>
      </c>
      <c r="E3934" s="2"/>
      <c r="F3934" s="2"/>
      <c r="G3934" s="2"/>
      <c r="H3934" s="2"/>
    </row>
    <row r="3935" spans="2:8">
      <c r="B3935" s="2" t="s">
        <v>4559</v>
      </c>
      <c r="C3935" s="2">
        <v>76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65</v>
      </c>
      <c r="D3936" s="2" t="s">
        <v>630</v>
      </c>
      <c r="E3936" s="2"/>
      <c r="F3936" s="2"/>
      <c r="G3936" s="2"/>
      <c r="H3936" s="2"/>
    </row>
    <row r="3937" spans="2:8">
      <c r="B3937" s="2" t="s">
        <v>4561</v>
      </c>
      <c r="C3937" s="2">
        <v>66</v>
      </c>
      <c r="D3937" s="2" t="s">
        <v>630</v>
      </c>
      <c r="E3937" s="2"/>
      <c r="F3937" s="2"/>
      <c r="G3937" s="2"/>
      <c r="H3937" s="2"/>
    </row>
    <row r="3938" spans="2:8">
      <c r="B3938" s="2" t="s">
        <v>4562</v>
      </c>
      <c r="C3938" s="2">
        <v>61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52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28</v>
      </c>
      <c r="D3943" s="2" t="s">
        <v>630</v>
      </c>
      <c r="E3943" s="2"/>
      <c r="F3943" s="2"/>
      <c r="G3943" s="2"/>
      <c r="H3943" s="2"/>
    </row>
    <row r="3944" spans="2:8">
      <c r="B3944" s="2" t="s">
        <v>4568</v>
      </c>
      <c r="C3944" s="2">
        <v>36</v>
      </c>
      <c r="D3944" s="2" t="s">
        <v>630</v>
      </c>
      <c r="E3944" s="2"/>
      <c r="F3944" s="2"/>
      <c r="G3944" s="2"/>
      <c r="H3944" s="2"/>
    </row>
    <row r="3945" spans="2:8">
      <c r="B3945" s="2" t="s">
        <v>4569</v>
      </c>
      <c r="C3945" s="2">
        <v>42</v>
      </c>
      <c r="D3945" s="2" t="s">
        <v>630</v>
      </c>
      <c r="E3945" s="2"/>
      <c r="F3945" s="2"/>
      <c r="G3945" s="2"/>
      <c r="H3945" s="2"/>
    </row>
    <row r="3946" spans="2:8">
      <c r="B3946" s="2" t="s">
        <v>4570</v>
      </c>
      <c r="C3946" s="2">
        <v>62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59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69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64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61</v>
      </c>
      <c r="D3950" s="2" t="s">
        <v>630</v>
      </c>
      <c r="E3950" s="2"/>
      <c r="F3950" s="2"/>
      <c r="G3950" s="2"/>
      <c r="H3950" s="2"/>
    </row>
    <row r="3951" spans="2:8">
      <c r="B3951" s="2" t="s">
        <v>4575</v>
      </c>
      <c r="C3951" s="2">
        <v>65</v>
      </c>
      <c r="D3951" s="2" t="s">
        <v>630</v>
      </c>
      <c r="E3951" s="2"/>
      <c r="F3951" s="2"/>
      <c r="G3951" s="2"/>
      <c r="H3951" s="2"/>
    </row>
    <row r="3952" spans="2:8">
      <c r="B3952" s="2" t="s">
        <v>4576</v>
      </c>
      <c r="C3952" s="2">
        <v>65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63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106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62</v>
      </c>
      <c r="D3955" s="2" t="s">
        <v>630</v>
      </c>
      <c r="E3955" s="2"/>
      <c r="F3955" s="2"/>
      <c r="G3955" s="2"/>
      <c r="H3955" s="2"/>
    </row>
    <row r="3956" spans="2:8">
      <c r="B3956" s="2" t="s">
        <v>4580</v>
      </c>
      <c r="C3956" s="2">
        <v>65</v>
      </c>
      <c r="D3956" s="2" t="s">
        <v>630</v>
      </c>
      <c r="E3956" s="2"/>
      <c r="F3956" s="2"/>
      <c r="G3956" s="2"/>
      <c r="H3956" s="2"/>
    </row>
    <row r="3957" spans="2:8">
      <c r="B3957" s="2" t="s">
        <v>4581</v>
      </c>
      <c r="C3957" s="2">
        <v>77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76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73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68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66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63</v>
      </c>
      <c r="D3963" s="2" t="s">
        <v>630</v>
      </c>
      <c r="E3963" s="2"/>
      <c r="F3963" s="2"/>
      <c r="G3963" s="2"/>
      <c r="H3963" s="2"/>
    </row>
    <row r="3964" spans="2:8">
      <c r="B3964" s="2" t="s">
        <v>4588</v>
      </c>
      <c r="C3964" s="2">
        <v>30</v>
      </c>
      <c r="D3964" s="2" t="s">
        <v>630</v>
      </c>
      <c r="E3964" s="2"/>
      <c r="F3964" s="2"/>
      <c r="G3964" s="2"/>
      <c r="H3964" s="2"/>
    </row>
    <row r="3965" spans="2:8">
      <c r="B3965" s="2" t="s">
        <v>4589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68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63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69</v>
      </c>
      <c r="D3970" s="2" t="s">
        <v>630</v>
      </c>
      <c r="E3970" s="2"/>
      <c r="F3970" s="2"/>
      <c r="G3970" s="2"/>
      <c r="H3970" s="2"/>
    </row>
    <row r="3971" spans="2:8">
      <c r="B3971" s="2" t="s">
        <v>4595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47</v>
      </c>
      <c r="D3974" s="2" t="s">
        <v>630</v>
      </c>
      <c r="E3974" s="2"/>
      <c r="F3974" s="2"/>
      <c r="G3974" s="2"/>
      <c r="H3974" s="2"/>
    </row>
    <row r="3975" spans="2:8">
      <c r="B3975" s="2" t="s">
        <v>4599</v>
      </c>
      <c r="C3975" s="2">
        <v>58</v>
      </c>
      <c r="D3975" s="2" t="s">
        <v>630</v>
      </c>
      <c r="E3975" s="2"/>
      <c r="F3975" s="2"/>
      <c r="G3975" s="2"/>
      <c r="H3975" s="2"/>
    </row>
    <row r="3976" spans="2:8">
      <c r="B3976" s="2" t="s">
        <v>4600</v>
      </c>
      <c r="C3976" s="2">
        <v>70</v>
      </c>
      <c r="D3976" s="2" t="s">
        <v>630</v>
      </c>
      <c r="E3976" s="2"/>
      <c r="F3976" s="2"/>
      <c r="G3976" s="2"/>
      <c r="H3976" s="2"/>
    </row>
    <row r="3977" spans="2:8">
      <c r="B3977" s="2" t="s">
        <v>4601</v>
      </c>
      <c r="C3977" s="2">
        <v>69</v>
      </c>
      <c r="D3977" s="2" t="s">
        <v>630</v>
      </c>
      <c r="E3977" s="2"/>
      <c r="F3977" s="2"/>
      <c r="G3977" s="2"/>
      <c r="H3977" s="2"/>
    </row>
    <row r="3978" spans="2:8">
      <c r="B3978" s="2" t="s">
        <v>4602</v>
      </c>
      <c r="C3978" s="2">
        <v>73</v>
      </c>
      <c r="D3978" s="2" t="s">
        <v>630</v>
      </c>
      <c r="E3978" s="2"/>
      <c r="F3978" s="2"/>
      <c r="G3978" s="2"/>
      <c r="H3978" s="2"/>
    </row>
    <row r="3979" spans="2:8">
      <c r="B3979" s="2" t="s">
        <v>4603</v>
      </c>
      <c r="C3979" s="2">
        <v>77</v>
      </c>
      <c r="D3979" s="2" t="s">
        <v>630</v>
      </c>
      <c r="E3979" s="2"/>
      <c r="F3979" s="2"/>
      <c r="G3979" s="2"/>
      <c r="H3979" s="2"/>
    </row>
    <row r="3980" spans="2:8">
      <c r="B3980" s="2" t="s">
        <v>4604</v>
      </c>
      <c r="C3980" s="2">
        <v>84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58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54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57</v>
      </c>
      <c r="D3983" s="2" t="s">
        <v>630</v>
      </c>
      <c r="E3983" s="2"/>
      <c r="F3983" s="2"/>
      <c r="G3983" s="2"/>
      <c r="H3983" s="2"/>
    </row>
    <row r="3984" spans="2:8">
      <c r="B3984" s="2" t="s">
        <v>4608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42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33</v>
      </c>
      <c r="D3986" s="2" t="s">
        <v>630</v>
      </c>
      <c r="E3986" s="2"/>
      <c r="F3986" s="2"/>
      <c r="G3986" s="2"/>
      <c r="H3986" s="2"/>
    </row>
    <row r="3987" spans="2:8">
      <c r="B3987" s="2" t="s">
        <v>4611</v>
      </c>
      <c r="C3987" s="2">
        <v>45</v>
      </c>
      <c r="D3987" s="2" t="s">
        <v>630</v>
      </c>
      <c r="E3987" s="2"/>
      <c r="F3987" s="2"/>
      <c r="G3987" s="2"/>
      <c r="H3987" s="2"/>
    </row>
    <row r="3988" spans="2:8">
      <c r="B3988" s="2" t="s">
        <v>4612</v>
      </c>
      <c r="C3988" s="2">
        <v>52</v>
      </c>
      <c r="D3988" s="2" t="s">
        <v>630</v>
      </c>
      <c r="E3988" s="2"/>
      <c r="F3988" s="2"/>
      <c r="G3988" s="2"/>
      <c r="H3988" s="2"/>
    </row>
    <row r="3989" spans="2:8">
      <c r="B3989" s="2" t="s">
        <v>4613</v>
      </c>
      <c r="C3989" s="2">
        <v>83</v>
      </c>
      <c r="D3989" s="2" t="s">
        <v>630</v>
      </c>
      <c r="E3989" s="2"/>
      <c r="F3989" s="2"/>
      <c r="G3989" s="2"/>
      <c r="H3989" s="2"/>
    </row>
    <row r="3990" spans="2:8">
      <c r="B3990" s="2" t="s">
        <v>4614</v>
      </c>
      <c r="C3990" s="2">
        <v>40</v>
      </c>
      <c r="D3990" s="2" t="s">
        <v>630</v>
      </c>
      <c r="E3990" s="2"/>
      <c r="F3990" s="2"/>
      <c r="G3990" s="2"/>
      <c r="H3990" s="2"/>
    </row>
    <row r="3991" spans="2:8">
      <c r="B3991" s="2" t="s">
        <v>4615</v>
      </c>
      <c r="C3991" s="2">
        <v>65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82</v>
      </c>
      <c r="D3992" s="2" t="s">
        <v>630</v>
      </c>
      <c r="E3992" s="2"/>
      <c r="F3992" s="2"/>
      <c r="G3992" s="2"/>
      <c r="H3992" s="2"/>
    </row>
    <row r="3993" spans="2:8">
      <c r="B3993" s="2" t="s">
        <v>4617</v>
      </c>
      <c r="C3993" s="2">
        <v>75</v>
      </c>
      <c r="D3993" s="2" t="s">
        <v>630</v>
      </c>
      <c r="E3993" s="2"/>
      <c r="F3993" s="2"/>
      <c r="G3993" s="2"/>
      <c r="H3993" s="2"/>
    </row>
    <row r="3994" spans="2:8">
      <c r="B3994" s="2" t="s">
        <v>4618</v>
      </c>
      <c r="C3994" s="2">
        <v>67</v>
      </c>
      <c r="D3994" s="2" t="s">
        <v>630</v>
      </c>
      <c r="E3994" s="2"/>
      <c r="F3994" s="2"/>
      <c r="G3994" s="2"/>
      <c r="H3994" s="2"/>
    </row>
    <row r="3995" spans="2:8">
      <c r="B3995" s="2" t="s">
        <v>4619</v>
      </c>
      <c r="C3995" s="2">
        <v>59</v>
      </c>
      <c r="D3995" s="2" t="s">
        <v>630</v>
      </c>
      <c r="E3995" s="2"/>
      <c r="F3995" s="2"/>
      <c r="G3995" s="2"/>
      <c r="H3995" s="2"/>
    </row>
    <row r="3996" spans="2:8">
      <c r="B3996" s="2" t="s">
        <v>4620</v>
      </c>
      <c r="C3996" s="2">
        <v>64</v>
      </c>
      <c r="D3996" s="2" t="s">
        <v>630</v>
      </c>
      <c r="E3996" s="2"/>
      <c r="F3996" s="2"/>
      <c r="G3996" s="2"/>
      <c r="H3996" s="2"/>
    </row>
    <row r="3997" spans="2:8">
      <c r="B3997" s="2" t="s">
        <v>4621</v>
      </c>
      <c r="C3997" s="2">
        <v>32</v>
      </c>
      <c r="D3997" s="2" t="s">
        <v>630</v>
      </c>
      <c r="E3997" s="2"/>
      <c r="F3997" s="2"/>
      <c r="G3997" s="2"/>
      <c r="H3997" s="2"/>
    </row>
    <row r="3998" spans="2:8">
      <c r="B3998" s="2" t="s">
        <v>4622</v>
      </c>
      <c r="C3998" s="2">
        <v>86</v>
      </c>
      <c r="D3998" s="2" t="s">
        <v>630</v>
      </c>
      <c r="E3998" s="2"/>
      <c r="F3998" s="2"/>
      <c r="G3998" s="2"/>
      <c r="H3998" s="2"/>
    </row>
    <row r="3999" spans="2:8">
      <c r="B3999" s="2" t="s">
        <v>4623</v>
      </c>
      <c r="C3999" s="2">
        <v>61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60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58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75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74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73</v>
      </c>
      <c r="D4004" s="2" t="s">
        <v>630</v>
      </c>
      <c r="E4004" s="2"/>
      <c r="F4004" s="2"/>
      <c r="G4004" s="2"/>
      <c r="H4004" s="2"/>
    </row>
    <row r="4005" spans="2:8">
      <c r="B4005" s="2" t="s">
        <v>4629</v>
      </c>
      <c r="C4005" s="2">
        <v>84</v>
      </c>
      <c r="D4005" s="2" t="s">
        <v>630</v>
      </c>
      <c r="E4005" s="2"/>
      <c r="F4005" s="2"/>
      <c r="G4005" s="2"/>
      <c r="H4005" s="2"/>
    </row>
    <row r="4006" spans="2:8">
      <c r="B4006" s="2" t="s">
        <v>4630</v>
      </c>
      <c r="C4006" s="2">
        <v>86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100</v>
      </c>
      <c r="D4007" s="2" t="s">
        <v>630</v>
      </c>
      <c r="E4007" s="2"/>
      <c r="F4007" s="2"/>
      <c r="G4007" s="2"/>
      <c r="H4007" s="2"/>
    </row>
    <row r="4008" spans="2:8">
      <c r="B4008" s="2" t="s">
        <v>4632</v>
      </c>
      <c r="C4008" s="2">
        <v>81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60</v>
      </c>
      <c r="D4009" s="2" t="s">
        <v>630</v>
      </c>
      <c r="E4009" s="2"/>
      <c r="F4009" s="2"/>
      <c r="G4009" s="2"/>
      <c r="H4009" s="2"/>
    </row>
    <row r="4010" spans="2:8">
      <c r="B4010" s="2" t="s">
        <v>4634</v>
      </c>
      <c r="C4010" s="2">
        <v>83</v>
      </c>
      <c r="D4010" s="2" t="s">
        <v>630</v>
      </c>
      <c r="E4010" s="2"/>
      <c r="F4010" s="2"/>
      <c r="G4010" s="2"/>
      <c r="H4010" s="2"/>
    </row>
    <row r="4011" spans="2:8">
      <c r="B4011" s="2" t="s">
        <v>4635</v>
      </c>
      <c r="C4011" s="2">
        <v>92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630</v>
      </c>
      <c r="E4012" s="2"/>
      <c r="F4012" s="2"/>
      <c r="G4012" s="2"/>
      <c r="H4012" s="2"/>
    </row>
    <row r="4013" spans="2:8">
      <c r="B4013" s="2" t="s">
        <v>4637</v>
      </c>
      <c r="C4013" s="2">
        <v>32</v>
      </c>
      <c r="D4013" s="2" t="s">
        <v>630</v>
      </c>
      <c r="E4013" s="2"/>
      <c r="F4013" s="2"/>
      <c r="G4013" s="2"/>
      <c r="H4013" s="2"/>
    </row>
    <row r="4014" spans="2:8">
      <c r="B4014" s="2" t="s">
        <v>4638</v>
      </c>
      <c r="C4014" s="2">
        <v>37</v>
      </c>
      <c r="D4014" s="2" t="s">
        <v>630</v>
      </c>
      <c r="E4014" s="2"/>
      <c r="F4014" s="2"/>
      <c r="G4014" s="2"/>
      <c r="H4014" s="2"/>
    </row>
    <row r="4015" spans="2:8">
      <c r="B4015" s="2" t="s">
        <v>4639</v>
      </c>
      <c r="C4015" s="2">
        <v>46</v>
      </c>
      <c r="D4015" s="2" t="s">
        <v>630</v>
      </c>
      <c r="E4015" s="2"/>
      <c r="F4015" s="2"/>
      <c r="G4015" s="2"/>
      <c r="H4015" s="2"/>
    </row>
    <row r="4016" spans="2:8">
      <c r="B4016" s="2" t="s">
        <v>4640</v>
      </c>
      <c r="C4016" s="2">
        <v>52</v>
      </c>
      <c r="D4016" s="2" t="s">
        <v>630</v>
      </c>
      <c r="E4016" s="2"/>
      <c r="F4016" s="2"/>
      <c r="G4016" s="2"/>
      <c r="H4016" s="2"/>
    </row>
    <row r="4017" spans="2:8">
      <c r="B4017" s="2" t="s">
        <v>4641</v>
      </c>
      <c r="C4017" s="2">
        <v>71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69</v>
      </c>
      <c r="D4018" s="2" t="s">
        <v>630</v>
      </c>
      <c r="E4018" s="2"/>
      <c r="F4018" s="2"/>
      <c r="G4018" s="2"/>
      <c r="H4018" s="2"/>
    </row>
    <row r="4019" spans="2:8">
      <c r="B4019" s="2" t="s">
        <v>4643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71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67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68</v>
      </c>
      <c r="D4023" s="2" t="s">
        <v>630</v>
      </c>
      <c r="E4023" s="2"/>
      <c r="F4023" s="2"/>
      <c r="G4023" s="2"/>
      <c r="H4023" s="2"/>
    </row>
    <row r="4024" spans="2:8">
      <c r="B4024" s="2" t="s">
        <v>4648</v>
      </c>
      <c r="C4024" s="2">
        <v>71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71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70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66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45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70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75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42</v>
      </c>
      <c r="D4032" s="2" t="s">
        <v>630</v>
      </c>
      <c r="E4032" s="2"/>
      <c r="F4032" s="2"/>
      <c r="G4032" s="2"/>
      <c r="H4032" s="2"/>
    </row>
    <row r="4033" spans="2:8">
      <c r="B4033" s="2" t="s">
        <v>4657</v>
      </c>
      <c r="C4033" s="2">
        <v>25</v>
      </c>
      <c r="D4033" s="2" t="s">
        <v>630</v>
      </c>
      <c r="E4033" s="2"/>
      <c r="F4033" s="2"/>
      <c r="G4033" s="2"/>
      <c r="H4033" s="2"/>
    </row>
    <row r="4034" spans="2:8">
      <c r="B4034" s="2" t="s">
        <v>4658</v>
      </c>
      <c r="C4034" s="2">
        <v>37</v>
      </c>
      <c r="D4034" s="2" t="s">
        <v>630</v>
      </c>
      <c r="E4034" s="2"/>
      <c r="F4034" s="2"/>
      <c r="G4034" s="2"/>
      <c r="H4034" s="2"/>
    </row>
    <row r="4035" spans="2:8">
      <c r="B4035" s="2" t="s">
        <v>4659</v>
      </c>
      <c r="C4035" s="2">
        <v>44</v>
      </c>
      <c r="D4035" s="2" t="s">
        <v>630</v>
      </c>
      <c r="E4035" s="2"/>
      <c r="F4035" s="2"/>
      <c r="G4035" s="2"/>
      <c r="H4035" s="2"/>
    </row>
    <row r="4036" spans="2:8">
      <c r="B4036" s="2" t="s">
        <v>4660</v>
      </c>
      <c r="C4036" s="2">
        <v>71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41</v>
      </c>
      <c r="D4037" s="2" t="s">
        <v>630</v>
      </c>
      <c r="E4037" s="2"/>
      <c r="F4037" s="2"/>
      <c r="G4037" s="2"/>
      <c r="H4037" s="2"/>
    </row>
    <row r="4038" spans="2:8">
      <c r="B4038" s="2" t="s">
        <v>4662</v>
      </c>
      <c r="C4038" s="2">
        <v>52</v>
      </c>
      <c r="D4038" s="2" t="s">
        <v>630</v>
      </c>
      <c r="E4038" s="2"/>
      <c r="F4038" s="2"/>
      <c r="G4038" s="2"/>
      <c r="H4038" s="2"/>
    </row>
    <row r="4039" spans="2:8">
      <c r="B4039" s="2" t="s">
        <v>4663</v>
      </c>
      <c r="C4039" s="2">
        <v>52</v>
      </c>
      <c r="D4039" s="2" t="s">
        <v>630</v>
      </c>
      <c r="E4039" s="2"/>
      <c r="F4039" s="2"/>
      <c r="G4039" s="2"/>
      <c r="H4039" s="2"/>
    </row>
    <row r="4040" spans="2:8">
      <c r="B4040" s="2" t="s">
        <v>4664</v>
      </c>
      <c r="C4040" s="2">
        <v>58</v>
      </c>
      <c r="D4040" s="2" t="s">
        <v>630</v>
      </c>
      <c r="E4040" s="2"/>
      <c r="F4040" s="2"/>
      <c r="G4040" s="2"/>
      <c r="H4040" s="2"/>
    </row>
    <row r="4041" spans="2:8">
      <c r="B4041" s="2" t="s">
        <v>4665</v>
      </c>
      <c r="C4041" s="2">
        <v>69</v>
      </c>
      <c r="D4041" s="2" t="s">
        <v>630</v>
      </c>
      <c r="E4041" s="2"/>
      <c r="F4041" s="2"/>
      <c r="G4041" s="2"/>
      <c r="H4041" s="2"/>
    </row>
    <row r="4042" spans="2:8">
      <c r="B4042" s="2" t="s">
        <v>4666</v>
      </c>
      <c r="C4042" s="2">
        <v>78</v>
      </c>
      <c r="D4042" s="2" t="s">
        <v>630</v>
      </c>
      <c r="E4042" s="2"/>
      <c r="F4042" s="2"/>
      <c r="G4042" s="2"/>
      <c r="H4042" s="2"/>
    </row>
    <row r="4043" spans="2:8">
      <c r="B4043" s="2" t="s">
        <v>4667</v>
      </c>
      <c r="C4043" s="2">
        <v>67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66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71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71</v>
      </c>
      <c r="D4046" s="2" t="s">
        <v>630</v>
      </c>
      <c r="E4046" s="2"/>
      <c r="F4046" s="2"/>
      <c r="G4046" s="2"/>
      <c r="H4046" s="2"/>
    </row>
    <row r="4047" spans="2:8">
      <c r="B4047" s="2" t="s">
        <v>4671</v>
      </c>
      <c r="C4047" s="2">
        <v>87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48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74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84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61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56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74</v>
      </c>
      <c r="D4054" s="2" t="s">
        <v>630</v>
      </c>
      <c r="E4054" s="2"/>
      <c r="F4054" s="2"/>
      <c r="G4054" s="2"/>
      <c r="H4054" s="2"/>
    </row>
    <row r="4055" spans="2:8">
      <c r="B4055" s="2" t="s">
        <v>4679</v>
      </c>
      <c r="C4055" s="2">
        <v>79</v>
      </c>
      <c r="D4055" s="2" t="s">
        <v>630</v>
      </c>
      <c r="E4055" s="2"/>
      <c r="F4055" s="2"/>
      <c r="G4055" s="2"/>
      <c r="H4055" s="2"/>
    </row>
    <row r="4056" spans="2:8">
      <c r="B4056" s="2" t="s">
        <v>4680</v>
      </c>
      <c r="C4056" s="2">
        <v>80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70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69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84</v>
      </c>
      <c r="D4060" s="2" t="s">
        <v>630</v>
      </c>
      <c r="E4060" s="2"/>
      <c r="F4060" s="2"/>
      <c r="G4060" s="2"/>
      <c r="H4060" s="2"/>
    </row>
    <row r="4061" spans="2:8">
      <c r="B4061" s="2" t="s">
        <v>4685</v>
      </c>
      <c r="C4061" s="2">
        <v>68</v>
      </c>
      <c r="D4061" s="2" t="s">
        <v>630</v>
      </c>
      <c r="E4061" s="2"/>
      <c r="F4061" s="2"/>
      <c r="G4061" s="2"/>
      <c r="H4061" s="2"/>
    </row>
    <row r="4062" spans="2:8">
      <c r="B4062" s="2" t="s">
        <v>4686</v>
      </c>
      <c r="C4062" s="2">
        <v>75</v>
      </c>
      <c r="D4062" s="2" t="s">
        <v>630</v>
      </c>
      <c r="E4062" s="2"/>
      <c r="F4062" s="2"/>
      <c r="G4062" s="2"/>
      <c r="H4062" s="2"/>
    </row>
    <row r="4063" spans="2:8">
      <c r="B4063" s="2" t="s">
        <v>4687</v>
      </c>
      <c r="C4063" s="2">
        <v>64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46</v>
      </c>
      <c r="D4064" s="2" t="s">
        <v>630</v>
      </c>
      <c r="E4064" s="2"/>
      <c r="F4064" s="2"/>
      <c r="G4064" s="2"/>
      <c r="H4064" s="2"/>
    </row>
    <row r="4065" spans="2:8">
      <c r="B4065" s="2" t="s">
        <v>4689</v>
      </c>
      <c r="C4065" s="2">
        <v>40</v>
      </c>
      <c r="D4065" s="2" t="s">
        <v>630</v>
      </c>
      <c r="E4065" s="2"/>
      <c r="F4065" s="2"/>
      <c r="G4065" s="2"/>
      <c r="H4065" s="2"/>
    </row>
    <row r="4066" spans="2:8">
      <c r="B4066" s="2" t="s">
        <v>4690</v>
      </c>
      <c r="C4066" s="2">
        <v>49</v>
      </c>
      <c r="D4066" s="2" t="s">
        <v>630</v>
      </c>
      <c r="E4066" s="2"/>
      <c r="F4066" s="2"/>
      <c r="G4066" s="2"/>
      <c r="H4066" s="2"/>
    </row>
    <row r="4067" spans="2:8">
      <c r="B4067" s="2" t="s">
        <v>4691</v>
      </c>
      <c r="C4067" s="2">
        <v>73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72</v>
      </c>
      <c r="D4068" s="2" t="s">
        <v>630</v>
      </c>
      <c r="E4068" s="2"/>
      <c r="F4068" s="2"/>
      <c r="G4068" s="2"/>
      <c r="H4068" s="2"/>
    </row>
    <row r="4069" spans="2:8">
      <c r="B4069" s="2" t="s">
        <v>4693</v>
      </c>
      <c r="C4069" s="2">
        <v>74</v>
      </c>
      <c r="D4069" s="2" t="s">
        <v>630</v>
      </c>
      <c r="E4069" s="2"/>
      <c r="F4069" s="2"/>
      <c r="G4069" s="2"/>
      <c r="H4069" s="2"/>
    </row>
    <row r="4070" spans="2:8">
      <c r="B4070" s="2" t="s">
        <v>4694</v>
      </c>
      <c r="C4070" s="2">
        <v>102</v>
      </c>
      <c r="D4070" s="2" t="s">
        <v>630</v>
      </c>
      <c r="E4070" s="2"/>
      <c r="F4070" s="2"/>
      <c r="G4070" s="2"/>
      <c r="H4070" s="2"/>
    </row>
    <row r="4071" spans="2:8">
      <c r="B4071" s="2" t="s">
        <v>4695</v>
      </c>
      <c r="C4071" s="2">
        <v>76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75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70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83</v>
      </c>
      <c r="D4074" s="2" t="s">
        <v>630</v>
      </c>
      <c r="E4074" s="2"/>
      <c r="F4074" s="2"/>
      <c r="G4074" s="2"/>
      <c r="H4074" s="2"/>
    </row>
    <row r="4075" spans="2:8">
      <c r="B4075" s="2" t="s">
        <v>4699</v>
      </c>
      <c r="C4075" s="2">
        <v>68</v>
      </c>
      <c r="D4075" s="2" t="s">
        <v>630</v>
      </c>
      <c r="E4075" s="2"/>
      <c r="F4075" s="2"/>
      <c r="G4075" s="2"/>
      <c r="H4075" s="2"/>
    </row>
    <row r="4076" spans="2:8">
      <c r="B4076" s="2" t="s">
        <v>4700</v>
      </c>
      <c r="C4076" s="2">
        <v>82</v>
      </c>
      <c r="D4076" s="2" t="s">
        <v>630</v>
      </c>
      <c r="E4076" s="2"/>
      <c r="F4076" s="2"/>
      <c r="G4076" s="2"/>
      <c r="H4076" s="2"/>
    </row>
    <row r="4077" spans="2:8">
      <c r="B4077" s="2" t="s">
        <v>4701</v>
      </c>
      <c r="C4077" s="2">
        <v>86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68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84</v>
      </c>
      <c r="D4079" s="2" t="s">
        <v>630</v>
      </c>
      <c r="E4079" s="2"/>
      <c r="F4079" s="2"/>
      <c r="G4079" s="2"/>
      <c r="H4079" s="2"/>
    </row>
    <row r="4080" spans="2:8">
      <c r="B4080" s="2" t="s">
        <v>4704</v>
      </c>
      <c r="C4080" s="2">
        <v>85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76</v>
      </c>
      <c r="D4081" s="2" t="s">
        <v>630</v>
      </c>
      <c r="E4081" s="2"/>
      <c r="F4081" s="2"/>
      <c r="G4081" s="2"/>
      <c r="H4081" s="2"/>
    </row>
    <row r="4082" spans="2:8">
      <c r="B4082" s="2" t="s">
        <v>4706</v>
      </c>
      <c r="C4082" s="2">
        <v>63</v>
      </c>
      <c r="D4082" s="2" t="s">
        <v>630</v>
      </c>
      <c r="E4082" s="2"/>
      <c r="F4082" s="2"/>
      <c r="G4082" s="2"/>
      <c r="H4082" s="2"/>
    </row>
    <row r="4083" spans="2:8">
      <c r="B4083" s="2" t="s">
        <v>4707</v>
      </c>
      <c r="C4083" s="2">
        <v>64</v>
      </c>
      <c r="D4083" s="2" t="s">
        <v>630</v>
      </c>
      <c r="E4083" s="2"/>
      <c r="F4083" s="2"/>
      <c r="G4083" s="2"/>
      <c r="H4083" s="2"/>
    </row>
    <row r="4084" spans="2:8">
      <c r="B4084" s="2" t="s">
        <v>4708</v>
      </c>
      <c r="C4084" s="2">
        <v>70</v>
      </c>
      <c r="D4084" s="2" t="s">
        <v>630</v>
      </c>
      <c r="E4084" s="2"/>
      <c r="F4084" s="2"/>
      <c r="G4084" s="2"/>
      <c r="H4084" s="2"/>
    </row>
    <row r="4085" spans="2:8">
      <c r="B4085" s="2" t="s">
        <v>4709</v>
      </c>
      <c r="C4085" s="2">
        <v>93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83</v>
      </c>
      <c r="D4086" s="2" t="s">
        <v>630</v>
      </c>
      <c r="E4086" s="2"/>
      <c r="F4086" s="2"/>
      <c r="G4086" s="2"/>
      <c r="H4086" s="2"/>
    </row>
    <row r="4087" spans="2:8">
      <c r="B4087" s="2" t="s">
        <v>4711</v>
      </c>
      <c r="C4087" s="2">
        <v>49</v>
      </c>
      <c r="D4087" s="2" t="s">
        <v>630</v>
      </c>
      <c r="E4087" s="2"/>
      <c r="F4087" s="2"/>
      <c r="G4087" s="2"/>
      <c r="H4087" s="2"/>
    </row>
    <row r="4088" spans="2:8">
      <c r="B4088" s="2" t="s">
        <v>4712</v>
      </c>
      <c r="C4088" s="2">
        <v>57</v>
      </c>
      <c r="D4088" s="2" t="s">
        <v>630</v>
      </c>
      <c r="E4088" s="2"/>
      <c r="F4088" s="2"/>
      <c r="G4088" s="2"/>
      <c r="H4088" s="2"/>
    </row>
    <row r="4089" spans="2:8">
      <c r="B4089" s="2" t="s">
        <v>4713</v>
      </c>
      <c r="C4089" s="2">
        <v>72</v>
      </c>
      <c r="D4089" s="2" t="s">
        <v>630</v>
      </c>
      <c r="E4089" s="2"/>
      <c r="F4089" s="2"/>
      <c r="G4089" s="2"/>
      <c r="H4089" s="2"/>
    </row>
    <row r="4090" spans="2:8">
      <c r="B4090" s="2" t="s">
        <v>4714</v>
      </c>
      <c r="C4090" s="2">
        <v>76</v>
      </c>
      <c r="D4090" s="2" t="s">
        <v>630</v>
      </c>
      <c r="E4090" s="2"/>
      <c r="F4090" s="2"/>
      <c r="G4090" s="2"/>
      <c r="H4090" s="2"/>
    </row>
    <row r="4091" spans="2:8">
      <c r="B4091" s="2" t="s">
        <v>4715</v>
      </c>
      <c r="C4091" s="2">
        <v>65</v>
      </c>
      <c r="D4091" s="2" t="s">
        <v>630</v>
      </c>
      <c r="E4091" s="2"/>
      <c r="F4091" s="2"/>
      <c r="G4091" s="2"/>
      <c r="H4091" s="2"/>
    </row>
    <row r="4092" spans="2:8">
      <c r="B4092" s="2" t="s">
        <v>4716</v>
      </c>
      <c r="C4092" s="2">
        <v>68</v>
      </c>
      <c r="D4092" s="2" t="s">
        <v>630</v>
      </c>
      <c r="E4092" s="2"/>
      <c r="F4092" s="2"/>
      <c r="G4092" s="2"/>
      <c r="H4092" s="2"/>
    </row>
    <row r="4093" spans="2:8">
      <c r="B4093" s="2" t="s">
        <v>4717</v>
      </c>
      <c r="C4093" s="2">
        <v>82</v>
      </c>
      <c r="D4093" s="2" t="s">
        <v>630</v>
      </c>
      <c r="E4093" s="2"/>
      <c r="F4093" s="2"/>
      <c r="G4093" s="2"/>
      <c r="H4093" s="2"/>
    </row>
    <row r="4094" spans="2:8">
      <c r="B4094" s="2" t="s">
        <v>4718</v>
      </c>
      <c r="C4094" s="2">
        <v>91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70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72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81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96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64</v>
      </c>
      <c r="D4099" s="2" t="s">
        <v>630</v>
      </c>
      <c r="E4099" s="2"/>
      <c r="F4099" s="2"/>
      <c r="G4099" s="2"/>
      <c r="H4099" s="2"/>
    </row>
    <row r="4100" spans="2:8">
      <c r="B4100" s="2" t="s">
        <v>4724</v>
      </c>
      <c r="C4100" s="2">
        <v>71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72</v>
      </c>
      <c r="D4101" s="2" t="s">
        <v>630</v>
      </c>
      <c r="E4101" s="2"/>
      <c r="F4101" s="2"/>
      <c r="G4101" s="2"/>
      <c r="H4101" s="2"/>
    </row>
    <row r="4102" spans="2:8">
      <c r="B4102" s="2" t="s">
        <v>4726</v>
      </c>
      <c r="C4102" s="2">
        <v>70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70</v>
      </c>
      <c r="D4103" s="2" t="s">
        <v>630</v>
      </c>
      <c r="E4103" s="2"/>
      <c r="F4103" s="2"/>
      <c r="G4103" s="2"/>
      <c r="H4103" s="2"/>
    </row>
    <row r="4104" spans="2:8">
      <c r="B4104" s="2" t="s">
        <v>4728</v>
      </c>
      <c r="C4104" s="2">
        <v>75</v>
      </c>
      <c r="D4104" s="2" t="s">
        <v>630</v>
      </c>
      <c r="E4104" s="2"/>
      <c r="F4104" s="2"/>
      <c r="G4104" s="2"/>
      <c r="H4104" s="2"/>
    </row>
    <row r="4105" spans="2:8">
      <c r="B4105" s="2" t="s">
        <v>4729</v>
      </c>
      <c r="C4105" s="2">
        <v>76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73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68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81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70</v>
      </c>
      <c r="D4109" s="2" t="s">
        <v>630</v>
      </c>
      <c r="E4109" s="2"/>
      <c r="F4109" s="2"/>
      <c r="G4109" s="2"/>
      <c r="H4109" s="2"/>
    </row>
    <row r="4110" spans="2:8">
      <c r="B4110" s="2" t="s">
        <v>4734</v>
      </c>
      <c r="C4110" s="2">
        <v>85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73</v>
      </c>
      <c r="D4111" s="2" t="s">
        <v>630</v>
      </c>
      <c r="E4111" s="2"/>
      <c r="F4111" s="2"/>
      <c r="G4111" s="2"/>
      <c r="H4111" s="2"/>
    </row>
    <row r="4112" spans="2:8">
      <c r="B4112" s="2" t="s">
        <v>4736</v>
      </c>
      <c r="C4112" s="2">
        <v>75</v>
      </c>
      <c r="D4112" s="2" t="s">
        <v>630</v>
      </c>
      <c r="E4112" s="2"/>
      <c r="F4112" s="2"/>
      <c r="G4112" s="2"/>
      <c r="H4112" s="2"/>
    </row>
    <row r="4113" spans="2:8">
      <c r="B4113" s="2" t="s">
        <v>4737</v>
      </c>
      <c r="C4113" s="2">
        <v>70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53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56</v>
      </c>
      <c r="D4115" s="2" t="s">
        <v>630</v>
      </c>
      <c r="E4115" s="2"/>
      <c r="F4115" s="2"/>
      <c r="G4115" s="2"/>
      <c r="H4115" s="2"/>
    </row>
    <row r="4116" spans="2:8">
      <c r="B4116" s="2" t="s">
        <v>4740</v>
      </c>
      <c r="C4116" s="2">
        <v>32</v>
      </c>
      <c r="D4116" s="2" t="s">
        <v>630</v>
      </c>
      <c r="E4116" s="2"/>
      <c r="F4116" s="2"/>
      <c r="G4116" s="2"/>
      <c r="H4116" s="2"/>
    </row>
    <row r="4117" spans="2:8">
      <c r="B4117" s="2" t="s">
        <v>4741</v>
      </c>
      <c r="C4117" s="2">
        <v>42</v>
      </c>
      <c r="D4117" s="2" t="s">
        <v>630</v>
      </c>
      <c r="E4117" s="2"/>
      <c r="F4117" s="2"/>
      <c r="G4117" s="2"/>
      <c r="H4117" s="2"/>
    </row>
    <row r="4118" spans="2:8">
      <c r="B4118" s="2" t="s">
        <v>4742</v>
      </c>
      <c r="C4118" s="2">
        <v>81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83</v>
      </c>
      <c r="D4119" s="2" t="s">
        <v>630</v>
      </c>
      <c r="E4119" s="2"/>
      <c r="F4119" s="2"/>
      <c r="G4119" s="2"/>
      <c r="H4119" s="2"/>
    </row>
    <row r="4120" spans="2:8">
      <c r="B4120" s="2" t="s">
        <v>4744</v>
      </c>
      <c r="C4120" s="2">
        <v>90</v>
      </c>
      <c r="D4120" s="2" t="s">
        <v>630</v>
      </c>
      <c r="E4120" s="2"/>
      <c r="F4120" s="2"/>
      <c r="G4120" s="2"/>
      <c r="H4120" s="2"/>
    </row>
    <row r="4121" spans="2:8">
      <c r="B4121" s="2" t="s">
        <v>4745</v>
      </c>
      <c r="C4121" s="2">
        <v>91</v>
      </c>
      <c r="D4121" s="2" t="s">
        <v>630</v>
      </c>
      <c r="E4121" s="2"/>
      <c r="F4121" s="2"/>
      <c r="G4121" s="2"/>
      <c r="H4121" s="2"/>
    </row>
    <row r="4122" spans="2:8">
      <c r="B4122" s="2" t="s">
        <v>4746</v>
      </c>
      <c r="C4122" s="2">
        <v>20</v>
      </c>
      <c r="D4122" s="2" t="s">
        <v>630</v>
      </c>
      <c r="E4122" s="2"/>
      <c r="F4122" s="2"/>
      <c r="G4122" s="2"/>
      <c r="H4122" s="2"/>
    </row>
    <row r="4123" spans="2:8">
      <c r="B4123" s="2" t="s">
        <v>4747</v>
      </c>
      <c r="C4123" s="2">
        <v>61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60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57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159</v>
      </c>
      <c r="D4126" s="2" t="s">
        <v>630</v>
      </c>
      <c r="E4126" s="2"/>
      <c r="F4126" s="2"/>
      <c r="G4126" s="2"/>
      <c r="H4126" s="2"/>
    </row>
    <row r="4127" spans="2:8">
      <c r="B4127" s="2" t="s">
        <v>4751</v>
      </c>
      <c r="C4127" s="2">
        <v>71</v>
      </c>
      <c r="D4127" s="2" t="s">
        <v>630</v>
      </c>
      <c r="E4127" s="2"/>
      <c r="F4127" s="2"/>
      <c r="G4127" s="2"/>
      <c r="H4127" s="2"/>
    </row>
    <row r="4128" spans="2:8">
      <c r="B4128" s="2" t="s">
        <v>4752</v>
      </c>
      <c r="C4128" s="2">
        <v>72</v>
      </c>
      <c r="D4128" s="2" t="s">
        <v>630</v>
      </c>
      <c r="E4128" s="2"/>
      <c r="F4128" s="2"/>
      <c r="G4128" s="2"/>
      <c r="H4128" s="2"/>
    </row>
    <row r="4129" spans="2:8">
      <c r="B4129" s="2" t="s">
        <v>4753</v>
      </c>
      <c r="C4129" s="2">
        <v>71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68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39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70</v>
      </c>
      <c r="D4132" s="2" t="s">
        <v>630</v>
      </c>
      <c r="E4132" s="2"/>
      <c r="F4132" s="2"/>
      <c r="G4132" s="2"/>
      <c r="H4132" s="2"/>
    </row>
    <row r="4133" spans="2:8">
      <c r="B4133" s="2" t="s">
        <v>4757</v>
      </c>
      <c r="C4133" s="2">
        <v>73</v>
      </c>
      <c r="D4133" s="2" t="s">
        <v>630</v>
      </c>
      <c r="E4133" s="2"/>
      <c r="F4133" s="2"/>
      <c r="G4133" s="2"/>
      <c r="H4133" s="2"/>
    </row>
    <row r="4134" spans="2:8">
      <c r="B4134" s="2" t="s">
        <v>4758</v>
      </c>
      <c r="C4134" s="2">
        <v>71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69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72</v>
      </c>
      <c r="D4136" s="2" t="s">
        <v>630</v>
      </c>
      <c r="E4136" s="2"/>
      <c r="F4136" s="2"/>
      <c r="G4136" s="2"/>
      <c r="H4136" s="2"/>
    </row>
    <row r="4137" spans="2:8">
      <c r="B4137" s="2" t="s">
        <v>4761</v>
      </c>
      <c r="C4137" s="2">
        <v>77</v>
      </c>
      <c r="D4137" s="2" t="s">
        <v>630</v>
      </c>
      <c r="E4137" s="2"/>
      <c r="F4137" s="2"/>
      <c r="G4137" s="2"/>
      <c r="H4137" s="2"/>
    </row>
    <row r="4138" spans="2:8">
      <c r="B4138" s="2" t="s">
        <v>4762</v>
      </c>
      <c r="C4138" s="2">
        <v>80</v>
      </c>
      <c r="D4138" s="2" t="s">
        <v>630</v>
      </c>
      <c r="E4138" s="2"/>
      <c r="F4138" s="2"/>
      <c r="G4138" s="2"/>
      <c r="H4138" s="2"/>
    </row>
    <row r="4139" spans="2:8">
      <c r="B4139" s="2" t="s">
        <v>4763</v>
      </c>
      <c r="C4139" s="2">
        <v>82</v>
      </c>
      <c r="D4139" s="2" t="s">
        <v>630</v>
      </c>
      <c r="E4139" s="2"/>
      <c r="F4139" s="2"/>
      <c r="G4139" s="2"/>
      <c r="H4139" s="2"/>
    </row>
    <row r="4140" spans="2:8">
      <c r="B4140" s="2" t="s">
        <v>4764</v>
      </c>
      <c r="C4140" s="2">
        <v>90</v>
      </c>
      <c r="D4140" s="2" t="s">
        <v>630</v>
      </c>
      <c r="E4140" s="2"/>
      <c r="F4140" s="2"/>
      <c r="G4140" s="2"/>
      <c r="H4140" s="2"/>
    </row>
    <row r="4141" spans="2:8">
      <c r="B4141" s="2" t="s">
        <v>4765</v>
      </c>
      <c r="C4141" s="2">
        <v>70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66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74</v>
      </c>
      <c r="D4143" s="2" t="s">
        <v>630</v>
      </c>
      <c r="E4143" s="2"/>
      <c r="F4143" s="2"/>
      <c r="G4143" s="2"/>
      <c r="H4143" s="2"/>
    </row>
    <row r="4144" spans="2:8">
      <c r="B4144" s="2" t="s">
        <v>4768</v>
      </c>
      <c r="C4144" s="2">
        <v>77</v>
      </c>
      <c r="D4144" s="2" t="s">
        <v>630</v>
      </c>
      <c r="E4144" s="2"/>
      <c r="F4144" s="2"/>
      <c r="G4144" s="2"/>
      <c r="H4144" s="2"/>
    </row>
    <row r="4145" spans="2:8">
      <c r="B4145" s="2" t="s">
        <v>4769</v>
      </c>
      <c r="C4145" s="2">
        <v>79</v>
      </c>
      <c r="D4145" s="2" t="s">
        <v>630</v>
      </c>
      <c r="E4145" s="2"/>
      <c r="F4145" s="2"/>
      <c r="G4145" s="2"/>
      <c r="H4145" s="2"/>
    </row>
    <row r="4146" spans="2:8">
      <c r="B4146" s="2" t="s">
        <v>4770</v>
      </c>
      <c r="C4146" s="2">
        <v>10</v>
      </c>
      <c r="D4146" s="2" t="s">
        <v>630</v>
      </c>
      <c r="E4146" s="2"/>
      <c r="F4146" s="2"/>
      <c r="G4146" s="2"/>
      <c r="H4146" s="2"/>
    </row>
    <row r="4147" spans="2:8">
      <c r="B4147" s="2" t="s">
        <v>4771</v>
      </c>
      <c r="C4147" s="2">
        <v>13</v>
      </c>
      <c r="D4147" s="2" t="s">
        <v>630</v>
      </c>
      <c r="E4147" s="2"/>
      <c r="F4147" s="2"/>
      <c r="G4147" s="2"/>
      <c r="H4147" s="2"/>
    </row>
    <row r="4148" spans="2:8">
      <c r="B4148" s="2" t="s">
        <v>4772</v>
      </c>
      <c r="C4148" s="2">
        <v>16</v>
      </c>
      <c r="D4148" s="2" t="s">
        <v>630</v>
      </c>
      <c r="E4148" s="2"/>
      <c r="F4148" s="2"/>
      <c r="G4148" s="2"/>
      <c r="H4148" s="2"/>
    </row>
    <row r="4149" spans="2:8">
      <c r="B4149" s="2" t="s">
        <v>4773</v>
      </c>
      <c r="C4149" s="2">
        <v>19</v>
      </c>
      <c r="D4149" s="2" t="s">
        <v>630</v>
      </c>
      <c r="E4149" s="2"/>
      <c r="F4149" s="2"/>
      <c r="G4149" s="2"/>
      <c r="H4149" s="2"/>
    </row>
    <row r="4150" spans="2:8">
      <c r="B4150" s="2" t="s">
        <v>4774</v>
      </c>
      <c r="C4150" s="2">
        <v>20</v>
      </c>
      <c r="D4150" s="2" t="s">
        <v>630</v>
      </c>
      <c r="E4150" s="2"/>
      <c r="F4150" s="2"/>
      <c r="G4150" s="2"/>
      <c r="H4150" s="2"/>
    </row>
    <row r="4151" spans="2:8">
      <c r="B4151" s="2" t="s">
        <v>4775</v>
      </c>
      <c r="C4151" s="2">
        <v>21</v>
      </c>
      <c r="D4151" s="2" t="s">
        <v>630</v>
      </c>
      <c r="E4151" s="2"/>
      <c r="F4151" s="2"/>
      <c r="G4151" s="2"/>
      <c r="H4151" s="2"/>
    </row>
    <row r="4152" spans="2:8">
      <c r="B4152" s="2" t="s">
        <v>4776</v>
      </c>
      <c r="C4152" s="2">
        <v>52</v>
      </c>
      <c r="D4152" s="2" t="s">
        <v>630</v>
      </c>
      <c r="E4152" s="2"/>
      <c r="F4152" s="2"/>
      <c r="G4152" s="2"/>
      <c r="H4152" s="2"/>
    </row>
    <row r="4153" spans="2:8">
      <c r="B4153" s="2" t="s">
        <v>4777</v>
      </c>
      <c r="C4153" s="2">
        <v>64</v>
      </c>
      <c r="D4153" s="2" t="s">
        <v>630</v>
      </c>
      <c r="E4153" s="2"/>
      <c r="F4153" s="2"/>
      <c r="G4153" s="2"/>
      <c r="H4153" s="2"/>
    </row>
    <row r="4154" spans="2:8">
      <c r="B4154" s="2" t="s">
        <v>4778</v>
      </c>
      <c r="C4154" s="2">
        <v>63</v>
      </c>
      <c r="D4154" s="2" t="s">
        <v>630</v>
      </c>
      <c r="E4154" s="2"/>
      <c r="F4154" s="2"/>
      <c r="G4154" s="2"/>
      <c r="H4154" s="2"/>
    </row>
    <row r="4155" spans="2:8">
      <c r="B4155" s="2" t="s">
        <v>4779</v>
      </c>
      <c r="C4155" s="2">
        <v>68</v>
      </c>
      <c r="D4155" s="2" t="s">
        <v>630</v>
      </c>
      <c r="E4155" s="2"/>
      <c r="F4155" s="2"/>
      <c r="G4155" s="2"/>
      <c r="H4155" s="2"/>
    </row>
    <row r="4156" spans="2:8">
      <c r="B4156" s="2" t="s">
        <v>4780</v>
      </c>
      <c r="C4156" s="2">
        <v>62</v>
      </c>
      <c r="D4156" s="2" t="s">
        <v>630</v>
      </c>
      <c r="E4156" s="2"/>
      <c r="F4156" s="2"/>
      <c r="G4156" s="2"/>
      <c r="H4156" s="2"/>
    </row>
    <row r="4157" spans="2:8">
      <c r="B4157" s="2" t="s">
        <v>4781</v>
      </c>
      <c r="C4157" s="2">
        <v>63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63</v>
      </c>
      <c r="D4158" s="2" t="s">
        <v>630</v>
      </c>
      <c r="E4158" s="2"/>
      <c r="F4158" s="2"/>
      <c r="G4158" s="2"/>
      <c r="H4158" s="2"/>
    </row>
    <row r="4159" spans="2:8">
      <c r="B4159" s="2" t="s">
        <v>4783</v>
      </c>
      <c r="C4159" s="2">
        <v>65</v>
      </c>
      <c r="D4159" s="2" t="s">
        <v>630</v>
      </c>
      <c r="E4159" s="2"/>
      <c r="F4159" s="2"/>
      <c r="G4159" s="2"/>
      <c r="H4159" s="2"/>
    </row>
    <row r="4160" spans="2:8">
      <c r="B4160" s="2" t="s">
        <v>4784</v>
      </c>
      <c r="C4160" s="2">
        <v>67</v>
      </c>
      <c r="D4160" s="2" t="s">
        <v>630</v>
      </c>
      <c r="E4160" s="2"/>
      <c r="F4160" s="2"/>
      <c r="G4160" s="2"/>
      <c r="H4160" s="2"/>
    </row>
    <row r="4161" spans="2:8">
      <c r="B4161" s="2" t="s">
        <v>4785</v>
      </c>
      <c r="C4161" s="2">
        <v>69</v>
      </c>
      <c r="D4161" s="2" t="s">
        <v>630</v>
      </c>
      <c r="E4161" s="2"/>
      <c r="F4161" s="2"/>
      <c r="G4161" s="2"/>
      <c r="H4161" s="2"/>
    </row>
    <row r="4162" spans="2:8">
      <c r="B4162" s="2" t="s">
        <v>4786</v>
      </c>
      <c r="C4162" s="2">
        <v>13</v>
      </c>
      <c r="D4162" s="2" t="s">
        <v>630</v>
      </c>
      <c r="E4162" s="2"/>
      <c r="F4162" s="2"/>
      <c r="G4162" s="2"/>
      <c r="H4162" s="2"/>
    </row>
    <row r="4163" spans="2:8">
      <c r="B4163" s="2" t="s">
        <v>4787</v>
      </c>
      <c r="C4163" s="2">
        <v>76</v>
      </c>
      <c r="D4163" s="2" t="s">
        <v>630</v>
      </c>
      <c r="E4163" s="2"/>
      <c r="F4163" s="2"/>
      <c r="G4163" s="2"/>
      <c r="H4163" s="2"/>
    </row>
    <row r="4164" spans="2:8">
      <c r="B4164" s="2" t="s">
        <v>4788</v>
      </c>
      <c r="C4164" s="2">
        <v>76</v>
      </c>
      <c r="D4164" s="2" t="s">
        <v>630</v>
      </c>
      <c r="E4164" s="2"/>
      <c r="F4164" s="2"/>
      <c r="G4164" s="2"/>
      <c r="H4164" s="2"/>
    </row>
    <row r="4165" spans="2:8">
      <c r="B4165" s="2" t="s">
        <v>4789</v>
      </c>
      <c r="C4165" s="2">
        <v>80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81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61</v>
      </c>
      <c r="D4167" s="2" t="s">
        <v>630</v>
      </c>
      <c r="E4167" s="2"/>
      <c r="F4167" s="2"/>
      <c r="G4167" s="2"/>
      <c r="H4167" s="2"/>
    </row>
    <row r="4168" spans="2:8">
      <c r="B4168" s="2" t="s">
        <v>4792</v>
      </c>
      <c r="C4168" s="2">
        <v>62</v>
      </c>
      <c r="D4168" s="2" t="s">
        <v>630</v>
      </c>
      <c r="E4168" s="2"/>
      <c r="F4168" s="2"/>
      <c r="G4168" s="2"/>
      <c r="H4168" s="2"/>
    </row>
    <row r="4169" spans="2:8">
      <c r="B4169" s="2" t="s">
        <v>4793</v>
      </c>
      <c r="C4169" s="2">
        <v>30</v>
      </c>
      <c r="D4169" s="2" t="s">
        <v>630</v>
      </c>
      <c r="E4169" s="2"/>
      <c r="F4169" s="2"/>
      <c r="G4169" s="2"/>
      <c r="H4169" s="2"/>
    </row>
    <row r="4170" spans="2:8">
      <c r="B4170" s="2" t="s">
        <v>4794</v>
      </c>
      <c r="C4170" s="2">
        <v>41</v>
      </c>
      <c r="D4170" s="2" t="s">
        <v>630</v>
      </c>
      <c r="E4170" s="2"/>
      <c r="F4170" s="2"/>
      <c r="G4170" s="2"/>
      <c r="H4170" s="2"/>
    </row>
    <row r="4171" spans="2:8">
      <c r="B4171" s="2" t="s">
        <v>4795</v>
      </c>
      <c r="C4171" s="2">
        <v>86</v>
      </c>
      <c r="D4171" s="2" t="s">
        <v>630</v>
      </c>
      <c r="E4171" s="2"/>
      <c r="F4171" s="2"/>
      <c r="G4171" s="2"/>
      <c r="H4171" s="2"/>
    </row>
    <row r="4172" spans="2:8">
      <c r="B4172" s="2" t="s">
        <v>4796</v>
      </c>
      <c r="C4172" s="2">
        <v>75</v>
      </c>
      <c r="D4172" s="2" t="s">
        <v>630</v>
      </c>
      <c r="E4172" s="2"/>
      <c r="F4172" s="2"/>
      <c r="G4172" s="2"/>
      <c r="H4172" s="2"/>
    </row>
    <row r="4173" spans="2:8">
      <c r="B4173" s="2" t="s">
        <v>4797</v>
      </c>
      <c r="C4173" s="2">
        <v>78</v>
      </c>
      <c r="D4173" s="2" t="s">
        <v>630</v>
      </c>
      <c r="E4173" s="2"/>
      <c r="F4173" s="2"/>
      <c r="G4173" s="2"/>
      <c r="H4173" s="2"/>
    </row>
    <row r="4174" spans="2:8">
      <c r="B4174" s="2" t="s">
        <v>4798</v>
      </c>
      <c r="C4174" s="2">
        <v>16</v>
      </c>
      <c r="D4174" s="2" t="s">
        <v>630</v>
      </c>
      <c r="E4174" s="2"/>
      <c r="F4174" s="2"/>
      <c r="G4174" s="2"/>
      <c r="H4174" s="2"/>
    </row>
    <row r="4175" spans="2:8">
      <c r="B4175" s="2" t="s">
        <v>4799</v>
      </c>
      <c r="C4175" s="2">
        <v>23</v>
      </c>
      <c r="D4175" s="2" t="s">
        <v>630</v>
      </c>
      <c r="E4175" s="2"/>
      <c r="F4175" s="2"/>
      <c r="G4175" s="2"/>
      <c r="H4175" s="2"/>
    </row>
    <row r="4176" spans="2:8">
      <c r="B4176" s="2" t="s">
        <v>4800</v>
      </c>
      <c r="C4176" s="2">
        <v>29</v>
      </c>
      <c r="D4176" s="2" t="s">
        <v>630</v>
      </c>
      <c r="E4176" s="2"/>
      <c r="F4176" s="2"/>
      <c r="G4176" s="2"/>
      <c r="H4176" s="2"/>
    </row>
    <row r="4177" spans="2:8">
      <c r="B4177" s="2" t="s">
        <v>4801</v>
      </c>
      <c r="C4177" s="2">
        <v>33</v>
      </c>
      <c r="D4177" s="2" t="s">
        <v>630</v>
      </c>
      <c r="E4177" s="2"/>
      <c r="F4177" s="2"/>
      <c r="G4177" s="2"/>
      <c r="H4177" s="2"/>
    </row>
    <row r="4178" spans="2:8">
      <c r="B4178" s="2" t="s">
        <v>4802</v>
      </c>
      <c r="C4178" s="2">
        <v>38</v>
      </c>
      <c r="D4178" s="2" t="s">
        <v>630</v>
      </c>
      <c r="E4178" s="2"/>
      <c r="F4178" s="2"/>
      <c r="G4178" s="2"/>
      <c r="H4178" s="2"/>
    </row>
    <row r="4179" spans="2:8">
      <c r="B4179" s="2" t="s">
        <v>4803</v>
      </c>
      <c r="C4179" s="2">
        <v>83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88</v>
      </c>
      <c r="D4180" s="2" t="s">
        <v>630</v>
      </c>
      <c r="E4180" s="2"/>
      <c r="F4180" s="2"/>
      <c r="G4180" s="2"/>
      <c r="H4180" s="2"/>
    </row>
    <row r="4181" spans="2:8">
      <c r="B4181" s="2" t="s">
        <v>4805</v>
      </c>
      <c r="C4181" s="2">
        <v>89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51</v>
      </c>
      <c r="D4182" s="2" t="s">
        <v>630</v>
      </c>
      <c r="E4182" s="2"/>
      <c r="F4182" s="2"/>
      <c r="G4182" s="2"/>
      <c r="H4182" s="2"/>
    </row>
    <row r="4183" spans="2:8">
      <c r="B4183" s="2" t="s">
        <v>4807</v>
      </c>
      <c r="C4183" s="2">
        <v>59</v>
      </c>
      <c r="D4183" s="2" t="s">
        <v>630</v>
      </c>
      <c r="E4183" s="2"/>
      <c r="F4183" s="2"/>
      <c r="G4183" s="2"/>
      <c r="H4183" s="2"/>
    </row>
    <row r="4184" spans="2:8">
      <c r="B4184" s="2" t="s">
        <v>4808</v>
      </c>
      <c r="C4184" s="2">
        <v>59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62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65</v>
      </c>
      <c r="D4187" s="2" t="s">
        <v>630</v>
      </c>
      <c r="E4187" s="2"/>
      <c r="F4187" s="2"/>
      <c r="G4187" s="2"/>
      <c r="H4187" s="2"/>
    </row>
    <row r="4188" spans="2:8">
      <c r="B4188" s="2" t="s">
        <v>4812</v>
      </c>
      <c r="C4188" s="2">
        <v>59</v>
      </c>
      <c r="D4188" s="2" t="s">
        <v>630</v>
      </c>
      <c r="E4188" s="2"/>
      <c r="F4188" s="2"/>
      <c r="G4188" s="2"/>
      <c r="H4188" s="2"/>
    </row>
    <row r="4189" spans="2:8">
      <c r="B4189" s="2" t="s">
        <v>4813</v>
      </c>
      <c r="C4189" s="2">
        <v>62</v>
      </c>
      <c r="D4189" s="2" t="s">
        <v>630</v>
      </c>
      <c r="E4189" s="2"/>
      <c r="F4189" s="2"/>
      <c r="G4189" s="2"/>
      <c r="H4189" s="2"/>
    </row>
    <row r="4190" spans="2:8">
      <c r="B4190" s="2" t="s">
        <v>4814</v>
      </c>
      <c r="C4190" s="2">
        <v>63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45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72</v>
      </c>
      <c r="D4193" s="2" t="s">
        <v>630</v>
      </c>
      <c r="E4193" s="2"/>
      <c r="F4193" s="2"/>
      <c r="G4193" s="2"/>
      <c r="H4193" s="2"/>
    </row>
    <row r="4194" spans="2:8">
      <c r="B4194" s="2" t="s">
        <v>4818</v>
      </c>
      <c r="C4194" s="2">
        <v>90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70</v>
      </c>
      <c r="D4195" s="2" t="s">
        <v>630</v>
      </c>
      <c r="E4195" s="2"/>
      <c r="F4195" s="2"/>
      <c r="G4195" s="2"/>
      <c r="H4195" s="2"/>
    </row>
    <row r="4196" spans="2:8">
      <c r="B4196" s="2" t="s">
        <v>4820</v>
      </c>
      <c r="C4196" s="2">
        <v>74</v>
      </c>
      <c r="D4196" s="2" t="s">
        <v>630</v>
      </c>
      <c r="E4196" s="2"/>
      <c r="F4196" s="2"/>
      <c r="G4196" s="2"/>
      <c r="H4196" s="2"/>
    </row>
    <row r="4197" spans="2:8">
      <c r="B4197" s="2" t="s">
        <v>4821</v>
      </c>
      <c r="C4197" s="2">
        <v>64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61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70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71</v>
      </c>
      <c r="D4200" s="2" t="s">
        <v>630</v>
      </c>
      <c r="E4200" s="2"/>
      <c r="F4200" s="2"/>
      <c r="G4200" s="2"/>
      <c r="H4200" s="2"/>
    </row>
    <row r="4201" spans="2:8">
      <c r="B4201" s="2" t="s">
        <v>4825</v>
      </c>
      <c r="C4201" s="2">
        <v>70</v>
      </c>
      <c r="D4201" s="2" t="s">
        <v>630</v>
      </c>
      <c r="E4201" s="2"/>
      <c r="F4201" s="2"/>
      <c r="G4201" s="2"/>
      <c r="H4201" s="2"/>
    </row>
    <row r="4202" spans="2:8">
      <c r="B4202" s="2" t="s">
        <v>4826</v>
      </c>
      <c r="C4202" s="2">
        <v>73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71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67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71</v>
      </c>
      <c r="D4205" s="2" t="s">
        <v>630</v>
      </c>
      <c r="E4205" s="2"/>
      <c r="F4205" s="2"/>
      <c r="G4205" s="2"/>
      <c r="H4205" s="2"/>
    </row>
    <row r="4206" spans="2:8">
      <c r="B4206" s="2" t="s">
        <v>4830</v>
      </c>
      <c r="C4206" s="2">
        <v>78</v>
      </c>
      <c r="D4206" s="2" t="s">
        <v>630</v>
      </c>
      <c r="E4206" s="2"/>
      <c r="F4206" s="2"/>
      <c r="G4206" s="2"/>
      <c r="H4206" s="2"/>
    </row>
    <row r="4207" spans="2:8">
      <c r="B4207" s="2" t="s">
        <v>4831</v>
      </c>
      <c r="C4207" s="2">
        <v>75</v>
      </c>
      <c r="D4207" s="2" t="s">
        <v>630</v>
      </c>
      <c r="E4207" s="2"/>
      <c r="F4207" s="2"/>
      <c r="G4207" s="2"/>
      <c r="H4207" s="2"/>
    </row>
    <row r="4208" spans="2:8">
      <c r="B4208" s="2" t="s">
        <v>4832</v>
      </c>
      <c r="C4208" s="2">
        <v>78</v>
      </c>
      <c r="D4208" s="2" t="s">
        <v>630</v>
      </c>
      <c r="E4208" s="2"/>
      <c r="F4208" s="2"/>
      <c r="G4208" s="2"/>
      <c r="H4208" s="2"/>
    </row>
    <row r="4209" spans="2:8">
      <c r="B4209" s="2" t="s">
        <v>4833</v>
      </c>
      <c r="C4209" s="2">
        <v>68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67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83</v>
      </c>
      <c r="D4211" s="2" t="s">
        <v>630</v>
      </c>
      <c r="E4211" s="2"/>
      <c r="F4211" s="2"/>
      <c r="G4211" s="2"/>
      <c r="H4211" s="2"/>
    </row>
    <row r="4212" spans="2:8">
      <c r="B4212" s="2" t="s">
        <v>4836</v>
      </c>
      <c r="C4212" s="2">
        <v>81</v>
      </c>
      <c r="D4212" s="2" t="s">
        <v>630</v>
      </c>
      <c r="E4212" s="2"/>
      <c r="F4212" s="2"/>
      <c r="G4212" s="2"/>
      <c r="H4212" s="2"/>
    </row>
    <row r="4213" spans="2:8">
      <c r="B4213" s="2" t="s">
        <v>4837</v>
      </c>
      <c r="C4213" s="2">
        <v>73</v>
      </c>
      <c r="D4213" s="2" t="s">
        <v>630</v>
      </c>
      <c r="E4213" s="2"/>
      <c r="F4213" s="2"/>
      <c r="G4213" s="2"/>
      <c r="H4213" s="2"/>
    </row>
    <row r="4214" spans="2:8">
      <c r="B4214" s="2" t="s">
        <v>4838</v>
      </c>
      <c r="C4214" s="2">
        <v>78</v>
      </c>
      <c r="D4214" s="2" t="s">
        <v>630</v>
      </c>
      <c r="E4214" s="2"/>
      <c r="F4214" s="2"/>
      <c r="G4214" s="2"/>
      <c r="H4214" s="2"/>
    </row>
    <row r="4215" spans="2:8">
      <c r="B4215" s="2" t="s">
        <v>4839</v>
      </c>
      <c r="C4215" s="2">
        <v>75</v>
      </c>
      <c r="D4215" s="2" t="s">
        <v>630</v>
      </c>
      <c r="E4215" s="2"/>
      <c r="F4215" s="2"/>
      <c r="G4215" s="2"/>
      <c r="H4215" s="2"/>
    </row>
    <row r="4216" spans="2:8">
      <c r="B4216" s="2" t="s">
        <v>4840</v>
      </c>
      <c r="C4216" s="2">
        <v>68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63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72</v>
      </c>
      <c r="D4218" s="2" t="s">
        <v>630</v>
      </c>
      <c r="E4218" s="2"/>
      <c r="F4218" s="2"/>
      <c r="G4218" s="2"/>
      <c r="H4218" s="2"/>
    </row>
    <row r="4219" spans="2:8">
      <c r="B4219" s="2" t="s">
        <v>4843</v>
      </c>
      <c r="C4219" s="2">
        <v>65</v>
      </c>
      <c r="D4219" s="2" t="s">
        <v>630</v>
      </c>
      <c r="E4219" s="2"/>
      <c r="F4219" s="2"/>
      <c r="G4219" s="2"/>
      <c r="H4219" s="2"/>
    </row>
    <row r="4220" spans="2:8">
      <c r="B4220" s="2" t="s">
        <v>4844</v>
      </c>
      <c r="C4220" s="2">
        <v>67</v>
      </c>
      <c r="D4220" s="2" t="s">
        <v>630</v>
      </c>
      <c r="E4220" s="2"/>
      <c r="F4220" s="2"/>
      <c r="G4220" s="2"/>
      <c r="H4220" s="2"/>
    </row>
    <row r="4221" spans="2:8">
      <c r="B4221" s="2" t="s">
        <v>4845</v>
      </c>
      <c r="C4221" s="2">
        <v>68</v>
      </c>
      <c r="D4221" s="2" t="s">
        <v>630</v>
      </c>
      <c r="E4221" s="2"/>
      <c r="F4221" s="2"/>
      <c r="G4221" s="2"/>
      <c r="H4221" s="2"/>
    </row>
    <row r="4222" spans="2:8">
      <c r="B4222" s="2" t="s">
        <v>4846</v>
      </c>
      <c r="C4222" s="2">
        <v>72</v>
      </c>
      <c r="D4222" s="2" t="s">
        <v>630</v>
      </c>
      <c r="E4222" s="2"/>
      <c r="F4222" s="2"/>
      <c r="G4222" s="2"/>
      <c r="H4222" s="2"/>
    </row>
    <row r="4223" spans="2:8">
      <c r="B4223" s="2" t="s">
        <v>4847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80</v>
      </c>
      <c r="D4226" s="2" t="s">
        <v>630</v>
      </c>
      <c r="E4226" s="2"/>
      <c r="F4226" s="2"/>
      <c r="G4226" s="2"/>
      <c r="H4226" s="2"/>
    </row>
    <row r="4227" spans="2:8">
      <c r="B4227" s="2" t="s">
        <v>4851</v>
      </c>
      <c r="C4227" s="2">
        <v>46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79</v>
      </c>
      <c r="D4229" s="2" t="s">
        <v>630</v>
      </c>
      <c r="E4229" s="2"/>
      <c r="F4229" s="2"/>
      <c r="G4229" s="2"/>
      <c r="H4229" s="2"/>
    </row>
    <row r="4230" spans="2:8">
      <c r="B4230" s="2" t="s">
        <v>4854</v>
      </c>
      <c r="C4230" s="2">
        <v>86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68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67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66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64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81</v>
      </c>
      <c r="D4235" s="2" t="s">
        <v>630</v>
      </c>
      <c r="E4235" s="2"/>
      <c r="F4235" s="2"/>
      <c r="G4235" s="2"/>
      <c r="H4235" s="2"/>
    </row>
    <row r="4236" spans="2:8">
      <c r="B4236" s="2" t="s">
        <v>4860</v>
      </c>
      <c r="C4236" s="2">
        <v>89</v>
      </c>
      <c r="D4236" s="2" t="s">
        <v>630</v>
      </c>
      <c r="E4236" s="2"/>
      <c r="F4236" s="2"/>
      <c r="G4236" s="2"/>
      <c r="H4236" s="2"/>
    </row>
    <row r="4237" spans="2:8">
      <c r="B4237" s="2" t="s">
        <v>4861</v>
      </c>
      <c r="C4237" s="2">
        <v>68</v>
      </c>
      <c r="D4237" s="2" t="s">
        <v>630</v>
      </c>
      <c r="E4237" s="2"/>
      <c r="F4237" s="2"/>
      <c r="G4237" s="2"/>
      <c r="H4237" s="2"/>
    </row>
    <row r="4238" spans="2:8">
      <c r="B4238" s="2" t="s">
        <v>4862</v>
      </c>
      <c r="C4238" s="2">
        <v>71</v>
      </c>
      <c r="D4238" s="2" t="s">
        <v>630</v>
      </c>
      <c r="E4238" s="2"/>
      <c r="F4238" s="2"/>
      <c r="G4238" s="2"/>
      <c r="H4238" s="2"/>
    </row>
    <row r="4239" spans="2:8">
      <c r="B4239" s="2" t="s">
        <v>4863</v>
      </c>
      <c r="C4239" s="2">
        <v>91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79</v>
      </c>
      <c r="D4240" s="2" t="s">
        <v>630</v>
      </c>
      <c r="E4240" s="2"/>
      <c r="F4240" s="2"/>
      <c r="G4240" s="2"/>
      <c r="H4240" s="2"/>
    </row>
    <row r="4241" spans="2:8">
      <c r="B4241" s="2" t="s">
        <v>4865</v>
      </c>
      <c r="C4241" s="2">
        <v>67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93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94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78</v>
      </c>
      <c r="D4244" s="2" t="s">
        <v>630</v>
      </c>
      <c r="E4244" s="2"/>
      <c r="F4244" s="2"/>
      <c r="G4244" s="2"/>
      <c r="H4244" s="2"/>
    </row>
    <row r="4245" spans="2:8">
      <c r="B4245" s="2" t="s">
        <v>4869</v>
      </c>
      <c r="C4245" s="2">
        <v>83</v>
      </c>
      <c r="D4245" s="2" t="s">
        <v>630</v>
      </c>
      <c r="E4245" s="2"/>
      <c r="F4245" s="2"/>
      <c r="G4245" s="2"/>
      <c r="H4245" s="2"/>
    </row>
    <row r="4246" spans="2:8">
      <c r="B4246" s="2" t="s">
        <v>4870</v>
      </c>
      <c r="C4246" s="2">
        <v>78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91</v>
      </c>
      <c r="D4247" s="2" t="s">
        <v>630</v>
      </c>
      <c r="E4247" s="2"/>
      <c r="F4247" s="2"/>
      <c r="G4247" s="2"/>
      <c r="H4247" s="2"/>
    </row>
    <row r="4248" spans="2:8">
      <c r="B4248" s="2" t="s">
        <v>4872</v>
      </c>
      <c r="C4248" s="2">
        <v>86</v>
      </c>
      <c r="D4248" s="2" t="s">
        <v>630</v>
      </c>
      <c r="E4248" s="2"/>
      <c r="F4248" s="2"/>
      <c r="G4248" s="2"/>
      <c r="H4248" s="2"/>
    </row>
    <row r="4249" spans="2:8">
      <c r="B4249" s="2" t="s">
        <v>4873</v>
      </c>
      <c r="C4249" s="2">
        <v>87</v>
      </c>
      <c r="D4249" s="2" t="s">
        <v>630</v>
      </c>
      <c r="E4249" s="2"/>
      <c r="F4249" s="2"/>
      <c r="G4249" s="2"/>
      <c r="H4249" s="2"/>
    </row>
    <row r="4250" spans="2:8">
      <c r="B4250" s="2" t="s">
        <v>4874</v>
      </c>
      <c r="C4250" s="2">
        <v>88</v>
      </c>
      <c r="D4250" s="2" t="s">
        <v>630</v>
      </c>
      <c r="E4250" s="2"/>
      <c r="F4250" s="2"/>
      <c r="G4250" s="2"/>
      <c r="H4250" s="2"/>
    </row>
    <row r="4251" spans="2:8">
      <c r="B4251" s="2" t="s">
        <v>4875</v>
      </c>
      <c r="C4251" s="2">
        <v>61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25</v>
      </c>
      <c r="D4252" s="2" t="s">
        <v>630</v>
      </c>
      <c r="E4252" s="2"/>
      <c r="F4252" s="2"/>
      <c r="G4252" s="2"/>
      <c r="H4252" s="2"/>
    </row>
    <row r="4253" spans="2:8">
      <c r="B4253" s="2" t="s">
        <v>4877</v>
      </c>
      <c r="C4253" s="2">
        <v>42</v>
      </c>
      <c r="D4253" s="2" t="s">
        <v>630</v>
      </c>
      <c r="E4253" s="2"/>
      <c r="F4253" s="2"/>
      <c r="G4253" s="2"/>
      <c r="H4253" s="2"/>
    </row>
    <row r="4254" spans="2:8">
      <c r="B4254" s="2" t="s">
        <v>4878</v>
      </c>
      <c r="C4254" s="2">
        <v>66</v>
      </c>
      <c r="D4254" s="2" t="s">
        <v>630</v>
      </c>
      <c r="E4254" s="2"/>
      <c r="F4254" s="2"/>
      <c r="G4254" s="2"/>
      <c r="H4254" s="2"/>
    </row>
    <row r="4255" spans="2:8">
      <c r="B4255" s="2" t="s">
        <v>4879</v>
      </c>
      <c r="C4255" s="2">
        <v>70</v>
      </c>
      <c r="D4255" s="2" t="s">
        <v>630</v>
      </c>
      <c r="E4255" s="2"/>
      <c r="F4255" s="2"/>
      <c r="G4255" s="2"/>
      <c r="H4255" s="2"/>
    </row>
    <row r="4256" spans="2:8">
      <c r="B4256" s="2" t="s">
        <v>4880</v>
      </c>
      <c r="C4256" s="2">
        <v>80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77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61</v>
      </c>
      <c r="D4258" s="2" t="s">
        <v>630</v>
      </c>
      <c r="E4258" s="2"/>
      <c r="F4258" s="2"/>
      <c r="G4258" s="2"/>
      <c r="H4258" s="2"/>
    </row>
    <row r="4259" spans="2:8">
      <c r="B4259" s="2" t="s">
        <v>4883</v>
      </c>
      <c r="C4259" s="2">
        <v>79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68</v>
      </c>
      <c r="D4260" s="2" t="s">
        <v>630</v>
      </c>
      <c r="E4260" s="2"/>
      <c r="F4260" s="2"/>
      <c r="G4260" s="2"/>
      <c r="H4260" s="2"/>
    </row>
    <row r="4261" spans="2:8">
      <c r="B4261" s="2" t="s">
        <v>4885</v>
      </c>
      <c r="C4261" s="2">
        <v>69</v>
      </c>
      <c r="D4261" s="2" t="s">
        <v>630</v>
      </c>
      <c r="E4261" s="2"/>
      <c r="F4261" s="2"/>
      <c r="G4261" s="2"/>
      <c r="H4261" s="2"/>
    </row>
    <row r="4262" spans="2:8">
      <c r="B4262" s="2" t="s">
        <v>4886</v>
      </c>
      <c r="C4262" s="2">
        <v>84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47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32</v>
      </c>
      <c r="D4266" s="2" t="s">
        <v>630</v>
      </c>
      <c r="E4266" s="2"/>
      <c r="F4266" s="2"/>
      <c r="G4266" s="2"/>
      <c r="H4266" s="2"/>
    </row>
    <row r="4267" spans="2:8">
      <c r="B4267" s="2" t="s">
        <v>4891</v>
      </c>
      <c r="C4267" s="2">
        <v>53</v>
      </c>
      <c r="D4267" s="2" t="s">
        <v>630</v>
      </c>
      <c r="E4267" s="2"/>
      <c r="F4267" s="2"/>
      <c r="G4267" s="2"/>
      <c r="H4267" s="2"/>
    </row>
    <row r="4268" spans="2:8">
      <c r="B4268" s="2" t="s">
        <v>4892</v>
      </c>
      <c r="C4268" s="2">
        <v>23</v>
      </c>
      <c r="D4268" s="2" t="s">
        <v>630</v>
      </c>
      <c r="E4268" s="2"/>
      <c r="F4268" s="2"/>
      <c r="G4268" s="2"/>
      <c r="H4268" s="2"/>
    </row>
    <row r="4269" spans="2:8">
      <c r="B4269" s="2" t="s">
        <v>4893</v>
      </c>
      <c r="C4269" s="2">
        <v>35</v>
      </c>
      <c r="D4269" s="2" t="s">
        <v>630</v>
      </c>
      <c r="E4269" s="2"/>
      <c r="F4269" s="2"/>
      <c r="G4269" s="2"/>
      <c r="H4269" s="2"/>
    </row>
    <row r="4270" spans="2:8">
      <c r="B4270" s="2" t="s">
        <v>4894</v>
      </c>
      <c r="C4270" s="2">
        <v>43</v>
      </c>
      <c r="D4270" s="2" t="s">
        <v>630</v>
      </c>
      <c r="E4270" s="2"/>
      <c r="F4270" s="2"/>
      <c r="G4270" s="2"/>
      <c r="H4270" s="2"/>
    </row>
    <row r="4271" spans="2:8">
      <c r="B4271" s="2" t="s">
        <v>4895</v>
      </c>
      <c r="C4271" s="2">
        <v>73</v>
      </c>
      <c r="D4271" s="2" t="s">
        <v>630</v>
      </c>
      <c r="E4271" s="2"/>
      <c r="F4271" s="2"/>
      <c r="G4271" s="2"/>
      <c r="H4271" s="2"/>
    </row>
    <row r="4272" spans="2:8">
      <c r="B4272" s="2" t="s">
        <v>4896</v>
      </c>
      <c r="C4272" s="2">
        <v>79</v>
      </c>
      <c r="D4272" s="2" t="s">
        <v>630</v>
      </c>
      <c r="E4272" s="2"/>
      <c r="F4272" s="2"/>
      <c r="G4272" s="2"/>
      <c r="H4272" s="2"/>
    </row>
    <row r="4273" spans="2:8">
      <c r="B4273" s="2" t="s">
        <v>4897</v>
      </c>
      <c r="C4273" s="2">
        <v>73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71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67</v>
      </c>
      <c r="D4275" s="2" t="s">
        <v>630</v>
      </c>
      <c r="E4275" s="2"/>
      <c r="F4275" s="2"/>
      <c r="G4275" s="2"/>
      <c r="H4275" s="2"/>
    </row>
    <row r="4276" spans="2:8">
      <c r="B4276" s="2" t="s">
        <v>4900</v>
      </c>
      <c r="C4276" s="2">
        <v>52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44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40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67</v>
      </c>
      <c r="D4279" s="2" t="s">
        <v>630</v>
      </c>
      <c r="E4279" s="2"/>
      <c r="F4279" s="2"/>
      <c r="G4279" s="2"/>
      <c r="H4279" s="2"/>
    </row>
    <row r="4280" spans="2:8">
      <c r="B4280" s="2" t="s">
        <v>4904</v>
      </c>
      <c r="C4280" s="2">
        <v>66</v>
      </c>
      <c r="D4280" s="2" t="s">
        <v>630</v>
      </c>
      <c r="E4280" s="2"/>
      <c r="F4280" s="2"/>
      <c r="G4280" s="2"/>
      <c r="H4280" s="2"/>
    </row>
    <row r="4281" spans="2:8">
      <c r="B4281" s="2" t="s">
        <v>4905</v>
      </c>
      <c r="C4281" s="2">
        <v>70</v>
      </c>
      <c r="D4281" s="2" t="s">
        <v>630</v>
      </c>
      <c r="E4281" s="2"/>
      <c r="F4281" s="2"/>
      <c r="G4281" s="2"/>
      <c r="H4281" s="2"/>
    </row>
    <row r="4282" spans="2:8">
      <c r="B4282" s="2" t="s">
        <v>4906</v>
      </c>
      <c r="C4282" s="2">
        <v>69</v>
      </c>
      <c r="D4282" s="2" t="s">
        <v>630</v>
      </c>
      <c r="E4282" s="2"/>
      <c r="F4282" s="2"/>
      <c r="G4282" s="2"/>
      <c r="H4282" s="2"/>
    </row>
    <row r="4283" spans="2:8">
      <c r="B4283" s="2" t="s">
        <v>4907</v>
      </c>
      <c r="C4283" s="2">
        <v>71</v>
      </c>
      <c r="D4283" s="2" t="s">
        <v>630</v>
      </c>
      <c r="E4283" s="2"/>
      <c r="F4283" s="2"/>
      <c r="G4283" s="2"/>
      <c r="H4283" s="2"/>
    </row>
    <row r="4284" spans="2:8">
      <c r="B4284" s="2" t="s">
        <v>4908</v>
      </c>
      <c r="C4284" s="2">
        <v>101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69</v>
      </c>
      <c r="D4285" s="2" t="s">
        <v>630</v>
      </c>
      <c r="E4285" s="2"/>
      <c r="F4285" s="2"/>
      <c r="G4285" s="2"/>
      <c r="H4285" s="2"/>
    </row>
    <row r="4286" spans="2:8">
      <c r="B4286" s="2" t="s">
        <v>4910</v>
      </c>
      <c r="C4286" s="2">
        <v>71</v>
      </c>
      <c r="D4286" s="2" t="s">
        <v>630</v>
      </c>
      <c r="E4286" s="2"/>
      <c r="F4286" s="2"/>
      <c r="G4286" s="2"/>
      <c r="H4286" s="2"/>
    </row>
    <row r="4287" spans="2:8">
      <c r="B4287" s="2" t="s">
        <v>4911</v>
      </c>
      <c r="C4287" s="2">
        <v>69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66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39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77</v>
      </c>
      <c r="D4294" s="2" t="s">
        <v>630</v>
      </c>
      <c r="E4294" s="2"/>
      <c r="F4294" s="2"/>
      <c r="G4294" s="2"/>
      <c r="H4294" s="2"/>
    </row>
    <row r="4295" spans="2:8">
      <c r="B4295" s="2" t="s">
        <v>4919</v>
      </c>
      <c r="C4295" s="2">
        <v>76</v>
      </c>
      <c r="D4295" s="2" t="s">
        <v>630</v>
      </c>
      <c r="E4295" s="2"/>
      <c r="F4295" s="2"/>
      <c r="G4295" s="2"/>
      <c r="H4295" s="2"/>
    </row>
    <row r="4296" spans="2:8">
      <c r="B4296" s="2" t="s">
        <v>4920</v>
      </c>
      <c r="C4296" s="2">
        <v>78</v>
      </c>
      <c r="D4296" s="2" t="s">
        <v>630</v>
      </c>
      <c r="E4296" s="2"/>
      <c r="F4296" s="2"/>
      <c r="G4296" s="2"/>
      <c r="H4296" s="2"/>
    </row>
    <row r="4297" spans="2:8">
      <c r="B4297" s="2" t="s">
        <v>4921</v>
      </c>
      <c r="C4297" s="2">
        <v>80</v>
      </c>
      <c r="D4297" s="2" t="s">
        <v>630</v>
      </c>
      <c r="E4297" s="2"/>
      <c r="F4297" s="2"/>
      <c r="G4297" s="2"/>
      <c r="H4297" s="2"/>
    </row>
    <row r="4298" spans="2:8">
      <c r="B4298" s="2" t="s">
        <v>4922</v>
      </c>
      <c r="C4298" s="2">
        <v>81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32</v>
      </c>
      <c r="D4299" s="2" t="s">
        <v>630</v>
      </c>
      <c r="E4299" s="2"/>
      <c r="F4299" s="2"/>
      <c r="G4299" s="2"/>
      <c r="H4299" s="2"/>
    </row>
    <row r="4300" spans="2:8">
      <c r="B4300" s="2" t="s">
        <v>4924</v>
      </c>
      <c r="C4300" s="2">
        <v>35</v>
      </c>
      <c r="D4300" s="2" t="s">
        <v>630</v>
      </c>
      <c r="E4300" s="2"/>
      <c r="F4300" s="2"/>
      <c r="G4300" s="2"/>
      <c r="H4300" s="2"/>
    </row>
    <row r="4301" spans="2:8">
      <c r="B4301" s="2" t="s">
        <v>4925</v>
      </c>
      <c r="C4301" s="2">
        <v>77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76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79</v>
      </c>
      <c r="D4303" s="2" t="s">
        <v>630</v>
      </c>
      <c r="E4303" s="2"/>
      <c r="F4303" s="2"/>
      <c r="G4303" s="2"/>
      <c r="H4303" s="2"/>
    </row>
    <row r="4304" spans="2:8">
      <c r="B4304" s="2" t="s">
        <v>4928</v>
      </c>
      <c r="C4304" s="2">
        <v>97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64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61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55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71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69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81</v>
      </c>
      <c r="D4310" s="2" t="s">
        <v>630</v>
      </c>
      <c r="E4310" s="2"/>
      <c r="F4310" s="2"/>
      <c r="G4310" s="2"/>
      <c r="H4310" s="2"/>
    </row>
    <row r="4311" spans="2:8">
      <c r="B4311" s="2" t="s">
        <v>4935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63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60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68</v>
      </c>
      <c r="D4315" s="2" t="s">
        <v>630</v>
      </c>
      <c r="E4315" s="2"/>
      <c r="F4315" s="2"/>
      <c r="G4315" s="2"/>
      <c r="H4315" s="2"/>
    </row>
    <row r="4316" spans="2:8">
      <c r="B4316" s="2" t="s">
        <v>4940</v>
      </c>
      <c r="C4316" s="2">
        <v>72</v>
      </c>
      <c r="D4316" s="2" t="s">
        <v>630</v>
      </c>
      <c r="E4316" s="2"/>
      <c r="F4316" s="2"/>
      <c r="G4316" s="2"/>
      <c r="H4316" s="2"/>
    </row>
    <row r="4317" spans="2:8">
      <c r="B4317" s="2" t="s">
        <v>4941</v>
      </c>
      <c r="C4317" s="2">
        <v>68</v>
      </c>
      <c r="D4317" s="2" t="s">
        <v>630</v>
      </c>
      <c r="E4317" s="2"/>
      <c r="F4317" s="2"/>
      <c r="G4317" s="2"/>
      <c r="H4317" s="2"/>
    </row>
    <row r="4318" spans="2:8">
      <c r="B4318" s="2" t="s">
        <v>4942</v>
      </c>
      <c r="C4318" s="2">
        <v>69</v>
      </c>
      <c r="D4318" s="2" t="s">
        <v>630</v>
      </c>
      <c r="E4318" s="2"/>
      <c r="F4318" s="2"/>
      <c r="G4318" s="2"/>
      <c r="H4318" s="2"/>
    </row>
    <row r="4319" spans="2:8">
      <c r="B4319" s="2" t="s">
        <v>4943</v>
      </c>
      <c r="C4319" s="2">
        <v>72</v>
      </c>
      <c r="D4319" s="2" t="s">
        <v>630</v>
      </c>
      <c r="E4319" s="2"/>
      <c r="F4319" s="2"/>
      <c r="G4319" s="2"/>
      <c r="H4319" s="2"/>
    </row>
    <row r="4320" spans="2:8">
      <c r="B4320" s="2" t="s">
        <v>4944</v>
      </c>
      <c r="C4320" s="2">
        <v>84</v>
      </c>
      <c r="D4320" s="2" t="s">
        <v>630</v>
      </c>
      <c r="E4320" s="2"/>
      <c r="F4320" s="2"/>
      <c r="G4320" s="2"/>
      <c r="H4320" s="2"/>
    </row>
    <row r="4321" spans="2:8">
      <c r="B4321" s="2" t="s">
        <v>4945</v>
      </c>
      <c r="C4321" s="2">
        <v>79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84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82</v>
      </c>
      <c r="D4323" s="2" t="s">
        <v>630</v>
      </c>
      <c r="E4323" s="2"/>
      <c r="F4323" s="2"/>
      <c r="G4323" s="2"/>
      <c r="H4323" s="2"/>
    </row>
    <row r="4324" spans="2:8">
      <c r="B4324" s="2" t="s">
        <v>4948</v>
      </c>
      <c r="C4324" s="2">
        <v>59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58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78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45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61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63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62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64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63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77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80</v>
      </c>
      <c r="D4334" s="2" t="s">
        <v>630</v>
      </c>
      <c r="E4334" s="2"/>
      <c r="F4334" s="2"/>
      <c r="G4334" s="2"/>
      <c r="H4334" s="2"/>
    </row>
    <row r="4335" spans="2:8">
      <c r="B4335" s="2" t="s">
        <v>4959</v>
      </c>
      <c r="C4335" s="2">
        <v>80</v>
      </c>
      <c r="D4335" s="2" t="s">
        <v>630</v>
      </c>
      <c r="E4335" s="2"/>
      <c r="F4335" s="2"/>
      <c r="G4335" s="2"/>
      <c r="H4335" s="2"/>
    </row>
    <row r="4336" spans="2:8">
      <c r="B4336" s="2" t="s">
        <v>4960</v>
      </c>
      <c r="C4336" s="2">
        <v>81</v>
      </c>
      <c r="D4336" s="2" t="s">
        <v>630</v>
      </c>
      <c r="E4336" s="2"/>
      <c r="F4336" s="2"/>
      <c r="G4336" s="2"/>
      <c r="H4336" s="2"/>
    </row>
    <row r="4337" spans="2:8">
      <c r="B4337" s="2" t="s">
        <v>4961</v>
      </c>
      <c r="C4337" s="2">
        <v>73</v>
      </c>
      <c r="D4337" s="2" t="s">
        <v>630</v>
      </c>
      <c r="E4337" s="2"/>
      <c r="F4337" s="2"/>
      <c r="G4337" s="2"/>
      <c r="H4337" s="2"/>
    </row>
    <row r="4338" spans="2:8">
      <c r="B4338" s="2" t="s">
        <v>4962</v>
      </c>
      <c r="C4338" s="2">
        <v>81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70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69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73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31</v>
      </c>
      <c r="D4342" s="2" t="s">
        <v>630</v>
      </c>
      <c r="E4342" s="2"/>
      <c r="F4342" s="2"/>
      <c r="G4342" s="2"/>
      <c r="H4342" s="2"/>
    </row>
    <row r="4343" spans="2:8">
      <c r="B4343" s="2" t="s">
        <v>4967</v>
      </c>
      <c r="C4343" s="2">
        <v>30</v>
      </c>
      <c r="D4343" s="2" t="s">
        <v>630</v>
      </c>
      <c r="E4343" s="2"/>
      <c r="F4343" s="2"/>
      <c r="G4343" s="2"/>
      <c r="H4343" s="2"/>
    </row>
    <row r="4344" spans="2:8">
      <c r="B4344" s="2" t="s">
        <v>4968</v>
      </c>
      <c r="C4344" s="2">
        <v>32</v>
      </c>
      <c r="D4344" s="2" t="s">
        <v>630</v>
      </c>
      <c r="E4344" s="2"/>
      <c r="F4344" s="2"/>
      <c r="G4344" s="2"/>
      <c r="H4344" s="2"/>
    </row>
    <row r="4345" spans="2:8">
      <c r="B4345" s="2" t="s">
        <v>4969</v>
      </c>
      <c r="C4345" s="2">
        <v>33</v>
      </c>
      <c r="D4345" s="2" t="s">
        <v>630</v>
      </c>
      <c r="E4345" s="2"/>
      <c r="F4345" s="2"/>
      <c r="G4345" s="2"/>
      <c r="H4345" s="2"/>
    </row>
    <row r="4346" spans="2:8">
      <c r="B4346" s="2" t="s">
        <v>4970</v>
      </c>
      <c r="C4346" s="2">
        <v>32</v>
      </c>
      <c r="D4346" s="2" t="s">
        <v>630</v>
      </c>
      <c r="E4346" s="2"/>
      <c r="F4346" s="2"/>
      <c r="G4346" s="2"/>
      <c r="H4346" s="2"/>
    </row>
    <row r="4347" spans="2:8">
      <c r="B4347" s="2" t="s">
        <v>4971</v>
      </c>
      <c r="C4347" s="2">
        <v>34</v>
      </c>
      <c r="D4347" s="2" t="s">
        <v>630</v>
      </c>
      <c r="E4347" s="2"/>
      <c r="F4347" s="2"/>
      <c r="G4347" s="2"/>
      <c r="H4347" s="2"/>
    </row>
    <row r="4348" spans="2:8">
      <c r="B4348" s="2" t="s">
        <v>4972</v>
      </c>
      <c r="C4348" s="2">
        <v>35</v>
      </c>
      <c r="D4348" s="2" t="s">
        <v>630</v>
      </c>
      <c r="E4348" s="2"/>
      <c r="F4348" s="2"/>
      <c r="G4348" s="2"/>
      <c r="H4348" s="2"/>
    </row>
    <row r="4349" spans="2:8">
      <c r="B4349" s="2" t="s">
        <v>4973</v>
      </c>
      <c r="C4349" s="2">
        <v>67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83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75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68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65</v>
      </c>
      <c r="D4353" s="2" t="s">
        <v>630</v>
      </c>
      <c r="E4353" s="2"/>
      <c r="F4353" s="2"/>
      <c r="G4353" s="2"/>
      <c r="H4353" s="2"/>
    </row>
    <row r="4354" spans="2:8">
      <c r="B4354" s="2" t="s">
        <v>4978</v>
      </c>
      <c r="C4354" s="2">
        <v>72</v>
      </c>
      <c r="D4354" s="2" t="s">
        <v>630</v>
      </c>
      <c r="E4354" s="2"/>
      <c r="F4354" s="2"/>
      <c r="G4354" s="2"/>
      <c r="H4354" s="2"/>
    </row>
    <row r="4355" spans="2:8">
      <c r="B4355" s="2" t="s">
        <v>4979</v>
      </c>
      <c r="C4355" s="2">
        <v>74</v>
      </c>
      <c r="D4355" s="2" t="s">
        <v>630</v>
      </c>
      <c r="E4355" s="2"/>
      <c r="F4355" s="2"/>
      <c r="G4355" s="2"/>
      <c r="H4355" s="2"/>
    </row>
    <row r="4356" spans="2:8">
      <c r="B4356" s="2" t="s">
        <v>4980</v>
      </c>
      <c r="C4356" s="2">
        <v>77</v>
      </c>
      <c r="D4356" s="2" t="s">
        <v>630</v>
      </c>
      <c r="E4356" s="2"/>
      <c r="F4356" s="2"/>
      <c r="G4356" s="2"/>
      <c r="H4356" s="2"/>
    </row>
    <row r="4357" spans="2:8">
      <c r="B4357" s="2" t="s">
        <v>4981</v>
      </c>
      <c r="C4357" s="2">
        <v>78</v>
      </c>
      <c r="D4357" s="2" t="s">
        <v>630</v>
      </c>
      <c r="E4357" s="2"/>
      <c r="F4357" s="2"/>
      <c r="G4357" s="2"/>
      <c r="H4357" s="2"/>
    </row>
    <row r="4358" spans="2:8">
      <c r="B4358" s="2" t="s">
        <v>4982</v>
      </c>
      <c r="C4358" s="2">
        <v>79</v>
      </c>
      <c r="D4358" s="2" t="s">
        <v>630</v>
      </c>
      <c r="E4358" s="2"/>
      <c r="F4358" s="2"/>
      <c r="G4358" s="2"/>
      <c r="H4358" s="2"/>
    </row>
    <row r="4359" spans="2:8">
      <c r="B4359" s="2" t="s">
        <v>4983</v>
      </c>
      <c r="C4359" s="2">
        <v>91</v>
      </c>
      <c r="D4359" s="2" t="s">
        <v>630</v>
      </c>
      <c r="E4359" s="2"/>
      <c r="F4359" s="2"/>
      <c r="G4359" s="2"/>
      <c r="H4359" s="2"/>
    </row>
    <row r="4360" spans="2:8">
      <c r="B4360" s="2" t="s">
        <v>4984</v>
      </c>
      <c r="C4360" s="2">
        <v>77</v>
      </c>
      <c r="D4360" s="2" t="s">
        <v>630</v>
      </c>
      <c r="E4360" s="2"/>
      <c r="F4360" s="2"/>
      <c r="G4360" s="2"/>
      <c r="H4360" s="2"/>
    </row>
    <row r="4361" spans="2:8">
      <c r="B4361" s="2" t="s">
        <v>4985</v>
      </c>
      <c r="C4361" s="2">
        <v>78</v>
      </c>
      <c r="D4361" s="2" t="s">
        <v>630</v>
      </c>
      <c r="E4361" s="2"/>
      <c r="F4361" s="2"/>
      <c r="G4361" s="2"/>
      <c r="H4361" s="2"/>
    </row>
    <row r="4362" spans="2:8">
      <c r="B4362" s="2" t="s">
        <v>4986</v>
      </c>
      <c r="C4362" s="2">
        <v>106</v>
      </c>
      <c r="D4362" s="2" t="s">
        <v>630</v>
      </c>
      <c r="E4362" s="2"/>
      <c r="F4362" s="2"/>
      <c r="G4362" s="2"/>
      <c r="H4362" s="2"/>
    </row>
    <row r="4363" spans="2:8">
      <c r="B4363" s="2" t="s">
        <v>4987</v>
      </c>
      <c r="C4363" s="2">
        <v>79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76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75</v>
      </c>
      <c r="D4365" s="2" t="s">
        <v>630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630</v>
      </c>
      <c r="E4366" s="2"/>
      <c r="F4366" s="2"/>
      <c r="G4366" s="2"/>
      <c r="H4366" s="2"/>
    </row>
    <row r="4367" spans="2:8">
      <c r="B4367" s="2" t="s">
        <v>4991</v>
      </c>
      <c r="C4367" s="2">
        <v>37</v>
      </c>
      <c r="D4367" s="2" t="s">
        <v>630</v>
      </c>
      <c r="E4367" s="2"/>
      <c r="F4367" s="2"/>
      <c r="G4367" s="2"/>
      <c r="H4367" s="2"/>
    </row>
    <row r="4368" spans="2:8">
      <c r="B4368" s="2" t="s">
        <v>4992</v>
      </c>
      <c r="C4368" s="2">
        <v>47</v>
      </c>
      <c r="D4368" s="2" t="s">
        <v>630</v>
      </c>
      <c r="E4368" s="2"/>
      <c r="F4368" s="2"/>
      <c r="G4368" s="2"/>
      <c r="H4368" s="2"/>
    </row>
    <row r="4369" spans="2:8">
      <c r="B4369" s="2" t="s">
        <v>4993</v>
      </c>
      <c r="C4369" s="2">
        <v>84</v>
      </c>
      <c r="D4369" s="2" t="s">
        <v>630</v>
      </c>
      <c r="E4369" s="2"/>
      <c r="F4369" s="2"/>
      <c r="G4369" s="2"/>
      <c r="H4369" s="2"/>
    </row>
    <row r="4370" spans="2:8">
      <c r="B4370" s="2" t="s">
        <v>4994</v>
      </c>
      <c r="C4370" s="2">
        <v>90</v>
      </c>
      <c r="D4370" s="2" t="s">
        <v>630</v>
      </c>
      <c r="E4370" s="2"/>
      <c r="F4370" s="2"/>
      <c r="G4370" s="2"/>
      <c r="H4370" s="2"/>
    </row>
    <row r="4371" spans="2:8">
      <c r="B4371" s="2" t="s">
        <v>4995</v>
      </c>
      <c r="C4371" s="2">
        <v>55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62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61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58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630</v>
      </c>
      <c r="E4376" s="2"/>
      <c r="F4376" s="2"/>
      <c r="G4376" s="2"/>
      <c r="H4376" s="2"/>
    </row>
    <row r="4377" spans="2:8">
      <c r="B4377" s="2" t="s">
        <v>5001</v>
      </c>
      <c r="C4377" s="2">
        <v>34</v>
      </c>
      <c r="D4377" s="2" t="s">
        <v>630</v>
      </c>
      <c r="E4377" s="2"/>
      <c r="F4377" s="2"/>
      <c r="G4377" s="2"/>
      <c r="H4377" s="2"/>
    </row>
    <row r="4378" spans="2:8">
      <c r="B4378" s="2" t="s">
        <v>5002</v>
      </c>
      <c r="C4378" s="2">
        <v>52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65</v>
      </c>
      <c r="D4380" s="2" t="s">
        <v>630</v>
      </c>
      <c r="E4380" s="2"/>
      <c r="F4380" s="2"/>
      <c r="G4380" s="2"/>
      <c r="H4380" s="2"/>
    </row>
    <row r="4381" spans="2:8">
      <c r="B4381" s="2" t="s">
        <v>5005</v>
      </c>
      <c r="C4381" s="2">
        <v>68</v>
      </c>
      <c r="D4381" s="2" t="s">
        <v>630</v>
      </c>
      <c r="E4381" s="2"/>
      <c r="F4381" s="2"/>
      <c r="G4381" s="2"/>
      <c r="H4381" s="2"/>
    </row>
    <row r="4382" spans="2:8">
      <c r="B4382" s="2" t="s">
        <v>5006</v>
      </c>
      <c r="C4382" s="2">
        <v>65</v>
      </c>
      <c r="D4382" s="2" t="s">
        <v>630</v>
      </c>
      <c r="E4382" s="2"/>
      <c r="F4382" s="2"/>
      <c r="G4382" s="2"/>
      <c r="H4382" s="2"/>
    </row>
    <row r="4383" spans="2:8">
      <c r="B4383" s="2" t="s">
        <v>5007</v>
      </c>
      <c r="C4383" s="2">
        <v>66</v>
      </c>
      <c r="D4383" s="2" t="s">
        <v>630</v>
      </c>
      <c r="E4383" s="2"/>
      <c r="F4383" s="2"/>
      <c r="G4383" s="2"/>
      <c r="H4383" s="2"/>
    </row>
    <row r="4384" spans="2:8">
      <c r="B4384" s="2" t="s">
        <v>5008</v>
      </c>
      <c r="C4384" s="2">
        <v>72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70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72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70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79</v>
      </c>
      <c r="D4388" s="2" t="s">
        <v>630</v>
      </c>
      <c r="E4388" s="2"/>
      <c r="F4388" s="2"/>
      <c r="G4388" s="2"/>
      <c r="H4388" s="2"/>
    </row>
    <row r="4389" spans="2:8">
      <c r="B4389" s="2" t="s">
        <v>5013</v>
      </c>
      <c r="C4389" s="2">
        <v>22</v>
      </c>
      <c r="D4389" s="2" t="s">
        <v>630</v>
      </c>
      <c r="E4389" s="2"/>
      <c r="F4389" s="2"/>
      <c r="G4389" s="2"/>
      <c r="H4389" s="2"/>
    </row>
    <row r="4390" spans="2:8">
      <c r="B4390" s="2" t="s">
        <v>5014</v>
      </c>
      <c r="C4390" s="2">
        <v>30</v>
      </c>
      <c r="D4390" s="2" t="s">
        <v>630</v>
      </c>
      <c r="E4390" s="2"/>
      <c r="F4390" s="2"/>
      <c r="G4390" s="2"/>
      <c r="H4390" s="2"/>
    </row>
    <row r="4391" spans="2:8">
      <c r="B4391" s="2" t="s">
        <v>5015</v>
      </c>
      <c r="C4391" s="2">
        <v>35</v>
      </c>
      <c r="D4391" s="2" t="s">
        <v>630</v>
      </c>
      <c r="E4391" s="2"/>
      <c r="F4391" s="2"/>
      <c r="G4391" s="2"/>
      <c r="H4391" s="2"/>
    </row>
    <row r="4392" spans="2:8">
      <c r="B4392" s="2" t="s">
        <v>5016</v>
      </c>
      <c r="C4392" s="2">
        <v>42</v>
      </c>
      <c r="D4392" s="2" t="s">
        <v>630</v>
      </c>
      <c r="E4392" s="2"/>
      <c r="F4392" s="2"/>
      <c r="G4392" s="2"/>
      <c r="H4392" s="2"/>
    </row>
    <row r="4393" spans="2:8">
      <c r="B4393" s="2" t="s">
        <v>5017</v>
      </c>
      <c r="C4393" s="2">
        <v>73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74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71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69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69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67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63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68</v>
      </c>
      <c r="D4400" s="2" t="s">
        <v>630</v>
      </c>
      <c r="E4400" s="2"/>
      <c r="F4400" s="2"/>
      <c r="G4400" s="2"/>
      <c r="H4400" s="2"/>
    </row>
    <row r="4401" spans="2:8">
      <c r="B4401" s="2" t="s">
        <v>5025</v>
      </c>
      <c r="C4401" s="2">
        <v>70</v>
      </c>
      <c r="D4401" s="2" t="s">
        <v>630</v>
      </c>
      <c r="E4401" s="2"/>
      <c r="F4401" s="2"/>
      <c r="G4401" s="2"/>
      <c r="H4401" s="2"/>
    </row>
    <row r="4402" spans="2:8">
      <c r="B4402" s="2" t="s">
        <v>5026</v>
      </c>
      <c r="C4402" s="2">
        <v>65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63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70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75</v>
      </c>
      <c r="D4405" s="2" t="s">
        <v>630</v>
      </c>
      <c r="E4405" s="2"/>
      <c r="F4405" s="2"/>
      <c r="G4405" s="2"/>
      <c r="H4405" s="2"/>
    </row>
    <row r="4406" spans="2:8">
      <c r="B4406" s="2" t="s">
        <v>5030</v>
      </c>
      <c r="C4406" s="2">
        <v>75</v>
      </c>
      <c r="D4406" s="2" t="s">
        <v>630</v>
      </c>
      <c r="E4406" s="2"/>
      <c r="F4406" s="2"/>
      <c r="G4406" s="2"/>
      <c r="H4406" s="2"/>
    </row>
    <row r="4407" spans="2:8">
      <c r="B4407" s="2" t="s">
        <v>5031</v>
      </c>
      <c r="C4407" s="2">
        <v>66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75</v>
      </c>
      <c r="D4408" s="2" t="s">
        <v>630</v>
      </c>
      <c r="E4408" s="2"/>
      <c r="F4408" s="2"/>
      <c r="G4408" s="2"/>
      <c r="H4408" s="2"/>
    </row>
    <row r="4409" spans="2:8">
      <c r="B4409" s="2" t="s">
        <v>5033</v>
      </c>
      <c r="C4409" s="2">
        <v>79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72</v>
      </c>
      <c r="D4410" s="2" t="s">
        <v>630</v>
      </c>
      <c r="E4410" s="2"/>
      <c r="F4410" s="2"/>
      <c r="G4410" s="2"/>
      <c r="H4410" s="2"/>
    </row>
    <row r="4411" spans="2:8">
      <c r="B4411" s="2" t="s">
        <v>5035</v>
      </c>
      <c r="C4411" s="2">
        <v>68</v>
      </c>
      <c r="D4411" s="2" t="s">
        <v>630</v>
      </c>
      <c r="E4411" s="2"/>
      <c r="F4411" s="2"/>
      <c r="G4411" s="2"/>
      <c r="H4411" s="2"/>
    </row>
    <row r="4412" spans="2:8">
      <c r="B4412" s="2" t="s">
        <v>5036</v>
      </c>
      <c r="C4412" s="2">
        <v>64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69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66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77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74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56</v>
      </c>
      <c r="D4417" s="2" t="s">
        <v>630</v>
      </c>
      <c r="E4417" s="2"/>
      <c r="F4417" s="2"/>
      <c r="G4417" s="2"/>
      <c r="H4417" s="2"/>
    </row>
    <row r="4418" spans="2:8">
      <c r="B4418" s="2" t="s">
        <v>5042</v>
      </c>
      <c r="C4418" s="2">
        <v>61</v>
      </c>
      <c r="D4418" s="2" t="s">
        <v>630</v>
      </c>
      <c r="E4418" s="2"/>
      <c r="F4418" s="2"/>
      <c r="G4418" s="2"/>
      <c r="H4418" s="2"/>
    </row>
    <row r="4419" spans="2:8">
      <c r="B4419" s="2" t="s">
        <v>5043</v>
      </c>
      <c r="C4419" s="2">
        <v>80</v>
      </c>
      <c r="D4419" s="2" t="s">
        <v>630</v>
      </c>
      <c r="E4419" s="2"/>
      <c r="F4419" s="2"/>
      <c r="G4419" s="2"/>
      <c r="H4419" s="2"/>
    </row>
    <row r="4420" spans="2:8">
      <c r="B4420" s="2" t="s">
        <v>5044</v>
      </c>
      <c r="C4420" s="2">
        <v>64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60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65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59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74</v>
      </c>
      <c r="D4428" s="2" t="s">
        <v>630</v>
      </c>
      <c r="E4428" s="2"/>
      <c r="F4428" s="2"/>
      <c r="G4428" s="2"/>
      <c r="H4428" s="2"/>
    </row>
    <row r="4429" spans="2:8">
      <c r="B4429" s="2" t="s">
        <v>5053</v>
      </c>
      <c r="C4429" s="2">
        <v>88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67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23</v>
      </c>
      <c r="D4431" s="2" t="s">
        <v>630</v>
      </c>
      <c r="E4431" s="2"/>
      <c r="F4431" s="2"/>
      <c r="G4431" s="2"/>
      <c r="H4431" s="2"/>
    </row>
    <row r="4432" spans="2:8">
      <c r="B4432" s="2" t="s">
        <v>5056</v>
      </c>
      <c r="C4432" s="2">
        <v>33</v>
      </c>
      <c r="D4432" s="2" t="s">
        <v>630</v>
      </c>
      <c r="E4432" s="2"/>
      <c r="F4432" s="2"/>
      <c r="G4432" s="2"/>
      <c r="H4432" s="2"/>
    </row>
    <row r="4433" spans="2:8">
      <c r="B4433" s="2" t="s">
        <v>5057</v>
      </c>
      <c r="C4433" s="2">
        <v>80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19</v>
      </c>
      <c r="D4434" s="2" t="s">
        <v>630</v>
      </c>
      <c r="E4434" s="2"/>
      <c r="F4434" s="2"/>
      <c r="G4434" s="2"/>
      <c r="H4434" s="2"/>
    </row>
    <row r="4435" spans="2:8">
      <c r="B4435" s="2" t="s">
        <v>5059</v>
      </c>
      <c r="C4435" s="2">
        <v>34</v>
      </c>
      <c r="D4435" s="2" t="s">
        <v>630</v>
      </c>
      <c r="E4435" s="2"/>
      <c r="F4435" s="2"/>
      <c r="G4435" s="2"/>
      <c r="H4435" s="2"/>
    </row>
    <row r="4436" spans="2:8">
      <c r="B4436" s="2" t="s">
        <v>5060</v>
      </c>
      <c r="C4436" s="2">
        <v>39</v>
      </c>
      <c r="D4436" s="2" t="s">
        <v>630</v>
      </c>
      <c r="E4436" s="2"/>
      <c r="F4436" s="2"/>
      <c r="G4436" s="2"/>
      <c r="H4436" s="2"/>
    </row>
    <row r="4437" spans="2:8">
      <c r="B4437" s="2" t="s">
        <v>5061</v>
      </c>
      <c r="C4437" s="2">
        <v>45</v>
      </c>
      <c r="D4437" s="2" t="s">
        <v>630</v>
      </c>
      <c r="E4437" s="2"/>
      <c r="F4437" s="2"/>
      <c r="G4437" s="2"/>
      <c r="H4437" s="2"/>
    </row>
    <row r="4438" spans="2:8">
      <c r="B4438" s="2" t="s">
        <v>5062</v>
      </c>
      <c r="C4438" s="2">
        <v>91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87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74</v>
      </c>
      <c r="D4440" s="2" t="s">
        <v>630</v>
      </c>
      <c r="E4440" s="2"/>
      <c r="F4440" s="2"/>
      <c r="G4440" s="2"/>
      <c r="H4440" s="2"/>
    </row>
    <row r="4441" spans="2:8">
      <c r="B4441" s="2" t="s">
        <v>5065</v>
      </c>
      <c r="C4441" s="2">
        <v>86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71</v>
      </c>
      <c r="D4442" s="2" t="s">
        <v>630</v>
      </c>
      <c r="E4442" s="2"/>
      <c r="F4442" s="2"/>
      <c r="G4442" s="2"/>
      <c r="H4442" s="2"/>
    </row>
    <row r="4443" spans="2:8">
      <c r="B4443" s="2" t="s">
        <v>5067</v>
      </c>
      <c r="C4443" s="2">
        <v>72</v>
      </c>
      <c r="D4443" s="2" t="s">
        <v>630</v>
      </c>
      <c r="E4443" s="2"/>
      <c r="F4443" s="2"/>
      <c r="G4443" s="2"/>
      <c r="H4443" s="2"/>
    </row>
    <row r="4444" spans="2:8">
      <c r="B4444" s="2" t="s">
        <v>5068</v>
      </c>
      <c r="C4444" s="2">
        <v>75</v>
      </c>
      <c r="D4444" s="2" t="s">
        <v>630</v>
      </c>
      <c r="E4444" s="2"/>
      <c r="F4444" s="2"/>
      <c r="G4444" s="2"/>
      <c r="H4444" s="2"/>
    </row>
    <row r="4445" spans="2:8">
      <c r="B4445" s="2" t="s">
        <v>5069</v>
      </c>
      <c r="C4445" s="2">
        <v>88</v>
      </c>
      <c r="D4445" s="2" t="s">
        <v>630</v>
      </c>
      <c r="E4445" s="2"/>
      <c r="F4445" s="2"/>
      <c r="G4445" s="2"/>
      <c r="H4445" s="2"/>
    </row>
    <row r="4446" spans="2:8">
      <c r="B4446" s="2" t="s">
        <v>5070</v>
      </c>
      <c r="C4446" s="2">
        <v>107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60</v>
      </c>
      <c r="D4450" s="2" t="s">
        <v>630</v>
      </c>
      <c r="E4450" s="2"/>
      <c r="F4450" s="2"/>
      <c r="G4450" s="2"/>
      <c r="H4450" s="2"/>
    </row>
    <row r="4451" spans="2:8">
      <c r="B4451" s="2" t="s">
        <v>5075</v>
      </c>
      <c r="C4451" s="2">
        <v>60</v>
      </c>
      <c r="D4451" s="2" t="s">
        <v>630</v>
      </c>
      <c r="E4451" s="2"/>
      <c r="F4451" s="2"/>
      <c r="G4451" s="2"/>
      <c r="H4451" s="2"/>
    </row>
    <row r="4452" spans="2:8">
      <c r="B4452" s="2" t="s">
        <v>5076</v>
      </c>
      <c r="C4452" s="2">
        <v>65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62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72</v>
      </c>
      <c r="D4456" s="2" t="s">
        <v>630</v>
      </c>
      <c r="E4456" s="2"/>
      <c r="F4456" s="2"/>
      <c r="G4456" s="2"/>
      <c r="H4456" s="2"/>
    </row>
    <row r="4457" spans="2:8">
      <c r="B4457" s="2" t="s">
        <v>5081</v>
      </c>
      <c r="C4457" s="2">
        <v>73</v>
      </c>
      <c r="D4457" s="2" t="s">
        <v>630</v>
      </c>
      <c r="E4457" s="2"/>
      <c r="F4457" s="2"/>
      <c r="G4457" s="2"/>
      <c r="H4457" s="2"/>
    </row>
    <row r="4458" spans="2:8">
      <c r="B4458" s="2" t="s">
        <v>5082</v>
      </c>
      <c r="C4458" s="2">
        <v>65</v>
      </c>
      <c r="D4458" s="2" t="s">
        <v>630</v>
      </c>
      <c r="E4458" s="2"/>
      <c r="F4458" s="2"/>
      <c r="G4458" s="2"/>
      <c r="H4458" s="2"/>
    </row>
    <row r="4459" spans="2:8">
      <c r="B4459" s="2" t="s">
        <v>5083</v>
      </c>
      <c r="C4459" s="2">
        <v>66</v>
      </c>
      <c r="D4459" s="2" t="s">
        <v>630</v>
      </c>
      <c r="E4459" s="2"/>
      <c r="F4459" s="2"/>
      <c r="G4459" s="2"/>
      <c r="H4459" s="2"/>
    </row>
    <row r="4460" spans="2:8">
      <c r="B4460" s="2" t="s">
        <v>5084</v>
      </c>
      <c r="C4460" s="2">
        <v>60</v>
      </c>
      <c r="D4460" s="2" t="s">
        <v>630</v>
      </c>
      <c r="E4460" s="2"/>
      <c r="F4460" s="2"/>
      <c r="G4460" s="2"/>
      <c r="H4460" s="2"/>
    </row>
    <row r="4461" spans="2:8">
      <c r="B4461" s="2" t="s">
        <v>5085</v>
      </c>
      <c r="C4461" s="2">
        <v>62</v>
      </c>
      <c r="D4461" s="2" t="s">
        <v>630</v>
      </c>
      <c r="E4461" s="2"/>
      <c r="F4461" s="2"/>
      <c r="G4461" s="2"/>
      <c r="H4461" s="2"/>
    </row>
    <row r="4462" spans="2:8">
      <c r="B4462" s="2" t="s">
        <v>5086</v>
      </c>
      <c r="C4462" s="2">
        <v>77</v>
      </c>
      <c r="D4462" s="2" t="s">
        <v>630</v>
      </c>
      <c r="E4462" s="2"/>
      <c r="F4462" s="2"/>
      <c r="G4462" s="2"/>
      <c r="H4462" s="2"/>
    </row>
    <row r="4463" spans="2:8">
      <c r="B4463" s="2" t="s">
        <v>5087</v>
      </c>
      <c r="C4463" s="2">
        <v>65</v>
      </c>
      <c r="D4463" s="2" t="s">
        <v>630</v>
      </c>
      <c r="E4463" s="2"/>
      <c r="F4463" s="2"/>
      <c r="G4463" s="2"/>
      <c r="H4463" s="2"/>
    </row>
    <row r="4464" spans="2:8">
      <c r="B4464" s="2" t="s">
        <v>5088</v>
      </c>
      <c r="C4464" s="2">
        <v>67</v>
      </c>
      <c r="D4464" s="2" t="s">
        <v>630</v>
      </c>
      <c r="E4464" s="2"/>
      <c r="F4464" s="2"/>
      <c r="G4464" s="2"/>
      <c r="H4464" s="2"/>
    </row>
    <row r="4465" spans="2:8">
      <c r="B4465" s="2" t="s">
        <v>5089</v>
      </c>
      <c r="C4465" s="2">
        <v>73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63</v>
      </c>
      <c r="D4466" s="2" t="s">
        <v>630</v>
      </c>
      <c r="E4466" s="2"/>
      <c r="F4466" s="2"/>
      <c r="G4466" s="2"/>
      <c r="H4466" s="2"/>
    </row>
    <row r="4467" spans="2:8">
      <c r="B4467" s="2" t="s">
        <v>5091</v>
      </c>
      <c r="C4467" s="2">
        <v>68</v>
      </c>
      <c r="D4467" s="2" t="s">
        <v>630</v>
      </c>
      <c r="E4467" s="2"/>
      <c r="F4467" s="2"/>
      <c r="G4467" s="2"/>
      <c r="H4467" s="2"/>
    </row>
    <row r="4468" spans="2:8">
      <c r="B4468" s="2" t="s">
        <v>5092</v>
      </c>
      <c r="C4468" s="2">
        <v>61</v>
      </c>
      <c r="D4468" s="2" t="s">
        <v>630</v>
      </c>
      <c r="E4468" s="2"/>
      <c r="F4468" s="2"/>
      <c r="G4468" s="2"/>
      <c r="H4468" s="2"/>
    </row>
    <row r="4469" spans="2:8">
      <c r="B4469" s="2" t="s">
        <v>5093</v>
      </c>
      <c r="C4469" s="2">
        <v>65</v>
      </c>
      <c r="D4469" s="2" t="s">
        <v>630</v>
      </c>
      <c r="E4469" s="2"/>
      <c r="F4469" s="2"/>
      <c r="G4469" s="2"/>
      <c r="H4469" s="2"/>
    </row>
    <row r="4470" spans="2:8">
      <c r="B4470" s="2" t="s">
        <v>5094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69</v>
      </c>
      <c r="D4472" s="2" t="s">
        <v>630</v>
      </c>
      <c r="E4472" s="2"/>
      <c r="F4472" s="2"/>
      <c r="G4472" s="2"/>
      <c r="H4472" s="2"/>
    </row>
    <row r="4473" spans="2:8">
      <c r="B4473" s="2" t="s">
        <v>5097</v>
      </c>
      <c r="C4473" s="2">
        <v>67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63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97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101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56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54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72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75</v>
      </c>
      <c r="D4481" s="2" t="s">
        <v>630</v>
      </c>
      <c r="E4481" s="2"/>
      <c r="F4481" s="2"/>
      <c r="G4481" s="2"/>
      <c r="H4481" s="2"/>
    </row>
    <row r="4482" spans="2:8">
      <c r="B4482" s="2" t="s">
        <v>5106</v>
      </c>
      <c r="C4482" s="2">
        <v>76</v>
      </c>
      <c r="D4482" s="2" t="s">
        <v>630</v>
      </c>
      <c r="E4482" s="2"/>
      <c r="F4482" s="2"/>
      <c r="G4482" s="2"/>
      <c r="H4482" s="2"/>
    </row>
    <row r="4483" spans="2:8">
      <c r="B4483" s="2" t="s">
        <v>5107</v>
      </c>
      <c r="C4483" s="2">
        <v>81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69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68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65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62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59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97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74</v>
      </c>
      <c r="D4490" s="2" t="s">
        <v>630</v>
      </c>
      <c r="E4490" s="2"/>
      <c r="F4490" s="2"/>
      <c r="G4490" s="2"/>
      <c r="H4490" s="2"/>
    </row>
    <row r="4491" spans="2:8">
      <c r="B4491" s="2" t="s">
        <v>5115</v>
      </c>
      <c r="C4491" s="2">
        <v>76</v>
      </c>
      <c r="D4491" s="2" t="s">
        <v>630</v>
      </c>
      <c r="E4491" s="2"/>
      <c r="F4491" s="2"/>
      <c r="G4491" s="2"/>
      <c r="H4491" s="2"/>
    </row>
    <row r="4492" spans="2:8">
      <c r="B4492" s="2" t="s">
        <v>5116</v>
      </c>
      <c r="C4492" s="2">
        <v>67</v>
      </c>
      <c r="D4492" s="2" t="s">
        <v>630</v>
      </c>
      <c r="E4492" s="2"/>
      <c r="F4492" s="2"/>
      <c r="G4492" s="2"/>
      <c r="H4492" s="2"/>
    </row>
    <row r="4493" spans="2:8">
      <c r="B4493" s="2" t="s">
        <v>5117</v>
      </c>
      <c r="C4493" s="2">
        <v>76</v>
      </c>
      <c r="D4493" s="2" t="s">
        <v>630</v>
      </c>
      <c r="E4493" s="2"/>
      <c r="F4493" s="2"/>
      <c r="G4493" s="2"/>
      <c r="H4493" s="2"/>
    </row>
    <row r="4494" spans="2:8">
      <c r="B4494" s="2" t="s">
        <v>5118</v>
      </c>
      <c r="C4494" s="2">
        <v>61</v>
      </c>
      <c r="D4494" s="2" t="s">
        <v>630</v>
      </c>
      <c r="E4494" s="2"/>
      <c r="F4494" s="2"/>
      <c r="G4494" s="2"/>
      <c r="H4494" s="2"/>
    </row>
    <row r="4495" spans="2:8">
      <c r="B4495" s="2" t="s">
        <v>5119</v>
      </c>
      <c r="C4495" s="2">
        <v>63</v>
      </c>
      <c r="D4495" s="2" t="s">
        <v>630</v>
      </c>
      <c r="E4495" s="2"/>
      <c r="F4495" s="2"/>
      <c r="G4495" s="2"/>
      <c r="H4495" s="2"/>
    </row>
    <row r="4496" spans="2:8">
      <c r="B4496" s="2" t="s">
        <v>5120</v>
      </c>
      <c r="C4496" s="2">
        <v>64</v>
      </c>
      <c r="D4496" s="2" t="s">
        <v>630</v>
      </c>
      <c r="E4496" s="2"/>
      <c r="F4496" s="2"/>
      <c r="G4496" s="2"/>
      <c r="H4496" s="2"/>
    </row>
    <row r="4497" spans="2:8">
      <c r="B4497" s="2" t="s">
        <v>5121</v>
      </c>
      <c r="C4497" s="2">
        <v>66</v>
      </c>
      <c r="D4497" s="2" t="s">
        <v>630</v>
      </c>
      <c r="E4497" s="2"/>
      <c r="F4497" s="2"/>
      <c r="G4497" s="2"/>
      <c r="H4497" s="2"/>
    </row>
    <row r="4498" spans="2:8">
      <c r="B4498" s="2" t="s">
        <v>5122</v>
      </c>
      <c r="C4498" s="2">
        <v>71</v>
      </c>
      <c r="D4498" s="2" t="s">
        <v>630</v>
      </c>
      <c r="E4498" s="2"/>
      <c r="F4498" s="2"/>
      <c r="G4498" s="2"/>
      <c r="H4498" s="2"/>
    </row>
    <row r="4499" spans="2:8">
      <c r="B4499" s="2" t="s">
        <v>5123</v>
      </c>
      <c r="C4499" s="2">
        <v>87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51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48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93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56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39</v>
      </c>
      <c r="D4504" s="2" t="s">
        <v>630</v>
      </c>
      <c r="E4504" s="2"/>
      <c r="F4504" s="2"/>
      <c r="G4504" s="2"/>
      <c r="H4504" s="2"/>
    </row>
    <row r="4505" spans="2:8">
      <c r="B4505" s="2" t="s">
        <v>5129</v>
      </c>
      <c r="C4505" s="2">
        <v>40</v>
      </c>
      <c r="D4505" s="2" t="s">
        <v>630</v>
      </c>
      <c r="E4505" s="2"/>
      <c r="F4505" s="2"/>
      <c r="G4505" s="2"/>
      <c r="H4505" s="2"/>
    </row>
    <row r="4506" spans="2:8">
      <c r="B4506" s="2" t="s">
        <v>5130</v>
      </c>
      <c r="C4506" s="2">
        <v>63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62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70</v>
      </c>
      <c r="D4510" s="2" t="s">
        <v>630</v>
      </c>
      <c r="E4510" s="2"/>
      <c r="F4510" s="2"/>
      <c r="G4510" s="2"/>
      <c r="H4510" s="2"/>
    </row>
    <row r="4511" spans="2:8">
      <c r="B4511" s="2" t="s">
        <v>5135</v>
      </c>
      <c r="C4511" s="2">
        <v>70</v>
      </c>
      <c r="D4511" s="2" t="s">
        <v>630</v>
      </c>
      <c r="E4511" s="2"/>
      <c r="F4511" s="2"/>
      <c r="G4511" s="2"/>
      <c r="H4511" s="2"/>
    </row>
    <row r="4512" spans="2:8">
      <c r="B4512" s="2" t="s">
        <v>5136</v>
      </c>
      <c r="C4512" s="2">
        <v>72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68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75</v>
      </c>
      <c r="D4514" s="2" t="s">
        <v>630</v>
      </c>
      <c r="E4514" s="2"/>
      <c r="F4514" s="2"/>
      <c r="G4514" s="2"/>
      <c r="H4514" s="2"/>
    </row>
    <row r="4515" spans="2:8">
      <c r="B4515" s="2" t="s">
        <v>5139</v>
      </c>
      <c r="C4515" s="2">
        <v>79</v>
      </c>
      <c r="D4515" s="2" t="s">
        <v>630</v>
      </c>
      <c r="E4515" s="2"/>
      <c r="F4515" s="2"/>
      <c r="G4515" s="2"/>
      <c r="H4515" s="2"/>
    </row>
    <row r="4516" spans="2:8">
      <c r="B4516" s="2" t="s">
        <v>5140</v>
      </c>
      <c r="C4516" s="2">
        <v>79</v>
      </c>
      <c r="D4516" s="2" t="s">
        <v>630</v>
      </c>
      <c r="E4516" s="2"/>
      <c r="F4516" s="2"/>
      <c r="G4516" s="2"/>
      <c r="H4516" s="2"/>
    </row>
    <row r="4517" spans="2:8">
      <c r="B4517" s="2" t="s">
        <v>5141</v>
      </c>
      <c r="C4517" s="2">
        <v>80</v>
      </c>
      <c r="D4517" s="2" t="s">
        <v>630</v>
      </c>
      <c r="E4517" s="2"/>
      <c r="F4517" s="2"/>
      <c r="G4517" s="2"/>
      <c r="H4517" s="2"/>
    </row>
    <row r="4518" spans="2:8">
      <c r="B4518" s="2" t="s">
        <v>5142</v>
      </c>
      <c r="C4518" s="2">
        <v>70</v>
      </c>
      <c r="D4518" s="2" t="s">
        <v>630</v>
      </c>
      <c r="E4518" s="2"/>
      <c r="F4518" s="2"/>
      <c r="G4518" s="2"/>
      <c r="H4518" s="2"/>
    </row>
    <row r="4519" spans="2:8">
      <c r="B4519" s="2" t="s">
        <v>5143</v>
      </c>
      <c r="C4519" s="2">
        <v>74</v>
      </c>
      <c r="D4519" s="2" t="s">
        <v>630</v>
      </c>
      <c r="E4519" s="2"/>
      <c r="F4519" s="2"/>
      <c r="G4519" s="2"/>
      <c r="H4519" s="2"/>
    </row>
    <row r="4520" spans="2:8">
      <c r="B4520" s="2" t="s">
        <v>5144</v>
      </c>
      <c r="C4520" s="2">
        <v>74</v>
      </c>
      <c r="D4520" s="2" t="s">
        <v>630</v>
      </c>
      <c r="E4520" s="2"/>
      <c r="F4520" s="2"/>
      <c r="G4520" s="2"/>
      <c r="H4520" s="2"/>
    </row>
    <row r="4521" spans="2:8">
      <c r="B4521" s="2" t="s">
        <v>5145</v>
      </c>
      <c r="C4521" s="2">
        <v>84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84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64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61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69</v>
      </c>
      <c r="D4525" s="2" t="s">
        <v>630</v>
      </c>
      <c r="E4525" s="2"/>
      <c r="F4525" s="2"/>
      <c r="G4525" s="2"/>
      <c r="H4525" s="2"/>
    </row>
    <row r="4526" spans="2:8">
      <c r="B4526" s="2" t="s">
        <v>5150</v>
      </c>
      <c r="C4526" s="2">
        <v>93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36</v>
      </c>
      <c r="D4527" s="2" t="s">
        <v>630</v>
      </c>
      <c r="E4527" s="2"/>
      <c r="F4527" s="2"/>
      <c r="G4527" s="2"/>
      <c r="H4527" s="2"/>
    </row>
    <row r="4528" spans="2:8">
      <c r="B4528" s="2" t="s">
        <v>5152</v>
      </c>
      <c r="C4528" s="2">
        <v>85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66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66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64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55</v>
      </c>
      <c r="D4532" s="2" t="s">
        <v>630</v>
      </c>
      <c r="E4532" s="2"/>
      <c r="F4532" s="2"/>
      <c r="G4532" s="2"/>
      <c r="H4532" s="2"/>
    </row>
    <row r="4533" spans="2:8">
      <c r="B4533" s="2" t="s">
        <v>5157</v>
      </c>
      <c r="C4533" s="2">
        <v>64</v>
      </c>
      <c r="D4533" s="2" t="s">
        <v>630</v>
      </c>
      <c r="E4533" s="2"/>
      <c r="F4533" s="2"/>
      <c r="G4533" s="2"/>
      <c r="H4533" s="2"/>
    </row>
    <row r="4534" spans="2:8">
      <c r="B4534" s="2" t="s">
        <v>5158</v>
      </c>
      <c r="C4534" s="2">
        <v>65</v>
      </c>
      <c r="D4534" s="2" t="s">
        <v>630</v>
      </c>
      <c r="E4534" s="2"/>
      <c r="F4534" s="2"/>
      <c r="G4534" s="2"/>
      <c r="H4534" s="2"/>
    </row>
    <row r="4535" spans="2:8">
      <c r="B4535" s="2" t="s">
        <v>5159</v>
      </c>
      <c r="C4535" s="2">
        <v>84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61</v>
      </c>
      <c r="D4536" s="2" t="s">
        <v>630</v>
      </c>
      <c r="E4536" s="2"/>
      <c r="F4536" s="2"/>
      <c r="G4536" s="2"/>
      <c r="H4536" s="2"/>
    </row>
    <row r="4537" spans="2:8">
      <c r="B4537" s="2" t="s">
        <v>5161</v>
      </c>
      <c r="C4537" s="2">
        <v>86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85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81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75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46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47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50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69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69</v>
      </c>
      <c r="D4545" s="2" t="s">
        <v>630</v>
      </c>
      <c r="E4545" s="2"/>
      <c r="F4545" s="2"/>
      <c r="G4545" s="2"/>
      <c r="H4545" s="2"/>
    </row>
    <row r="4546" spans="2:8">
      <c r="B4546" s="2" t="s">
        <v>5170</v>
      </c>
      <c r="C4546" s="2">
        <v>70</v>
      </c>
      <c r="D4546" s="2" t="s">
        <v>630</v>
      </c>
      <c r="E4546" s="2"/>
      <c r="F4546" s="2"/>
      <c r="G4546" s="2"/>
      <c r="H4546" s="2"/>
    </row>
    <row r="4547" spans="2:8">
      <c r="B4547" s="2" t="s">
        <v>5171</v>
      </c>
      <c r="C4547" s="2">
        <v>65</v>
      </c>
      <c r="D4547" s="2" t="s">
        <v>630</v>
      </c>
      <c r="E4547" s="2"/>
      <c r="F4547" s="2"/>
      <c r="G4547" s="2"/>
      <c r="H4547" s="2"/>
    </row>
    <row r="4548" spans="2:8">
      <c r="B4548" s="2" t="s">
        <v>5172</v>
      </c>
      <c r="C4548" s="2">
        <v>68</v>
      </c>
      <c r="D4548" s="2" t="s">
        <v>630</v>
      </c>
      <c r="E4548" s="2"/>
      <c r="F4548" s="2"/>
      <c r="G4548" s="2"/>
      <c r="H4548" s="2"/>
    </row>
    <row r="4549" spans="2:8">
      <c r="B4549" s="2" t="s">
        <v>5173</v>
      </c>
      <c r="C4549" s="2">
        <v>66</v>
      </c>
      <c r="D4549" s="2" t="s">
        <v>630</v>
      </c>
      <c r="E4549" s="2"/>
      <c r="F4549" s="2"/>
      <c r="G4549" s="2"/>
      <c r="H4549" s="2"/>
    </row>
    <row r="4550" spans="2:8">
      <c r="B4550" s="2" t="s">
        <v>5174</v>
      </c>
      <c r="C4550" s="2">
        <v>55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62</v>
      </c>
      <c r="D4551" s="2" t="s">
        <v>630</v>
      </c>
      <c r="E4551" s="2"/>
      <c r="F4551" s="2"/>
      <c r="G4551" s="2"/>
      <c r="H4551" s="2"/>
    </row>
    <row r="4552" spans="2:8">
      <c r="B4552" s="2" t="s">
        <v>5176</v>
      </c>
      <c r="C4552" s="2">
        <v>63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62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77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71</v>
      </c>
      <c r="D4555" s="2" t="s">
        <v>630</v>
      </c>
      <c r="E4555" s="2"/>
      <c r="F4555" s="2"/>
      <c r="G4555" s="2"/>
      <c r="H4555" s="2"/>
    </row>
    <row r="4556" spans="2:8">
      <c r="B4556" s="2" t="s">
        <v>5180</v>
      </c>
      <c r="C4556" s="2">
        <v>73</v>
      </c>
      <c r="D4556" s="2" t="s">
        <v>630</v>
      </c>
      <c r="E4556" s="2"/>
      <c r="F4556" s="2"/>
      <c r="G4556" s="2"/>
      <c r="H4556" s="2"/>
    </row>
    <row r="4557" spans="2:8">
      <c r="B4557" s="2" t="s">
        <v>5181</v>
      </c>
      <c r="C4557" s="2">
        <v>80</v>
      </c>
      <c r="D4557" s="2" t="s">
        <v>630</v>
      </c>
      <c r="E4557" s="2"/>
      <c r="F4557" s="2"/>
      <c r="G4557" s="2"/>
      <c r="H4557" s="2"/>
    </row>
    <row r="4558" spans="2:8">
      <c r="B4558" s="2" t="s">
        <v>5182</v>
      </c>
      <c r="C4558" s="2">
        <v>82</v>
      </c>
      <c r="D4558" s="2" t="s">
        <v>630</v>
      </c>
      <c r="E4558" s="2"/>
      <c r="F4558" s="2"/>
      <c r="G4558" s="2"/>
      <c r="H4558" s="2"/>
    </row>
    <row r="4559" spans="2:8">
      <c r="B4559" s="2" t="s">
        <v>5183</v>
      </c>
      <c r="C4559" s="2">
        <v>63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58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71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78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71</v>
      </c>
      <c r="D4563" s="2" t="s">
        <v>630</v>
      </c>
      <c r="E4563" s="2"/>
      <c r="F4563" s="2"/>
      <c r="G4563" s="2"/>
      <c r="H4563" s="2"/>
    </row>
    <row r="4564" spans="2:8">
      <c r="B4564" s="2" t="s">
        <v>5188</v>
      </c>
      <c r="C4564" s="2">
        <v>77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72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83</v>
      </c>
      <c r="D4566" s="2" t="s">
        <v>630</v>
      </c>
      <c r="E4566" s="2"/>
      <c r="F4566" s="2"/>
      <c r="G4566" s="2"/>
      <c r="H4566" s="2"/>
    </row>
    <row r="4567" spans="2:8">
      <c r="B4567" s="2" t="s">
        <v>5191</v>
      </c>
      <c r="C4567" s="2">
        <v>86</v>
      </c>
      <c r="D4567" s="2" t="s">
        <v>630</v>
      </c>
      <c r="E4567" s="2"/>
      <c r="F4567" s="2"/>
      <c r="G4567" s="2"/>
      <c r="H4567" s="2"/>
    </row>
    <row r="4568" spans="2:8">
      <c r="B4568" s="2" t="s">
        <v>5192</v>
      </c>
      <c r="C4568" s="2">
        <v>72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67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71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74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96</v>
      </c>
      <c r="D4572" s="2" t="s">
        <v>630</v>
      </c>
      <c r="E4572" s="2"/>
      <c r="F4572" s="2"/>
      <c r="G4572" s="2"/>
      <c r="H4572" s="2"/>
    </row>
    <row r="4573" spans="2:8">
      <c r="B4573" s="2" t="s">
        <v>5197</v>
      </c>
      <c r="C4573" s="2">
        <v>72</v>
      </c>
      <c r="D4573" s="2" t="s">
        <v>630</v>
      </c>
      <c r="E4573" s="2"/>
      <c r="F4573" s="2"/>
      <c r="G4573" s="2"/>
      <c r="H4573" s="2"/>
    </row>
    <row r="4574" spans="2:8">
      <c r="B4574" s="2" t="s">
        <v>5198</v>
      </c>
      <c r="C4574" s="2">
        <v>74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77</v>
      </c>
      <c r="D4575" s="2" t="s">
        <v>630</v>
      </c>
      <c r="E4575" s="2"/>
      <c r="F4575" s="2"/>
      <c r="G4575" s="2"/>
      <c r="H4575" s="2"/>
    </row>
    <row r="4576" spans="2:8">
      <c r="B4576" s="2" t="s">
        <v>5200</v>
      </c>
      <c r="C4576" s="2">
        <v>86</v>
      </c>
      <c r="D4576" s="2" t="s">
        <v>630</v>
      </c>
      <c r="E4576" s="2"/>
      <c r="F4576" s="2"/>
      <c r="G4576" s="2"/>
      <c r="H4576" s="2"/>
    </row>
    <row r="4577" spans="2:8">
      <c r="B4577" s="2" t="s">
        <v>5201</v>
      </c>
      <c r="C4577" s="2">
        <v>56</v>
      </c>
      <c r="D4577" s="2" t="s">
        <v>630</v>
      </c>
      <c r="E4577" s="2"/>
      <c r="F4577" s="2"/>
      <c r="G4577" s="2"/>
      <c r="H4577" s="2"/>
    </row>
    <row r="4578" spans="2:8">
      <c r="B4578" s="2" t="s">
        <v>5202</v>
      </c>
      <c r="C4578" s="2">
        <v>63</v>
      </c>
      <c r="D4578" s="2" t="s">
        <v>630</v>
      </c>
      <c r="E4578" s="2"/>
      <c r="F4578" s="2"/>
      <c r="G4578" s="2"/>
      <c r="H4578" s="2"/>
    </row>
    <row r="4579" spans="2:8">
      <c r="B4579" s="2" t="s">
        <v>5203</v>
      </c>
      <c r="C4579" s="2">
        <v>65</v>
      </c>
      <c r="D4579" s="2" t="s">
        <v>630</v>
      </c>
      <c r="E4579" s="2"/>
      <c r="F4579" s="2"/>
      <c r="G4579" s="2"/>
      <c r="H4579" s="2"/>
    </row>
    <row r="4580" spans="2:8">
      <c r="B4580" s="2" t="s">
        <v>5204</v>
      </c>
      <c r="C4580" s="2">
        <v>50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52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46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75</v>
      </c>
      <c r="D4585" s="2" t="s">
        <v>630</v>
      </c>
      <c r="E4585" s="2"/>
      <c r="F4585" s="2"/>
      <c r="G4585" s="2"/>
      <c r="H4585" s="2"/>
    </row>
    <row r="4586" spans="2:8">
      <c r="B4586" s="2" t="s">
        <v>5210</v>
      </c>
      <c r="C4586" s="2">
        <v>63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62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59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94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84</v>
      </c>
      <c r="D4590" s="2" t="s">
        <v>630</v>
      </c>
      <c r="E4590" s="2"/>
      <c r="F4590" s="2"/>
      <c r="G4590" s="2"/>
      <c r="H4590" s="2"/>
    </row>
    <row r="4591" spans="2:8">
      <c r="B4591" s="2" t="s">
        <v>5215</v>
      </c>
      <c r="C4591" s="2">
        <v>76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71</v>
      </c>
      <c r="D4592" s="2" t="s">
        <v>630</v>
      </c>
      <c r="E4592" s="2"/>
      <c r="F4592" s="2"/>
      <c r="G4592" s="2"/>
      <c r="H4592" s="2"/>
    </row>
    <row r="4593" spans="2:8">
      <c r="B4593" s="2" t="s">
        <v>5217</v>
      </c>
      <c r="C4593" s="2">
        <v>72</v>
      </c>
      <c r="D4593" s="2" t="s">
        <v>630</v>
      </c>
      <c r="E4593" s="2"/>
      <c r="F4593" s="2"/>
      <c r="G4593" s="2"/>
      <c r="H4593" s="2"/>
    </row>
    <row r="4594" spans="2:8">
      <c r="B4594" s="2" t="s">
        <v>5218</v>
      </c>
      <c r="C4594" s="2">
        <v>65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34</v>
      </c>
      <c r="D4595" s="2" t="s">
        <v>630</v>
      </c>
      <c r="E4595" s="2"/>
      <c r="F4595" s="2"/>
      <c r="G4595" s="2"/>
      <c r="H4595" s="2"/>
    </row>
    <row r="4596" spans="2:8">
      <c r="B4596" s="2" t="s">
        <v>5220</v>
      </c>
      <c r="C4596" s="2">
        <v>46</v>
      </c>
      <c r="D4596" s="2" t="s">
        <v>630</v>
      </c>
      <c r="E4596" s="2"/>
      <c r="F4596" s="2"/>
      <c r="G4596" s="2"/>
      <c r="H4596" s="2"/>
    </row>
    <row r="4597" spans="2:8">
      <c r="B4597" s="2" t="s">
        <v>5221</v>
      </c>
      <c r="C4597" s="2">
        <v>43</v>
      </c>
      <c r="D4597" s="2" t="s">
        <v>630</v>
      </c>
      <c r="E4597" s="2"/>
      <c r="F4597" s="2"/>
      <c r="G4597" s="2"/>
      <c r="H4597" s="2"/>
    </row>
    <row r="4598" spans="2:8">
      <c r="B4598" s="2" t="s">
        <v>5222</v>
      </c>
      <c r="C4598" s="2">
        <v>45</v>
      </c>
      <c r="D4598" s="2" t="s">
        <v>630</v>
      </c>
      <c r="E4598" s="2"/>
      <c r="F4598" s="2"/>
      <c r="G4598" s="2"/>
      <c r="H4598" s="2"/>
    </row>
    <row r="4599" spans="2:8">
      <c r="B4599" s="2" t="s">
        <v>5223</v>
      </c>
      <c r="C4599" s="2">
        <v>83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83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72</v>
      </c>
      <c r="D4601" s="2" t="s">
        <v>630</v>
      </c>
      <c r="E4601" s="2"/>
      <c r="F4601" s="2"/>
      <c r="G4601" s="2"/>
      <c r="H4601" s="2"/>
    </row>
    <row r="4602" spans="2:8">
      <c r="B4602" s="2" t="s">
        <v>5226</v>
      </c>
      <c r="C4602" s="2">
        <v>78</v>
      </c>
      <c r="D4602" s="2" t="s">
        <v>630</v>
      </c>
      <c r="E4602" s="2"/>
      <c r="F4602" s="2"/>
      <c r="G4602" s="2"/>
      <c r="H4602" s="2"/>
    </row>
    <row r="4603" spans="2:8">
      <c r="B4603" s="2" t="s">
        <v>5227</v>
      </c>
      <c r="C4603" s="2">
        <v>74</v>
      </c>
      <c r="D4603" s="2" t="s">
        <v>630</v>
      </c>
      <c r="E4603" s="2"/>
      <c r="F4603" s="2"/>
      <c r="G4603" s="2"/>
      <c r="H4603" s="2"/>
    </row>
    <row r="4604" spans="2:8">
      <c r="B4604" s="2" t="s">
        <v>5228</v>
      </c>
      <c r="C4604" s="2">
        <v>82</v>
      </c>
      <c r="D4604" s="2" t="s">
        <v>630</v>
      </c>
      <c r="E4604" s="2"/>
      <c r="F4604" s="2"/>
      <c r="G4604" s="2"/>
      <c r="H4604" s="2"/>
    </row>
    <row r="4605" spans="2:8">
      <c r="B4605" s="2" t="s">
        <v>5229</v>
      </c>
      <c r="C4605" s="2">
        <v>78</v>
      </c>
      <c r="D4605" s="2" t="s">
        <v>630</v>
      </c>
      <c r="E4605" s="2"/>
      <c r="F4605" s="2"/>
      <c r="G4605" s="2"/>
      <c r="H4605" s="2"/>
    </row>
    <row r="4606" spans="2:8">
      <c r="B4606" s="2" t="s">
        <v>5230</v>
      </c>
      <c r="C4606" s="2">
        <v>79</v>
      </c>
      <c r="D4606" s="2" t="s">
        <v>630</v>
      </c>
      <c r="E4606" s="2"/>
      <c r="F4606" s="2"/>
      <c r="G4606" s="2"/>
      <c r="H4606" s="2"/>
    </row>
    <row r="4607" spans="2:8">
      <c r="B4607" s="2" t="s">
        <v>5231</v>
      </c>
      <c r="C4607" s="2">
        <v>79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77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91</v>
      </c>
      <c r="D4609" s="2" t="s">
        <v>630</v>
      </c>
      <c r="E4609" s="2"/>
      <c r="F4609" s="2"/>
      <c r="G4609" s="2"/>
      <c r="H4609" s="2"/>
    </row>
    <row r="4610" spans="2:8">
      <c r="B4610" s="2" t="s">
        <v>5234</v>
      </c>
      <c r="C4610" s="2">
        <v>74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40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76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85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65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60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56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55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82</v>
      </c>
      <c r="D4618" s="2" t="s">
        <v>630</v>
      </c>
      <c r="E4618" s="2"/>
      <c r="F4618" s="2"/>
      <c r="G4618" s="2"/>
      <c r="H4618" s="2"/>
    </row>
    <row r="4619" spans="2:8">
      <c r="B4619" s="2" t="s">
        <v>5243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47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45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88</v>
      </c>
      <c r="D4622" s="2" t="s">
        <v>630</v>
      </c>
      <c r="E4622" s="2"/>
      <c r="F4622" s="2"/>
      <c r="G4622" s="2"/>
      <c r="H4622" s="2"/>
    </row>
    <row r="4623" spans="2:8">
      <c r="B4623" s="2" t="s">
        <v>5247</v>
      </c>
      <c r="C4623" s="2">
        <v>99</v>
      </c>
      <c r="D4623" s="2" t="s">
        <v>630</v>
      </c>
      <c r="E4623" s="2"/>
      <c r="F4623" s="2"/>
      <c r="G4623" s="2"/>
      <c r="H4623" s="2"/>
    </row>
    <row r="4624" spans="2:8">
      <c r="B4624" s="2" t="s">
        <v>5248</v>
      </c>
      <c r="C4624" s="2">
        <v>93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77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75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82</v>
      </c>
      <c r="D4627" s="2" t="s">
        <v>630</v>
      </c>
      <c r="E4627" s="2"/>
      <c r="F4627" s="2"/>
      <c r="G4627" s="2"/>
      <c r="H4627" s="2"/>
    </row>
    <row r="4628" spans="2:8">
      <c r="B4628" s="2" t="s">
        <v>5252</v>
      </c>
      <c r="C4628" s="2">
        <v>84</v>
      </c>
      <c r="D4628" s="2" t="s">
        <v>630</v>
      </c>
      <c r="E4628" s="2"/>
      <c r="F4628" s="2"/>
      <c r="G4628" s="2"/>
      <c r="H4628" s="2"/>
    </row>
    <row r="4629" spans="2:8">
      <c r="B4629" s="2" t="s">
        <v>5253</v>
      </c>
      <c r="C4629" s="2">
        <v>86</v>
      </c>
      <c r="D4629" s="2" t="s">
        <v>630</v>
      </c>
      <c r="E4629" s="2"/>
      <c r="F4629" s="2"/>
      <c r="G4629" s="2"/>
      <c r="H4629" s="2"/>
    </row>
    <row r="4630" spans="2:8">
      <c r="B4630" s="2" t="s">
        <v>5254</v>
      </c>
      <c r="C4630" s="2">
        <v>85</v>
      </c>
      <c r="D4630" s="2" t="s">
        <v>630</v>
      </c>
      <c r="E4630" s="2"/>
      <c r="F4630" s="2"/>
      <c r="G4630" s="2"/>
      <c r="H4630" s="2"/>
    </row>
    <row r="4631" spans="2:8">
      <c r="B4631" s="2" t="s">
        <v>5255</v>
      </c>
      <c r="C4631" s="2">
        <v>82</v>
      </c>
      <c r="D4631" s="2" t="s">
        <v>630</v>
      </c>
      <c r="E4631" s="2"/>
      <c r="F4631" s="2"/>
      <c r="G4631" s="2"/>
      <c r="H4631" s="2"/>
    </row>
    <row r="4632" spans="2:8">
      <c r="B4632" s="2" t="s">
        <v>5256</v>
      </c>
      <c r="C4632" s="2">
        <v>89</v>
      </c>
      <c r="D4632" s="2" t="s">
        <v>630</v>
      </c>
      <c r="E4632" s="2"/>
      <c r="F4632" s="2"/>
      <c r="G4632" s="2"/>
      <c r="H4632" s="2"/>
    </row>
    <row r="4633" spans="2:8">
      <c r="B4633" s="2" t="s">
        <v>5257</v>
      </c>
      <c r="C4633" s="2">
        <v>103</v>
      </c>
      <c r="D4633" s="2" t="s">
        <v>630</v>
      </c>
      <c r="E4633" s="2"/>
      <c r="F4633" s="2"/>
      <c r="G4633" s="2"/>
      <c r="H4633" s="2"/>
    </row>
    <row r="4634" spans="2:8">
      <c r="B4634" s="2" t="s">
        <v>5258</v>
      </c>
      <c r="C4634" s="2">
        <v>80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61</v>
      </c>
      <c r="D4635" s="2" t="s">
        <v>630</v>
      </c>
      <c r="E4635" s="2"/>
      <c r="F4635" s="2"/>
      <c r="G4635" s="2"/>
      <c r="H4635" s="2"/>
    </row>
    <row r="4636" spans="2:8">
      <c r="B4636" s="2" t="s">
        <v>5260</v>
      </c>
      <c r="C4636" s="2">
        <v>63</v>
      </c>
      <c r="D4636" s="2" t="s">
        <v>630</v>
      </c>
      <c r="E4636" s="2"/>
      <c r="F4636" s="2"/>
      <c r="G4636" s="2"/>
      <c r="H4636" s="2"/>
    </row>
    <row r="4637" spans="2:8">
      <c r="B4637" s="2" t="s">
        <v>5261</v>
      </c>
      <c r="C4637" s="2">
        <v>65</v>
      </c>
      <c r="D4637" s="2" t="s">
        <v>630</v>
      </c>
      <c r="E4637" s="2"/>
      <c r="F4637" s="2"/>
      <c r="G4637" s="2"/>
      <c r="H4637" s="2"/>
    </row>
    <row r="4638" spans="2:8">
      <c r="B4638" s="2" t="s">
        <v>5262</v>
      </c>
      <c r="C4638" s="2">
        <v>68</v>
      </c>
      <c r="D4638" s="2" t="s">
        <v>630</v>
      </c>
      <c r="E4638" s="2"/>
      <c r="F4638" s="2"/>
      <c r="G4638" s="2"/>
      <c r="H4638" s="2"/>
    </row>
    <row r="4639" spans="2:8">
      <c r="B4639" s="2" t="s">
        <v>5263</v>
      </c>
      <c r="C4639" s="2">
        <v>69</v>
      </c>
      <c r="D4639" s="2" t="s">
        <v>630</v>
      </c>
      <c r="E4639" s="2"/>
      <c r="F4639" s="2"/>
      <c r="G4639" s="2"/>
      <c r="H4639" s="2"/>
    </row>
    <row r="4640" spans="2:8">
      <c r="B4640" s="2" t="s">
        <v>5264</v>
      </c>
      <c r="C4640" s="2">
        <v>90</v>
      </c>
      <c r="D4640" s="2" t="s">
        <v>630</v>
      </c>
      <c r="E4640" s="2"/>
      <c r="F4640" s="2"/>
      <c r="G4640" s="2"/>
      <c r="H4640" s="2"/>
    </row>
    <row r="4641" spans="2:8">
      <c r="B4641" s="2" t="s">
        <v>5265</v>
      </c>
      <c r="C4641" s="2">
        <v>76</v>
      </c>
      <c r="D4641" s="2" t="s">
        <v>630</v>
      </c>
      <c r="E4641" s="2"/>
      <c r="F4641" s="2"/>
      <c r="G4641" s="2"/>
      <c r="H4641" s="2"/>
    </row>
    <row r="4642" spans="2:8">
      <c r="B4642" s="2" t="s">
        <v>5266</v>
      </c>
      <c r="C4642" s="2">
        <v>81</v>
      </c>
      <c r="D4642" s="2" t="s">
        <v>630</v>
      </c>
      <c r="E4642" s="2"/>
      <c r="F4642" s="2"/>
      <c r="G4642" s="2"/>
      <c r="H4642" s="2"/>
    </row>
    <row r="4643" spans="2:8">
      <c r="B4643" s="2" t="s">
        <v>5267</v>
      </c>
      <c r="C4643" s="2">
        <v>83</v>
      </c>
      <c r="D4643" s="2" t="s">
        <v>630</v>
      </c>
      <c r="E4643" s="2"/>
      <c r="F4643" s="2"/>
      <c r="G4643" s="2"/>
      <c r="H4643" s="2"/>
    </row>
    <row r="4644" spans="2:8">
      <c r="B4644" s="2" t="s">
        <v>5268</v>
      </c>
      <c r="C4644" s="2">
        <v>93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96</v>
      </c>
      <c r="D4645" s="2" t="s">
        <v>630</v>
      </c>
      <c r="E4645" s="2"/>
      <c r="F4645" s="2"/>
      <c r="G4645" s="2"/>
      <c r="H4645" s="2"/>
    </row>
    <row r="4646" spans="2:8">
      <c r="B4646" s="2" t="s">
        <v>5270</v>
      </c>
      <c r="C4646" s="2">
        <v>60</v>
      </c>
      <c r="D4646" s="2" t="s">
        <v>630</v>
      </c>
      <c r="E4646" s="2"/>
      <c r="F4646" s="2"/>
      <c r="G4646" s="2"/>
      <c r="H4646" s="2"/>
    </row>
    <row r="4647" spans="2:8">
      <c r="B4647" s="2" t="s">
        <v>5271</v>
      </c>
      <c r="C4647" s="2">
        <v>62</v>
      </c>
      <c r="D4647" s="2" t="s">
        <v>630</v>
      </c>
      <c r="E4647" s="2"/>
      <c r="F4647" s="2"/>
      <c r="G4647" s="2"/>
      <c r="H4647" s="2"/>
    </row>
    <row r="4648" spans="2:8">
      <c r="B4648" s="2" t="s">
        <v>5272</v>
      </c>
      <c r="C4648" s="2">
        <v>63</v>
      </c>
      <c r="D4648" s="2" t="s">
        <v>630</v>
      </c>
      <c r="E4648" s="2"/>
      <c r="F4648" s="2"/>
      <c r="G4648" s="2"/>
      <c r="H4648" s="2"/>
    </row>
    <row r="4649" spans="2:8">
      <c r="B4649" s="2" t="s">
        <v>5273</v>
      </c>
      <c r="C4649" s="2">
        <v>64</v>
      </c>
      <c r="D4649" s="2" t="s">
        <v>630</v>
      </c>
      <c r="E4649" s="2"/>
      <c r="F4649" s="2"/>
      <c r="G4649" s="2"/>
      <c r="H4649" s="2"/>
    </row>
    <row r="4650" spans="2:8">
      <c r="B4650" s="2" t="s">
        <v>5274</v>
      </c>
      <c r="C4650" s="2">
        <v>63</v>
      </c>
      <c r="D4650" s="2" t="s">
        <v>630</v>
      </c>
      <c r="E4650" s="2"/>
      <c r="F4650" s="2"/>
      <c r="G4650" s="2"/>
      <c r="H4650" s="2"/>
    </row>
    <row r="4651" spans="2:8">
      <c r="B4651" s="2" t="s">
        <v>5275</v>
      </c>
      <c r="C4651" s="2">
        <v>63</v>
      </c>
      <c r="D4651" s="2" t="s">
        <v>630</v>
      </c>
      <c r="E4651" s="2"/>
      <c r="F4651" s="2"/>
      <c r="G4651" s="2"/>
      <c r="H4651" s="2"/>
    </row>
    <row r="4652" spans="2:8">
      <c r="B4652" s="2" t="s">
        <v>5276</v>
      </c>
      <c r="C4652" s="2">
        <v>63</v>
      </c>
      <c r="D4652" s="2" t="s">
        <v>630</v>
      </c>
      <c r="E4652" s="2"/>
      <c r="F4652" s="2"/>
      <c r="G4652" s="2"/>
      <c r="H4652" s="2"/>
    </row>
    <row r="4653" spans="2:8">
      <c r="B4653" s="2" t="s">
        <v>5277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63</v>
      </c>
      <c r="D4654" s="2" t="s">
        <v>630</v>
      </c>
      <c r="E4654" s="2"/>
      <c r="F4654" s="2"/>
      <c r="G4654" s="2"/>
      <c r="H4654" s="2"/>
    </row>
    <row r="4655" spans="2:8">
      <c r="B4655" s="2" t="s">
        <v>5279</v>
      </c>
      <c r="C4655" s="2">
        <v>64</v>
      </c>
      <c r="D4655" s="2" t="s">
        <v>630</v>
      </c>
      <c r="E4655" s="2"/>
      <c r="F4655" s="2"/>
      <c r="G4655" s="2"/>
      <c r="H4655" s="2"/>
    </row>
    <row r="4656" spans="2:8">
      <c r="B4656" s="2" t="s">
        <v>5280</v>
      </c>
      <c r="C4656" s="2">
        <v>68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74</v>
      </c>
      <c r="D4657" s="2" t="s">
        <v>630</v>
      </c>
      <c r="E4657" s="2"/>
      <c r="F4657" s="2"/>
      <c r="G4657" s="2"/>
      <c r="H4657" s="2"/>
    </row>
    <row r="4658" spans="2:8">
      <c r="B4658" s="2" t="s">
        <v>5282</v>
      </c>
      <c r="C4658" s="2">
        <v>80</v>
      </c>
      <c r="D4658" s="2" t="s">
        <v>630</v>
      </c>
      <c r="E4658" s="2"/>
      <c r="F4658" s="2"/>
      <c r="G4658" s="2"/>
      <c r="H4658" s="2"/>
    </row>
    <row r="4659" spans="2:8">
      <c r="B4659" s="2" t="s">
        <v>5283</v>
      </c>
      <c r="C4659" s="2">
        <v>68</v>
      </c>
      <c r="D4659" s="2" t="s">
        <v>630</v>
      </c>
      <c r="E4659" s="2"/>
      <c r="F4659" s="2"/>
      <c r="G4659" s="2"/>
      <c r="H4659" s="2"/>
    </row>
    <row r="4660" spans="2:8">
      <c r="B4660" s="2" t="s">
        <v>5284</v>
      </c>
      <c r="C4660" s="2">
        <v>71</v>
      </c>
      <c r="D4660" s="2" t="s">
        <v>630</v>
      </c>
      <c r="E4660" s="2"/>
      <c r="F4660" s="2"/>
      <c r="G4660" s="2"/>
      <c r="H4660" s="2"/>
    </row>
    <row r="4661" spans="2:8">
      <c r="B4661" s="2" t="s">
        <v>5285</v>
      </c>
      <c r="C4661" s="2">
        <v>82</v>
      </c>
      <c r="D4661" s="2" t="s">
        <v>630</v>
      </c>
      <c r="E4661" s="2"/>
      <c r="F4661" s="2"/>
      <c r="G4661" s="2"/>
      <c r="H4661" s="2"/>
    </row>
    <row r="4662" spans="2:8">
      <c r="B4662" s="2" t="s">
        <v>5286</v>
      </c>
      <c r="C4662" s="2">
        <v>15</v>
      </c>
      <c r="D4662" s="2" t="s">
        <v>630</v>
      </c>
      <c r="E4662" s="2"/>
      <c r="F4662" s="2"/>
      <c r="G4662" s="2"/>
      <c r="H4662" s="2"/>
    </row>
    <row r="4663" spans="2:8">
      <c r="B4663" s="2" t="s">
        <v>5287</v>
      </c>
      <c r="C4663" s="2">
        <v>20</v>
      </c>
      <c r="D4663" s="2" t="s">
        <v>630</v>
      </c>
      <c r="E4663" s="2"/>
      <c r="F4663" s="2"/>
      <c r="G4663" s="2"/>
      <c r="H4663" s="2"/>
    </row>
    <row r="4664" spans="2:8">
      <c r="B4664" s="2" t="s">
        <v>5288</v>
      </c>
      <c r="C4664" s="2">
        <v>25</v>
      </c>
      <c r="D4664" s="2" t="s">
        <v>630</v>
      </c>
      <c r="E4664" s="2"/>
      <c r="F4664" s="2"/>
      <c r="G4664" s="2"/>
      <c r="H4664" s="2"/>
    </row>
    <row r="4665" spans="2:8">
      <c r="B4665" s="2" t="s">
        <v>5289</v>
      </c>
      <c r="C4665" s="2">
        <v>28</v>
      </c>
      <c r="D4665" s="2" t="s">
        <v>630</v>
      </c>
      <c r="E4665" s="2"/>
      <c r="F4665" s="2"/>
      <c r="G4665" s="2"/>
      <c r="H4665" s="2"/>
    </row>
    <row r="4666" spans="2:8">
      <c r="B4666" s="2" t="s">
        <v>5290</v>
      </c>
      <c r="C4666" s="2">
        <v>33</v>
      </c>
      <c r="D4666" s="2" t="s">
        <v>630</v>
      </c>
      <c r="E4666" s="2"/>
      <c r="F4666" s="2"/>
      <c r="G4666" s="2"/>
      <c r="H4666" s="2"/>
    </row>
    <row r="4667" spans="2:8">
      <c r="B4667" s="2" t="s">
        <v>5291</v>
      </c>
      <c r="C4667" s="2">
        <v>39</v>
      </c>
      <c r="D4667" s="2" t="s">
        <v>630</v>
      </c>
      <c r="E4667" s="2"/>
      <c r="F4667" s="2"/>
      <c r="G4667" s="2"/>
      <c r="H4667" s="2"/>
    </row>
    <row r="4668" spans="2:8">
      <c r="B4668" s="2" t="s">
        <v>5292</v>
      </c>
      <c r="C4668" s="2">
        <v>47</v>
      </c>
      <c r="D4668" s="2" t="s">
        <v>630</v>
      </c>
      <c r="E4668" s="2"/>
      <c r="F4668" s="2"/>
      <c r="G4668" s="2"/>
      <c r="H4668" s="2"/>
    </row>
    <row r="4669" spans="2:8">
      <c r="B4669" s="2" t="s">
        <v>5293</v>
      </c>
      <c r="C4669" s="2">
        <v>59</v>
      </c>
      <c r="D4669" s="2" t="s">
        <v>630</v>
      </c>
      <c r="E4669" s="2"/>
      <c r="F4669" s="2"/>
      <c r="G4669" s="2"/>
      <c r="H4669" s="2"/>
    </row>
    <row r="4670" spans="2:8">
      <c r="B4670" s="2" t="s">
        <v>5294</v>
      </c>
      <c r="C4670" s="2">
        <v>62</v>
      </c>
      <c r="D4670" s="2" t="s">
        <v>630</v>
      </c>
      <c r="E4670" s="2"/>
      <c r="F4670" s="2"/>
      <c r="G4670" s="2"/>
      <c r="H4670" s="2"/>
    </row>
    <row r="4671" spans="2:8">
      <c r="B4671" s="2" t="s">
        <v>5295</v>
      </c>
      <c r="C4671" s="2">
        <v>62</v>
      </c>
      <c r="D4671" s="2" t="s">
        <v>630</v>
      </c>
      <c r="E4671" s="2"/>
      <c r="F4671" s="2"/>
      <c r="G4671" s="2"/>
      <c r="H4671" s="2"/>
    </row>
    <row r="4672" spans="2:8">
      <c r="B4672" s="2" t="s">
        <v>5296</v>
      </c>
      <c r="C4672" s="2">
        <v>77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76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73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77</v>
      </c>
      <c r="D4675" s="2" t="s">
        <v>630</v>
      </c>
      <c r="E4675" s="2"/>
      <c r="F4675" s="2"/>
      <c r="G4675" s="2"/>
      <c r="H4675" s="2"/>
    </row>
    <row r="4676" spans="2:8">
      <c r="B4676" s="2" t="s">
        <v>5300</v>
      </c>
      <c r="C4676" s="2">
        <v>68</v>
      </c>
      <c r="D4676" s="2" t="s">
        <v>630</v>
      </c>
      <c r="E4676" s="2"/>
      <c r="F4676" s="2"/>
      <c r="G4676" s="2"/>
      <c r="H4676" s="2"/>
    </row>
    <row r="4677" spans="2:8">
      <c r="B4677" s="2" t="s">
        <v>5301</v>
      </c>
      <c r="C4677" s="2">
        <v>73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66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67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68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66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73</v>
      </c>
      <c r="D4682" s="2" t="s">
        <v>630</v>
      </c>
      <c r="E4682" s="2"/>
      <c r="F4682" s="2"/>
      <c r="G4682" s="2"/>
      <c r="H4682" s="2"/>
    </row>
    <row r="4683" spans="2:8">
      <c r="B4683" s="2" t="s">
        <v>5307</v>
      </c>
      <c r="C4683" s="2">
        <v>75</v>
      </c>
      <c r="D4683" s="2" t="s">
        <v>630</v>
      </c>
      <c r="E4683" s="2"/>
      <c r="F4683" s="2"/>
      <c r="G4683" s="2"/>
      <c r="H4683" s="2"/>
    </row>
    <row r="4684" spans="2:8">
      <c r="B4684" s="2" t="s">
        <v>5308</v>
      </c>
      <c r="C4684" s="2">
        <v>65</v>
      </c>
      <c r="D4684" s="2" t="s">
        <v>630</v>
      </c>
      <c r="E4684" s="2"/>
      <c r="F4684" s="2"/>
      <c r="G4684" s="2"/>
      <c r="H4684" s="2"/>
    </row>
    <row r="4685" spans="2:8">
      <c r="B4685" s="2" t="s">
        <v>5309</v>
      </c>
      <c r="C4685" s="2">
        <v>95</v>
      </c>
      <c r="D4685" s="2" t="s">
        <v>630</v>
      </c>
      <c r="E4685" s="2"/>
      <c r="F4685" s="2"/>
      <c r="G4685" s="2"/>
      <c r="H4685" s="2"/>
    </row>
    <row r="4686" spans="2:8">
      <c r="B4686" s="2" t="s">
        <v>5310</v>
      </c>
      <c r="C4686" s="2">
        <v>81</v>
      </c>
      <c r="D4686" s="2" t="s">
        <v>630</v>
      </c>
      <c r="E4686" s="2"/>
      <c r="F4686" s="2"/>
      <c r="G4686" s="2"/>
      <c r="H4686" s="2"/>
    </row>
    <row r="4687" spans="2:8">
      <c r="B4687" s="2" t="s">
        <v>5311</v>
      </c>
      <c r="C4687" s="2">
        <v>63</v>
      </c>
      <c r="D4687" s="2" t="s">
        <v>630</v>
      </c>
      <c r="E4687" s="2"/>
      <c r="F4687" s="2"/>
      <c r="G4687" s="2"/>
      <c r="H4687" s="2"/>
    </row>
    <row r="4688" spans="2:8">
      <c r="B4688" s="2" t="s">
        <v>5312</v>
      </c>
      <c r="C4688" s="2">
        <v>67</v>
      </c>
      <c r="D4688" s="2" t="s">
        <v>630</v>
      </c>
      <c r="E4688" s="2"/>
      <c r="F4688" s="2"/>
      <c r="G4688" s="2"/>
      <c r="H4688" s="2"/>
    </row>
    <row r="4689" spans="2:8">
      <c r="B4689" s="2" t="s">
        <v>5313</v>
      </c>
      <c r="C4689" s="2">
        <v>70</v>
      </c>
      <c r="D4689" s="2" t="s">
        <v>630</v>
      </c>
      <c r="E4689" s="2"/>
      <c r="F4689" s="2"/>
      <c r="G4689" s="2"/>
      <c r="H4689" s="2"/>
    </row>
    <row r="4690" spans="2:8">
      <c r="B4690" s="2" t="s">
        <v>5314</v>
      </c>
      <c r="C4690" s="2">
        <v>68</v>
      </c>
      <c r="D4690" s="2" t="s">
        <v>630</v>
      </c>
      <c r="E4690" s="2"/>
      <c r="F4690" s="2"/>
      <c r="G4690" s="2"/>
      <c r="H4690" s="2"/>
    </row>
    <row r="4691" spans="2:8">
      <c r="B4691" s="2" t="s">
        <v>5315</v>
      </c>
      <c r="C4691" s="2">
        <v>82</v>
      </c>
      <c r="D4691" s="2" t="s">
        <v>630</v>
      </c>
      <c r="E4691" s="2"/>
      <c r="F4691" s="2"/>
      <c r="G4691" s="2"/>
      <c r="H4691" s="2"/>
    </row>
    <row r="4692" spans="2:8">
      <c r="B4692" s="2" t="s">
        <v>5316</v>
      </c>
      <c r="C4692" s="2">
        <v>60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60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59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55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96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73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72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30</v>
      </c>
      <c r="D4699" s="2" t="s">
        <v>630</v>
      </c>
      <c r="E4699" s="2"/>
      <c r="F4699" s="2"/>
      <c r="G4699" s="2"/>
      <c r="H4699" s="2"/>
    </row>
    <row r="4700" spans="2:8">
      <c r="B4700" s="2" t="s">
        <v>5324</v>
      </c>
      <c r="C4700" s="2">
        <v>38</v>
      </c>
      <c r="D4700" s="2" t="s">
        <v>630</v>
      </c>
      <c r="E4700" s="2"/>
      <c r="F4700" s="2"/>
      <c r="G4700" s="2"/>
      <c r="H4700" s="2"/>
    </row>
    <row r="4701" spans="2:8">
      <c r="B4701" s="2" t="s">
        <v>5325</v>
      </c>
      <c r="C4701" s="2">
        <v>46</v>
      </c>
      <c r="D4701" s="2" t="s">
        <v>630</v>
      </c>
      <c r="E4701" s="2"/>
      <c r="F4701" s="2"/>
      <c r="G4701" s="2"/>
      <c r="H4701" s="2"/>
    </row>
    <row r="4702" spans="2:8">
      <c r="B4702" s="2" t="s">
        <v>5326</v>
      </c>
      <c r="C4702" s="2">
        <v>77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65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60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97</v>
      </c>
      <c r="D4705" s="2" t="s">
        <v>630</v>
      </c>
      <c r="E4705" s="2"/>
      <c r="F4705" s="2"/>
      <c r="G4705" s="2"/>
      <c r="H4705" s="2"/>
    </row>
    <row r="4706" spans="2:8">
      <c r="B4706" s="2" t="s">
        <v>5330</v>
      </c>
      <c r="C4706" s="2">
        <v>27</v>
      </c>
      <c r="D4706" s="2" t="s">
        <v>630</v>
      </c>
      <c r="E4706" s="2"/>
      <c r="F4706" s="2"/>
      <c r="G4706" s="2"/>
      <c r="H4706" s="2"/>
    </row>
    <row r="4707" spans="2:8">
      <c r="B4707" s="2" t="s">
        <v>5331</v>
      </c>
      <c r="C4707" s="2">
        <v>43</v>
      </c>
      <c r="D4707" s="2" t="s">
        <v>630</v>
      </c>
      <c r="E4707" s="2"/>
      <c r="F4707" s="2"/>
      <c r="G4707" s="2"/>
      <c r="H4707" s="2"/>
    </row>
    <row r="4708" spans="2:8">
      <c r="B4708" s="2" t="s">
        <v>5332</v>
      </c>
      <c r="C4708" s="2">
        <v>83</v>
      </c>
      <c r="D4708" s="2" t="s">
        <v>630</v>
      </c>
      <c r="E4708" s="2"/>
      <c r="F4708" s="2"/>
      <c r="G4708" s="2"/>
      <c r="H4708" s="2"/>
    </row>
    <row r="4709" spans="2:8">
      <c r="B4709" s="2" t="s">
        <v>5333</v>
      </c>
      <c r="C4709" s="2">
        <v>49</v>
      </c>
      <c r="D4709" s="2" t="s">
        <v>630</v>
      </c>
      <c r="E4709" s="2"/>
      <c r="F4709" s="2"/>
      <c r="G4709" s="2"/>
      <c r="H4709" s="2"/>
    </row>
    <row r="4710" spans="2:8">
      <c r="B4710" s="2" t="s">
        <v>5334</v>
      </c>
      <c r="C4710" s="2">
        <v>50</v>
      </c>
      <c r="D4710" s="2" t="s">
        <v>630</v>
      </c>
      <c r="E4710" s="2"/>
      <c r="F4710" s="2"/>
      <c r="G4710" s="2"/>
      <c r="H4710" s="2"/>
    </row>
    <row r="4711" spans="2:8">
      <c r="B4711" s="2" t="s">
        <v>5335</v>
      </c>
      <c r="C4711" s="2">
        <v>77</v>
      </c>
      <c r="D4711" s="2" t="s">
        <v>630</v>
      </c>
      <c r="E4711" s="2"/>
      <c r="F4711" s="2"/>
      <c r="G4711" s="2"/>
      <c r="H4711" s="2"/>
    </row>
    <row r="4712" spans="2:8">
      <c r="B4712" s="2" t="s">
        <v>5336</v>
      </c>
      <c r="C4712" s="2">
        <v>78</v>
      </c>
      <c r="D4712" s="2" t="s">
        <v>630</v>
      </c>
      <c r="E4712" s="2"/>
      <c r="F4712" s="2"/>
      <c r="G4712" s="2"/>
      <c r="H4712" s="2"/>
    </row>
    <row r="4713" spans="2:8">
      <c r="B4713" s="2" t="s">
        <v>5337</v>
      </c>
      <c r="C4713" s="2">
        <v>64</v>
      </c>
      <c r="D4713" s="2" t="s">
        <v>630</v>
      </c>
      <c r="E4713" s="2"/>
      <c r="F4713" s="2"/>
      <c r="G4713" s="2"/>
      <c r="H4713" s="2"/>
    </row>
    <row r="4714" spans="2:8">
      <c r="B4714" s="2" t="s">
        <v>5338</v>
      </c>
      <c r="C4714" s="2">
        <v>69</v>
      </c>
      <c r="D4714" s="2" t="s">
        <v>630</v>
      </c>
      <c r="E4714" s="2"/>
      <c r="F4714" s="2"/>
      <c r="G4714" s="2"/>
      <c r="H4714" s="2"/>
    </row>
    <row r="4715" spans="2:8">
      <c r="B4715" s="2" t="s">
        <v>5339</v>
      </c>
      <c r="C4715" s="2">
        <v>69</v>
      </c>
      <c r="D4715" s="2" t="s">
        <v>630</v>
      </c>
      <c r="E4715" s="2"/>
      <c r="F4715" s="2"/>
      <c r="G4715" s="2"/>
      <c r="H4715" s="2"/>
    </row>
    <row r="4716" spans="2:8">
      <c r="B4716" s="2" t="s">
        <v>5340</v>
      </c>
      <c r="C4716" s="2">
        <v>32</v>
      </c>
      <c r="D4716" s="2" t="s">
        <v>630</v>
      </c>
      <c r="E4716" s="2"/>
      <c r="F4716" s="2"/>
      <c r="G4716" s="2"/>
      <c r="H4716" s="2"/>
    </row>
    <row r="4717" spans="2:8">
      <c r="B4717" s="2" t="s">
        <v>5341</v>
      </c>
      <c r="C4717" s="2">
        <v>41</v>
      </c>
      <c r="D4717" s="2" t="s">
        <v>630</v>
      </c>
      <c r="E4717" s="2"/>
      <c r="F4717" s="2"/>
      <c r="G4717" s="2"/>
      <c r="H4717" s="2"/>
    </row>
    <row r="4718" spans="2:8">
      <c r="B4718" s="2" t="s">
        <v>5342</v>
      </c>
      <c r="C4718" s="2">
        <v>52</v>
      </c>
      <c r="D4718" s="2" t="s">
        <v>630</v>
      </c>
      <c r="E4718" s="2"/>
      <c r="F4718" s="2"/>
      <c r="G4718" s="2"/>
      <c r="H4718" s="2"/>
    </row>
    <row r="4719" spans="2:8">
      <c r="B4719" s="2" t="s">
        <v>5343</v>
      </c>
      <c r="C4719" s="2">
        <v>65</v>
      </c>
      <c r="D4719" s="2" t="s">
        <v>630</v>
      </c>
      <c r="E4719" s="2"/>
      <c r="F4719" s="2"/>
      <c r="G4719" s="2"/>
      <c r="H4719" s="2"/>
    </row>
    <row r="4720" spans="2:8">
      <c r="B4720" s="2" t="s">
        <v>5344</v>
      </c>
      <c r="C4720" s="2">
        <v>66</v>
      </c>
      <c r="D4720" s="2" t="s">
        <v>630</v>
      </c>
      <c r="E4720" s="2"/>
      <c r="F4720" s="2"/>
      <c r="G4720" s="2"/>
      <c r="H4720" s="2"/>
    </row>
    <row r="4721" spans="2:8">
      <c r="B4721" s="2" t="s">
        <v>5345</v>
      </c>
      <c r="C4721" s="2">
        <v>67</v>
      </c>
      <c r="D4721" s="2" t="s">
        <v>630</v>
      </c>
      <c r="E4721" s="2"/>
      <c r="F4721" s="2"/>
      <c r="G4721" s="2"/>
      <c r="H4721" s="2"/>
    </row>
    <row r="4722" spans="2:8">
      <c r="B4722" s="2" t="s">
        <v>5346</v>
      </c>
      <c r="C4722" s="2">
        <v>71</v>
      </c>
      <c r="D4722" s="2" t="s">
        <v>630</v>
      </c>
      <c r="E4722" s="2"/>
      <c r="F4722" s="2"/>
      <c r="G4722" s="2"/>
      <c r="H4722" s="2"/>
    </row>
    <row r="4723" spans="2:8">
      <c r="B4723" s="2" t="s">
        <v>5347</v>
      </c>
      <c r="C4723" s="2">
        <v>64</v>
      </c>
      <c r="D4723" s="2" t="s">
        <v>630</v>
      </c>
      <c r="E4723" s="2"/>
      <c r="F4723" s="2"/>
      <c r="G4723" s="2"/>
      <c r="H4723" s="2"/>
    </row>
    <row r="4724" spans="2:8">
      <c r="B4724" s="2" t="s">
        <v>5348</v>
      </c>
      <c r="C4724" s="2">
        <v>69</v>
      </c>
      <c r="D4724" s="2" t="s">
        <v>630</v>
      </c>
      <c r="E4724" s="2"/>
      <c r="F4724" s="2"/>
      <c r="G4724" s="2"/>
      <c r="H4724" s="2"/>
    </row>
    <row r="4725" spans="2:8">
      <c r="B4725" s="2" t="s">
        <v>5349</v>
      </c>
      <c r="C4725" s="2">
        <v>70</v>
      </c>
      <c r="D4725" s="2" t="s">
        <v>630</v>
      </c>
      <c r="E4725" s="2"/>
      <c r="F4725" s="2"/>
      <c r="G4725" s="2"/>
      <c r="H4725" s="2"/>
    </row>
    <row r="4726" spans="2:8">
      <c r="B4726" s="2" t="s">
        <v>5350</v>
      </c>
      <c r="C4726" s="2">
        <v>77</v>
      </c>
      <c r="D4726" s="2" t="s">
        <v>630</v>
      </c>
      <c r="E4726" s="2"/>
      <c r="F4726" s="2"/>
      <c r="G4726" s="2"/>
      <c r="H4726" s="2"/>
    </row>
    <row r="4727" spans="2:8">
      <c r="B4727" s="2" t="s">
        <v>5351</v>
      </c>
      <c r="C4727" s="2">
        <v>91</v>
      </c>
      <c r="D4727" s="2" t="s">
        <v>630</v>
      </c>
      <c r="E4727" s="2"/>
      <c r="F4727" s="2"/>
      <c r="G4727" s="2"/>
      <c r="H4727" s="2"/>
    </row>
    <row r="4728" spans="2:8">
      <c r="B4728" s="2" t="s">
        <v>5352</v>
      </c>
      <c r="C4728" s="2">
        <v>65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66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64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64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63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59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75</v>
      </c>
      <c r="D4734" s="2" t="s">
        <v>630</v>
      </c>
      <c r="E4734" s="2"/>
      <c r="F4734" s="2"/>
      <c r="G4734" s="2"/>
      <c r="H4734" s="2"/>
    </row>
    <row r="4735" spans="2:8">
      <c r="B4735" s="2" t="s">
        <v>5359</v>
      </c>
      <c r="C4735" s="2">
        <v>76</v>
      </c>
      <c r="D4735" s="2" t="s">
        <v>630</v>
      </c>
      <c r="E4735" s="2"/>
      <c r="F4735" s="2"/>
      <c r="G4735" s="2"/>
      <c r="H4735" s="2"/>
    </row>
    <row r="4736" spans="2:8">
      <c r="B4736" s="2" t="s">
        <v>5360</v>
      </c>
      <c r="C4736" s="2">
        <v>89</v>
      </c>
      <c r="D4736" s="2" t="s">
        <v>630</v>
      </c>
      <c r="E4736" s="2"/>
      <c r="F4736" s="2"/>
      <c r="G4736" s="2"/>
      <c r="H4736" s="2"/>
    </row>
    <row r="4737" spans="2:8">
      <c r="B4737" s="2" t="s">
        <v>5361</v>
      </c>
      <c r="C4737" s="2">
        <v>43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86</v>
      </c>
      <c r="D4738" s="2" t="s">
        <v>630</v>
      </c>
      <c r="E4738" s="2"/>
      <c r="F4738" s="2"/>
      <c r="G4738" s="2"/>
      <c r="H4738" s="2"/>
    </row>
    <row r="4739" spans="2:8">
      <c r="B4739" s="2" t="s">
        <v>5363</v>
      </c>
      <c r="C4739" s="2">
        <v>66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68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67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65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95</v>
      </c>
      <c r="D4743" s="2" t="s">
        <v>630</v>
      </c>
      <c r="E4743" s="2"/>
      <c r="F4743" s="2"/>
      <c r="G4743" s="2"/>
      <c r="H4743" s="2"/>
    </row>
    <row r="4744" spans="2:8">
      <c r="B4744" s="2" t="s">
        <v>5368</v>
      </c>
      <c r="C4744" s="2">
        <v>73</v>
      </c>
      <c r="D4744" s="2" t="s">
        <v>630</v>
      </c>
      <c r="E4744" s="2"/>
      <c r="F4744" s="2"/>
      <c r="G4744" s="2"/>
      <c r="H4744" s="2"/>
    </row>
    <row r="4745" spans="2:8">
      <c r="B4745" s="2" t="s">
        <v>5369</v>
      </c>
      <c r="C4745" s="2">
        <v>75</v>
      </c>
      <c r="D4745" s="2" t="s">
        <v>630</v>
      </c>
      <c r="E4745" s="2"/>
      <c r="F4745" s="2"/>
      <c r="G4745" s="2"/>
      <c r="H4745" s="2"/>
    </row>
    <row r="4746" spans="2:8">
      <c r="B4746" s="2" t="s">
        <v>5370</v>
      </c>
      <c r="C4746" s="2">
        <v>55</v>
      </c>
      <c r="D4746" s="2" t="s">
        <v>630</v>
      </c>
      <c r="E4746" s="2"/>
      <c r="F4746" s="2"/>
      <c r="G4746" s="2"/>
      <c r="H4746" s="2"/>
    </row>
    <row r="4747" spans="2:8">
      <c r="B4747" s="2" t="s">
        <v>5371</v>
      </c>
      <c r="C4747" s="2">
        <v>59</v>
      </c>
      <c r="D4747" s="2" t="s">
        <v>630</v>
      </c>
      <c r="E4747" s="2"/>
      <c r="F4747" s="2"/>
      <c r="G4747" s="2"/>
      <c r="H4747" s="2"/>
    </row>
    <row r="4748" spans="2:8">
      <c r="B4748" s="2" t="s">
        <v>5372</v>
      </c>
      <c r="C4748" s="2">
        <v>61</v>
      </c>
      <c r="D4748" s="2" t="s">
        <v>630</v>
      </c>
      <c r="E4748" s="2"/>
      <c r="F4748" s="2"/>
      <c r="G4748" s="2"/>
      <c r="H4748" s="2"/>
    </row>
    <row r="4749" spans="2:8">
      <c r="B4749" s="2" t="s">
        <v>5373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85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75</v>
      </c>
      <c r="D4753" s="2" t="s">
        <v>630</v>
      </c>
      <c r="E4753" s="2"/>
      <c r="F4753" s="2"/>
      <c r="G4753" s="2"/>
      <c r="H4753" s="2"/>
    </row>
    <row r="4754" spans="2:8">
      <c r="B4754" s="2" t="s">
        <v>5378</v>
      </c>
      <c r="C4754" s="2">
        <v>36</v>
      </c>
      <c r="D4754" s="2" t="s">
        <v>630</v>
      </c>
      <c r="E4754" s="2"/>
      <c r="F4754" s="2"/>
      <c r="G4754" s="2"/>
      <c r="H4754" s="2"/>
    </row>
    <row r="4755" spans="2:8">
      <c r="B4755" s="2" t="s">
        <v>5379</v>
      </c>
      <c r="C4755" s="2">
        <v>40</v>
      </c>
      <c r="D4755" s="2" t="s">
        <v>630</v>
      </c>
      <c r="E4755" s="2"/>
      <c r="F4755" s="2"/>
      <c r="G4755" s="2"/>
      <c r="H4755" s="2"/>
    </row>
    <row r="4756" spans="2:8">
      <c r="B4756" s="2" t="s">
        <v>5380</v>
      </c>
      <c r="C4756" s="2">
        <v>81</v>
      </c>
      <c r="D4756" s="2" t="s">
        <v>630</v>
      </c>
      <c r="E4756" s="2"/>
      <c r="F4756" s="2"/>
      <c r="G4756" s="2"/>
      <c r="H4756" s="2"/>
    </row>
    <row r="4757" spans="2:8">
      <c r="B4757" s="2" t="s">
        <v>5381</v>
      </c>
      <c r="C4757" s="2">
        <v>56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55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53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54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50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81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69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67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75</v>
      </c>
      <c r="D4765" s="2" t="s">
        <v>630</v>
      </c>
      <c r="E4765" s="2"/>
      <c r="F4765" s="2"/>
      <c r="G4765" s="2"/>
      <c r="H4765" s="2"/>
    </row>
    <row r="4766" spans="2:8">
      <c r="B4766" s="2" t="s">
        <v>5390</v>
      </c>
      <c r="C4766" s="2">
        <v>68</v>
      </c>
      <c r="D4766" s="2" t="s">
        <v>630</v>
      </c>
      <c r="E4766" s="2"/>
      <c r="F4766" s="2"/>
      <c r="G4766" s="2"/>
      <c r="H4766" s="2"/>
    </row>
    <row r="4767" spans="2:8">
      <c r="B4767" s="2" t="s">
        <v>5391</v>
      </c>
      <c r="C4767" s="2">
        <v>69</v>
      </c>
      <c r="D4767" s="2" t="s">
        <v>630</v>
      </c>
      <c r="E4767" s="2"/>
      <c r="F4767" s="2"/>
      <c r="G4767" s="2"/>
      <c r="H4767" s="2"/>
    </row>
    <row r="4768" spans="2:8">
      <c r="B4768" s="2" t="s">
        <v>5392</v>
      </c>
      <c r="C4768" s="2">
        <v>23</v>
      </c>
      <c r="D4768" s="2" t="s">
        <v>630</v>
      </c>
      <c r="E4768" s="2"/>
      <c r="F4768" s="2"/>
      <c r="G4768" s="2"/>
      <c r="H4768" s="2"/>
    </row>
    <row r="4769" spans="2:8">
      <c r="B4769" s="2" t="s">
        <v>5393</v>
      </c>
      <c r="C4769" s="2">
        <v>32</v>
      </c>
      <c r="D4769" s="2" t="s">
        <v>630</v>
      </c>
      <c r="E4769" s="2"/>
      <c r="F4769" s="2"/>
      <c r="G4769" s="2"/>
      <c r="H4769" s="2"/>
    </row>
    <row r="4770" spans="2:8">
      <c r="B4770" s="2" t="s">
        <v>5394</v>
      </c>
      <c r="C4770" s="2">
        <v>33</v>
      </c>
      <c r="D4770" s="2" t="s">
        <v>630</v>
      </c>
      <c r="E4770" s="2"/>
      <c r="F4770" s="2"/>
      <c r="G4770" s="2"/>
      <c r="H4770" s="2"/>
    </row>
    <row r="4771" spans="2:8">
      <c r="B4771" s="2" t="s">
        <v>5395</v>
      </c>
      <c r="C4771" s="2">
        <v>38</v>
      </c>
      <c r="D4771" s="2" t="s">
        <v>630</v>
      </c>
      <c r="E4771" s="2"/>
      <c r="F4771" s="2"/>
      <c r="G4771" s="2"/>
      <c r="H4771" s="2"/>
    </row>
    <row r="4772" spans="2:8">
      <c r="B4772" s="2" t="s">
        <v>5396</v>
      </c>
      <c r="C4772" s="2">
        <v>72</v>
      </c>
      <c r="D4772" s="2" t="s">
        <v>630</v>
      </c>
      <c r="E4772" s="2"/>
      <c r="F4772" s="2"/>
      <c r="G4772" s="2"/>
      <c r="H4772" s="2"/>
    </row>
    <row r="4773" spans="2:8">
      <c r="B4773" s="2" t="s">
        <v>5397</v>
      </c>
      <c r="C4773" s="2">
        <v>72</v>
      </c>
      <c r="D4773" s="2" t="s">
        <v>630</v>
      </c>
      <c r="E4773" s="2"/>
      <c r="F4773" s="2"/>
      <c r="G4773" s="2"/>
      <c r="H4773" s="2"/>
    </row>
    <row r="4774" spans="2:8">
      <c r="B4774" s="2" t="s">
        <v>5398</v>
      </c>
      <c r="C4774" s="2">
        <v>27</v>
      </c>
      <c r="D4774" s="2" t="s">
        <v>630</v>
      </c>
      <c r="E4774" s="2"/>
      <c r="F4774" s="2"/>
      <c r="G4774" s="2"/>
      <c r="H4774" s="2"/>
    </row>
    <row r="4775" spans="2:8">
      <c r="B4775" s="2" t="s">
        <v>5399</v>
      </c>
      <c r="C4775" s="2">
        <v>36</v>
      </c>
      <c r="D4775" s="2" t="s">
        <v>630</v>
      </c>
      <c r="E4775" s="2"/>
      <c r="F4775" s="2"/>
      <c r="G4775" s="2"/>
      <c r="H4775" s="2"/>
    </row>
    <row r="4776" spans="2:8">
      <c r="B4776" s="2" t="s">
        <v>5400</v>
      </c>
      <c r="C4776" s="2">
        <v>75</v>
      </c>
      <c r="D4776" s="2" t="s">
        <v>630</v>
      </c>
      <c r="E4776" s="2"/>
      <c r="F4776" s="2"/>
      <c r="G4776" s="2"/>
      <c r="H4776" s="2"/>
    </row>
    <row r="4777" spans="2:8">
      <c r="B4777" s="2" t="s">
        <v>5401</v>
      </c>
      <c r="C4777" s="2">
        <v>81</v>
      </c>
      <c r="D4777" s="2" t="s">
        <v>630</v>
      </c>
      <c r="E4777" s="2"/>
      <c r="F4777" s="2"/>
      <c r="G4777" s="2"/>
      <c r="H4777" s="2"/>
    </row>
    <row r="4778" spans="2:8">
      <c r="B4778" s="2" t="s">
        <v>5402</v>
      </c>
      <c r="C4778" s="2">
        <v>83</v>
      </c>
      <c r="D4778" s="2" t="s">
        <v>630</v>
      </c>
      <c r="E4778" s="2"/>
      <c r="F4778" s="2"/>
      <c r="G4778" s="2"/>
      <c r="H4778" s="2"/>
    </row>
    <row r="4779" spans="2:8">
      <c r="B4779" s="2" t="s">
        <v>5403</v>
      </c>
      <c r="C4779" s="2">
        <v>68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67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65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79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25</v>
      </c>
      <c r="D4783" s="2" t="s">
        <v>630</v>
      </c>
      <c r="E4783" s="2"/>
      <c r="F4783" s="2"/>
      <c r="G4783" s="2"/>
      <c r="H4783" s="2"/>
    </row>
    <row r="4784" spans="2:8">
      <c r="B4784" s="2" t="s">
        <v>5408</v>
      </c>
      <c r="C4784" s="2">
        <v>36</v>
      </c>
      <c r="D4784" s="2" t="s">
        <v>630</v>
      </c>
      <c r="E4784" s="2"/>
      <c r="F4784" s="2"/>
      <c r="G4784" s="2"/>
      <c r="H4784" s="2"/>
    </row>
    <row r="4785" spans="2:8">
      <c r="B4785" s="2" t="s">
        <v>5409</v>
      </c>
      <c r="C4785" s="2">
        <v>42</v>
      </c>
      <c r="D4785" s="2" t="s">
        <v>630</v>
      </c>
      <c r="E4785" s="2"/>
      <c r="F4785" s="2"/>
      <c r="G4785" s="2"/>
      <c r="H4785" s="2"/>
    </row>
    <row r="4786" spans="2:8">
      <c r="B4786" s="2" t="s">
        <v>5410</v>
      </c>
      <c r="C4786" s="2">
        <v>75</v>
      </c>
      <c r="D4786" s="2" t="s">
        <v>630</v>
      </c>
      <c r="E4786" s="2"/>
      <c r="F4786" s="2"/>
      <c r="G4786" s="2"/>
      <c r="H4786" s="2"/>
    </row>
    <row r="4787" spans="2:8">
      <c r="B4787" s="2" t="s">
        <v>5411</v>
      </c>
      <c r="C4787" s="2">
        <v>82</v>
      </c>
      <c r="D4787" s="2" t="s">
        <v>630</v>
      </c>
      <c r="E4787" s="2"/>
      <c r="F4787" s="2"/>
      <c r="G4787" s="2"/>
      <c r="H4787" s="2"/>
    </row>
    <row r="4788" spans="2:8">
      <c r="B4788" s="2" t="s">
        <v>5412</v>
      </c>
      <c r="C4788" s="2">
        <v>85</v>
      </c>
      <c r="D4788" s="2" t="s">
        <v>630</v>
      </c>
      <c r="E4788" s="2"/>
      <c r="F4788" s="2"/>
      <c r="G4788" s="2"/>
      <c r="H4788" s="2"/>
    </row>
    <row r="4789" spans="2:8">
      <c r="B4789" s="2" t="s">
        <v>5413</v>
      </c>
      <c r="C4789" s="2">
        <v>76</v>
      </c>
      <c r="D4789" s="2" t="s">
        <v>630</v>
      </c>
      <c r="E4789" s="2"/>
      <c r="F4789" s="2"/>
      <c r="G4789" s="2"/>
      <c r="H4789" s="2"/>
    </row>
    <row r="4790" spans="2:8">
      <c r="B4790" s="2" t="s">
        <v>5414</v>
      </c>
      <c r="C4790" s="2">
        <v>78</v>
      </c>
      <c r="D4790" s="2" t="s">
        <v>630</v>
      </c>
      <c r="E4790" s="2"/>
      <c r="F4790" s="2"/>
      <c r="G4790" s="2"/>
      <c r="H4790" s="2"/>
    </row>
    <row r="4791" spans="2:8">
      <c r="B4791" s="2" t="s">
        <v>5415</v>
      </c>
      <c r="C4791" s="2">
        <v>79</v>
      </c>
      <c r="D4791" s="2" t="s">
        <v>630</v>
      </c>
      <c r="E4791" s="2"/>
      <c r="F4791" s="2"/>
      <c r="G4791" s="2"/>
      <c r="H4791" s="2"/>
    </row>
    <row r="4792" spans="2:8">
      <c r="B4792" s="2" t="s">
        <v>5416</v>
      </c>
      <c r="C4792" s="2">
        <v>57</v>
      </c>
      <c r="D4792" s="2" t="s">
        <v>630</v>
      </c>
      <c r="E4792" s="2"/>
      <c r="F4792" s="2"/>
      <c r="G4792" s="2"/>
      <c r="H4792" s="2"/>
    </row>
    <row r="4793" spans="2:8">
      <c r="B4793" s="2" t="s">
        <v>5417</v>
      </c>
      <c r="C4793" s="2">
        <v>62</v>
      </c>
      <c r="D4793" s="2" t="s">
        <v>630</v>
      </c>
      <c r="E4793" s="2"/>
      <c r="F4793" s="2"/>
      <c r="G4793" s="2"/>
      <c r="H4793" s="2"/>
    </row>
    <row r="4794" spans="2:8">
      <c r="B4794" s="2" t="s">
        <v>5418</v>
      </c>
      <c r="C4794" s="2">
        <v>79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79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74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79</v>
      </c>
      <c r="D4797" s="2" t="s">
        <v>630</v>
      </c>
      <c r="E4797" s="2"/>
      <c r="F4797" s="2"/>
      <c r="G4797" s="2"/>
      <c r="H4797" s="2"/>
    </row>
    <row r="4798" spans="2:8">
      <c r="B4798" s="2" t="s">
        <v>5422</v>
      </c>
      <c r="C4798" s="2">
        <v>79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75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91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77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65</v>
      </c>
      <c r="D4802" s="2" t="s">
        <v>630</v>
      </c>
      <c r="E4802" s="2"/>
      <c r="F4802" s="2"/>
      <c r="G4802" s="2"/>
      <c r="H4802" s="2"/>
    </row>
    <row r="4803" spans="2:8">
      <c r="B4803" s="2" t="s">
        <v>5427</v>
      </c>
      <c r="C4803" s="2">
        <v>63</v>
      </c>
      <c r="D4803" s="2" t="s">
        <v>630</v>
      </c>
      <c r="E4803" s="2"/>
      <c r="F4803" s="2"/>
      <c r="G4803" s="2"/>
      <c r="H4803" s="2"/>
    </row>
    <row r="4804" spans="2:8">
      <c r="B4804" s="2" t="s">
        <v>5428</v>
      </c>
      <c r="C4804" s="2">
        <v>66</v>
      </c>
      <c r="D4804" s="2" t="s">
        <v>630</v>
      </c>
      <c r="E4804" s="2"/>
      <c r="F4804" s="2"/>
      <c r="G4804" s="2"/>
      <c r="H4804" s="2"/>
    </row>
    <row r="4805" spans="2:8">
      <c r="B4805" s="2" t="s">
        <v>5429</v>
      </c>
      <c r="C4805" s="2">
        <v>84</v>
      </c>
      <c r="D4805" s="2" t="s">
        <v>630</v>
      </c>
      <c r="E4805" s="2"/>
      <c r="F4805" s="2"/>
      <c r="G4805" s="2"/>
      <c r="H4805" s="2"/>
    </row>
    <row r="4806" spans="2:8">
      <c r="B4806" s="2" t="s">
        <v>5430</v>
      </c>
      <c r="C4806" s="2">
        <v>58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55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55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59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102</v>
      </c>
      <c r="D4810" s="2" t="s">
        <v>630</v>
      </c>
      <c r="E4810" s="2"/>
      <c r="F4810" s="2"/>
      <c r="G4810" s="2"/>
      <c r="H4810" s="2"/>
    </row>
    <row r="4811" spans="2:8">
      <c r="B4811" s="2" t="s">
        <v>5435</v>
      </c>
      <c r="C4811" s="2">
        <v>80</v>
      </c>
      <c r="D4811" s="2" t="s">
        <v>630</v>
      </c>
      <c r="E4811" s="2"/>
      <c r="F4811" s="2"/>
      <c r="G4811" s="2"/>
      <c r="H4811" s="2"/>
    </row>
    <row r="4812" spans="2:8">
      <c r="B4812" s="2" t="s">
        <v>5436</v>
      </c>
      <c r="C4812" s="2">
        <v>81</v>
      </c>
      <c r="D4812" s="2" t="s">
        <v>630</v>
      </c>
      <c r="E4812" s="2"/>
      <c r="F4812" s="2"/>
      <c r="G4812" s="2"/>
      <c r="H4812" s="2"/>
    </row>
    <row r="4813" spans="2:8">
      <c r="B4813" s="2" t="s">
        <v>5437</v>
      </c>
      <c r="C4813" s="2">
        <v>62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59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90</v>
      </c>
      <c r="D4815" s="2" t="s">
        <v>630</v>
      </c>
      <c r="E4815" s="2"/>
      <c r="F4815" s="2"/>
      <c r="G4815" s="2"/>
      <c r="H4815" s="2"/>
    </row>
    <row r="4816" spans="2:8">
      <c r="B4816" s="2" t="s">
        <v>5440</v>
      </c>
      <c r="C4816" s="2">
        <v>81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70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83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83</v>
      </c>
      <c r="D4819" s="2" t="s">
        <v>630</v>
      </c>
      <c r="E4819" s="2"/>
      <c r="F4819" s="2"/>
      <c r="G4819" s="2"/>
      <c r="H4819" s="2"/>
    </row>
    <row r="4820" spans="2:8">
      <c r="B4820" s="2" t="s">
        <v>5444</v>
      </c>
      <c r="C4820" s="2">
        <v>85</v>
      </c>
      <c r="D4820" s="2" t="s">
        <v>630</v>
      </c>
      <c r="E4820" s="2"/>
      <c r="F4820" s="2"/>
      <c r="G4820" s="2"/>
      <c r="H4820" s="2"/>
    </row>
    <row r="4821" spans="2:8">
      <c r="B4821" s="2" t="s">
        <v>5445</v>
      </c>
      <c r="C4821" s="2">
        <v>71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70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41</v>
      </c>
      <c r="D4823" s="2" t="s">
        <v>630</v>
      </c>
      <c r="E4823" s="2"/>
      <c r="F4823" s="2"/>
      <c r="G4823" s="2"/>
      <c r="H4823" s="2"/>
    </row>
    <row r="4824" spans="2:8">
      <c r="B4824" s="2" t="s">
        <v>5448</v>
      </c>
      <c r="C4824" s="2">
        <v>50</v>
      </c>
      <c r="D4824" s="2" t="s">
        <v>630</v>
      </c>
      <c r="E4824" s="2"/>
      <c r="F4824" s="2"/>
      <c r="G4824" s="2"/>
      <c r="H4824" s="2"/>
    </row>
    <row r="4825" spans="2:8">
      <c r="B4825" s="2" t="s">
        <v>5449</v>
      </c>
      <c r="C4825" s="2">
        <v>60</v>
      </c>
      <c r="D4825" s="2" t="s">
        <v>630</v>
      </c>
      <c r="E4825" s="2"/>
      <c r="F4825" s="2"/>
      <c r="G4825" s="2"/>
      <c r="H4825" s="2"/>
    </row>
    <row r="4826" spans="2:8">
      <c r="B4826" s="2" t="s">
        <v>5450</v>
      </c>
      <c r="C4826" s="2">
        <v>69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66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78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76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72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94</v>
      </c>
      <c r="D4831" s="2" t="s">
        <v>630</v>
      </c>
      <c r="E4831" s="2"/>
      <c r="F4831" s="2"/>
      <c r="G4831" s="2"/>
      <c r="H4831" s="2"/>
    </row>
    <row r="4832" spans="2:8">
      <c r="B4832" s="2" t="s">
        <v>5456</v>
      </c>
      <c r="C4832" s="2">
        <v>95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65</v>
      </c>
      <c r="D4833" s="2" t="s">
        <v>630</v>
      </c>
      <c r="E4833" s="2"/>
      <c r="F4833" s="2"/>
      <c r="G4833" s="2"/>
      <c r="H4833" s="2"/>
    </row>
    <row r="4834" spans="2:8">
      <c r="B4834" s="2" t="s">
        <v>5458</v>
      </c>
      <c r="C4834" s="2">
        <v>69</v>
      </c>
      <c r="D4834" s="2" t="s">
        <v>630</v>
      </c>
      <c r="E4834" s="2"/>
      <c r="F4834" s="2"/>
      <c r="G4834" s="2"/>
      <c r="H4834" s="2"/>
    </row>
    <row r="4835" spans="2:8">
      <c r="B4835" s="2" t="s">
        <v>5459</v>
      </c>
      <c r="C4835" s="2">
        <v>80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77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72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68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73</v>
      </c>
      <c r="D4839" s="2" t="s">
        <v>630</v>
      </c>
      <c r="E4839" s="2"/>
      <c r="F4839" s="2"/>
      <c r="G4839" s="2"/>
      <c r="H4839" s="2"/>
    </row>
    <row r="4840" spans="2:8">
      <c r="B4840" s="2" t="s">
        <v>5464</v>
      </c>
      <c r="C4840" s="2">
        <v>76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70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66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63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74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73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69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68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31</v>
      </c>
      <c r="D4848" s="2" t="s">
        <v>630</v>
      </c>
      <c r="E4848" s="2"/>
      <c r="F4848" s="2"/>
      <c r="G4848" s="2"/>
      <c r="H4848" s="2"/>
    </row>
    <row r="4849" spans="2:8">
      <c r="B4849" s="2" t="s">
        <v>5473</v>
      </c>
      <c r="C4849" s="2">
        <v>36</v>
      </c>
      <c r="D4849" s="2" t="s">
        <v>630</v>
      </c>
      <c r="E4849" s="2"/>
      <c r="F4849" s="2"/>
      <c r="G4849" s="2"/>
      <c r="H4849" s="2"/>
    </row>
    <row r="4850" spans="2:8">
      <c r="B4850" s="2" t="s">
        <v>5474</v>
      </c>
      <c r="C4850" s="2">
        <v>78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73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73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69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73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80</v>
      </c>
      <c r="D4855" s="2" t="s">
        <v>630</v>
      </c>
      <c r="E4855" s="2"/>
      <c r="F4855" s="2"/>
      <c r="G4855" s="2"/>
      <c r="H4855" s="2"/>
    </row>
    <row r="4856" spans="2:8">
      <c r="B4856" s="2" t="s">
        <v>5480</v>
      </c>
      <c r="C4856" s="2">
        <v>83</v>
      </c>
      <c r="D4856" s="2" t="s">
        <v>630</v>
      </c>
      <c r="E4856" s="2"/>
      <c r="F4856" s="2"/>
      <c r="G4856" s="2"/>
      <c r="H4856" s="2"/>
    </row>
    <row r="4857" spans="2:8">
      <c r="B4857" s="2" t="s">
        <v>5481</v>
      </c>
      <c r="C4857" s="2">
        <v>79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78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49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49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47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47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45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77</v>
      </c>
      <c r="D4865" s="2" t="s">
        <v>630</v>
      </c>
      <c r="E4865" s="2"/>
      <c r="F4865" s="2"/>
      <c r="G4865" s="2"/>
      <c r="H4865" s="2"/>
    </row>
    <row r="4866" spans="2:8">
      <c r="B4866" s="2" t="s">
        <v>5490</v>
      </c>
      <c r="C4866" s="2">
        <v>67</v>
      </c>
      <c r="D4866" s="2" t="s">
        <v>630</v>
      </c>
      <c r="E4866" s="2"/>
      <c r="F4866" s="2"/>
      <c r="G4866" s="2"/>
      <c r="H4866" s="2"/>
    </row>
    <row r="4867" spans="2:8">
      <c r="B4867" s="2" t="s">
        <v>5491</v>
      </c>
      <c r="C4867" s="2">
        <v>76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86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37</v>
      </c>
      <c r="D4869" s="2" t="s">
        <v>630</v>
      </c>
      <c r="E4869" s="2"/>
      <c r="F4869" s="2"/>
      <c r="G4869" s="2"/>
      <c r="H4869" s="2"/>
    </row>
    <row r="4870" spans="2:8">
      <c r="B4870" s="2" t="s">
        <v>5494</v>
      </c>
      <c r="C4870" s="2">
        <v>53</v>
      </c>
      <c r="D4870" s="2" t="s">
        <v>630</v>
      </c>
      <c r="E4870" s="2"/>
      <c r="F4870" s="2"/>
      <c r="G4870" s="2"/>
      <c r="H4870" s="2"/>
    </row>
    <row r="4871" spans="2:8">
      <c r="B4871" s="2" t="s">
        <v>5495</v>
      </c>
      <c r="C4871" s="2">
        <v>62</v>
      </c>
      <c r="D4871" s="2" t="s">
        <v>630</v>
      </c>
      <c r="E4871" s="2"/>
      <c r="F4871" s="2"/>
      <c r="G4871" s="2"/>
      <c r="H4871" s="2"/>
    </row>
    <row r="4872" spans="2:8">
      <c r="B4872" s="2" t="s">
        <v>5496</v>
      </c>
      <c r="C4872" s="2">
        <v>73</v>
      </c>
      <c r="D4872" s="2" t="s">
        <v>630</v>
      </c>
      <c r="E4872" s="2"/>
      <c r="F4872" s="2"/>
      <c r="G4872" s="2"/>
      <c r="H4872" s="2"/>
    </row>
    <row r="4873" spans="2:8">
      <c r="B4873" s="2" t="s">
        <v>5497</v>
      </c>
      <c r="C4873" s="2">
        <v>48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48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64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61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61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65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61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75</v>
      </c>
      <c r="D4880" s="2" t="s">
        <v>630</v>
      </c>
      <c r="E4880" s="2"/>
      <c r="F4880" s="2"/>
      <c r="G4880" s="2"/>
      <c r="H4880" s="2"/>
    </row>
    <row r="4881" spans="2:8">
      <c r="B4881" s="2" t="s">
        <v>5505</v>
      </c>
      <c r="C4881" s="2">
        <v>33</v>
      </c>
      <c r="D4881" s="2" t="s">
        <v>630</v>
      </c>
      <c r="E4881" s="2"/>
      <c r="F4881" s="2"/>
      <c r="G4881" s="2"/>
      <c r="H4881" s="2"/>
    </row>
    <row r="4882" spans="2:8">
      <c r="B4882" s="2" t="s">
        <v>5506</v>
      </c>
      <c r="C4882" s="2">
        <v>35</v>
      </c>
      <c r="D4882" s="2" t="s">
        <v>630</v>
      </c>
      <c r="E4882" s="2"/>
      <c r="F4882" s="2"/>
      <c r="G4882" s="2"/>
      <c r="H4882" s="2"/>
    </row>
    <row r="4883" spans="2:8">
      <c r="B4883" s="2" t="s">
        <v>5507</v>
      </c>
      <c r="C4883" s="2">
        <v>35</v>
      </c>
      <c r="D4883" s="2" t="s">
        <v>630</v>
      </c>
      <c r="E4883" s="2"/>
      <c r="F4883" s="2"/>
      <c r="G4883" s="2"/>
      <c r="H4883" s="2"/>
    </row>
    <row r="4884" spans="2:8">
      <c r="B4884" s="2" t="s">
        <v>5508</v>
      </c>
      <c r="C4884" s="2">
        <v>35</v>
      </c>
      <c r="D4884" s="2" t="s">
        <v>630</v>
      </c>
      <c r="E4884" s="2"/>
      <c r="F4884" s="2"/>
      <c r="G4884" s="2"/>
      <c r="H4884" s="2"/>
    </row>
    <row r="4885" spans="2:8">
      <c r="B4885" s="2" t="s">
        <v>5509</v>
      </c>
      <c r="C4885" s="2">
        <v>35</v>
      </c>
      <c r="D4885" s="2" t="s">
        <v>630</v>
      </c>
      <c r="E4885" s="2"/>
      <c r="F4885" s="2"/>
      <c r="G4885" s="2"/>
      <c r="H4885" s="2"/>
    </row>
    <row r="4886" spans="2:8">
      <c r="B4886" s="2" t="s">
        <v>5510</v>
      </c>
      <c r="C4886" s="2">
        <v>96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69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67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17</v>
      </c>
      <c r="D4889" s="2" t="s">
        <v>630</v>
      </c>
      <c r="E4889" s="2"/>
      <c r="F4889" s="2"/>
      <c r="G4889" s="2"/>
      <c r="H4889" s="2"/>
    </row>
    <row r="4890" spans="2:8">
      <c r="B4890" s="2" t="s">
        <v>5514</v>
      </c>
      <c r="C4890" s="2">
        <v>29</v>
      </c>
      <c r="D4890" s="2" t="s">
        <v>630</v>
      </c>
      <c r="E4890" s="2"/>
      <c r="F4890" s="2"/>
      <c r="G4890" s="2"/>
      <c r="H4890" s="2"/>
    </row>
    <row r="4891" spans="2:8">
      <c r="B4891" s="2" t="s">
        <v>5515</v>
      </c>
      <c r="C4891" s="2">
        <v>35</v>
      </c>
      <c r="D4891" s="2" t="s">
        <v>630</v>
      </c>
      <c r="E4891" s="2"/>
      <c r="F4891" s="2"/>
      <c r="G4891" s="2"/>
      <c r="H4891" s="2"/>
    </row>
    <row r="4892" spans="2:8">
      <c r="B4892" s="2" t="s">
        <v>5516</v>
      </c>
      <c r="C4892" s="2">
        <v>40</v>
      </c>
      <c r="D4892" s="2" t="s">
        <v>630</v>
      </c>
      <c r="E4892" s="2"/>
      <c r="F4892" s="2"/>
      <c r="G4892" s="2"/>
      <c r="H4892" s="2"/>
    </row>
    <row r="4893" spans="2:8">
      <c r="B4893" s="2" t="s">
        <v>5517</v>
      </c>
      <c r="C4893" s="2">
        <v>83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76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84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29</v>
      </c>
      <c r="D4896" s="2" t="s">
        <v>630</v>
      </c>
      <c r="E4896" s="2"/>
      <c r="F4896" s="2"/>
      <c r="G4896" s="2"/>
      <c r="H4896" s="2"/>
    </row>
    <row r="4897" spans="2:8">
      <c r="B4897" s="2" t="s">
        <v>5521</v>
      </c>
      <c r="C4897" s="2">
        <v>36</v>
      </c>
      <c r="D4897" s="2" t="s">
        <v>630</v>
      </c>
      <c r="E4897" s="2"/>
      <c r="F4897" s="2"/>
      <c r="G4897" s="2"/>
      <c r="H4897" s="2"/>
    </row>
    <row r="4898" spans="2:8">
      <c r="B4898" s="2" t="s">
        <v>5522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14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71</v>
      </c>
      <c r="D4903" s="2" t="s">
        <v>630</v>
      </c>
      <c r="E4903" s="2"/>
      <c r="F4903" s="2"/>
      <c r="G4903" s="2"/>
      <c r="H4903" s="2"/>
    </row>
    <row r="4904" spans="2:8">
      <c r="B4904" s="2" t="s">
        <v>5528</v>
      </c>
      <c r="C4904" s="2">
        <v>75</v>
      </c>
      <c r="D4904" s="2" t="s">
        <v>630</v>
      </c>
      <c r="E4904" s="2"/>
      <c r="F4904" s="2"/>
      <c r="G4904" s="2"/>
      <c r="H4904" s="2"/>
    </row>
    <row r="4905" spans="2:8">
      <c r="B4905" s="2" t="s">
        <v>5529</v>
      </c>
      <c r="C4905" s="2">
        <v>73</v>
      </c>
      <c r="D4905" s="2" t="s">
        <v>630</v>
      </c>
      <c r="E4905" s="2"/>
      <c r="F4905" s="2"/>
      <c r="G4905" s="2"/>
      <c r="H4905" s="2"/>
    </row>
    <row r="4906" spans="2:8">
      <c r="B4906" s="2" t="s">
        <v>5530</v>
      </c>
      <c r="C4906" s="2">
        <v>76</v>
      </c>
      <c r="D4906" s="2" t="s">
        <v>630</v>
      </c>
      <c r="E4906" s="2"/>
      <c r="F4906" s="2"/>
      <c r="G4906" s="2"/>
      <c r="H4906" s="2"/>
    </row>
    <row r="4907" spans="2:8">
      <c r="B4907" s="2" t="s">
        <v>5531</v>
      </c>
      <c r="C4907" s="2">
        <v>72</v>
      </c>
      <c r="D4907" s="2" t="s">
        <v>630</v>
      </c>
      <c r="E4907" s="2"/>
      <c r="F4907" s="2"/>
      <c r="G4907" s="2"/>
      <c r="H4907" s="2"/>
    </row>
    <row r="4908" spans="2:8">
      <c r="B4908" s="2" t="s">
        <v>5532</v>
      </c>
      <c r="C4908" s="2">
        <v>67</v>
      </c>
      <c r="D4908" s="2" t="s">
        <v>630</v>
      </c>
      <c r="E4908" s="2"/>
      <c r="F4908" s="2"/>
      <c r="G4908" s="2"/>
      <c r="H4908" s="2"/>
    </row>
    <row r="4909" spans="2:8">
      <c r="B4909" s="2" t="s">
        <v>5533</v>
      </c>
      <c r="C4909" s="2">
        <v>70</v>
      </c>
      <c r="D4909" s="2" t="s">
        <v>630</v>
      </c>
      <c r="E4909" s="2"/>
      <c r="F4909" s="2"/>
      <c r="G4909" s="2"/>
      <c r="H4909" s="2"/>
    </row>
    <row r="4910" spans="2:8">
      <c r="B4910" s="2" t="s">
        <v>5534</v>
      </c>
      <c r="C4910" s="2">
        <v>77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69</v>
      </c>
      <c r="D4911" s="2" t="s">
        <v>630</v>
      </c>
      <c r="E4911" s="2"/>
      <c r="F4911" s="2"/>
      <c r="G4911" s="2"/>
      <c r="H4911" s="2"/>
    </row>
    <row r="4912" spans="2:8">
      <c r="B4912" s="2" t="s">
        <v>5536</v>
      </c>
      <c r="C4912" s="2">
        <v>69</v>
      </c>
      <c r="D4912" s="2" t="s">
        <v>630</v>
      </c>
      <c r="E4912" s="2"/>
      <c r="F4912" s="2"/>
      <c r="G4912" s="2"/>
      <c r="H4912" s="2"/>
    </row>
    <row r="4913" spans="2:8">
      <c r="B4913" s="2" t="s">
        <v>5537</v>
      </c>
      <c r="C4913" s="2">
        <v>73</v>
      </c>
      <c r="D4913" s="2" t="s">
        <v>630</v>
      </c>
      <c r="E4913" s="2"/>
      <c r="F4913" s="2"/>
      <c r="G4913" s="2"/>
      <c r="H4913" s="2"/>
    </row>
    <row r="4914" spans="2:8">
      <c r="B4914" s="2" t="s">
        <v>5538</v>
      </c>
      <c r="C4914" s="2">
        <v>74</v>
      </c>
      <c r="D4914" s="2" t="s">
        <v>630</v>
      </c>
      <c r="E4914" s="2"/>
      <c r="F4914" s="2"/>
      <c r="G4914" s="2"/>
      <c r="H4914" s="2"/>
    </row>
    <row r="4915" spans="2:8">
      <c r="B4915" s="2" t="s">
        <v>5539</v>
      </c>
      <c r="C4915" s="2">
        <v>22</v>
      </c>
      <c r="D4915" s="2" t="s">
        <v>630</v>
      </c>
      <c r="E4915" s="2"/>
      <c r="F4915" s="2"/>
      <c r="G4915" s="2"/>
      <c r="H4915" s="2"/>
    </row>
    <row r="4916" spans="2:8">
      <c r="B4916" s="2" t="s">
        <v>5540</v>
      </c>
      <c r="C4916" s="2">
        <v>34</v>
      </c>
      <c r="D4916" s="2" t="s">
        <v>630</v>
      </c>
      <c r="E4916" s="2"/>
      <c r="F4916" s="2"/>
      <c r="G4916" s="2"/>
      <c r="H4916" s="2"/>
    </row>
    <row r="4917" spans="2:8">
      <c r="B4917" s="2" t="s">
        <v>5541</v>
      </c>
      <c r="C4917" s="2">
        <v>43</v>
      </c>
      <c r="D4917" s="2" t="s">
        <v>630</v>
      </c>
      <c r="E4917" s="2"/>
      <c r="F4917" s="2"/>
      <c r="G4917" s="2"/>
      <c r="H4917" s="2"/>
    </row>
    <row r="4918" spans="2:8">
      <c r="B4918" s="2" t="s">
        <v>5542</v>
      </c>
      <c r="C4918" s="2">
        <v>79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77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72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62</v>
      </c>
      <c r="D4921" s="2" t="s">
        <v>630</v>
      </c>
      <c r="E4921" s="2"/>
      <c r="F4921" s="2"/>
      <c r="G4921" s="2"/>
      <c r="H4921" s="2"/>
    </row>
    <row r="4922" spans="2:8">
      <c r="B4922" s="2" t="s">
        <v>5546</v>
      </c>
      <c r="C4922" s="2">
        <v>63</v>
      </c>
      <c r="D4922" s="2" t="s">
        <v>630</v>
      </c>
      <c r="E4922" s="2"/>
      <c r="F4922" s="2"/>
      <c r="G4922" s="2"/>
      <c r="H4922" s="2"/>
    </row>
    <row r="4923" spans="2:8">
      <c r="B4923" s="2" t="s">
        <v>5547</v>
      </c>
      <c r="C4923" s="2">
        <v>79</v>
      </c>
      <c r="D4923" s="2" t="s">
        <v>630</v>
      </c>
      <c r="E4923" s="2"/>
      <c r="F4923" s="2"/>
      <c r="G4923" s="2"/>
      <c r="H4923" s="2"/>
    </row>
    <row r="4924" spans="2:8">
      <c r="B4924" s="2" t="s">
        <v>5548</v>
      </c>
      <c r="C4924" s="2">
        <v>78</v>
      </c>
      <c r="D4924" s="2" t="s">
        <v>630</v>
      </c>
      <c r="E4924" s="2"/>
      <c r="F4924" s="2"/>
      <c r="G4924" s="2"/>
      <c r="H4924" s="2"/>
    </row>
    <row r="4925" spans="2:8">
      <c r="B4925" s="2" t="s">
        <v>5549</v>
      </c>
      <c r="C4925" s="2">
        <v>73</v>
      </c>
      <c r="D4925" s="2" t="s">
        <v>630</v>
      </c>
      <c r="E4925" s="2"/>
      <c r="F4925" s="2"/>
      <c r="G4925" s="2"/>
      <c r="H4925" s="2"/>
    </row>
    <row r="4926" spans="2:8">
      <c r="B4926" s="2" t="s">
        <v>5550</v>
      </c>
      <c r="C4926" s="2">
        <v>76</v>
      </c>
      <c r="D4926" s="2" t="s">
        <v>630</v>
      </c>
      <c r="E4926" s="2"/>
      <c r="F4926" s="2"/>
      <c r="G4926" s="2"/>
      <c r="H4926" s="2"/>
    </row>
    <row r="4927" spans="2:8">
      <c r="B4927" s="2" t="s">
        <v>5551</v>
      </c>
      <c r="C4927" s="2">
        <v>20</v>
      </c>
      <c r="D4927" s="2" t="s">
        <v>630</v>
      </c>
      <c r="E4927" s="2"/>
      <c r="F4927" s="2"/>
      <c r="G4927" s="2"/>
      <c r="H4927" s="2"/>
    </row>
    <row r="4928" spans="2:8">
      <c r="B4928" s="2" t="s">
        <v>5552</v>
      </c>
      <c r="C4928" s="2">
        <v>27</v>
      </c>
      <c r="D4928" s="2" t="s">
        <v>630</v>
      </c>
      <c r="E4928" s="2"/>
      <c r="F4928" s="2"/>
      <c r="G4928" s="2"/>
      <c r="H4928" s="2"/>
    </row>
    <row r="4929" spans="2:8">
      <c r="B4929" s="2" t="s">
        <v>5553</v>
      </c>
      <c r="C4929" s="2">
        <v>33</v>
      </c>
      <c r="D4929" s="2" t="s">
        <v>630</v>
      </c>
      <c r="E4929" s="2"/>
      <c r="F4929" s="2"/>
      <c r="G4929" s="2"/>
      <c r="H4929" s="2"/>
    </row>
    <row r="4930" spans="2:8">
      <c r="B4930" s="2" t="s">
        <v>5554</v>
      </c>
      <c r="C4930" s="2">
        <v>78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73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90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74</v>
      </c>
      <c r="D4933" s="2" t="s">
        <v>630</v>
      </c>
      <c r="E4933" s="2"/>
      <c r="F4933" s="2"/>
      <c r="G4933" s="2"/>
      <c r="H4933" s="2"/>
    </row>
    <row r="4934" spans="2:8">
      <c r="B4934" s="2" t="s">
        <v>5558</v>
      </c>
      <c r="C4934" s="2">
        <v>80</v>
      </c>
      <c r="D4934" s="2" t="s">
        <v>630</v>
      </c>
      <c r="E4934" s="2"/>
      <c r="F4934" s="2"/>
      <c r="G4934" s="2"/>
      <c r="H4934" s="2"/>
    </row>
    <row r="4935" spans="2:8">
      <c r="B4935" s="2" t="s">
        <v>5559</v>
      </c>
      <c r="C4935" s="2">
        <v>56</v>
      </c>
      <c r="D4935" s="2" t="s">
        <v>630</v>
      </c>
      <c r="E4935" s="2"/>
      <c r="F4935" s="2"/>
      <c r="G4935" s="2"/>
      <c r="H4935" s="2"/>
    </row>
    <row r="4936" spans="2:8">
      <c r="B4936" s="2" t="s">
        <v>5560</v>
      </c>
      <c r="C4936" s="2">
        <v>58</v>
      </c>
      <c r="D4936" s="2" t="s">
        <v>630</v>
      </c>
      <c r="E4936" s="2"/>
      <c r="F4936" s="2"/>
      <c r="G4936" s="2"/>
      <c r="H4936" s="2"/>
    </row>
    <row r="4937" spans="2:8">
      <c r="B4937" s="2" t="s">
        <v>5561</v>
      </c>
      <c r="C4937" s="2">
        <v>56</v>
      </c>
      <c r="D4937" s="2" t="s">
        <v>630</v>
      </c>
      <c r="E4937" s="2"/>
      <c r="F4937" s="2"/>
      <c r="G4937" s="2"/>
      <c r="H4937" s="2"/>
    </row>
    <row r="4938" spans="2:8">
      <c r="B4938" s="2" t="s">
        <v>5562</v>
      </c>
      <c r="C4938" s="2">
        <v>69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69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66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63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62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59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58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54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69</v>
      </c>
      <c r="D4946" s="2" t="s">
        <v>630</v>
      </c>
      <c r="E4946" s="2"/>
      <c r="F4946" s="2"/>
      <c r="G4946" s="2"/>
      <c r="H4946" s="2"/>
    </row>
    <row r="4947" spans="2:8">
      <c r="B4947" s="2" t="s">
        <v>5571</v>
      </c>
      <c r="C4947" s="2">
        <v>70</v>
      </c>
      <c r="D4947" s="2" t="s">
        <v>630</v>
      </c>
      <c r="E4947" s="2"/>
      <c r="F4947" s="2"/>
      <c r="G4947" s="2"/>
      <c r="H4947" s="2"/>
    </row>
    <row r="4948" spans="2:8">
      <c r="B4948" s="2" t="s">
        <v>5572</v>
      </c>
      <c r="C4948" s="2">
        <v>69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64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94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63</v>
      </c>
      <c r="D4951" s="2" t="s">
        <v>630</v>
      </c>
      <c r="E4951" s="2"/>
      <c r="F4951" s="2"/>
      <c r="G4951" s="2"/>
      <c r="H4951" s="2"/>
    </row>
    <row r="4952" spans="2:8">
      <c r="B4952" s="2" t="s">
        <v>5576</v>
      </c>
      <c r="C4952" s="2">
        <v>79</v>
      </c>
      <c r="D4952" s="2" t="s">
        <v>630</v>
      </c>
      <c r="E4952" s="2"/>
      <c r="F4952" s="2"/>
      <c r="G4952" s="2"/>
      <c r="H4952" s="2"/>
    </row>
    <row r="4953" spans="2:8">
      <c r="B4953" s="2" t="s">
        <v>5577</v>
      </c>
      <c r="C4953" s="2">
        <v>88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91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70</v>
      </c>
      <c r="D4955" s="2" t="s">
        <v>630</v>
      </c>
      <c r="E4955" s="2"/>
      <c r="F4955" s="2"/>
      <c r="G4955" s="2"/>
      <c r="H4955" s="2"/>
    </row>
    <row r="4956" spans="2:8">
      <c r="B4956" s="2" t="s">
        <v>5580</v>
      </c>
      <c r="C4956" s="2">
        <v>70</v>
      </c>
      <c r="D4956" s="2" t="s">
        <v>630</v>
      </c>
      <c r="E4956" s="2"/>
      <c r="F4956" s="2"/>
      <c r="G4956" s="2"/>
      <c r="H4956" s="2"/>
    </row>
    <row r="4957" spans="2:8">
      <c r="B4957" s="2" t="s">
        <v>5581</v>
      </c>
      <c r="C4957" s="2">
        <v>71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68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70</v>
      </c>
      <c r="D4959" s="2" t="s">
        <v>630</v>
      </c>
      <c r="E4959" s="2"/>
      <c r="F4959" s="2"/>
      <c r="G4959" s="2"/>
      <c r="H4959" s="2"/>
    </row>
    <row r="4960" spans="2:8">
      <c r="B4960" s="2" t="s">
        <v>5584</v>
      </c>
      <c r="C4960" s="2">
        <v>73</v>
      </c>
      <c r="D4960" s="2" t="s">
        <v>630</v>
      </c>
      <c r="E4960" s="2"/>
      <c r="F4960" s="2"/>
      <c r="G4960" s="2"/>
      <c r="H4960" s="2"/>
    </row>
    <row r="4961" spans="2:8">
      <c r="B4961" s="2" t="s">
        <v>5585</v>
      </c>
      <c r="C4961" s="2">
        <v>86</v>
      </c>
      <c r="D4961" s="2" t="s">
        <v>630</v>
      </c>
      <c r="E4961" s="2"/>
      <c r="F4961" s="2"/>
      <c r="G4961" s="2"/>
      <c r="H4961" s="2"/>
    </row>
    <row r="4962" spans="2:8">
      <c r="B4962" s="2" t="s">
        <v>5586</v>
      </c>
      <c r="C4962" s="2">
        <v>93</v>
      </c>
      <c r="D4962" s="2" t="s">
        <v>630</v>
      </c>
      <c r="E4962" s="2"/>
      <c r="F4962" s="2"/>
      <c r="G4962" s="2"/>
      <c r="H4962" s="2"/>
    </row>
    <row r="4963" spans="2:8">
      <c r="B4963" s="2" t="s">
        <v>5587</v>
      </c>
      <c r="C4963" s="2">
        <v>97</v>
      </c>
      <c r="D4963" s="2" t="s">
        <v>630</v>
      </c>
      <c r="E4963" s="2"/>
      <c r="F4963" s="2"/>
      <c r="G4963" s="2"/>
      <c r="H4963" s="2"/>
    </row>
    <row r="4964" spans="2:8">
      <c r="B4964" s="2" t="s">
        <v>5588</v>
      </c>
      <c r="C4964" s="2">
        <v>95</v>
      </c>
      <c r="D4964" s="2" t="s">
        <v>630</v>
      </c>
      <c r="E4964" s="2"/>
      <c r="F4964" s="2"/>
      <c r="G4964" s="2"/>
      <c r="H4964" s="2"/>
    </row>
    <row r="4965" spans="2:8">
      <c r="B4965" s="2" t="s">
        <v>5589</v>
      </c>
      <c r="C4965" s="2">
        <v>23</v>
      </c>
      <c r="D4965" s="2" t="s">
        <v>630</v>
      </c>
      <c r="E4965" s="2"/>
      <c r="F4965" s="2"/>
      <c r="G4965" s="2"/>
      <c r="H4965" s="2"/>
    </row>
    <row r="4966" spans="2:8">
      <c r="B4966" s="2" t="s">
        <v>5590</v>
      </c>
      <c r="C4966" s="2">
        <v>31</v>
      </c>
      <c r="D4966" s="2" t="s">
        <v>630</v>
      </c>
      <c r="E4966" s="2"/>
      <c r="F4966" s="2"/>
      <c r="G4966" s="2"/>
      <c r="H4966" s="2"/>
    </row>
    <row r="4967" spans="2:8">
      <c r="B4967" s="2" t="s">
        <v>5591</v>
      </c>
      <c r="C4967" s="2">
        <v>37</v>
      </c>
      <c r="D4967" s="2" t="s">
        <v>630</v>
      </c>
      <c r="E4967" s="2"/>
      <c r="F4967" s="2"/>
      <c r="G4967" s="2"/>
      <c r="H4967" s="2"/>
    </row>
    <row r="4968" spans="2:8">
      <c r="B4968" s="2" t="s">
        <v>5592</v>
      </c>
      <c r="C4968" s="2">
        <v>46</v>
      </c>
      <c r="D4968" s="2" t="s">
        <v>630</v>
      </c>
      <c r="E4968" s="2"/>
      <c r="F4968" s="2"/>
      <c r="G4968" s="2"/>
      <c r="H4968" s="2"/>
    </row>
    <row r="4969" spans="2:8">
      <c r="B4969" s="2" t="s">
        <v>5593</v>
      </c>
      <c r="C4969" s="2">
        <v>74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77</v>
      </c>
      <c r="D4970" s="2" t="s">
        <v>630</v>
      </c>
      <c r="E4970" s="2"/>
      <c r="F4970" s="2"/>
      <c r="G4970" s="2"/>
      <c r="H4970" s="2"/>
    </row>
    <row r="4971" spans="2:8">
      <c r="B4971" s="2" t="s">
        <v>5595</v>
      </c>
      <c r="C4971" s="2">
        <v>82</v>
      </c>
      <c r="D4971" s="2" t="s">
        <v>630</v>
      </c>
      <c r="E4971" s="2"/>
      <c r="F4971" s="2"/>
      <c r="G4971" s="2"/>
      <c r="H4971" s="2"/>
    </row>
    <row r="4972" spans="2:8">
      <c r="B4972" s="2" t="s">
        <v>5596</v>
      </c>
      <c r="C4972" s="2">
        <v>86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83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79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77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70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46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51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54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65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64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94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90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92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91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70</v>
      </c>
      <c r="D4987" s="2" t="s">
        <v>630</v>
      </c>
      <c r="E4987" s="2"/>
      <c r="F4987" s="2"/>
      <c r="G4987" s="2"/>
      <c r="H4987" s="2"/>
    </row>
    <row r="4988" spans="2:8">
      <c r="B4988" s="2" t="s">
        <v>5612</v>
      </c>
      <c r="C4988" s="2">
        <v>75</v>
      </c>
      <c r="D4988" s="2" t="s">
        <v>630</v>
      </c>
      <c r="E4988" s="2"/>
      <c r="F4988" s="2"/>
      <c r="G4988" s="2"/>
      <c r="H4988" s="2"/>
    </row>
    <row r="4989" spans="2:8">
      <c r="B4989" s="2" t="s">
        <v>5613</v>
      </c>
      <c r="C4989" s="2">
        <v>83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79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72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68</v>
      </c>
      <c r="D4992" s="2" t="s">
        <v>630</v>
      </c>
      <c r="E4992" s="2"/>
      <c r="F4992" s="2"/>
      <c r="G4992" s="2"/>
      <c r="H4992" s="2"/>
    </row>
    <row r="4993" spans="2:8">
      <c r="B4993" s="2" t="s">
        <v>5617</v>
      </c>
      <c r="C4993" s="2">
        <v>72</v>
      </c>
      <c r="D4993" s="2" t="s">
        <v>630</v>
      </c>
      <c r="E4993" s="2"/>
      <c r="F4993" s="2"/>
      <c r="G4993" s="2"/>
      <c r="H4993" s="2"/>
    </row>
    <row r="4994" spans="2:8">
      <c r="B4994" s="2" t="s">
        <v>5618</v>
      </c>
      <c r="C4994" s="2">
        <v>79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77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73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75</v>
      </c>
      <c r="D4997" s="2" t="s">
        <v>630</v>
      </c>
      <c r="E4997" s="2"/>
      <c r="F4997" s="2"/>
      <c r="G4997" s="2"/>
      <c r="H4997" s="2"/>
    </row>
    <row r="4998" spans="2:8">
      <c r="B4998" s="2" t="s">
        <v>5622</v>
      </c>
      <c r="C4998" s="2">
        <v>71</v>
      </c>
      <c r="D4998" s="2" t="s">
        <v>630</v>
      </c>
      <c r="E4998" s="2"/>
      <c r="F4998" s="2"/>
      <c r="G4998" s="2"/>
      <c r="H4998" s="2"/>
    </row>
    <row r="4999" spans="2:8">
      <c r="B4999" s="2" t="s">
        <v>5623</v>
      </c>
      <c r="C4999" s="2">
        <v>75</v>
      </c>
      <c r="D4999" s="2" t="s">
        <v>630</v>
      </c>
      <c r="E4999" s="2"/>
      <c r="F4999" s="2"/>
      <c r="G4999" s="2"/>
      <c r="H4999" s="2"/>
    </row>
    <row r="5000" spans="2:8">
      <c r="B5000" s="2" t="s">
        <v>5624</v>
      </c>
      <c r="C5000" s="2">
        <v>73</v>
      </c>
      <c r="D5000" s="2" t="s">
        <v>630</v>
      </c>
      <c r="E5000" s="2"/>
      <c r="F5000" s="2"/>
      <c r="G5000" s="2"/>
      <c r="H5000" s="2"/>
    </row>
    <row r="5001" spans="2:8">
      <c r="B5001" s="2" t="s">
        <v>5625</v>
      </c>
      <c r="C5001" s="2">
        <v>81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89</v>
      </c>
      <c r="D5002" s="2" t="s">
        <v>630</v>
      </c>
      <c r="E5002" s="2"/>
      <c r="F5002" s="2"/>
      <c r="G5002" s="2"/>
      <c r="H5002" s="2"/>
    </row>
    <row r="5003" spans="2:8">
      <c r="B5003" s="2" t="s">
        <v>5627</v>
      </c>
      <c r="C5003" s="2">
        <v>74</v>
      </c>
      <c r="D5003" s="2" t="s">
        <v>630</v>
      </c>
      <c r="E5003" s="2"/>
      <c r="F5003" s="2"/>
      <c r="G5003" s="2"/>
      <c r="H5003" s="2"/>
    </row>
    <row r="5004" spans="2:8">
      <c r="B5004" s="2" t="s">
        <v>5628</v>
      </c>
      <c r="C5004" s="2">
        <v>70</v>
      </c>
      <c r="D5004" s="2" t="s">
        <v>630</v>
      </c>
      <c r="E5004" s="2"/>
      <c r="F5004" s="2"/>
      <c r="G5004" s="2"/>
      <c r="H5004" s="2"/>
    </row>
    <row r="5005" spans="2:8">
      <c r="B5005" s="2" t="s">
        <v>5629</v>
      </c>
      <c r="C5005" s="2">
        <v>83</v>
      </c>
      <c r="D5005" s="2" t="s">
        <v>630</v>
      </c>
      <c r="E5005" s="2"/>
      <c r="F5005" s="2"/>
      <c r="G5005" s="2"/>
      <c r="H5005" s="2"/>
    </row>
    <row r="5006" spans="2:8">
      <c r="B5006" s="2" t="s">
        <v>5630</v>
      </c>
      <c r="C5006" s="2">
        <v>89</v>
      </c>
      <c r="D5006" s="2" t="s">
        <v>630</v>
      </c>
      <c r="E5006" s="2"/>
      <c r="F5006" s="2"/>
      <c r="G5006" s="2"/>
      <c r="H5006" s="2"/>
    </row>
    <row r="5007" spans="2:8">
      <c r="B5007" s="2" t="s">
        <v>5631</v>
      </c>
      <c r="C5007" s="2">
        <v>84</v>
      </c>
      <c r="D5007" s="2" t="s">
        <v>630</v>
      </c>
      <c r="E5007" s="2"/>
      <c r="F5007" s="2"/>
      <c r="G5007" s="2"/>
      <c r="H5007" s="2"/>
    </row>
    <row r="5008" spans="2:8">
      <c r="B5008" s="2" t="s">
        <v>5632</v>
      </c>
      <c r="C5008" s="2">
        <v>59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83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79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70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69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82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73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72</v>
      </c>
      <c r="D5015" s="2" t="s">
        <v>630</v>
      </c>
      <c r="E5015" s="2"/>
      <c r="F5015" s="2"/>
      <c r="G5015" s="2"/>
      <c r="H5015" s="2"/>
    </row>
    <row r="5016" spans="2:8">
      <c r="B5016" s="2" t="s">
        <v>5640</v>
      </c>
      <c r="C5016" s="2">
        <v>75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35</v>
      </c>
      <c r="D5017" s="2" t="s">
        <v>630</v>
      </c>
      <c r="E5017" s="2"/>
      <c r="F5017" s="2"/>
      <c r="G5017" s="2"/>
      <c r="H5017" s="2"/>
    </row>
    <row r="5018" spans="2:8">
      <c r="B5018" s="2" t="s">
        <v>5642</v>
      </c>
      <c r="C5018" s="2">
        <v>100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79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75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25</v>
      </c>
      <c r="D5021" s="2" t="s">
        <v>630</v>
      </c>
      <c r="E5021" s="2"/>
      <c r="F5021" s="2"/>
      <c r="G5021" s="2"/>
      <c r="H5021" s="2"/>
    </row>
    <row r="5022" spans="2:8">
      <c r="B5022" s="2" t="s">
        <v>5646</v>
      </c>
      <c r="C5022" s="2">
        <v>59</v>
      </c>
      <c r="D5022" s="2" t="s">
        <v>630</v>
      </c>
      <c r="E5022" s="2"/>
      <c r="F5022" s="2"/>
      <c r="G5022" s="2"/>
      <c r="H5022" s="2"/>
    </row>
    <row r="5023" spans="2:8">
      <c r="B5023" s="2" t="s">
        <v>5647</v>
      </c>
      <c r="C5023" s="2">
        <v>62</v>
      </c>
      <c r="D5023" s="2" t="s">
        <v>630</v>
      </c>
      <c r="E5023" s="2"/>
      <c r="F5023" s="2"/>
      <c r="G5023" s="2"/>
      <c r="H5023" s="2"/>
    </row>
    <row r="5024" spans="2:8">
      <c r="B5024" s="2" t="s">
        <v>5648</v>
      </c>
      <c r="C5024" s="2">
        <v>81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61</v>
      </c>
      <c r="D5025" s="2" t="s">
        <v>630</v>
      </c>
      <c r="E5025" s="2"/>
      <c r="F5025" s="2"/>
      <c r="G5025" s="2"/>
      <c r="H5025" s="2"/>
    </row>
    <row r="5026" spans="2:8">
      <c r="B5026" s="2" t="s">
        <v>5650</v>
      </c>
      <c r="C5026" s="2">
        <v>56</v>
      </c>
      <c r="D5026" s="2" t="s">
        <v>630</v>
      </c>
      <c r="E5026" s="2"/>
      <c r="F5026" s="2"/>
      <c r="G5026" s="2"/>
      <c r="H5026" s="2"/>
    </row>
    <row r="5027" spans="2:8">
      <c r="B5027" s="2" t="s">
        <v>5651</v>
      </c>
      <c r="C5027" s="2">
        <v>59</v>
      </c>
      <c r="D5027" s="2" t="s">
        <v>630</v>
      </c>
      <c r="E5027" s="2"/>
      <c r="F5027" s="2"/>
      <c r="G5027" s="2"/>
      <c r="H5027" s="2"/>
    </row>
    <row r="5028" spans="2:8">
      <c r="B5028" s="2" t="s">
        <v>5652</v>
      </c>
      <c r="C5028" s="2">
        <v>59</v>
      </c>
      <c r="D5028" s="2" t="s">
        <v>630</v>
      </c>
      <c r="E5028" s="2"/>
      <c r="F5028" s="2"/>
      <c r="G5028" s="2"/>
      <c r="H5028" s="2"/>
    </row>
    <row r="5029" spans="2:8">
      <c r="B5029" s="2" t="s">
        <v>5653</v>
      </c>
      <c r="C5029" s="2">
        <v>61</v>
      </c>
      <c r="D5029" s="2" t="s">
        <v>630</v>
      </c>
      <c r="E5029" s="2"/>
      <c r="F5029" s="2"/>
      <c r="G5029" s="2"/>
      <c r="H5029" s="2"/>
    </row>
    <row r="5030" spans="2:8">
      <c r="B5030" s="2" t="s">
        <v>5654</v>
      </c>
      <c r="C5030" s="2">
        <v>66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65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72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67</v>
      </c>
      <c r="D5033" s="2" t="s">
        <v>630</v>
      </c>
      <c r="E5033" s="2"/>
      <c r="F5033" s="2"/>
      <c r="G5033" s="2"/>
      <c r="H5033" s="2"/>
    </row>
    <row r="5034" spans="2:8">
      <c r="B5034" s="2" t="s">
        <v>5658</v>
      </c>
      <c r="C5034" s="2">
        <v>69</v>
      </c>
      <c r="D5034" s="2" t="s">
        <v>630</v>
      </c>
      <c r="E5034" s="2"/>
      <c r="F5034" s="2"/>
      <c r="G5034" s="2"/>
      <c r="H5034" s="2"/>
    </row>
    <row r="5035" spans="2:8">
      <c r="B5035" s="2" t="s">
        <v>5659</v>
      </c>
      <c r="C5035" s="2">
        <v>66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65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67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62</v>
      </c>
      <c r="D5038" s="2" t="s">
        <v>630</v>
      </c>
      <c r="E5038" s="2"/>
      <c r="F5038" s="2"/>
      <c r="G5038" s="2"/>
      <c r="H5038" s="2"/>
    </row>
    <row r="5039" spans="2:8">
      <c r="B5039" s="2" t="s">
        <v>5663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79</v>
      </c>
      <c r="D5041" s="2" t="s">
        <v>630</v>
      </c>
      <c r="E5041" s="2"/>
      <c r="F5041" s="2"/>
      <c r="G5041" s="2"/>
      <c r="H5041" s="2"/>
    </row>
    <row r="5042" spans="2:8">
      <c r="B5042" s="2" t="s">
        <v>5666</v>
      </c>
      <c r="C5042" s="2">
        <v>85</v>
      </c>
      <c r="D5042" s="2" t="s">
        <v>630</v>
      </c>
      <c r="E5042" s="2"/>
      <c r="F5042" s="2"/>
      <c r="G5042" s="2"/>
      <c r="H5042" s="2"/>
    </row>
    <row r="5043" spans="2:8">
      <c r="B5043" s="2" t="s">
        <v>5667</v>
      </c>
      <c r="C5043" s="2">
        <v>66</v>
      </c>
      <c r="D5043" s="2" t="s">
        <v>630</v>
      </c>
      <c r="E5043" s="2"/>
      <c r="F5043" s="2"/>
      <c r="G5043" s="2"/>
      <c r="H5043" s="2"/>
    </row>
    <row r="5044" spans="2:8">
      <c r="B5044" s="2" t="s">
        <v>5668</v>
      </c>
      <c r="C5044" s="2">
        <v>67</v>
      </c>
      <c r="D5044" s="2" t="s">
        <v>630</v>
      </c>
      <c r="E5044" s="2"/>
      <c r="F5044" s="2"/>
      <c r="G5044" s="2"/>
      <c r="H5044" s="2"/>
    </row>
    <row r="5045" spans="2:8">
      <c r="B5045" s="2" t="s">
        <v>5669</v>
      </c>
      <c r="C5045" s="2">
        <v>81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15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11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77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75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78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90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80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44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43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70</v>
      </c>
      <c r="D5061" s="2" t="s">
        <v>630</v>
      </c>
      <c r="E5061" s="2"/>
      <c r="F5061" s="2"/>
      <c r="G5061" s="2"/>
      <c r="H5061" s="2"/>
    </row>
    <row r="5062" spans="2:8">
      <c r="B5062" s="2" t="s">
        <v>5686</v>
      </c>
      <c r="C5062" s="2">
        <v>75</v>
      </c>
      <c r="D5062" s="2" t="s">
        <v>630</v>
      </c>
      <c r="E5062" s="2"/>
      <c r="F5062" s="2"/>
      <c r="G5062" s="2"/>
      <c r="H5062" s="2"/>
    </row>
    <row r="5063" spans="2:8">
      <c r="B5063" s="2" t="s">
        <v>5687</v>
      </c>
      <c r="C5063" s="2">
        <v>81</v>
      </c>
      <c r="D5063" s="2" t="s">
        <v>630</v>
      </c>
      <c r="E5063" s="2"/>
      <c r="F5063" s="2"/>
      <c r="G5063" s="2"/>
      <c r="H5063" s="2"/>
    </row>
    <row r="5064" spans="2:8">
      <c r="B5064" s="2" t="s">
        <v>5688</v>
      </c>
      <c r="C5064" s="2">
        <v>95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91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86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82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90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79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44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75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73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70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65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66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78</v>
      </c>
      <c r="D5082" s="2" t="s">
        <v>630</v>
      </c>
      <c r="E5082" s="2"/>
      <c r="F5082" s="2"/>
      <c r="G5082" s="2"/>
      <c r="H5082" s="2"/>
    </row>
    <row r="5083" spans="2:8">
      <c r="B5083" s="2" t="s">
        <v>5707</v>
      </c>
      <c r="C5083" s="2">
        <v>77</v>
      </c>
      <c r="D5083" s="2" t="s">
        <v>630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630</v>
      </c>
      <c r="E5084" s="2"/>
      <c r="F5084" s="2"/>
      <c r="G5084" s="2"/>
      <c r="H5084" s="2"/>
    </row>
    <row r="5085" spans="2:8">
      <c r="B5085" s="2" t="s">
        <v>5709</v>
      </c>
      <c r="C5085" s="2">
        <v>34</v>
      </c>
      <c r="D5085" s="2" t="s">
        <v>630</v>
      </c>
      <c r="E5085" s="2"/>
      <c r="F5085" s="2"/>
      <c r="G5085" s="2"/>
      <c r="H5085" s="2"/>
    </row>
    <row r="5086" spans="2:8">
      <c r="B5086" s="2" t="s">
        <v>5710</v>
      </c>
      <c r="C5086" s="2">
        <v>44</v>
      </c>
      <c r="D5086" s="2" t="s">
        <v>630</v>
      </c>
      <c r="E5086" s="2"/>
      <c r="F5086" s="2"/>
      <c r="G5086" s="2"/>
      <c r="H5086" s="2"/>
    </row>
    <row r="5087" spans="2:8">
      <c r="B5087" s="2" t="s">
        <v>5711</v>
      </c>
      <c r="C5087" s="2">
        <v>80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78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118</v>
      </c>
      <c r="D5089" s="2" t="s">
        <v>630</v>
      </c>
      <c r="E5089" s="2"/>
      <c r="F5089" s="2"/>
      <c r="G5089" s="2"/>
      <c r="H5089" s="2"/>
    </row>
    <row r="5090" spans="2:8">
      <c r="B5090" s="2" t="s">
        <v>5714</v>
      </c>
      <c r="C5090" s="2">
        <v>69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65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68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63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97</v>
      </c>
      <c r="D5094" s="2" t="s">
        <v>630</v>
      </c>
      <c r="E5094" s="2"/>
      <c r="F5094" s="2"/>
      <c r="G5094" s="2"/>
      <c r="H5094" s="2"/>
    </row>
    <row r="5095" spans="2:8">
      <c r="B5095" s="2" t="s">
        <v>5719</v>
      </c>
      <c r="C5095" s="2">
        <v>95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97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76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72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77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75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78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73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67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69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102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80</v>
      </c>
      <c r="D5106" s="2" t="s">
        <v>630</v>
      </c>
      <c r="E5106" s="2"/>
      <c r="F5106" s="2"/>
      <c r="G5106" s="2"/>
      <c r="H5106" s="2"/>
    </row>
    <row r="5107" spans="2:8">
      <c r="B5107" s="2" t="s">
        <v>5731</v>
      </c>
      <c r="C5107" s="2">
        <v>88</v>
      </c>
      <c r="D5107" s="2" t="s">
        <v>630</v>
      </c>
      <c r="E5107" s="2"/>
      <c r="F5107" s="2"/>
      <c r="G5107" s="2"/>
      <c r="H5107" s="2"/>
    </row>
    <row r="5108" spans="2:8">
      <c r="B5108" s="2" t="s">
        <v>5732</v>
      </c>
      <c r="C5108" s="2">
        <v>93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85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78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74</v>
      </c>
      <c r="D5111" s="2" t="s">
        <v>630</v>
      </c>
      <c r="E5111" s="2"/>
      <c r="F5111" s="2"/>
      <c r="G5111" s="2"/>
      <c r="H5111" s="2"/>
    </row>
    <row r="5112" spans="2:8">
      <c r="B5112" s="2" t="s">
        <v>5736</v>
      </c>
      <c r="C5112" s="2">
        <v>74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72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70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72</v>
      </c>
      <c r="D5115" s="2" t="s">
        <v>630</v>
      </c>
      <c r="E5115" s="2"/>
      <c r="F5115" s="2"/>
      <c r="G5115" s="2"/>
      <c r="H5115" s="2"/>
    </row>
    <row r="5116" spans="2:8">
      <c r="B5116" s="2" t="s">
        <v>5740</v>
      </c>
      <c r="C5116" s="2">
        <v>74</v>
      </c>
      <c r="D5116" s="2" t="s">
        <v>630</v>
      </c>
      <c r="E5116" s="2"/>
      <c r="F5116" s="2"/>
      <c r="G5116" s="2"/>
      <c r="H5116" s="2"/>
    </row>
    <row r="5117" spans="2:8">
      <c r="B5117" s="2" t="s">
        <v>5741</v>
      </c>
      <c r="C5117" s="2">
        <v>79</v>
      </c>
      <c r="D5117" s="2" t="s">
        <v>630</v>
      </c>
      <c r="E5117" s="2"/>
      <c r="F5117" s="2"/>
      <c r="G5117" s="2"/>
      <c r="H5117" s="2"/>
    </row>
    <row r="5118" spans="2:8">
      <c r="B5118" s="2" t="s">
        <v>5742</v>
      </c>
      <c r="C5118" s="2">
        <v>70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68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68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64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63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65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26</v>
      </c>
      <c r="D5124" s="2" t="s">
        <v>630</v>
      </c>
      <c r="E5124" s="2"/>
      <c r="F5124" s="2"/>
      <c r="G5124" s="2"/>
      <c r="H5124" s="2"/>
    </row>
    <row r="5125" spans="2:8">
      <c r="B5125" s="2" t="s">
        <v>5749</v>
      </c>
      <c r="C5125" s="2">
        <v>35</v>
      </c>
      <c r="D5125" s="2" t="s">
        <v>630</v>
      </c>
      <c r="E5125" s="2"/>
      <c r="F5125" s="2"/>
      <c r="G5125" s="2"/>
      <c r="H5125" s="2"/>
    </row>
    <row r="5126" spans="2:8">
      <c r="B5126" s="2" t="s">
        <v>5750</v>
      </c>
      <c r="C5126" s="2">
        <v>62</v>
      </c>
      <c r="D5126" s="2" t="s">
        <v>630</v>
      </c>
      <c r="E5126" s="2"/>
      <c r="F5126" s="2"/>
      <c r="G5126" s="2"/>
      <c r="H5126" s="2"/>
    </row>
    <row r="5127" spans="2:8">
      <c r="B5127" s="2" t="s">
        <v>5751</v>
      </c>
      <c r="C5127" s="2">
        <v>67</v>
      </c>
      <c r="D5127" s="2" t="s">
        <v>630</v>
      </c>
      <c r="E5127" s="2"/>
      <c r="F5127" s="2"/>
      <c r="G5127" s="2"/>
      <c r="H5127" s="2"/>
    </row>
    <row r="5128" spans="2:8">
      <c r="B5128" s="2" t="s">
        <v>5752</v>
      </c>
      <c r="C5128" s="2">
        <v>73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72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78</v>
      </c>
      <c r="D5130" s="2" t="s">
        <v>630</v>
      </c>
      <c r="E5130" s="2"/>
      <c r="F5130" s="2"/>
      <c r="G5130" s="2"/>
      <c r="H5130" s="2"/>
    </row>
    <row r="5131" spans="2:8">
      <c r="B5131" s="2" t="s">
        <v>5755</v>
      </c>
      <c r="C5131" s="2">
        <v>77</v>
      </c>
      <c r="D5131" s="2" t="s">
        <v>630</v>
      </c>
      <c r="E5131" s="2"/>
      <c r="F5131" s="2"/>
      <c r="G5131" s="2"/>
      <c r="H5131" s="2"/>
    </row>
    <row r="5132" spans="2:8">
      <c r="B5132" s="2" t="s">
        <v>5756</v>
      </c>
      <c r="C5132" s="2">
        <v>79</v>
      </c>
      <c r="D5132" s="2" t="s">
        <v>630</v>
      </c>
      <c r="E5132" s="2"/>
      <c r="F5132" s="2"/>
      <c r="G5132" s="2"/>
      <c r="H5132" s="2"/>
    </row>
    <row r="5133" spans="2:8">
      <c r="B5133" s="2" t="s">
        <v>5757</v>
      </c>
      <c r="C5133" s="2">
        <v>70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77</v>
      </c>
      <c r="D5134" s="2" t="s">
        <v>630</v>
      </c>
      <c r="E5134" s="2"/>
      <c r="F5134" s="2"/>
      <c r="G5134" s="2"/>
      <c r="H5134" s="2"/>
    </row>
    <row r="5135" spans="2:8">
      <c r="B5135" s="2" t="s">
        <v>5759</v>
      </c>
      <c r="C5135" s="2">
        <v>65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68</v>
      </c>
      <c r="D5136" s="2" t="s">
        <v>630</v>
      </c>
      <c r="E5136" s="2"/>
      <c r="F5136" s="2"/>
      <c r="G5136" s="2"/>
      <c r="H5136" s="2"/>
    </row>
    <row r="5137" spans="2:8">
      <c r="B5137" s="2" t="s">
        <v>5761</v>
      </c>
      <c r="C5137" s="2">
        <v>70</v>
      </c>
      <c r="D5137" s="2" t="s">
        <v>630</v>
      </c>
      <c r="E5137" s="2"/>
      <c r="F5137" s="2"/>
      <c r="G5137" s="2"/>
      <c r="H5137" s="2"/>
    </row>
    <row r="5138" spans="2:8">
      <c r="B5138" s="2" t="s">
        <v>5762</v>
      </c>
      <c r="C5138" s="2">
        <v>62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62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59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80</v>
      </c>
      <c r="D5141" s="2" t="s">
        <v>630</v>
      </c>
      <c r="E5141" s="2"/>
      <c r="F5141" s="2"/>
      <c r="G5141" s="2"/>
      <c r="H5141" s="2"/>
    </row>
    <row r="5142" spans="2:8">
      <c r="B5142" s="2" t="s">
        <v>5766</v>
      </c>
      <c r="C5142" s="2">
        <v>66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50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72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36</v>
      </c>
      <c r="D5146" s="2" t="s">
        <v>630</v>
      </c>
      <c r="E5146" s="2"/>
      <c r="F5146" s="2"/>
      <c r="G5146" s="2"/>
      <c r="H5146" s="2"/>
    </row>
    <row r="5147" spans="2:8">
      <c r="B5147" s="2" t="s">
        <v>5771</v>
      </c>
      <c r="C5147" s="2">
        <v>49</v>
      </c>
      <c r="D5147" s="2" t="s">
        <v>630</v>
      </c>
      <c r="E5147" s="2"/>
      <c r="F5147" s="2"/>
      <c r="G5147" s="2"/>
      <c r="H5147" s="2"/>
    </row>
    <row r="5148" spans="2:8">
      <c r="B5148" s="2" t="s">
        <v>5772</v>
      </c>
      <c r="C5148" s="2">
        <v>59</v>
      </c>
      <c r="D5148" s="2" t="s">
        <v>630</v>
      </c>
      <c r="E5148" s="2"/>
      <c r="F5148" s="2"/>
      <c r="G5148" s="2"/>
      <c r="H5148" s="2"/>
    </row>
    <row r="5149" spans="2:8">
      <c r="B5149" s="2" t="s">
        <v>5773</v>
      </c>
      <c r="C5149" s="2">
        <v>60</v>
      </c>
      <c r="D5149" s="2" t="s">
        <v>630</v>
      </c>
      <c r="E5149" s="2"/>
      <c r="F5149" s="2"/>
      <c r="G5149" s="2"/>
      <c r="H5149" s="2"/>
    </row>
    <row r="5150" spans="2:8">
      <c r="B5150" s="2" t="s">
        <v>5774</v>
      </c>
      <c r="C5150" s="2">
        <v>75</v>
      </c>
      <c r="D5150" s="2" t="s">
        <v>630</v>
      </c>
      <c r="E5150" s="2"/>
      <c r="F5150" s="2"/>
      <c r="G5150" s="2"/>
      <c r="H5150" s="2"/>
    </row>
    <row r="5151" spans="2:8">
      <c r="B5151" s="2" t="s">
        <v>5775</v>
      </c>
      <c r="C5151" s="2">
        <v>72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70</v>
      </c>
      <c r="D5152" s="2" t="s">
        <v>630</v>
      </c>
      <c r="E5152" s="2"/>
      <c r="F5152" s="2"/>
      <c r="G5152" s="2"/>
      <c r="H5152" s="2"/>
    </row>
    <row r="5153" spans="2:8">
      <c r="B5153" s="2" t="s">
        <v>5777</v>
      </c>
      <c r="C5153" s="2">
        <v>72</v>
      </c>
      <c r="D5153" s="2" t="s">
        <v>630</v>
      </c>
      <c r="E5153" s="2"/>
      <c r="F5153" s="2"/>
      <c r="G5153" s="2"/>
      <c r="H5153" s="2"/>
    </row>
    <row r="5154" spans="2:8">
      <c r="B5154" s="2" t="s">
        <v>5778</v>
      </c>
      <c r="C5154" s="2">
        <v>73</v>
      </c>
      <c r="D5154" s="2" t="s">
        <v>630</v>
      </c>
      <c r="E5154" s="2"/>
      <c r="F5154" s="2"/>
      <c r="G5154" s="2"/>
      <c r="H5154" s="2"/>
    </row>
    <row r="5155" spans="2:8">
      <c r="B5155" s="2" t="s">
        <v>5779</v>
      </c>
      <c r="C5155" s="2">
        <v>74</v>
      </c>
      <c r="D5155" s="2" t="s">
        <v>630</v>
      </c>
      <c r="E5155" s="2"/>
      <c r="F5155" s="2"/>
      <c r="G5155" s="2"/>
      <c r="H5155" s="2"/>
    </row>
    <row r="5156" spans="2:8">
      <c r="B5156" s="2" t="s">
        <v>5780</v>
      </c>
      <c r="C5156" s="2">
        <v>65</v>
      </c>
      <c r="D5156" s="2" t="s">
        <v>630</v>
      </c>
      <c r="E5156" s="2"/>
      <c r="F5156" s="2"/>
      <c r="G5156" s="2"/>
      <c r="H5156" s="2"/>
    </row>
    <row r="5157" spans="2:8">
      <c r="B5157" s="2" t="s">
        <v>5781</v>
      </c>
      <c r="C5157" s="2">
        <v>88</v>
      </c>
      <c r="D5157" s="2" t="s">
        <v>630</v>
      </c>
      <c r="E5157" s="2"/>
      <c r="F5157" s="2"/>
      <c r="G5157" s="2"/>
      <c r="H5157" s="2"/>
    </row>
    <row r="5158" spans="2:8">
      <c r="B5158" s="2" t="s">
        <v>5782</v>
      </c>
      <c r="C5158" s="2">
        <v>92</v>
      </c>
      <c r="D5158" s="2" t="s">
        <v>630</v>
      </c>
      <c r="E5158" s="2"/>
      <c r="F5158" s="2"/>
      <c r="G5158" s="2"/>
      <c r="H5158" s="2"/>
    </row>
    <row r="5159" spans="2:8">
      <c r="B5159" s="2" t="s">
        <v>5783</v>
      </c>
      <c r="C5159" s="2">
        <v>63</v>
      </c>
      <c r="D5159" s="2" t="s">
        <v>630</v>
      </c>
      <c r="E5159" s="2"/>
      <c r="F5159" s="2"/>
      <c r="G5159" s="2"/>
      <c r="H5159" s="2"/>
    </row>
    <row r="5160" spans="2:8">
      <c r="B5160" s="2" t="s">
        <v>5784</v>
      </c>
      <c r="C5160" s="2">
        <v>71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71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66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83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68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40</v>
      </c>
      <c r="D5165" s="2" t="s">
        <v>630</v>
      </c>
      <c r="E5165" s="2"/>
      <c r="F5165" s="2"/>
      <c r="G5165" s="2"/>
      <c r="H5165" s="2"/>
    </row>
    <row r="5166" spans="2:8">
      <c r="B5166" s="2" t="s">
        <v>5790</v>
      </c>
      <c r="C5166" s="2">
        <v>40</v>
      </c>
      <c r="D5166" s="2" t="s">
        <v>630</v>
      </c>
      <c r="E5166" s="2"/>
      <c r="F5166" s="2"/>
      <c r="G5166" s="2"/>
      <c r="H5166" s="2"/>
    </row>
    <row r="5167" spans="2:8">
      <c r="B5167" s="2" t="s">
        <v>5791</v>
      </c>
      <c r="C5167" s="2">
        <v>41</v>
      </c>
      <c r="D5167" s="2" t="s">
        <v>630</v>
      </c>
      <c r="E5167" s="2"/>
      <c r="F5167" s="2"/>
      <c r="G5167" s="2"/>
      <c r="H5167" s="2"/>
    </row>
    <row r="5168" spans="2:8">
      <c r="B5168" s="2" t="s">
        <v>5792</v>
      </c>
      <c r="C5168" s="2">
        <v>41</v>
      </c>
      <c r="D5168" s="2" t="s">
        <v>630</v>
      </c>
      <c r="E5168" s="2"/>
      <c r="F5168" s="2"/>
      <c r="G5168" s="2"/>
      <c r="H5168" s="2"/>
    </row>
    <row r="5169" spans="2:8">
      <c r="B5169" s="2" t="s">
        <v>5793</v>
      </c>
      <c r="C5169" s="2">
        <v>72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65</v>
      </c>
      <c r="D5170" s="2" t="s">
        <v>630</v>
      </c>
      <c r="E5170" s="2"/>
      <c r="F5170" s="2"/>
      <c r="G5170" s="2"/>
      <c r="H5170" s="2"/>
    </row>
    <row r="5171" spans="2:8">
      <c r="B5171" s="2" t="s">
        <v>5795</v>
      </c>
      <c r="C5171" s="2">
        <v>68</v>
      </c>
      <c r="D5171" s="2" t="s">
        <v>630</v>
      </c>
      <c r="E5171" s="2"/>
      <c r="F5171" s="2"/>
      <c r="G5171" s="2"/>
      <c r="H5171" s="2"/>
    </row>
    <row r="5172" spans="2:8">
      <c r="B5172" s="2" t="s">
        <v>5796</v>
      </c>
      <c r="C5172" s="2">
        <v>64</v>
      </c>
      <c r="D5172" s="2" t="s">
        <v>630</v>
      </c>
      <c r="E5172" s="2"/>
      <c r="F5172" s="2"/>
      <c r="G5172" s="2"/>
      <c r="H5172" s="2"/>
    </row>
    <row r="5173" spans="2:8">
      <c r="B5173" s="2" t="s">
        <v>5797</v>
      </c>
      <c r="C5173" s="2">
        <v>62</v>
      </c>
      <c r="D5173" s="2" t="s">
        <v>630</v>
      </c>
      <c r="E5173" s="2"/>
      <c r="F5173" s="2"/>
      <c r="G5173" s="2"/>
      <c r="H5173" s="2"/>
    </row>
    <row r="5174" spans="2:8">
      <c r="B5174" s="2" t="s">
        <v>5798</v>
      </c>
      <c r="C5174" s="2">
        <v>67</v>
      </c>
      <c r="D5174" s="2" t="s">
        <v>630</v>
      </c>
      <c r="E5174" s="2"/>
      <c r="F5174" s="2"/>
      <c r="G5174" s="2"/>
      <c r="H5174" s="2"/>
    </row>
    <row r="5175" spans="2:8">
      <c r="B5175" s="2" t="s">
        <v>5799</v>
      </c>
      <c r="C5175" s="2">
        <v>60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61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61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60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57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53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68</v>
      </c>
      <c r="D5181" s="2" t="s">
        <v>630</v>
      </c>
      <c r="E5181" s="2"/>
      <c r="F5181" s="2"/>
      <c r="G5181" s="2"/>
      <c r="H5181" s="2"/>
    </row>
    <row r="5182" spans="2:8">
      <c r="B5182" s="2" t="s">
        <v>5806</v>
      </c>
      <c r="C5182" s="2">
        <v>70</v>
      </c>
      <c r="D5182" s="2" t="s">
        <v>630</v>
      </c>
      <c r="E5182" s="2"/>
      <c r="F5182" s="2"/>
      <c r="G5182" s="2"/>
      <c r="H5182" s="2"/>
    </row>
    <row r="5183" spans="2:8">
      <c r="B5183" s="2" t="s">
        <v>5807</v>
      </c>
      <c r="C5183" s="2">
        <v>93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63</v>
      </c>
      <c r="D5184" s="2" t="s">
        <v>630</v>
      </c>
      <c r="E5184" s="2"/>
      <c r="F5184" s="2"/>
      <c r="G5184" s="2"/>
      <c r="H5184" s="2"/>
    </row>
    <row r="5185" spans="2:8">
      <c r="B5185" s="2" t="s">
        <v>5809</v>
      </c>
      <c r="C5185" s="2">
        <v>63</v>
      </c>
      <c r="D5185" s="2" t="s">
        <v>630</v>
      </c>
      <c r="E5185" s="2"/>
      <c r="F5185" s="2"/>
      <c r="G5185" s="2"/>
      <c r="H5185" s="2"/>
    </row>
    <row r="5186" spans="2:8">
      <c r="B5186" s="2" t="s">
        <v>5810</v>
      </c>
      <c r="C5186" s="2">
        <v>67</v>
      </c>
      <c r="D5186" s="2" t="s">
        <v>630</v>
      </c>
      <c r="E5186" s="2"/>
      <c r="F5186" s="2"/>
      <c r="G5186" s="2"/>
      <c r="H5186" s="2"/>
    </row>
    <row r="5187" spans="2:8">
      <c r="B5187" s="2" t="s">
        <v>5811</v>
      </c>
      <c r="C5187" s="2">
        <v>65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74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67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31</v>
      </c>
      <c r="D5192" s="2" t="s">
        <v>630</v>
      </c>
      <c r="E5192" s="2"/>
      <c r="F5192" s="2"/>
      <c r="G5192" s="2"/>
      <c r="H5192" s="2"/>
    </row>
    <row r="5193" spans="2:8">
      <c r="B5193" s="2" t="s">
        <v>5817</v>
      </c>
      <c r="C5193" s="2">
        <v>44</v>
      </c>
      <c r="D5193" s="2" t="s">
        <v>630</v>
      </c>
      <c r="E5193" s="2"/>
      <c r="F5193" s="2"/>
      <c r="G5193" s="2"/>
      <c r="H5193" s="2"/>
    </row>
    <row r="5194" spans="2:8">
      <c r="B5194" s="2" t="s">
        <v>5818</v>
      </c>
      <c r="C5194" s="2">
        <v>72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72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79</v>
      </c>
      <c r="D5196" s="2" t="s">
        <v>630</v>
      </c>
      <c r="E5196" s="2"/>
      <c r="F5196" s="2"/>
      <c r="G5196" s="2"/>
      <c r="H5196" s="2"/>
    </row>
    <row r="5197" spans="2:8">
      <c r="B5197" s="2" t="s">
        <v>5821</v>
      </c>
      <c r="C5197" s="2">
        <v>83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78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69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65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79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72</v>
      </c>
      <c r="D5202" s="2" t="s">
        <v>630</v>
      </c>
      <c r="E5202" s="2"/>
      <c r="F5202" s="2"/>
      <c r="G5202" s="2"/>
      <c r="H5202" s="2"/>
    </row>
    <row r="5203" spans="2:8">
      <c r="B5203" s="2" t="s">
        <v>5827</v>
      </c>
      <c r="C5203" s="2">
        <v>63</v>
      </c>
      <c r="D5203" s="2" t="s">
        <v>630</v>
      </c>
      <c r="E5203" s="2"/>
      <c r="F5203" s="2"/>
      <c r="G5203" s="2"/>
      <c r="H5203" s="2"/>
    </row>
    <row r="5204" spans="2:8">
      <c r="B5204" s="2" t="s">
        <v>5828</v>
      </c>
      <c r="C5204" s="2">
        <v>66</v>
      </c>
      <c r="D5204" s="2" t="s">
        <v>630</v>
      </c>
      <c r="E5204" s="2"/>
      <c r="F5204" s="2"/>
      <c r="G5204" s="2"/>
      <c r="H5204" s="2"/>
    </row>
    <row r="5205" spans="2:8">
      <c r="B5205" s="2" t="s">
        <v>5829</v>
      </c>
      <c r="C5205" s="2">
        <v>75</v>
      </c>
      <c r="D5205" s="2" t="s">
        <v>630</v>
      </c>
      <c r="E5205" s="2"/>
      <c r="F5205" s="2"/>
      <c r="G5205" s="2"/>
      <c r="H5205" s="2"/>
    </row>
    <row r="5206" spans="2:8">
      <c r="B5206" s="2" t="s">
        <v>5830</v>
      </c>
      <c r="C5206" s="2">
        <v>67</v>
      </c>
      <c r="D5206" s="2" t="s">
        <v>630</v>
      </c>
      <c r="E5206" s="2"/>
      <c r="F5206" s="2"/>
      <c r="G5206" s="2"/>
      <c r="H5206" s="2"/>
    </row>
    <row r="5207" spans="2:8">
      <c r="B5207" s="2" t="s">
        <v>5831</v>
      </c>
      <c r="C5207" s="2">
        <v>67</v>
      </c>
      <c r="D5207" s="2" t="s">
        <v>630</v>
      </c>
      <c r="E5207" s="2"/>
      <c r="F5207" s="2"/>
      <c r="G5207" s="2"/>
      <c r="H5207" s="2"/>
    </row>
    <row r="5208" spans="2:8">
      <c r="B5208" s="2" t="s">
        <v>5832</v>
      </c>
      <c r="C5208" s="2">
        <v>70</v>
      </c>
      <c r="D5208" s="2" t="s">
        <v>630</v>
      </c>
      <c r="E5208" s="2"/>
      <c r="F5208" s="2"/>
      <c r="G5208" s="2"/>
      <c r="H5208" s="2"/>
    </row>
    <row r="5209" spans="2:8">
      <c r="B5209" s="2" t="s">
        <v>5833</v>
      </c>
      <c r="C5209" s="2">
        <v>79</v>
      </c>
      <c r="D5209" s="2" t="s">
        <v>630</v>
      </c>
      <c r="E5209" s="2"/>
      <c r="F5209" s="2"/>
      <c r="G5209" s="2"/>
      <c r="H5209" s="2"/>
    </row>
    <row r="5210" spans="2:8">
      <c r="B5210" s="2" t="s">
        <v>5834</v>
      </c>
      <c r="C5210" s="2">
        <v>92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92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70</v>
      </c>
      <c r="D5212" s="2" t="s">
        <v>630</v>
      </c>
      <c r="E5212" s="2"/>
      <c r="F5212" s="2"/>
      <c r="G5212" s="2"/>
      <c r="H5212" s="2"/>
    </row>
    <row r="5213" spans="2:8">
      <c r="B5213" s="2" t="s">
        <v>5837</v>
      </c>
      <c r="C5213" s="2">
        <v>79</v>
      </c>
      <c r="D5213" s="2" t="s">
        <v>630</v>
      </c>
      <c r="E5213" s="2"/>
      <c r="F5213" s="2"/>
      <c r="G5213" s="2"/>
      <c r="H5213" s="2"/>
    </row>
    <row r="5214" spans="2:8">
      <c r="B5214" s="2" t="s">
        <v>5838</v>
      </c>
      <c r="C5214" s="2">
        <v>72</v>
      </c>
      <c r="D5214" s="2" t="s">
        <v>630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630</v>
      </c>
      <c r="E5215" s="2"/>
      <c r="F5215" s="2"/>
      <c r="G5215" s="2"/>
      <c r="H5215" s="2"/>
    </row>
    <row r="5216" spans="2:8">
      <c r="B5216" s="2" t="s">
        <v>5840</v>
      </c>
      <c r="C5216" s="2">
        <v>38</v>
      </c>
      <c r="D5216" s="2" t="s">
        <v>630</v>
      </c>
      <c r="E5216" s="2"/>
      <c r="F5216" s="2"/>
      <c r="G5216" s="2"/>
      <c r="H5216" s="2"/>
    </row>
    <row r="5217" spans="2:8">
      <c r="B5217" s="2" t="s">
        <v>5841</v>
      </c>
      <c r="C5217" s="2">
        <v>41</v>
      </c>
      <c r="D5217" s="2" t="s">
        <v>630</v>
      </c>
      <c r="E5217" s="2"/>
      <c r="F5217" s="2"/>
      <c r="G5217" s="2"/>
      <c r="H5217" s="2"/>
    </row>
    <row r="5218" spans="2:8">
      <c r="B5218" s="2" t="s">
        <v>5842</v>
      </c>
      <c r="C5218" s="2">
        <v>159</v>
      </c>
      <c r="D5218" s="2" t="s">
        <v>630</v>
      </c>
      <c r="E5218" s="2"/>
      <c r="F5218" s="2"/>
      <c r="G5218" s="2"/>
      <c r="H5218" s="2"/>
    </row>
    <row r="5219" spans="2:8">
      <c r="B5219" s="2" t="s">
        <v>5843</v>
      </c>
      <c r="C5219" s="2">
        <v>64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59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84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72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69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68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68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67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68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69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68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72</v>
      </c>
      <c r="D5230" s="2" t="s">
        <v>630</v>
      </c>
      <c r="E5230" s="2"/>
      <c r="F5230" s="2"/>
      <c r="G5230" s="2"/>
      <c r="H5230" s="2"/>
    </row>
    <row r="5231" spans="2:8">
      <c r="B5231" s="2" t="s">
        <v>5855</v>
      </c>
      <c r="C5231" s="2">
        <v>54</v>
      </c>
      <c r="D5231" s="2" t="s">
        <v>630</v>
      </c>
      <c r="E5231" s="2"/>
      <c r="F5231" s="2"/>
      <c r="G5231" s="2"/>
      <c r="H5231" s="2"/>
    </row>
    <row r="5232" spans="2:8">
      <c r="B5232" s="2" t="s">
        <v>5856</v>
      </c>
      <c r="C5232" s="2">
        <v>84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82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79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87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72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74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83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90</v>
      </c>
      <c r="D5239" s="2" t="s">
        <v>630</v>
      </c>
      <c r="E5239" s="2"/>
      <c r="F5239" s="2"/>
      <c r="G5239" s="2"/>
      <c r="H5239" s="2"/>
    </row>
    <row r="5240" spans="2:8">
      <c r="B5240" s="2" t="s">
        <v>5864</v>
      </c>
      <c r="C5240" s="2">
        <v>80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72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70</v>
      </c>
      <c r="D5242" s="2" t="s">
        <v>630</v>
      </c>
      <c r="E5242" s="2"/>
      <c r="F5242" s="2"/>
      <c r="G5242" s="2"/>
      <c r="H5242" s="2"/>
    </row>
    <row r="5243" spans="2:8">
      <c r="B5243" s="2" t="s">
        <v>5867</v>
      </c>
      <c r="C5243" s="2">
        <v>72</v>
      </c>
      <c r="D5243" s="2" t="s">
        <v>630</v>
      </c>
      <c r="E5243" s="2"/>
      <c r="F5243" s="2"/>
      <c r="G5243" s="2"/>
      <c r="H5243" s="2"/>
    </row>
    <row r="5244" spans="2:8">
      <c r="B5244" s="2" t="s">
        <v>5868</v>
      </c>
      <c r="C5244" s="2">
        <v>71</v>
      </c>
      <c r="D5244" s="2" t="s">
        <v>630</v>
      </c>
      <c r="E5244" s="2"/>
      <c r="F5244" s="2"/>
      <c r="G5244" s="2"/>
      <c r="H5244" s="2"/>
    </row>
    <row r="5245" spans="2:8">
      <c r="B5245" s="2" t="s">
        <v>5869</v>
      </c>
      <c r="C5245" s="2">
        <v>79</v>
      </c>
      <c r="D5245" s="2" t="s">
        <v>630</v>
      </c>
      <c r="E5245" s="2"/>
      <c r="F5245" s="2"/>
      <c r="G5245" s="2"/>
      <c r="H5245" s="2"/>
    </row>
    <row r="5246" spans="2:8">
      <c r="B5246" s="2" t="s">
        <v>5870</v>
      </c>
      <c r="C5246" s="2">
        <v>73</v>
      </c>
      <c r="D5246" s="2" t="s">
        <v>630</v>
      </c>
      <c r="E5246" s="2"/>
      <c r="F5246" s="2"/>
      <c r="G5246" s="2"/>
      <c r="H5246" s="2"/>
    </row>
    <row r="5247" spans="2:8">
      <c r="B5247" s="2" t="s">
        <v>5871</v>
      </c>
      <c r="C5247" s="2">
        <v>62</v>
      </c>
      <c r="D5247" s="2" t="s">
        <v>630</v>
      </c>
      <c r="E5247" s="2"/>
      <c r="F5247" s="2"/>
      <c r="G5247" s="2"/>
      <c r="H5247" s="2"/>
    </row>
    <row r="5248" spans="2:8">
      <c r="B5248" s="2" t="s">
        <v>5872</v>
      </c>
      <c r="C5248" s="2">
        <v>69</v>
      </c>
      <c r="D5248" s="2" t="s">
        <v>630</v>
      </c>
      <c r="E5248" s="2"/>
      <c r="F5248" s="2"/>
      <c r="G5248" s="2"/>
      <c r="H5248" s="2"/>
    </row>
    <row r="5249" spans="2:8">
      <c r="B5249" s="2" t="s">
        <v>5873</v>
      </c>
      <c r="C5249" s="2">
        <v>72</v>
      </c>
      <c r="D5249" s="2" t="s">
        <v>630</v>
      </c>
      <c r="E5249" s="2"/>
      <c r="F5249" s="2"/>
      <c r="G5249" s="2"/>
      <c r="H5249" s="2"/>
    </row>
    <row r="5250" spans="2:8">
      <c r="B5250" s="2" t="s">
        <v>5874</v>
      </c>
      <c r="C5250" s="2">
        <v>92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86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75</v>
      </c>
      <c r="D5252" s="2" t="s">
        <v>630</v>
      </c>
      <c r="E5252" s="2"/>
      <c r="F5252" s="2"/>
      <c r="G5252" s="2"/>
      <c r="H5252" s="2"/>
    </row>
    <row r="5253" spans="2:8">
      <c r="B5253" s="2" t="s">
        <v>5877</v>
      </c>
      <c r="C5253" s="2">
        <v>80</v>
      </c>
      <c r="D5253" s="2" t="s">
        <v>630</v>
      </c>
      <c r="E5253" s="2"/>
      <c r="F5253" s="2"/>
      <c r="G5253" s="2"/>
      <c r="H5253" s="2"/>
    </row>
    <row r="5254" spans="2:8">
      <c r="B5254" s="2" t="s">
        <v>5878</v>
      </c>
      <c r="C5254" s="2">
        <v>79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85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80</v>
      </c>
      <c r="D5256" s="2" t="s">
        <v>630</v>
      </c>
      <c r="E5256" s="2"/>
      <c r="F5256" s="2"/>
      <c r="G5256" s="2"/>
      <c r="H5256" s="2"/>
    </row>
    <row r="5257" spans="2:8">
      <c r="B5257" s="2" t="s">
        <v>5881</v>
      </c>
      <c r="C5257" s="2">
        <v>70</v>
      </c>
      <c r="D5257" s="2" t="s">
        <v>630</v>
      </c>
      <c r="E5257" s="2"/>
      <c r="F5257" s="2"/>
      <c r="G5257" s="2"/>
      <c r="H5257" s="2"/>
    </row>
    <row r="5258" spans="2:8">
      <c r="B5258" s="2" t="s">
        <v>5882</v>
      </c>
      <c r="C5258" s="2">
        <v>85</v>
      </c>
      <c r="D5258" s="2" t="s">
        <v>630</v>
      </c>
      <c r="E5258" s="2"/>
      <c r="F5258" s="2"/>
      <c r="G5258" s="2"/>
      <c r="H5258" s="2"/>
    </row>
    <row r="5259" spans="2:8">
      <c r="B5259" s="2" t="s">
        <v>5883</v>
      </c>
      <c r="C5259" s="2">
        <v>86</v>
      </c>
      <c r="D5259" s="2" t="s">
        <v>630</v>
      </c>
      <c r="E5259" s="2"/>
      <c r="F5259" s="2"/>
      <c r="G5259" s="2"/>
      <c r="H5259" s="2"/>
    </row>
    <row r="5260" spans="2:8">
      <c r="B5260" s="2" t="s">
        <v>5884</v>
      </c>
      <c r="C5260" s="2">
        <v>79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69</v>
      </c>
      <c r="D5261" s="2" t="s">
        <v>630</v>
      </c>
      <c r="E5261" s="2"/>
      <c r="F5261" s="2"/>
      <c r="G5261" s="2"/>
      <c r="H5261" s="2"/>
    </row>
    <row r="5262" spans="2:8">
      <c r="B5262" s="2" t="s">
        <v>5886</v>
      </c>
      <c r="C5262" s="2">
        <v>70</v>
      </c>
      <c r="D5262" s="2" t="s">
        <v>630</v>
      </c>
      <c r="E5262" s="2"/>
      <c r="F5262" s="2"/>
      <c r="G5262" s="2"/>
      <c r="H5262" s="2"/>
    </row>
    <row r="5263" spans="2:8">
      <c r="B5263" s="2" t="s">
        <v>5887</v>
      </c>
      <c r="C5263" s="2">
        <v>75</v>
      </c>
      <c r="D5263" s="2" t="s">
        <v>630</v>
      </c>
      <c r="E5263" s="2"/>
      <c r="F5263" s="2"/>
      <c r="G5263" s="2"/>
      <c r="H5263" s="2"/>
    </row>
    <row r="5264" spans="2:8">
      <c r="B5264" s="2" t="s">
        <v>5888</v>
      </c>
      <c r="C5264" s="2">
        <v>78</v>
      </c>
      <c r="D5264" s="2" t="s">
        <v>630</v>
      </c>
      <c r="E5264" s="2"/>
      <c r="F5264" s="2"/>
      <c r="G5264" s="2"/>
      <c r="H5264" s="2"/>
    </row>
    <row r="5265" spans="2:8">
      <c r="B5265" s="2" t="s">
        <v>5889</v>
      </c>
      <c r="C5265" s="2">
        <v>81</v>
      </c>
      <c r="D5265" s="2" t="s">
        <v>630</v>
      </c>
      <c r="E5265" s="2"/>
      <c r="F5265" s="2"/>
      <c r="G5265" s="2"/>
      <c r="H5265" s="2"/>
    </row>
    <row r="5266" spans="2:8">
      <c r="B5266" s="2" t="s">
        <v>5890</v>
      </c>
      <c r="C5266" s="2">
        <v>79</v>
      </c>
      <c r="D5266" s="2" t="s">
        <v>630</v>
      </c>
      <c r="E5266" s="2"/>
      <c r="F5266" s="2"/>
      <c r="G5266" s="2"/>
      <c r="H5266" s="2"/>
    </row>
    <row r="5267" spans="2:8">
      <c r="B5267" s="2" t="s">
        <v>5891</v>
      </c>
      <c r="C5267" s="2">
        <v>77</v>
      </c>
      <c r="D5267" s="2" t="s">
        <v>630</v>
      </c>
      <c r="E5267" s="2"/>
      <c r="F5267" s="2"/>
      <c r="G5267" s="2"/>
      <c r="H5267" s="2"/>
    </row>
    <row r="5268" spans="2:8">
      <c r="B5268" s="2" t="s">
        <v>5892</v>
      </c>
      <c r="C5268" s="2">
        <v>83</v>
      </c>
      <c r="D5268" s="2" t="s">
        <v>630</v>
      </c>
      <c r="E5268" s="2"/>
      <c r="F5268" s="2"/>
      <c r="G5268" s="2"/>
      <c r="H5268" s="2"/>
    </row>
    <row r="5269" spans="2:8">
      <c r="B5269" s="2" t="s">
        <v>5893</v>
      </c>
      <c r="C5269" s="2">
        <v>60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41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72</v>
      </c>
      <c r="D5271" s="2" t="s">
        <v>630</v>
      </c>
      <c r="E5271" s="2"/>
      <c r="F5271" s="2"/>
      <c r="G5271" s="2"/>
      <c r="H5271" s="2"/>
    </row>
    <row r="5272" spans="2:8">
      <c r="B5272" s="2" t="s">
        <v>5896</v>
      </c>
      <c r="C5272" s="2">
        <v>74</v>
      </c>
      <c r="D5272" s="2" t="s">
        <v>630</v>
      </c>
      <c r="E5272" s="2"/>
      <c r="F5272" s="2"/>
      <c r="G5272" s="2"/>
      <c r="H5272" s="2"/>
    </row>
    <row r="5273" spans="2:8">
      <c r="B5273" s="2" t="s">
        <v>5897</v>
      </c>
      <c r="C5273" s="2">
        <v>19</v>
      </c>
      <c r="D5273" s="2" t="s">
        <v>630</v>
      </c>
      <c r="E5273" s="2"/>
      <c r="F5273" s="2"/>
      <c r="G5273" s="2"/>
      <c r="H5273" s="2"/>
    </row>
    <row r="5274" spans="2:8">
      <c r="B5274" s="2" t="s">
        <v>5898</v>
      </c>
      <c r="C5274" s="2">
        <v>27</v>
      </c>
      <c r="D5274" s="2" t="s">
        <v>630</v>
      </c>
      <c r="E5274" s="2"/>
      <c r="F5274" s="2"/>
      <c r="G5274" s="2"/>
      <c r="H5274" s="2"/>
    </row>
    <row r="5275" spans="2:8">
      <c r="B5275" s="2" t="s">
        <v>5899</v>
      </c>
      <c r="C5275" s="2">
        <v>34</v>
      </c>
      <c r="D5275" s="2" t="s">
        <v>630</v>
      </c>
      <c r="E5275" s="2"/>
      <c r="F5275" s="2"/>
      <c r="G5275" s="2"/>
      <c r="H5275" s="2"/>
    </row>
    <row r="5276" spans="2:8">
      <c r="B5276" s="2" t="s">
        <v>5900</v>
      </c>
      <c r="C5276" s="2">
        <v>43</v>
      </c>
      <c r="D5276" s="2" t="s">
        <v>630</v>
      </c>
      <c r="E5276" s="2"/>
      <c r="F5276" s="2"/>
      <c r="G5276" s="2"/>
      <c r="H5276" s="2"/>
    </row>
    <row r="5277" spans="2:8">
      <c r="B5277" s="2" t="s">
        <v>5901</v>
      </c>
      <c r="C5277" s="2">
        <v>87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26</v>
      </c>
      <c r="D5278" s="2" t="s">
        <v>630</v>
      </c>
      <c r="E5278" s="2"/>
      <c r="F5278" s="2"/>
      <c r="G5278" s="2"/>
      <c r="H5278" s="2"/>
    </row>
    <row r="5279" spans="2:8">
      <c r="B5279" s="2" t="s">
        <v>5903</v>
      </c>
      <c r="C5279" s="2">
        <v>34</v>
      </c>
      <c r="D5279" s="2" t="s">
        <v>630</v>
      </c>
      <c r="E5279" s="2"/>
      <c r="F5279" s="2"/>
      <c r="G5279" s="2"/>
      <c r="H5279" s="2"/>
    </row>
    <row r="5280" spans="2:8">
      <c r="B5280" s="2" t="s">
        <v>5904</v>
      </c>
      <c r="C5280" s="2">
        <v>42</v>
      </c>
      <c r="D5280" s="2" t="s">
        <v>630</v>
      </c>
      <c r="E5280" s="2"/>
      <c r="F5280" s="2"/>
      <c r="G5280" s="2"/>
      <c r="H5280" s="2"/>
    </row>
    <row r="5281" spans="2:8">
      <c r="B5281" s="2" t="s">
        <v>5905</v>
      </c>
      <c r="C5281" s="2">
        <v>83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90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89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64</v>
      </c>
      <c r="D5284" s="2" t="s">
        <v>630</v>
      </c>
      <c r="E5284" s="2"/>
      <c r="F5284" s="2"/>
      <c r="G5284" s="2"/>
      <c r="H5284" s="2"/>
    </row>
    <row r="5285" spans="2:8">
      <c r="B5285" s="2" t="s">
        <v>5909</v>
      </c>
      <c r="C5285" s="2">
        <v>68</v>
      </c>
      <c r="D5285" s="2" t="s">
        <v>630</v>
      </c>
      <c r="E5285" s="2"/>
      <c r="F5285" s="2"/>
      <c r="G5285" s="2"/>
      <c r="H5285" s="2"/>
    </row>
    <row r="5286" spans="2:8">
      <c r="B5286" s="2" t="s">
        <v>5910</v>
      </c>
      <c r="C5286" s="2">
        <v>71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68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80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78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74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72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70</v>
      </c>
      <c r="D5292" s="2" t="s">
        <v>630</v>
      </c>
      <c r="E5292" s="2"/>
      <c r="F5292" s="2"/>
      <c r="G5292" s="2"/>
      <c r="H5292" s="2"/>
    </row>
    <row r="5293" spans="2:8">
      <c r="B5293" s="2" t="s">
        <v>5917</v>
      </c>
      <c r="C5293" s="2">
        <v>71</v>
      </c>
      <c r="D5293" s="2" t="s">
        <v>630</v>
      </c>
      <c r="E5293" s="2"/>
      <c r="F5293" s="2"/>
      <c r="G5293" s="2"/>
      <c r="H5293" s="2"/>
    </row>
    <row r="5294" spans="2:8">
      <c r="B5294" s="2" t="s">
        <v>5918</v>
      </c>
      <c r="C5294" s="2">
        <v>81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75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75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80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77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70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68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80</v>
      </c>
      <c r="D5301" s="2" t="s">
        <v>630</v>
      </c>
      <c r="E5301" s="2"/>
      <c r="F5301" s="2"/>
      <c r="G5301" s="2"/>
      <c r="H5301" s="2"/>
    </row>
    <row r="5302" spans="2:8">
      <c r="B5302" s="2" t="s">
        <v>5926</v>
      </c>
      <c r="C5302" s="2">
        <v>81</v>
      </c>
      <c r="D5302" s="2" t="s">
        <v>630</v>
      </c>
      <c r="E5302" s="2"/>
      <c r="F5302" s="2"/>
      <c r="G5302" s="2"/>
      <c r="H5302" s="2"/>
    </row>
    <row r="5303" spans="2:8">
      <c r="B5303" s="2" t="s">
        <v>5927</v>
      </c>
      <c r="C5303" s="2">
        <v>75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75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68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71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71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80</v>
      </c>
      <c r="D5308" s="2" t="s">
        <v>630</v>
      </c>
      <c r="E5308" s="2"/>
      <c r="F5308" s="2"/>
      <c r="G5308" s="2"/>
      <c r="H5308" s="2"/>
    </row>
    <row r="5309" spans="2:8">
      <c r="B5309" s="2" t="s">
        <v>5933</v>
      </c>
      <c r="C5309" s="2">
        <v>66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62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66</v>
      </c>
      <c r="D5311" s="2" t="s">
        <v>630</v>
      </c>
      <c r="E5311" s="2"/>
      <c r="F5311" s="2"/>
      <c r="G5311" s="2"/>
      <c r="H5311" s="2"/>
    </row>
    <row r="5312" spans="2:8">
      <c r="B5312" s="2" t="s">
        <v>5936</v>
      </c>
      <c r="C5312" s="2">
        <v>71</v>
      </c>
      <c r="D5312" s="2" t="s">
        <v>630</v>
      </c>
      <c r="E5312" s="2"/>
      <c r="F5312" s="2"/>
      <c r="G5312" s="2"/>
      <c r="H5312" s="2"/>
    </row>
    <row r="5313" spans="2:8">
      <c r="B5313" s="2" t="s">
        <v>5937</v>
      </c>
      <c r="C5313" s="2">
        <v>25</v>
      </c>
      <c r="D5313" s="2" t="s">
        <v>630</v>
      </c>
      <c r="E5313" s="2"/>
      <c r="F5313" s="2"/>
      <c r="G5313" s="2"/>
      <c r="H5313" s="2"/>
    </row>
    <row r="5314" spans="2:8">
      <c r="B5314" s="2" t="s">
        <v>5938</v>
      </c>
      <c r="C5314" s="2">
        <v>36</v>
      </c>
      <c r="D5314" s="2" t="s">
        <v>630</v>
      </c>
      <c r="E5314" s="2"/>
      <c r="F5314" s="2"/>
      <c r="G5314" s="2"/>
      <c r="H5314" s="2"/>
    </row>
    <row r="5315" spans="2:8">
      <c r="B5315" s="2" t="s">
        <v>5939</v>
      </c>
      <c r="C5315" s="2">
        <v>40</v>
      </c>
      <c r="D5315" s="2" t="s">
        <v>630</v>
      </c>
      <c r="E5315" s="2"/>
      <c r="F5315" s="2"/>
      <c r="G5315" s="2"/>
      <c r="H5315" s="2"/>
    </row>
    <row r="5316" spans="2:8">
      <c r="B5316" s="2" t="s">
        <v>5940</v>
      </c>
      <c r="C5316" s="2">
        <v>79</v>
      </c>
      <c r="D5316" s="2" t="s">
        <v>630</v>
      </c>
      <c r="E5316" s="2"/>
      <c r="F5316" s="2"/>
      <c r="G5316" s="2"/>
      <c r="H5316" s="2"/>
    </row>
    <row r="5317" spans="2:8">
      <c r="B5317" s="2" t="s">
        <v>5941</v>
      </c>
      <c r="C5317" s="2">
        <v>82</v>
      </c>
      <c r="D5317" s="2" t="s">
        <v>630</v>
      </c>
      <c r="E5317" s="2"/>
      <c r="F5317" s="2"/>
      <c r="G5317" s="2"/>
      <c r="H5317" s="2"/>
    </row>
    <row r="5318" spans="2:8">
      <c r="B5318" s="2" t="s">
        <v>5942</v>
      </c>
      <c r="C5318" s="2">
        <v>82</v>
      </c>
      <c r="D5318" s="2" t="s">
        <v>630</v>
      </c>
      <c r="E5318" s="2"/>
      <c r="F5318" s="2"/>
      <c r="G5318" s="2"/>
      <c r="H5318" s="2"/>
    </row>
    <row r="5319" spans="2:8">
      <c r="B5319" s="2" t="s">
        <v>5943</v>
      </c>
      <c r="C5319" s="2">
        <v>86</v>
      </c>
      <c r="D5319" s="2" t="s">
        <v>630</v>
      </c>
      <c r="E5319" s="2"/>
      <c r="F5319" s="2"/>
      <c r="G5319" s="2"/>
      <c r="H5319" s="2"/>
    </row>
    <row r="5320" spans="2:8">
      <c r="B5320" s="2" t="s">
        <v>5944</v>
      </c>
      <c r="C5320" s="2">
        <v>68</v>
      </c>
      <c r="D5320" s="2" t="s">
        <v>630</v>
      </c>
      <c r="E5320" s="2"/>
      <c r="F5320" s="2"/>
      <c r="G5320" s="2"/>
      <c r="H5320" s="2"/>
    </row>
    <row r="5321" spans="2:8">
      <c r="B5321" s="2" t="s">
        <v>5945</v>
      </c>
      <c r="C5321" s="2">
        <v>70</v>
      </c>
      <c r="D5321" s="2" t="s">
        <v>630</v>
      </c>
      <c r="E5321" s="2"/>
      <c r="F5321" s="2"/>
      <c r="G5321" s="2"/>
      <c r="H5321" s="2"/>
    </row>
    <row r="5322" spans="2:8">
      <c r="B5322" s="2" t="s">
        <v>5946</v>
      </c>
      <c r="C5322" s="2">
        <v>69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70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79</v>
      </c>
      <c r="D5324" s="2" t="s">
        <v>630</v>
      </c>
      <c r="E5324" s="2"/>
      <c r="F5324" s="2"/>
      <c r="G5324" s="2"/>
      <c r="H5324" s="2"/>
    </row>
    <row r="5325" spans="2:8">
      <c r="B5325" s="2" t="s">
        <v>5949</v>
      </c>
      <c r="C5325" s="2">
        <v>66</v>
      </c>
      <c r="D5325" s="2" t="s">
        <v>630</v>
      </c>
      <c r="E5325" s="2"/>
      <c r="F5325" s="2"/>
      <c r="G5325" s="2"/>
      <c r="H5325" s="2"/>
    </row>
    <row r="5326" spans="2:8">
      <c r="B5326" s="2" t="s">
        <v>5950</v>
      </c>
      <c r="C5326" s="2">
        <v>71</v>
      </c>
      <c r="D5326" s="2" t="s">
        <v>630</v>
      </c>
      <c r="E5326" s="2"/>
      <c r="F5326" s="2"/>
      <c r="G5326" s="2"/>
      <c r="H5326" s="2"/>
    </row>
    <row r="5327" spans="2:8">
      <c r="B5327" s="2" t="s">
        <v>5951</v>
      </c>
      <c r="C5327" s="2">
        <v>71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70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74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69</v>
      </c>
      <c r="D5330" s="2" t="s">
        <v>630</v>
      </c>
      <c r="E5330" s="2"/>
      <c r="F5330" s="2"/>
      <c r="G5330" s="2"/>
      <c r="H5330" s="2"/>
    </row>
    <row r="5331" spans="2:8">
      <c r="B5331" s="2" t="s">
        <v>5955</v>
      </c>
      <c r="C5331" s="2">
        <v>69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64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59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60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77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75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68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77</v>
      </c>
      <c r="D5338" s="2" t="s">
        <v>630</v>
      </c>
      <c r="E5338" s="2"/>
      <c r="F5338" s="2"/>
      <c r="G5338" s="2"/>
      <c r="H5338" s="2"/>
    </row>
    <row r="5339" spans="2:8">
      <c r="B5339" s="2" t="s">
        <v>5963</v>
      </c>
      <c r="C5339" s="2">
        <v>77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62</v>
      </c>
      <c r="D5340" s="2" t="s">
        <v>630</v>
      </c>
      <c r="E5340" s="2"/>
      <c r="F5340" s="2"/>
      <c r="G5340" s="2"/>
      <c r="H5340" s="2"/>
    </row>
    <row r="5341" spans="2:8">
      <c r="B5341" s="2" t="s">
        <v>5965</v>
      </c>
      <c r="C5341" s="2">
        <v>67</v>
      </c>
      <c r="D5341" s="2" t="s">
        <v>630</v>
      </c>
      <c r="E5341" s="2"/>
      <c r="F5341" s="2"/>
      <c r="G5341" s="2"/>
      <c r="H5341" s="2"/>
    </row>
    <row r="5342" spans="2:8">
      <c r="B5342" s="2" t="s">
        <v>5966</v>
      </c>
      <c r="C5342" s="2">
        <v>70</v>
      </c>
      <c r="D5342" s="2" t="s">
        <v>630</v>
      </c>
      <c r="E5342" s="2"/>
      <c r="F5342" s="2"/>
      <c r="G5342" s="2"/>
      <c r="H5342" s="2"/>
    </row>
    <row r="5343" spans="2:8">
      <c r="B5343" s="2" t="s">
        <v>5967</v>
      </c>
      <c r="C5343" s="2">
        <v>78</v>
      </c>
      <c r="D5343" s="2" t="s">
        <v>630</v>
      </c>
      <c r="E5343" s="2"/>
      <c r="F5343" s="2"/>
      <c r="G5343" s="2"/>
      <c r="H5343" s="2"/>
    </row>
    <row r="5344" spans="2:8">
      <c r="B5344" s="2" t="s">
        <v>5968</v>
      </c>
      <c r="C5344" s="2">
        <v>83</v>
      </c>
      <c r="D5344" s="2" t="s">
        <v>630</v>
      </c>
      <c r="E5344" s="2"/>
      <c r="F5344" s="2"/>
      <c r="G5344" s="2"/>
      <c r="H5344" s="2"/>
    </row>
    <row r="5345" spans="2:8">
      <c r="B5345" s="2" t="s">
        <v>5969</v>
      </c>
      <c r="C5345" s="2">
        <v>75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80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70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67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66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20</v>
      </c>
      <c r="D5350" s="2" t="s">
        <v>630</v>
      </c>
      <c r="E5350" s="2"/>
      <c r="F5350" s="2"/>
      <c r="G5350" s="2"/>
      <c r="H5350" s="2"/>
    </row>
    <row r="5351" spans="2:8">
      <c r="B5351" s="2" t="s">
        <v>5975</v>
      </c>
      <c r="C5351" s="2">
        <v>29</v>
      </c>
      <c r="D5351" s="2" t="s">
        <v>630</v>
      </c>
      <c r="E5351" s="2"/>
      <c r="F5351" s="2"/>
      <c r="G5351" s="2"/>
      <c r="H5351" s="2"/>
    </row>
    <row r="5352" spans="2:8">
      <c r="B5352" s="2" t="s">
        <v>5976</v>
      </c>
      <c r="C5352" s="2">
        <v>37</v>
      </c>
      <c r="D5352" s="2" t="s">
        <v>630</v>
      </c>
      <c r="E5352" s="2"/>
      <c r="F5352" s="2"/>
      <c r="G5352" s="2"/>
      <c r="H5352" s="2"/>
    </row>
    <row r="5353" spans="2:8">
      <c r="B5353" s="2" t="s">
        <v>5977</v>
      </c>
      <c r="C5353" s="2">
        <v>39</v>
      </c>
      <c r="D5353" s="2" t="s">
        <v>630</v>
      </c>
      <c r="E5353" s="2"/>
      <c r="F5353" s="2"/>
      <c r="G5353" s="2"/>
      <c r="H5353" s="2"/>
    </row>
    <row r="5354" spans="2:8">
      <c r="B5354" s="2" t="s">
        <v>5978</v>
      </c>
      <c r="C5354" s="2">
        <v>75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66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65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56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57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65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62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72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65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76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70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77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85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67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64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65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64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61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69</v>
      </c>
      <c r="D5372" s="2" t="s">
        <v>630</v>
      </c>
      <c r="E5372" s="2"/>
      <c r="F5372" s="2"/>
      <c r="G5372" s="2"/>
      <c r="H5372" s="2"/>
    </row>
    <row r="5373" spans="2:8">
      <c r="B5373" s="2" t="s">
        <v>5997</v>
      </c>
      <c r="C5373" s="2">
        <v>75</v>
      </c>
      <c r="D5373" s="2" t="s">
        <v>630</v>
      </c>
      <c r="E5373" s="2"/>
      <c r="F5373" s="2"/>
      <c r="G5373" s="2"/>
      <c r="H5373" s="2"/>
    </row>
    <row r="5374" spans="2:8">
      <c r="B5374" s="2" t="s">
        <v>5998</v>
      </c>
      <c r="C5374" s="2">
        <v>74</v>
      </c>
      <c r="D5374" s="2" t="s">
        <v>630</v>
      </c>
      <c r="E5374" s="2"/>
      <c r="F5374" s="2"/>
      <c r="G5374" s="2"/>
      <c r="H5374" s="2"/>
    </row>
    <row r="5375" spans="2:8">
      <c r="B5375" s="2" t="s">
        <v>5999</v>
      </c>
      <c r="C5375" s="2">
        <v>68</v>
      </c>
      <c r="D5375" s="2" t="s">
        <v>630</v>
      </c>
      <c r="E5375" s="2"/>
      <c r="F5375" s="2"/>
      <c r="G5375" s="2"/>
      <c r="H5375" s="2"/>
    </row>
    <row r="5376" spans="2:8">
      <c r="B5376" s="2" t="s">
        <v>6000</v>
      </c>
      <c r="C5376" s="2">
        <v>75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73</v>
      </c>
      <c r="D5377" s="2" t="s">
        <v>630</v>
      </c>
      <c r="E5377" s="2"/>
      <c r="F5377" s="2"/>
      <c r="G5377" s="2"/>
      <c r="H5377" s="2"/>
    </row>
    <row r="5378" spans="2:8">
      <c r="B5378" s="2" t="s">
        <v>6002</v>
      </c>
      <c r="C5378" s="2">
        <v>68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62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61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58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69</v>
      </c>
      <c r="D5382" s="2" t="s">
        <v>630</v>
      </c>
      <c r="E5382" s="2"/>
      <c r="F5382" s="2"/>
      <c r="G5382" s="2"/>
      <c r="H5382" s="2"/>
    </row>
    <row r="5383" spans="2:8">
      <c r="B5383" s="2" t="s">
        <v>6007</v>
      </c>
      <c r="C5383" s="2">
        <v>83</v>
      </c>
      <c r="D5383" s="2" t="s">
        <v>630</v>
      </c>
      <c r="E5383" s="2"/>
      <c r="F5383" s="2"/>
      <c r="G5383" s="2"/>
      <c r="H5383" s="2"/>
    </row>
    <row r="5384" spans="2:8">
      <c r="B5384" s="2" t="s">
        <v>6008</v>
      </c>
      <c r="C5384" s="2">
        <v>75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77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80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77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85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69</v>
      </c>
      <c r="D5389" s="2" t="s">
        <v>630</v>
      </c>
      <c r="E5389" s="2"/>
      <c r="F5389" s="2"/>
      <c r="G5389" s="2"/>
      <c r="H5389" s="2"/>
    </row>
    <row r="5390" spans="2:8">
      <c r="B5390" s="2" t="s">
        <v>6014</v>
      </c>
      <c r="C5390" s="2">
        <v>83</v>
      </c>
      <c r="D5390" s="2" t="s">
        <v>630</v>
      </c>
      <c r="E5390" s="2"/>
      <c r="F5390" s="2"/>
      <c r="G5390" s="2"/>
      <c r="H5390" s="2"/>
    </row>
    <row r="5391" spans="2:8">
      <c r="B5391" s="2" t="s">
        <v>6015</v>
      </c>
      <c r="C5391" s="2">
        <v>78</v>
      </c>
      <c r="D5391" s="2" t="s">
        <v>630</v>
      </c>
      <c r="E5391" s="2"/>
      <c r="F5391" s="2"/>
      <c r="G5391" s="2"/>
      <c r="H5391" s="2"/>
    </row>
    <row r="5392" spans="2:8">
      <c r="B5392" s="2" t="s">
        <v>6016</v>
      </c>
      <c r="C5392" s="2">
        <v>75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70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81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24</v>
      </c>
      <c r="D5395" s="2" t="s">
        <v>630</v>
      </c>
      <c r="E5395" s="2"/>
      <c r="F5395" s="2"/>
      <c r="G5395" s="2"/>
      <c r="H5395" s="2"/>
    </row>
    <row r="5396" spans="2:8">
      <c r="B5396" s="2" t="s">
        <v>6020</v>
      </c>
      <c r="C5396" s="2">
        <v>34</v>
      </c>
      <c r="D5396" s="2" t="s">
        <v>630</v>
      </c>
      <c r="E5396" s="2"/>
      <c r="F5396" s="2"/>
      <c r="G5396" s="2"/>
      <c r="H5396" s="2"/>
    </row>
    <row r="5397" spans="2:8">
      <c r="B5397" s="2" t="s">
        <v>6021</v>
      </c>
      <c r="C5397" s="2">
        <v>60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79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75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59</v>
      </c>
      <c r="D5400" s="2" t="s">
        <v>630</v>
      </c>
      <c r="E5400" s="2"/>
      <c r="F5400" s="2"/>
      <c r="G5400" s="2"/>
      <c r="H5400" s="2"/>
    </row>
    <row r="5401" spans="2:8">
      <c r="B5401" s="2" t="s">
        <v>6025</v>
      </c>
      <c r="C5401" s="2">
        <v>67</v>
      </c>
      <c r="D5401" s="2" t="s">
        <v>630</v>
      </c>
      <c r="E5401" s="2"/>
      <c r="F5401" s="2"/>
      <c r="G5401" s="2"/>
      <c r="H5401" s="2"/>
    </row>
    <row r="5402" spans="2:8">
      <c r="B5402" s="2" t="s">
        <v>6026</v>
      </c>
      <c r="C5402" s="2">
        <v>67</v>
      </c>
      <c r="D5402" s="2" t="s">
        <v>630</v>
      </c>
      <c r="E5402" s="2"/>
      <c r="F5402" s="2"/>
      <c r="G5402" s="2"/>
      <c r="H5402" s="2"/>
    </row>
    <row r="5403" spans="2:8">
      <c r="B5403" s="2" t="s">
        <v>6027</v>
      </c>
      <c r="C5403" s="2">
        <v>25</v>
      </c>
      <c r="D5403" s="2" t="s">
        <v>630</v>
      </c>
      <c r="E5403" s="2"/>
      <c r="F5403" s="2"/>
      <c r="G5403" s="2"/>
      <c r="H5403" s="2"/>
    </row>
    <row r="5404" spans="2:8">
      <c r="B5404" s="2" t="s">
        <v>6028</v>
      </c>
      <c r="C5404" s="2">
        <v>38</v>
      </c>
      <c r="D5404" s="2" t="s">
        <v>630</v>
      </c>
      <c r="E5404" s="2"/>
      <c r="F5404" s="2"/>
      <c r="G5404" s="2"/>
      <c r="H5404" s="2"/>
    </row>
    <row r="5405" spans="2:8">
      <c r="B5405" s="2" t="s">
        <v>6029</v>
      </c>
      <c r="C5405" s="2">
        <v>78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75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75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76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78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61</v>
      </c>
      <c r="D5410" s="2" t="s">
        <v>630</v>
      </c>
      <c r="E5410" s="2"/>
      <c r="F5410" s="2"/>
      <c r="G5410" s="2"/>
      <c r="H5410" s="2"/>
    </row>
    <row r="5411" spans="2:8">
      <c r="B5411" s="2" t="s">
        <v>6035</v>
      </c>
      <c r="C5411" s="2">
        <v>63</v>
      </c>
      <c r="D5411" s="2" t="s">
        <v>630</v>
      </c>
      <c r="E5411" s="2"/>
      <c r="F5411" s="2"/>
      <c r="G5411" s="2"/>
      <c r="H5411" s="2"/>
    </row>
    <row r="5412" spans="2:8">
      <c r="B5412" s="2" t="s">
        <v>6036</v>
      </c>
      <c r="C5412" s="2">
        <v>65</v>
      </c>
      <c r="D5412" s="2" t="s">
        <v>630</v>
      </c>
      <c r="E5412" s="2"/>
      <c r="F5412" s="2"/>
      <c r="G5412" s="2"/>
      <c r="H5412" s="2"/>
    </row>
    <row r="5413" spans="2:8">
      <c r="B5413" s="2" t="s">
        <v>6037</v>
      </c>
      <c r="C5413" s="2">
        <v>83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83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65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61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64</v>
      </c>
      <c r="D5417" s="2" t="s">
        <v>630</v>
      </c>
      <c r="E5417" s="2"/>
      <c r="F5417" s="2"/>
      <c r="G5417" s="2"/>
      <c r="H5417" s="2"/>
    </row>
    <row r="5418" spans="2:8">
      <c r="B5418" s="2" t="s">
        <v>6042</v>
      </c>
      <c r="C5418" s="2">
        <v>66</v>
      </c>
      <c r="D5418" s="2" t="s">
        <v>630</v>
      </c>
      <c r="E5418" s="2"/>
      <c r="F5418" s="2"/>
      <c r="G5418" s="2"/>
      <c r="H5418" s="2"/>
    </row>
    <row r="5419" spans="2:8">
      <c r="B5419" s="2" t="s">
        <v>6043</v>
      </c>
      <c r="C5419" s="2">
        <v>71</v>
      </c>
      <c r="D5419" s="2" t="s">
        <v>630</v>
      </c>
      <c r="E5419" s="2"/>
      <c r="F5419" s="2"/>
      <c r="G5419" s="2"/>
      <c r="H5419" s="2"/>
    </row>
    <row r="5420" spans="2:8">
      <c r="B5420" s="2" t="s">
        <v>6044</v>
      </c>
      <c r="C5420" s="2">
        <v>86</v>
      </c>
      <c r="D5420" s="2" t="s">
        <v>630</v>
      </c>
      <c r="E5420" s="2"/>
      <c r="F5420" s="2"/>
      <c r="G5420" s="2"/>
      <c r="H5420" s="2"/>
    </row>
    <row r="5421" spans="2:8">
      <c r="B5421" s="2" t="s">
        <v>6045</v>
      </c>
      <c r="C5421" s="2">
        <v>63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70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66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72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69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72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26</v>
      </c>
      <c r="D5429" s="2" t="s">
        <v>630</v>
      </c>
      <c r="E5429" s="2"/>
      <c r="F5429" s="2"/>
      <c r="G5429" s="2"/>
      <c r="H5429" s="2"/>
    </row>
    <row r="5430" spans="2:8">
      <c r="B5430" s="2" t="s">
        <v>6054</v>
      </c>
      <c r="C5430" s="2">
        <v>37</v>
      </c>
      <c r="D5430" s="2" t="s">
        <v>630</v>
      </c>
      <c r="E5430" s="2"/>
      <c r="F5430" s="2"/>
      <c r="G5430" s="2"/>
      <c r="H5430" s="2"/>
    </row>
    <row r="5431" spans="2:8">
      <c r="B5431" s="2" t="s">
        <v>6055</v>
      </c>
      <c r="C5431" s="2">
        <v>42</v>
      </c>
      <c r="D5431" s="2" t="s">
        <v>630</v>
      </c>
      <c r="E5431" s="2"/>
      <c r="F5431" s="2"/>
      <c r="G5431" s="2"/>
      <c r="H5431" s="2"/>
    </row>
    <row r="5432" spans="2:8">
      <c r="B5432" s="2" t="s">
        <v>6056</v>
      </c>
      <c r="C5432" s="2">
        <v>64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78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77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72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62</v>
      </c>
      <c r="D5436" s="2" t="s">
        <v>630</v>
      </c>
      <c r="E5436" s="2"/>
      <c r="F5436" s="2"/>
      <c r="G5436" s="2"/>
      <c r="H5436" s="2"/>
    </row>
    <row r="5437" spans="2:8">
      <c r="B5437" s="2" t="s">
        <v>6061</v>
      </c>
      <c r="C5437" s="2">
        <v>50</v>
      </c>
      <c r="D5437" s="2" t="s">
        <v>630</v>
      </c>
      <c r="E5437" s="2"/>
      <c r="F5437" s="2"/>
      <c r="G5437" s="2"/>
      <c r="H5437" s="2"/>
    </row>
    <row r="5438" spans="2:8">
      <c r="B5438" s="2" t="s">
        <v>6062</v>
      </c>
      <c r="C5438" s="2">
        <v>57</v>
      </c>
      <c r="D5438" s="2" t="s">
        <v>630</v>
      </c>
      <c r="E5438" s="2"/>
      <c r="F5438" s="2"/>
      <c r="G5438" s="2"/>
      <c r="H5438" s="2"/>
    </row>
    <row r="5439" spans="2:8">
      <c r="B5439" s="2" t="s">
        <v>6063</v>
      </c>
      <c r="C5439" s="2">
        <v>73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78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87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85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78</v>
      </c>
      <c r="D5443" s="2" t="s">
        <v>630</v>
      </c>
      <c r="E5443" s="2"/>
      <c r="F5443" s="2"/>
      <c r="G5443" s="2"/>
      <c r="H5443" s="2"/>
    </row>
    <row r="5444" spans="2:8">
      <c r="B5444" s="2" t="s">
        <v>6068</v>
      </c>
      <c r="C5444" s="2">
        <v>80</v>
      </c>
      <c r="D5444" s="2" t="s">
        <v>630</v>
      </c>
      <c r="E5444" s="2"/>
      <c r="F5444" s="2"/>
      <c r="G5444" s="2"/>
      <c r="H5444" s="2"/>
    </row>
    <row r="5445" spans="2:8">
      <c r="B5445" s="2" t="s">
        <v>6069</v>
      </c>
      <c r="C5445" s="2">
        <v>75</v>
      </c>
      <c r="D5445" s="2" t="s">
        <v>630</v>
      </c>
      <c r="E5445" s="2"/>
      <c r="F5445" s="2"/>
      <c r="G5445" s="2"/>
      <c r="H5445" s="2"/>
    </row>
    <row r="5446" spans="2:8">
      <c r="B5446" s="2" t="s">
        <v>6070</v>
      </c>
      <c r="C5446" s="2">
        <v>59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62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87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83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75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67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70</v>
      </c>
      <c r="D5452" s="2" t="s">
        <v>630</v>
      </c>
      <c r="E5452" s="2"/>
      <c r="F5452" s="2"/>
      <c r="G5452" s="2"/>
      <c r="H5452" s="2"/>
    </row>
    <row r="5453" spans="2:8">
      <c r="B5453" s="2" t="s">
        <v>6077</v>
      </c>
      <c r="C5453" s="2">
        <v>74</v>
      </c>
      <c r="D5453" s="2" t="s">
        <v>630</v>
      </c>
      <c r="E5453" s="2"/>
      <c r="F5453" s="2"/>
      <c r="G5453" s="2"/>
      <c r="H5453" s="2"/>
    </row>
    <row r="5454" spans="2:8">
      <c r="B5454" s="2" t="s">
        <v>6078</v>
      </c>
      <c r="C5454" s="2">
        <v>75</v>
      </c>
      <c r="D5454" s="2" t="s">
        <v>630</v>
      </c>
      <c r="E5454" s="2"/>
      <c r="F5454" s="2"/>
      <c r="G5454" s="2"/>
      <c r="H5454" s="2"/>
    </row>
    <row r="5455" spans="2:8">
      <c r="B5455" s="2" t="s">
        <v>6079</v>
      </c>
      <c r="C5455" s="2">
        <v>75</v>
      </c>
      <c r="D5455" s="2" t="s">
        <v>630</v>
      </c>
      <c r="E5455" s="2"/>
      <c r="F5455" s="2"/>
      <c r="G5455" s="2"/>
      <c r="H5455" s="2"/>
    </row>
    <row r="5456" spans="2:8">
      <c r="B5456" s="2" t="s">
        <v>6080</v>
      </c>
      <c r="C5456" s="2">
        <v>74</v>
      </c>
      <c r="D5456" s="2" t="s">
        <v>630</v>
      </c>
      <c r="E5456" s="2"/>
      <c r="F5456" s="2"/>
      <c r="G5456" s="2"/>
      <c r="H5456" s="2"/>
    </row>
    <row r="5457" spans="2:8">
      <c r="B5457" s="2" t="s">
        <v>6081</v>
      </c>
      <c r="C5457" s="2">
        <v>73</v>
      </c>
      <c r="D5457" s="2" t="s">
        <v>630</v>
      </c>
      <c r="E5457" s="2"/>
      <c r="F5457" s="2"/>
      <c r="G5457" s="2"/>
      <c r="H5457" s="2"/>
    </row>
    <row r="5458" spans="2:8">
      <c r="B5458" s="2" t="s">
        <v>6082</v>
      </c>
      <c r="C5458" s="2">
        <v>72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66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66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66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63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64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71</v>
      </c>
      <c r="D5464" s="2" t="s">
        <v>630</v>
      </c>
      <c r="E5464" s="2"/>
      <c r="F5464" s="2"/>
      <c r="G5464" s="2"/>
      <c r="H5464" s="2"/>
    </row>
    <row r="5465" spans="2:8">
      <c r="B5465" s="2" t="s">
        <v>6089</v>
      </c>
      <c r="C5465" s="2">
        <v>65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61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73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73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71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70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85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83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70</v>
      </c>
      <c r="D5473" s="2" t="s">
        <v>630</v>
      </c>
      <c r="E5473" s="2"/>
      <c r="F5473" s="2"/>
      <c r="G5473" s="2"/>
      <c r="H5473" s="2"/>
    </row>
    <row r="5474" spans="2:8">
      <c r="B5474" s="2" t="s">
        <v>6098</v>
      </c>
      <c r="C5474" s="2">
        <v>71</v>
      </c>
      <c r="D5474" s="2" t="s">
        <v>630</v>
      </c>
      <c r="E5474" s="2"/>
      <c r="F5474" s="2"/>
      <c r="G5474" s="2"/>
      <c r="H5474" s="2"/>
    </row>
    <row r="5475" spans="2:8">
      <c r="B5475" s="2" t="s">
        <v>6099</v>
      </c>
      <c r="C5475" s="2">
        <v>62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58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81</v>
      </c>
      <c r="D5477" s="2" t="s">
        <v>630</v>
      </c>
      <c r="E5477" s="2"/>
      <c r="F5477" s="2"/>
      <c r="G5477" s="2"/>
      <c r="H5477" s="2"/>
    </row>
    <row r="5478" spans="2:8">
      <c r="B5478" s="2" t="s">
        <v>6102</v>
      </c>
      <c r="C5478" s="2">
        <v>72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67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64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79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74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70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61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71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66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76</v>
      </c>
      <c r="D5487" s="2" t="s">
        <v>630</v>
      </c>
      <c r="E5487" s="2"/>
      <c r="F5487" s="2"/>
      <c r="G5487" s="2"/>
      <c r="H5487" s="2"/>
    </row>
    <row r="5488" spans="2:8">
      <c r="B5488" s="2" t="s">
        <v>6112</v>
      </c>
      <c r="C5488" s="2">
        <v>73</v>
      </c>
      <c r="D5488" s="2" t="s">
        <v>630</v>
      </c>
      <c r="E5488" s="2"/>
      <c r="F5488" s="2"/>
      <c r="G5488" s="2"/>
      <c r="H5488" s="2"/>
    </row>
    <row r="5489" spans="2:8">
      <c r="B5489" s="2" t="s">
        <v>6113</v>
      </c>
      <c r="C5489" s="2">
        <v>75</v>
      </c>
      <c r="D5489" s="2" t="s">
        <v>630</v>
      </c>
      <c r="E5489" s="2"/>
      <c r="F5489" s="2"/>
      <c r="G5489" s="2"/>
      <c r="H5489" s="2"/>
    </row>
    <row r="5490" spans="2:8">
      <c r="B5490" s="2" t="s">
        <v>6114</v>
      </c>
      <c r="C5490" s="2">
        <v>68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66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57</v>
      </c>
      <c r="D5492" s="2" t="s">
        <v>630</v>
      </c>
      <c r="E5492" s="2"/>
      <c r="F5492" s="2"/>
      <c r="G5492" s="2"/>
      <c r="H5492" s="2"/>
    </row>
    <row r="5493" spans="2:8">
      <c r="B5493" s="2" t="s">
        <v>6117</v>
      </c>
      <c r="C5493" s="2">
        <v>66</v>
      </c>
      <c r="D5493" s="2" t="s">
        <v>630</v>
      </c>
      <c r="E5493" s="2"/>
      <c r="F5493" s="2"/>
      <c r="G5493" s="2"/>
      <c r="H5493" s="2"/>
    </row>
    <row r="5494" spans="2:8">
      <c r="B5494" s="2" t="s">
        <v>6118</v>
      </c>
      <c r="C5494" s="2">
        <v>73</v>
      </c>
      <c r="D5494" s="2" t="s">
        <v>630</v>
      </c>
      <c r="E5494" s="2"/>
      <c r="F5494" s="2"/>
      <c r="G5494" s="2"/>
      <c r="H5494" s="2"/>
    </row>
    <row r="5495" spans="2:8">
      <c r="B5495" s="2" t="s">
        <v>6119</v>
      </c>
      <c r="C5495" s="2">
        <v>75</v>
      </c>
      <c r="D5495" s="2" t="s">
        <v>630</v>
      </c>
      <c r="E5495" s="2"/>
      <c r="F5495" s="2"/>
      <c r="G5495" s="2"/>
      <c r="H5495" s="2"/>
    </row>
    <row r="5496" spans="2:8">
      <c r="B5496" s="2" t="s">
        <v>6120</v>
      </c>
      <c r="C5496" s="2">
        <v>92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64</v>
      </c>
      <c r="D5497" s="2" t="s">
        <v>630</v>
      </c>
      <c r="E5497" s="2"/>
      <c r="F5497" s="2"/>
      <c r="G5497" s="2"/>
      <c r="H5497" s="2"/>
    </row>
    <row r="5498" spans="2:8">
      <c r="B5498" s="2" t="s">
        <v>6122</v>
      </c>
      <c r="C5498" s="2">
        <v>68</v>
      </c>
      <c r="D5498" s="2" t="s">
        <v>630</v>
      </c>
      <c r="E5498" s="2"/>
      <c r="F5498" s="2"/>
      <c r="G5498" s="2"/>
      <c r="H5498" s="2"/>
    </row>
    <row r="5499" spans="2:8">
      <c r="B5499" s="2" t="s">
        <v>6123</v>
      </c>
      <c r="C5499" s="2">
        <v>70</v>
      </c>
      <c r="D5499" s="2" t="s">
        <v>630</v>
      </c>
      <c r="E5499" s="2"/>
      <c r="F5499" s="2"/>
      <c r="G5499" s="2"/>
      <c r="H5499" s="2"/>
    </row>
    <row r="5500" spans="2:8">
      <c r="B5500" s="2" t="s">
        <v>6124</v>
      </c>
      <c r="C5500" s="2">
        <v>78</v>
      </c>
      <c r="D5500" s="2" t="s">
        <v>630</v>
      </c>
      <c r="E5500" s="2"/>
      <c r="F5500" s="2"/>
      <c r="G5500" s="2"/>
      <c r="H5500" s="2"/>
    </row>
    <row r="5501" spans="2:8">
      <c r="B5501" s="2" t="s">
        <v>6125</v>
      </c>
      <c r="C5501" s="2">
        <v>69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70</v>
      </c>
      <c r="D5502" s="2" t="s">
        <v>630</v>
      </c>
      <c r="E5502" s="2"/>
      <c r="F5502" s="2"/>
      <c r="G5502" s="2"/>
      <c r="H5502" s="2"/>
    </row>
    <row r="5503" spans="2:8">
      <c r="B5503" s="2" t="s">
        <v>6127</v>
      </c>
      <c r="C5503" s="2">
        <v>71</v>
      </c>
      <c r="D5503" s="2" t="s">
        <v>630</v>
      </c>
      <c r="E5503" s="2"/>
      <c r="F5503" s="2"/>
      <c r="G5503" s="2"/>
      <c r="H5503" s="2"/>
    </row>
    <row r="5504" spans="2:8">
      <c r="B5504" s="2" t="s">
        <v>6128</v>
      </c>
      <c r="C5504" s="2">
        <v>73</v>
      </c>
      <c r="D5504" s="2" t="s">
        <v>630</v>
      </c>
      <c r="E5504" s="2"/>
      <c r="F5504" s="2"/>
      <c r="G5504" s="2"/>
      <c r="H5504" s="2"/>
    </row>
    <row r="5505" spans="2:8">
      <c r="B5505" s="2" t="s">
        <v>6129</v>
      </c>
      <c r="C5505" s="2">
        <v>77</v>
      </c>
      <c r="D5505" s="2" t="s">
        <v>630</v>
      </c>
      <c r="E5505" s="2"/>
      <c r="F5505" s="2"/>
      <c r="G5505" s="2"/>
      <c r="H5505" s="2"/>
    </row>
    <row r="5506" spans="2:8">
      <c r="B5506" s="2" t="s">
        <v>6130</v>
      </c>
      <c r="C5506" s="2">
        <v>78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77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69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69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66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60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59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58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58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65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70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64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41</v>
      </c>
      <c r="D5520" s="2" t="s">
        <v>630</v>
      </c>
      <c r="E5520" s="2"/>
      <c r="F5520" s="2"/>
      <c r="G5520" s="2"/>
      <c r="H5520" s="2"/>
    </row>
    <row r="5521" spans="2:8">
      <c r="B5521" s="2" t="s">
        <v>6145</v>
      </c>
      <c r="C5521" s="2">
        <v>51</v>
      </c>
      <c r="D5521" s="2" t="s">
        <v>630</v>
      </c>
      <c r="E5521" s="2"/>
      <c r="F5521" s="2"/>
      <c r="G5521" s="2"/>
      <c r="H5521" s="2"/>
    </row>
    <row r="5522" spans="2:8">
      <c r="B5522" s="2" t="s">
        <v>6146</v>
      </c>
      <c r="C5522" s="2">
        <v>60</v>
      </c>
      <c r="D5522" s="2" t="s">
        <v>630</v>
      </c>
      <c r="E5522" s="2"/>
      <c r="F5522" s="2"/>
      <c r="G5522" s="2"/>
      <c r="H5522" s="2"/>
    </row>
    <row r="5523" spans="2:8">
      <c r="B5523" s="2" t="s">
        <v>6147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61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56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67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58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57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56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58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54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54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73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68</v>
      </c>
      <c r="D5536" s="2" t="s">
        <v>630</v>
      </c>
      <c r="E5536" s="2"/>
      <c r="F5536" s="2"/>
      <c r="G5536" s="2"/>
      <c r="H5536" s="2"/>
    </row>
    <row r="5537" spans="2:8">
      <c r="B5537" s="2" t="s">
        <v>6161</v>
      </c>
      <c r="C5537" s="2">
        <v>72</v>
      </c>
      <c r="D5537" s="2" t="s">
        <v>630</v>
      </c>
      <c r="E5537" s="2"/>
      <c r="F5537" s="2"/>
      <c r="G5537" s="2"/>
      <c r="H5537" s="2"/>
    </row>
    <row r="5538" spans="2:8">
      <c r="B5538" s="2" t="s">
        <v>6162</v>
      </c>
      <c r="C5538" s="2">
        <v>69</v>
      </c>
      <c r="D5538" s="2" t="s">
        <v>630</v>
      </c>
      <c r="E5538" s="2"/>
      <c r="F5538" s="2"/>
      <c r="G5538" s="2"/>
      <c r="H5538" s="2"/>
    </row>
    <row r="5539" spans="2:8">
      <c r="B5539" s="2" t="s">
        <v>6163</v>
      </c>
      <c r="C5539" s="2">
        <v>71</v>
      </c>
      <c r="D5539" s="2" t="s">
        <v>630</v>
      </c>
      <c r="E5539" s="2"/>
      <c r="F5539" s="2"/>
      <c r="G5539" s="2"/>
      <c r="H5539" s="2"/>
    </row>
    <row r="5540" spans="2:8">
      <c r="B5540" s="2" t="s">
        <v>6164</v>
      </c>
      <c r="C5540" s="2">
        <v>72</v>
      </c>
      <c r="D5540" s="2" t="s">
        <v>630</v>
      </c>
      <c r="E5540" s="2"/>
      <c r="F5540" s="2"/>
      <c r="G5540" s="2"/>
      <c r="H5540" s="2"/>
    </row>
    <row r="5541" spans="2:8">
      <c r="B5541" s="2" t="s">
        <v>6165</v>
      </c>
      <c r="C5541" s="2">
        <v>73</v>
      </c>
      <c r="D5541" s="2" t="s">
        <v>630</v>
      </c>
      <c r="E5541" s="2"/>
      <c r="F5541" s="2"/>
      <c r="G5541" s="2"/>
      <c r="H5541" s="2"/>
    </row>
    <row r="5542" spans="2:8">
      <c r="B5542" s="2" t="s">
        <v>6166</v>
      </c>
      <c r="C5542" s="2">
        <v>73</v>
      </c>
      <c r="D5542" s="2" t="s">
        <v>630</v>
      </c>
      <c r="E5542" s="2"/>
      <c r="F5542" s="2"/>
      <c r="G5542" s="2"/>
      <c r="H5542" s="2"/>
    </row>
    <row r="5543" spans="2:8">
      <c r="B5543" s="2" t="s">
        <v>6167</v>
      </c>
      <c r="C5543" s="2">
        <v>73</v>
      </c>
      <c r="D5543" s="2" t="s">
        <v>630</v>
      </c>
      <c r="E5543" s="2"/>
      <c r="F5543" s="2"/>
      <c r="G5543" s="2"/>
      <c r="H5543" s="2"/>
    </row>
    <row r="5544" spans="2:8">
      <c r="B5544" s="2" t="s">
        <v>6168</v>
      </c>
      <c r="C5544" s="2">
        <v>75</v>
      </c>
      <c r="D5544" s="2" t="s">
        <v>630</v>
      </c>
      <c r="E5544" s="2"/>
      <c r="F5544" s="2"/>
      <c r="G5544" s="2"/>
      <c r="H5544" s="2"/>
    </row>
    <row r="5545" spans="2:8">
      <c r="B5545" s="2" t="s">
        <v>6169</v>
      </c>
      <c r="C5545" s="2">
        <v>55</v>
      </c>
      <c r="D5545" s="2" t="s">
        <v>630</v>
      </c>
      <c r="E5545" s="2"/>
      <c r="F5545" s="2"/>
      <c r="G5545" s="2"/>
      <c r="H5545" s="2"/>
    </row>
    <row r="5546" spans="2:8">
      <c r="B5546" s="2" t="s">
        <v>6170</v>
      </c>
      <c r="C5546" s="2">
        <v>59</v>
      </c>
      <c r="D5546" s="2" t="s">
        <v>630</v>
      </c>
      <c r="E5546" s="2"/>
      <c r="F5546" s="2"/>
      <c r="G5546" s="2"/>
      <c r="H5546" s="2"/>
    </row>
    <row r="5547" spans="2:8">
      <c r="B5547" s="2" t="s">
        <v>6171</v>
      </c>
      <c r="C5547" s="2">
        <v>59</v>
      </c>
      <c r="D5547" s="2" t="s">
        <v>630</v>
      </c>
      <c r="E5547" s="2"/>
      <c r="F5547" s="2"/>
      <c r="G5547" s="2"/>
      <c r="H5547" s="2"/>
    </row>
    <row r="5548" spans="2:8">
      <c r="B5548" s="2" t="s">
        <v>6172</v>
      </c>
      <c r="C5548" s="2">
        <v>58</v>
      </c>
      <c r="D5548" s="2" t="s">
        <v>630</v>
      </c>
      <c r="E5548" s="2"/>
      <c r="F5548" s="2"/>
      <c r="G5548" s="2"/>
      <c r="H5548" s="2"/>
    </row>
    <row r="5549" spans="2:8">
      <c r="B5549" s="2" t="s">
        <v>6173</v>
      </c>
      <c r="C5549" s="2">
        <v>64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61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44</v>
      </c>
      <c r="D5551" s="2" t="s">
        <v>630</v>
      </c>
      <c r="E5551" s="2"/>
      <c r="F5551" s="2"/>
      <c r="G5551" s="2"/>
      <c r="H5551" s="2"/>
    </row>
    <row r="5552" spans="2:8">
      <c r="B5552" s="2" t="s">
        <v>6176</v>
      </c>
      <c r="C5552" s="2">
        <v>39</v>
      </c>
      <c r="D5552" s="2" t="s">
        <v>630</v>
      </c>
      <c r="E5552" s="2"/>
      <c r="F5552" s="2"/>
      <c r="G5552" s="2"/>
      <c r="H5552" s="2"/>
    </row>
    <row r="5553" spans="2:8">
      <c r="B5553" s="2" t="s">
        <v>6177</v>
      </c>
      <c r="C5553" s="2">
        <v>43</v>
      </c>
      <c r="D5553" s="2" t="s">
        <v>630</v>
      </c>
      <c r="E5553" s="2"/>
      <c r="F5553" s="2"/>
      <c r="G5553" s="2"/>
      <c r="H5553" s="2"/>
    </row>
    <row r="5554" spans="2:8">
      <c r="B5554" s="2" t="s">
        <v>6178</v>
      </c>
      <c r="C5554" s="2">
        <v>43</v>
      </c>
      <c r="D5554" s="2" t="s">
        <v>630</v>
      </c>
      <c r="E5554" s="2"/>
      <c r="F5554" s="2"/>
      <c r="G5554" s="2"/>
      <c r="H5554" s="2"/>
    </row>
    <row r="5555" spans="2:8">
      <c r="B5555" s="2" t="s">
        <v>6179</v>
      </c>
      <c r="C5555" s="2">
        <v>48</v>
      </c>
      <c r="D5555" s="2" t="s">
        <v>630</v>
      </c>
      <c r="E5555" s="2"/>
      <c r="F5555" s="2"/>
      <c r="G5555" s="2"/>
      <c r="H5555" s="2"/>
    </row>
    <row r="5556" spans="2:8">
      <c r="B5556" s="2" t="s">
        <v>6180</v>
      </c>
      <c r="C5556" s="2">
        <v>64</v>
      </c>
      <c r="D5556" s="2" t="s">
        <v>630</v>
      </c>
      <c r="E5556" s="2"/>
      <c r="F5556" s="2"/>
      <c r="G5556" s="2"/>
      <c r="H5556" s="2"/>
    </row>
    <row r="5557" spans="2:8">
      <c r="B5557" s="2" t="s">
        <v>6181</v>
      </c>
      <c r="C5557" s="2">
        <v>45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67</v>
      </c>
      <c r="D5558" s="2" t="s">
        <v>630</v>
      </c>
      <c r="E5558" s="2"/>
      <c r="F5558" s="2"/>
      <c r="G5558" s="2"/>
      <c r="H5558" s="2"/>
    </row>
    <row r="5559" spans="2:8">
      <c r="B5559" s="2" t="s">
        <v>6183</v>
      </c>
      <c r="C5559" s="2">
        <v>74</v>
      </c>
      <c r="D5559" s="2" t="s">
        <v>630</v>
      </c>
      <c r="E5559" s="2"/>
      <c r="F5559" s="2"/>
      <c r="G5559" s="2"/>
      <c r="H5559" s="2"/>
    </row>
    <row r="5560" spans="2:8">
      <c r="B5560" s="2" t="s">
        <v>6184</v>
      </c>
      <c r="C5560" s="2">
        <v>79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85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68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63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75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70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92</v>
      </c>
      <c r="D5566" s="2" t="s">
        <v>630</v>
      </c>
      <c r="E5566" s="2"/>
      <c r="F5566" s="2"/>
      <c r="G5566" s="2"/>
      <c r="H5566" s="2"/>
    </row>
    <row r="5567" spans="2:8">
      <c r="B5567" s="2" t="s">
        <v>6191</v>
      </c>
      <c r="C5567" s="2">
        <v>99</v>
      </c>
      <c r="D5567" s="2" t="s">
        <v>630</v>
      </c>
      <c r="E5567" s="2"/>
      <c r="F5567" s="2"/>
      <c r="G5567" s="2"/>
      <c r="H5567" s="2"/>
    </row>
    <row r="5568" spans="2:8">
      <c r="B5568" s="2" t="s">
        <v>6192</v>
      </c>
      <c r="C5568" s="2">
        <v>67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65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84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82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66</v>
      </c>
      <c r="D5572" s="2" t="s">
        <v>630</v>
      </c>
      <c r="E5572" s="2"/>
      <c r="F5572" s="2"/>
      <c r="G5572" s="2"/>
      <c r="H5572" s="2"/>
    </row>
    <row r="5573" spans="2:8">
      <c r="B5573" s="2" t="s">
        <v>6197</v>
      </c>
      <c r="C5573" s="2">
        <v>70</v>
      </c>
      <c r="D5573" s="2" t="s">
        <v>630</v>
      </c>
      <c r="E5573" s="2"/>
      <c r="F5573" s="2"/>
      <c r="G5573" s="2"/>
      <c r="H5573" s="2"/>
    </row>
    <row r="5574" spans="2:8">
      <c r="B5574" s="2" t="s">
        <v>6198</v>
      </c>
      <c r="C5574" s="2">
        <v>76</v>
      </c>
      <c r="D5574" s="2" t="s">
        <v>630</v>
      </c>
      <c r="E5574" s="2"/>
      <c r="F5574" s="2"/>
      <c r="G5574" s="2"/>
      <c r="H5574" s="2"/>
    </row>
    <row r="5575" spans="2:8">
      <c r="B5575" s="2" t="s">
        <v>6199</v>
      </c>
      <c r="C5575" s="2">
        <v>88</v>
      </c>
      <c r="D5575" s="2" t="s">
        <v>630</v>
      </c>
      <c r="E5575" s="2"/>
      <c r="F5575" s="2"/>
      <c r="G5575" s="2"/>
      <c r="H5575" s="2"/>
    </row>
    <row r="5576" spans="2:8">
      <c r="B5576" s="2" t="s">
        <v>6200</v>
      </c>
      <c r="C5576" s="2">
        <v>90</v>
      </c>
      <c r="D5576" s="2" t="s">
        <v>630</v>
      </c>
      <c r="E5576" s="2"/>
      <c r="F5576" s="2"/>
      <c r="G5576" s="2"/>
      <c r="H5576" s="2"/>
    </row>
    <row r="5577" spans="2:8">
      <c r="B5577" s="2" t="s">
        <v>6201</v>
      </c>
      <c r="C5577" s="2">
        <v>88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62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49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75</v>
      </c>
      <c r="D5581" s="2" t="s">
        <v>630</v>
      </c>
      <c r="E5581" s="2"/>
      <c r="F5581" s="2"/>
      <c r="G5581" s="2"/>
      <c r="H5581" s="2"/>
    </row>
    <row r="5582" spans="2:8">
      <c r="B5582" s="2" t="s">
        <v>6206</v>
      </c>
      <c r="C5582" s="2">
        <v>76</v>
      </c>
      <c r="D5582" s="2" t="s">
        <v>630</v>
      </c>
      <c r="E5582" s="2"/>
      <c r="F5582" s="2"/>
      <c r="G5582" s="2"/>
      <c r="H5582" s="2"/>
    </row>
    <row r="5583" spans="2:8">
      <c r="B5583" s="2" t="s">
        <v>6207</v>
      </c>
      <c r="C5583" s="2">
        <v>71</v>
      </c>
      <c r="D5583" s="2" t="s">
        <v>630</v>
      </c>
      <c r="E5583" s="2"/>
      <c r="F5583" s="2"/>
      <c r="G5583" s="2"/>
      <c r="H5583" s="2"/>
    </row>
    <row r="5584" spans="2:8">
      <c r="B5584" s="2" t="s">
        <v>6208</v>
      </c>
      <c r="C5584" s="2">
        <v>79</v>
      </c>
      <c r="D5584" s="2" t="s">
        <v>630</v>
      </c>
      <c r="E5584" s="2"/>
      <c r="F5584" s="2"/>
      <c r="G5584" s="2"/>
      <c r="H5584" s="2"/>
    </row>
    <row r="5585" spans="2:8">
      <c r="B5585" s="2" t="s">
        <v>6209</v>
      </c>
      <c r="C5585" s="2">
        <v>79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79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75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72</v>
      </c>
      <c r="D5588" s="2" t="s">
        <v>630</v>
      </c>
      <c r="E5588" s="2"/>
      <c r="F5588" s="2"/>
      <c r="G5588" s="2"/>
      <c r="H5588" s="2"/>
    </row>
    <row r="5589" spans="2:8">
      <c r="B5589" s="2" t="s">
        <v>6213</v>
      </c>
      <c r="C5589" s="2">
        <v>74</v>
      </c>
      <c r="D5589" s="2" t="s">
        <v>630</v>
      </c>
      <c r="E5589" s="2"/>
      <c r="F5589" s="2"/>
      <c r="G5589" s="2"/>
      <c r="H5589" s="2"/>
    </row>
    <row r="5590" spans="2:8">
      <c r="B5590" s="2" t="s">
        <v>6214</v>
      </c>
      <c r="C5590" s="2">
        <v>70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79</v>
      </c>
      <c r="D5591" s="2" t="s">
        <v>630</v>
      </c>
      <c r="E5591" s="2"/>
      <c r="F5591" s="2"/>
      <c r="G5591" s="2"/>
      <c r="H5591" s="2"/>
    </row>
    <row r="5592" spans="2:8">
      <c r="B5592" s="2" t="s">
        <v>6216</v>
      </c>
      <c r="C5592" s="2">
        <v>81</v>
      </c>
      <c r="D5592" s="2" t="s">
        <v>630</v>
      </c>
      <c r="E5592" s="2"/>
      <c r="F5592" s="2"/>
      <c r="G5592" s="2"/>
      <c r="H5592" s="2"/>
    </row>
    <row r="5593" spans="2:8">
      <c r="B5593" s="2" t="s">
        <v>6217</v>
      </c>
      <c r="C5593" s="2">
        <v>79</v>
      </c>
      <c r="D5593" s="2" t="s">
        <v>630</v>
      </c>
      <c r="E5593" s="2"/>
      <c r="F5593" s="2"/>
      <c r="G5593" s="2"/>
      <c r="H5593" s="2"/>
    </row>
    <row r="5594" spans="2:8">
      <c r="B5594" s="2" t="s">
        <v>6218</v>
      </c>
      <c r="C5594" s="2">
        <v>58</v>
      </c>
      <c r="D5594" s="2" t="s">
        <v>630</v>
      </c>
      <c r="E5594" s="2"/>
      <c r="F5594" s="2"/>
      <c r="G5594" s="2"/>
      <c r="H5594" s="2"/>
    </row>
    <row r="5595" spans="2:8">
      <c r="B5595" s="2" t="s">
        <v>6219</v>
      </c>
      <c r="C5595" s="2">
        <v>63</v>
      </c>
      <c r="D5595" s="2" t="s">
        <v>630</v>
      </c>
      <c r="E5595" s="2"/>
      <c r="F5595" s="2"/>
      <c r="G5595" s="2"/>
      <c r="H5595" s="2"/>
    </row>
    <row r="5596" spans="2:8">
      <c r="B5596" s="2" t="s">
        <v>6220</v>
      </c>
      <c r="C5596" s="2">
        <v>70</v>
      </c>
      <c r="D5596" s="2" t="s">
        <v>630</v>
      </c>
      <c r="E5596" s="2"/>
      <c r="F5596" s="2"/>
      <c r="G5596" s="2"/>
      <c r="H5596" s="2"/>
    </row>
    <row r="5597" spans="2:8">
      <c r="B5597" s="2" t="s">
        <v>6221</v>
      </c>
      <c r="C5597" s="2">
        <v>66</v>
      </c>
      <c r="D5597" s="2" t="s">
        <v>630</v>
      </c>
      <c r="E5597" s="2"/>
      <c r="F5597" s="2"/>
      <c r="G5597" s="2"/>
      <c r="H5597" s="2"/>
    </row>
    <row r="5598" spans="2:8">
      <c r="B5598" s="2" t="s">
        <v>6222</v>
      </c>
      <c r="C5598" s="2">
        <v>69</v>
      </c>
      <c r="D5598" s="2" t="s">
        <v>630</v>
      </c>
      <c r="E5598" s="2"/>
      <c r="F5598" s="2"/>
      <c r="G5598" s="2"/>
      <c r="H5598" s="2"/>
    </row>
    <row r="5599" spans="2:8">
      <c r="B5599" s="2" t="s">
        <v>6223</v>
      </c>
      <c r="C5599" s="2">
        <v>71</v>
      </c>
      <c r="D5599" s="2" t="s">
        <v>630</v>
      </c>
      <c r="E5599" s="2"/>
      <c r="F5599" s="2"/>
      <c r="G5599" s="2"/>
      <c r="H5599" s="2"/>
    </row>
    <row r="5600" spans="2:8">
      <c r="B5600" s="2" t="s">
        <v>6224</v>
      </c>
      <c r="C5600" s="2">
        <v>82</v>
      </c>
      <c r="D5600" s="2" t="s">
        <v>630</v>
      </c>
      <c r="E5600" s="2"/>
      <c r="F5600" s="2"/>
      <c r="G5600" s="2"/>
      <c r="H5600" s="2"/>
    </row>
    <row r="5601" spans="2:8">
      <c r="B5601" s="2" t="s">
        <v>6225</v>
      </c>
      <c r="C5601" s="2">
        <v>85</v>
      </c>
      <c r="D5601" s="2" t="s">
        <v>630</v>
      </c>
      <c r="E5601" s="2"/>
      <c r="F5601" s="2"/>
      <c r="G5601" s="2"/>
      <c r="H5601" s="2"/>
    </row>
    <row r="5602" spans="2:8">
      <c r="B5602" s="2" t="s">
        <v>6226</v>
      </c>
      <c r="C5602" s="2">
        <v>70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79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78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71</v>
      </c>
      <c r="D5605" s="2" t="s">
        <v>630</v>
      </c>
      <c r="E5605" s="2"/>
      <c r="F5605" s="2"/>
      <c r="G5605" s="2"/>
      <c r="H5605" s="2"/>
    </row>
    <row r="5606" spans="2:8">
      <c r="B5606" s="2" t="s">
        <v>6230</v>
      </c>
      <c r="C5606" s="2">
        <v>75</v>
      </c>
      <c r="D5606" s="2" t="s">
        <v>630</v>
      </c>
      <c r="E5606" s="2"/>
      <c r="F5606" s="2"/>
      <c r="G5606" s="2"/>
      <c r="H5606" s="2"/>
    </row>
    <row r="5607" spans="2:8">
      <c r="B5607" s="2" t="s">
        <v>6231</v>
      </c>
      <c r="C5607" s="2">
        <v>73</v>
      </c>
      <c r="D5607" s="2" t="s">
        <v>630</v>
      </c>
      <c r="E5607" s="2"/>
      <c r="F5607" s="2"/>
      <c r="G5607" s="2"/>
      <c r="H5607" s="2"/>
    </row>
    <row r="5608" spans="2:8">
      <c r="B5608" s="2" t="s">
        <v>6232</v>
      </c>
      <c r="C5608" s="2">
        <v>75</v>
      </c>
      <c r="D5608" s="2" t="s">
        <v>630</v>
      </c>
      <c r="E5608" s="2"/>
      <c r="F5608" s="2"/>
      <c r="G5608" s="2"/>
      <c r="H5608" s="2"/>
    </row>
    <row r="5609" spans="2:8">
      <c r="B5609" s="2" t="s">
        <v>6233</v>
      </c>
      <c r="C5609" s="2">
        <v>66</v>
      </c>
      <c r="D5609" s="2" t="s">
        <v>630</v>
      </c>
      <c r="E5609" s="2"/>
      <c r="F5609" s="2"/>
      <c r="G5609" s="2"/>
      <c r="H5609" s="2"/>
    </row>
    <row r="5610" spans="2:8">
      <c r="B5610" s="2" t="s">
        <v>6234</v>
      </c>
      <c r="C5610" s="2">
        <v>56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25</v>
      </c>
      <c r="D5611" s="2" t="s">
        <v>630</v>
      </c>
      <c r="E5611" s="2"/>
      <c r="F5611" s="2"/>
      <c r="G5611" s="2"/>
      <c r="H5611" s="2"/>
    </row>
    <row r="5612" spans="2:8">
      <c r="B5612" s="2" t="s">
        <v>6236</v>
      </c>
      <c r="C5612" s="2">
        <v>26</v>
      </c>
      <c r="D5612" s="2" t="s">
        <v>630</v>
      </c>
      <c r="E5612" s="2"/>
      <c r="F5612" s="2"/>
      <c r="G5612" s="2"/>
      <c r="H5612" s="2"/>
    </row>
    <row r="5613" spans="2:8">
      <c r="B5613" s="2" t="s">
        <v>6237</v>
      </c>
      <c r="C5613" s="2">
        <v>32</v>
      </c>
      <c r="D5613" s="2" t="s">
        <v>630</v>
      </c>
      <c r="E5613" s="2"/>
      <c r="F5613" s="2"/>
      <c r="G5613" s="2"/>
      <c r="H5613" s="2"/>
    </row>
    <row r="5614" spans="2:8">
      <c r="B5614" s="2" t="s">
        <v>6238</v>
      </c>
      <c r="C5614" s="2">
        <v>68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76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70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76</v>
      </c>
      <c r="D5617" s="2" t="s">
        <v>630</v>
      </c>
      <c r="E5617" s="2"/>
      <c r="F5617" s="2"/>
      <c r="G5617" s="2"/>
      <c r="H5617" s="2"/>
    </row>
    <row r="5618" spans="2:8">
      <c r="B5618" s="2" t="s">
        <v>6242</v>
      </c>
      <c r="C5618" s="2">
        <v>76</v>
      </c>
      <c r="D5618" s="2" t="s">
        <v>630</v>
      </c>
      <c r="E5618" s="2"/>
      <c r="F5618" s="2"/>
      <c r="G5618" s="2"/>
      <c r="H5618" s="2"/>
    </row>
    <row r="5619" spans="2:8">
      <c r="B5619" s="2" t="s">
        <v>6243</v>
      </c>
      <c r="C5619" s="2">
        <v>67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64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77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74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74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23</v>
      </c>
      <c r="D5624" s="2" t="s">
        <v>630</v>
      </c>
      <c r="E5624" s="2"/>
      <c r="F5624" s="2"/>
      <c r="G5624" s="2"/>
      <c r="H5624" s="2"/>
    </row>
    <row r="5625" spans="2:8">
      <c r="B5625" s="2" t="s">
        <v>6249</v>
      </c>
      <c r="C5625" s="2">
        <v>30</v>
      </c>
      <c r="D5625" s="2" t="s">
        <v>630</v>
      </c>
      <c r="E5625" s="2"/>
      <c r="F5625" s="2"/>
      <c r="G5625" s="2"/>
      <c r="H5625" s="2"/>
    </row>
    <row r="5626" spans="2:8">
      <c r="B5626" s="2" t="s">
        <v>6250</v>
      </c>
      <c r="C5626" s="2">
        <v>37</v>
      </c>
      <c r="D5626" s="2" t="s">
        <v>630</v>
      </c>
      <c r="E5626" s="2"/>
      <c r="F5626" s="2"/>
      <c r="G5626" s="2"/>
      <c r="H5626" s="2"/>
    </row>
    <row r="5627" spans="2:8">
      <c r="B5627" s="2" t="s">
        <v>6251</v>
      </c>
      <c r="C5627" s="2">
        <v>44</v>
      </c>
      <c r="D5627" s="2" t="s">
        <v>630</v>
      </c>
      <c r="E5627" s="2"/>
      <c r="F5627" s="2"/>
      <c r="G5627" s="2"/>
      <c r="H5627" s="2"/>
    </row>
    <row r="5628" spans="2:8">
      <c r="B5628" s="2" t="s">
        <v>6252</v>
      </c>
      <c r="C5628" s="2">
        <v>66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65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64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67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69</v>
      </c>
      <c r="D5632" s="2" t="s">
        <v>630</v>
      </c>
      <c r="E5632" s="2"/>
      <c r="F5632" s="2"/>
      <c r="G5632" s="2"/>
      <c r="H5632" s="2"/>
    </row>
    <row r="5633" spans="2:8">
      <c r="B5633" s="2" t="s">
        <v>6257</v>
      </c>
      <c r="C5633" s="2">
        <v>77</v>
      </c>
      <c r="D5633" s="2" t="s">
        <v>630</v>
      </c>
      <c r="E5633" s="2"/>
      <c r="F5633" s="2"/>
      <c r="G5633" s="2"/>
      <c r="H5633" s="2"/>
    </row>
    <row r="5634" spans="2:8">
      <c r="B5634" s="2" t="s">
        <v>6258</v>
      </c>
      <c r="C5634" s="2">
        <v>73</v>
      </c>
      <c r="D5634" s="2" t="s">
        <v>630</v>
      </c>
      <c r="E5634" s="2"/>
      <c r="F5634" s="2"/>
      <c r="G5634" s="2"/>
      <c r="H5634" s="2"/>
    </row>
    <row r="5635" spans="2:8">
      <c r="B5635" s="2" t="s">
        <v>6259</v>
      </c>
      <c r="C5635" s="2">
        <v>75</v>
      </c>
      <c r="D5635" s="2" t="s">
        <v>630</v>
      </c>
      <c r="E5635" s="2"/>
      <c r="F5635" s="2"/>
      <c r="G5635" s="2"/>
      <c r="H5635" s="2"/>
    </row>
    <row r="5636" spans="2:8">
      <c r="B5636" s="2" t="s">
        <v>6260</v>
      </c>
      <c r="C5636" s="2">
        <v>79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75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74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72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71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34</v>
      </c>
      <c r="D5641" s="2" t="s">
        <v>630</v>
      </c>
      <c r="E5641" s="2"/>
      <c r="F5641" s="2"/>
      <c r="G5641" s="2"/>
      <c r="H5641" s="2"/>
    </row>
    <row r="5642" spans="2:8">
      <c r="B5642" s="2" t="s">
        <v>6266</v>
      </c>
      <c r="C5642" s="2">
        <v>92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90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84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88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18</v>
      </c>
      <c r="D5646" s="2" t="s">
        <v>630</v>
      </c>
      <c r="E5646" s="2"/>
      <c r="F5646" s="2"/>
      <c r="G5646" s="2"/>
      <c r="H5646" s="2"/>
    </row>
    <row r="5647" spans="2:8">
      <c r="B5647" s="2" t="s">
        <v>6271</v>
      </c>
      <c r="C5647" s="2">
        <v>21</v>
      </c>
      <c r="D5647" s="2" t="s">
        <v>630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630</v>
      </c>
      <c r="E5648" s="2"/>
      <c r="F5648" s="2"/>
      <c r="G5648" s="2"/>
      <c r="H5648" s="2"/>
    </row>
    <row r="5649" spans="2:8">
      <c r="B5649" s="2" t="s">
        <v>6273</v>
      </c>
      <c r="C5649" s="2">
        <v>39</v>
      </c>
      <c r="D5649" s="2" t="s">
        <v>630</v>
      </c>
      <c r="E5649" s="2"/>
      <c r="F5649" s="2"/>
      <c r="G5649" s="2"/>
      <c r="H5649" s="2"/>
    </row>
    <row r="5650" spans="2:8">
      <c r="B5650" s="2" t="s">
        <v>6274</v>
      </c>
      <c r="C5650" s="2">
        <v>39</v>
      </c>
      <c r="D5650" s="2" t="s">
        <v>630</v>
      </c>
      <c r="E5650" s="2"/>
      <c r="F5650" s="2"/>
      <c r="G5650" s="2"/>
      <c r="H5650" s="2"/>
    </row>
    <row r="5651" spans="2:8">
      <c r="B5651" s="2" t="s">
        <v>6275</v>
      </c>
      <c r="C5651" s="2">
        <v>61</v>
      </c>
      <c r="D5651" s="2" t="s">
        <v>630</v>
      </c>
      <c r="E5651" s="2"/>
      <c r="F5651" s="2"/>
      <c r="G5651" s="2"/>
      <c r="H5651" s="2"/>
    </row>
    <row r="5652" spans="2:8">
      <c r="B5652" s="2" t="s">
        <v>6276</v>
      </c>
      <c r="C5652" s="2">
        <v>62</v>
      </c>
      <c r="D5652" s="2" t="s">
        <v>630</v>
      </c>
      <c r="E5652" s="2"/>
      <c r="F5652" s="2"/>
      <c r="G5652" s="2"/>
      <c r="H5652" s="2"/>
    </row>
    <row r="5653" spans="2:8">
      <c r="B5653" s="2" t="s">
        <v>6277</v>
      </c>
      <c r="C5653" s="2">
        <v>63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78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73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58</v>
      </c>
      <c r="D5656" s="2" t="s">
        <v>630</v>
      </c>
      <c r="E5656" s="2"/>
      <c r="F5656" s="2"/>
      <c r="G5656" s="2"/>
      <c r="H5656" s="2"/>
    </row>
    <row r="5657" spans="2:8">
      <c r="B5657" s="2" t="s">
        <v>6281</v>
      </c>
      <c r="C5657" s="2">
        <v>63</v>
      </c>
      <c r="D5657" s="2" t="s">
        <v>630</v>
      </c>
      <c r="E5657" s="2"/>
      <c r="F5657" s="2"/>
      <c r="G5657" s="2"/>
      <c r="H5657" s="2"/>
    </row>
    <row r="5658" spans="2:8">
      <c r="B5658" s="2" t="s">
        <v>6282</v>
      </c>
      <c r="C5658" s="2">
        <v>65</v>
      </c>
      <c r="D5658" s="2" t="s">
        <v>630</v>
      </c>
      <c r="E5658" s="2"/>
      <c r="F5658" s="2"/>
      <c r="G5658" s="2"/>
      <c r="H5658" s="2"/>
    </row>
    <row r="5659" spans="2:8">
      <c r="B5659" s="2" t="s">
        <v>6283</v>
      </c>
      <c r="C5659" s="2">
        <v>71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69</v>
      </c>
      <c r="D5660" s="2" t="s">
        <v>630</v>
      </c>
      <c r="E5660" s="2"/>
      <c r="F5660" s="2"/>
      <c r="G5660" s="2"/>
      <c r="H5660" s="2"/>
    </row>
    <row r="5661" spans="2:8">
      <c r="B5661" s="2" t="s">
        <v>6285</v>
      </c>
      <c r="C5661" s="2">
        <v>73</v>
      </c>
      <c r="D5661" s="2" t="s">
        <v>630</v>
      </c>
      <c r="E5661" s="2"/>
      <c r="F5661" s="2"/>
      <c r="G5661" s="2"/>
      <c r="H5661" s="2"/>
    </row>
    <row r="5662" spans="2:8">
      <c r="B5662" s="2" t="s">
        <v>6286</v>
      </c>
      <c r="C5662" s="2">
        <v>20</v>
      </c>
      <c r="D5662" s="2" t="s">
        <v>630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630</v>
      </c>
      <c r="E5663" s="2"/>
      <c r="F5663" s="2"/>
      <c r="G5663" s="2"/>
      <c r="H5663" s="2"/>
    </row>
    <row r="5664" spans="2:8">
      <c r="B5664" s="2" t="s">
        <v>6288</v>
      </c>
      <c r="C5664" s="2">
        <v>45</v>
      </c>
      <c r="D5664" s="2" t="s">
        <v>630</v>
      </c>
      <c r="E5664" s="2"/>
      <c r="F5664" s="2"/>
      <c r="G5664" s="2"/>
      <c r="H5664" s="2"/>
    </row>
    <row r="5665" spans="2:8">
      <c r="B5665" s="2" t="s">
        <v>6289</v>
      </c>
      <c r="C5665" s="2">
        <v>69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69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70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68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65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65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68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68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78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75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84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80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76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85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69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63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93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74</v>
      </c>
      <c r="D5682" s="2" t="s">
        <v>630</v>
      </c>
      <c r="E5682" s="2"/>
      <c r="F5682" s="2"/>
      <c r="G5682" s="2"/>
      <c r="H5682" s="2"/>
    </row>
    <row r="5683" spans="2:8">
      <c r="B5683" s="2" t="s">
        <v>6307</v>
      </c>
      <c r="C5683" s="2">
        <v>77</v>
      </c>
      <c r="D5683" s="2" t="s">
        <v>630</v>
      </c>
      <c r="E5683" s="2"/>
      <c r="F5683" s="2"/>
      <c r="G5683" s="2"/>
      <c r="H5683" s="2"/>
    </row>
    <row r="5684" spans="2:8">
      <c r="B5684" s="2" t="s">
        <v>6308</v>
      </c>
      <c r="C5684" s="2">
        <v>72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69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74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72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74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72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73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64</v>
      </c>
      <c r="D5691" s="2" t="s">
        <v>630</v>
      </c>
      <c r="E5691" s="2"/>
      <c r="F5691" s="2"/>
      <c r="G5691" s="2"/>
      <c r="H5691" s="2"/>
    </row>
    <row r="5692" spans="2:8">
      <c r="B5692" s="2" t="s">
        <v>6316</v>
      </c>
      <c r="C5692" s="2">
        <v>78</v>
      </c>
      <c r="D5692" s="2" t="s">
        <v>630</v>
      </c>
      <c r="E5692" s="2"/>
      <c r="F5692" s="2"/>
      <c r="G5692" s="2"/>
      <c r="H5692" s="2"/>
    </row>
    <row r="5693" spans="2:8">
      <c r="B5693" s="2" t="s">
        <v>6317</v>
      </c>
      <c r="C5693" s="2">
        <v>87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81</v>
      </c>
      <c r="D5694" s="2" t="s">
        <v>630</v>
      </c>
      <c r="E5694" s="2"/>
      <c r="F5694" s="2"/>
      <c r="G5694" s="2"/>
      <c r="H5694" s="2"/>
    </row>
    <row r="5695" spans="2:8">
      <c r="B5695" s="2" t="s">
        <v>6319</v>
      </c>
      <c r="C5695" s="2">
        <v>80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65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58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61</v>
      </c>
      <c r="D5698" s="2" t="s">
        <v>630</v>
      </c>
      <c r="E5698" s="2"/>
      <c r="F5698" s="2"/>
      <c r="G5698" s="2"/>
      <c r="H5698" s="2"/>
    </row>
    <row r="5699" spans="2:8">
      <c r="B5699" s="2" t="s">
        <v>6323</v>
      </c>
      <c r="C5699" s="2">
        <v>61</v>
      </c>
      <c r="D5699" s="2" t="s">
        <v>630</v>
      </c>
      <c r="E5699" s="2"/>
      <c r="F5699" s="2"/>
      <c r="G5699" s="2"/>
      <c r="H5699" s="2"/>
    </row>
    <row r="5700" spans="2:8">
      <c r="B5700" s="2" t="s">
        <v>6324</v>
      </c>
      <c r="C5700" s="2">
        <v>65</v>
      </c>
      <c r="D5700" s="2" t="s">
        <v>630</v>
      </c>
      <c r="E5700" s="2"/>
      <c r="F5700" s="2"/>
      <c r="G5700" s="2"/>
      <c r="H5700" s="2"/>
    </row>
    <row r="5701" spans="2:8">
      <c r="B5701" s="2" t="s">
        <v>6325</v>
      </c>
      <c r="C5701" s="2">
        <v>66</v>
      </c>
      <c r="D5701" s="2" t="s">
        <v>630</v>
      </c>
      <c r="E5701" s="2"/>
      <c r="F5701" s="2"/>
      <c r="G5701" s="2"/>
      <c r="H5701" s="2"/>
    </row>
    <row r="5702" spans="2:8">
      <c r="B5702" s="2" t="s">
        <v>6326</v>
      </c>
      <c r="C5702" s="2">
        <v>83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75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69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66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67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68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67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65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69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79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77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71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70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24</v>
      </c>
      <c r="D5715" s="2" t="s">
        <v>630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630</v>
      </c>
      <c r="E5716" s="2"/>
      <c r="F5716" s="2"/>
      <c r="G5716" s="2"/>
      <c r="H5716" s="2"/>
    </row>
    <row r="5717" spans="2:8">
      <c r="B5717" s="2" t="s">
        <v>6341</v>
      </c>
      <c r="C5717" s="2">
        <v>38</v>
      </c>
      <c r="D5717" s="2" t="s">
        <v>630</v>
      </c>
      <c r="E5717" s="2"/>
      <c r="F5717" s="2"/>
      <c r="G5717" s="2"/>
      <c r="H5717" s="2"/>
    </row>
    <row r="5718" spans="2:8">
      <c r="B5718" s="2" t="s">
        <v>6342</v>
      </c>
      <c r="C5718" s="2">
        <v>75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84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74</v>
      </c>
      <c r="D5720" s="2" t="s">
        <v>630</v>
      </c>
      <c r="E5720" s="2"/>
      <c r="F5720" s="2"/>
      <c r="G5720" s="2"/>
      <c r="H5720" s="2"/>
    </row>
    <row r="5721" spans="2:8">
      <c r="B5721" s="2" t="s">
        <v>6345</v>
      </c>
      <c r="C5721" s="2">
        <v>77</v>
      </c>
      <c r="D5721" s="2" t="s">
        <v>630</v>
      </c>
      <c r="E5721" s="2"/>
      <c r="F5721" s="2"/>
      <c r="G5721" s="2"/>
      <c r="H5721" s="2"/>
    </row>
    <row r="5722" spans="2:8">
      <c r="B5722" s="2" t="s">
        <v>6346</v>
      </c>
      <c r="C5722" s="2">
        <v>79</v>
      </c>
      <c r="D5722" s="2" t="s">
        <v>630</v>
      </c>
      <c r="E5722" s="2"/>
      <c r="F5722" s="2"/>
      <c r="G5722" s="2"/>
      <c r="H5722" s="2"/>
    </row>
    <row r="5723" spans="2:8">
      <c r="B5723" s="2" t="s">
        <v>6347</v>
      </c>
      <c r="C5723" s="2">
        <v>80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76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44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39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77</v>
      </c>
      <c r="D5729" s="2" t="s">
        <v>630</v>
      </c>
      <c r="E5729" s="2"/>
      <c r="F5729" s="2"/>
      <c r="G5729" s="2"/>
      <c r="H5729" s="2"/>
    </row>
    <row r="5730" spans="2:8">
      <c r="B5730" s="2" t="s">
        <v>6354</v>
      </c>
      <c r="C5730" s="2">
        <v>80</v>
      </c>
      <c r="D5730" s="2" t="s">
        <v>630</v>
      </c>
      <c r="E5730" s="2"/>
      <c r="F5730" s="2"/>
      <c r="G5730" s="2"/>
      <c r="H5730" s="2"/>
    </row>
    <row r="5731" spans="2:8">
      <c r="B5731" s="2" t="s">
        <v>6355</v>
      </c>
      <c r="C5731" s="2">
        <v>67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64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71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64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75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85</v>
      </c>
      <c r="D5736" s="2" t="s">
        <v>630</v>
      </c>
      <c r="E5736" s="2"/>
      <c r="F5736" s="2"/>
      <c r="G5736" s="2"/>
      <c r="H5736" s="2"/>
    </row>
    <row r="5737" spans="2:8">
      <c r="B5737" s="2" t="s">
        <v>6361</v>
      </c>
      <c r="C5737" s="2">
        <v>65</v>
      </c>
      <c r="D5737" s="2" t="s">
        <v>630</v>
      </c>
      <c r="E5737" s="2"/>
      <c r="F5737" s="2"/>
      <c r="G5737" s="2"/>
      <c r="H5737" s="2"/>
    </row>
    <row r="5738" spans="2:8">
      <c r="B5738" s="2" t="s">
        <v>6362</v>
      </c>
      <c r="C5738" s="2">
        <v>68</v>
      </c>
      <c r="D5738" s="2" t="s">
        <v>630</v>
      </c>
      <c r="E5738" s="2"/>
      <c r="F5738" s="2"/>
      <c r="G5738" s="2"/>
      <c r="H5738" s="2"/>
    </row>
    <row r="5739" spans="2:8">
      <c r="B5739" s="2" t="s">
        <v>6363</v>
      </c>
      <c r="C5739" s="2">
        <v>72</v>
      </c>
      <c r="D5739" s="2" t="s">
        <v>630</v>
      </c>
      <c r="E5739" s="2"/>
      <c r="F5739" s="2"/>
      <c r="G5739" s="2"/>
      <c r="H5739" s="2"/>
    </row>
    <row r="5740" spans="2:8">
      <c r="B5740" s="2" t="s">
        <v>6364</v>
      </c>
      <c r="C5740" s="2">
        <v>62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63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60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56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61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60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74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51</v>
      </c>
      <c r="D5747" s="2" t="s">
        <v>630</v>
      </c>
      <c r="E5747" s="2"/>
      <c r="F5747" s="2"/>
      <c r="G5747" s="2"/>
      <c r="H5747" s="2"/>
    </row>
    <row r="5748" spans="2:8">
      <c r="B5748" s="2" t="s">
        <v>6372</v>
      </c>
      <c r="C5748" s="2">
        <v>61</v>
      </c>
      <c r="D5748" s="2" t="s">
        <v>630</v>
      </c>
      <c r="E5748" s="2"/>
      <c r="F5748" s="2"/>
      <c r="G5748" s="2"/>
      <c r="H5748" s="2"/>
    </row>
    <row r="5749" spans="2:8">
      <c r="B5749" s="2" t="s">
        <v>6373</v>
      </c>
      <c r="C5749" s="2">
        <v>59</v>
      </c>
      <c r="D5749" s="2" t="s">
        <v>630</v>
      </c>
      <c r="E5749" s="2"/>
      <c r="F5749" s="2"/>
      <c r="G5749" s="2"/>
      <c r="H5749" s="2"/>
    </row>
    <row r="5750" spans="2:8">
      <c r="B5750" s="2" t="s">
        <v>6374</v>
      </c>
      <c r="C5750" s="2">
        <v>65</v>
      </c>
      <c r="D5750" s="2" t="s">
        <v>630</v>
      </c>
      <c r="E5750" s="2"/>
      <c r="F5750" s="2"/>
      <c r="G5750" s="2"/>
      <c r="H5750" s="2"/>
    </row>
    <row r="5751" spans="2:8">
      <c r="B5751" s="2" t="s">
        <v>6375</v>
      </c>
      <c r="C5751" s="2">
        <v>64</v>
      </c>
      <c r="D5751" s="2" t="s">
        <v>630</v>
      </c>
      <c r="E5751" s="2"/>
      <c r="F5751" s="2"/>
      <c r="G5751" s="2"/>
      <c r="H5751" s="2"/>
    </row>
    <row r="5752" spans="2:8">
      <c r="B5752" s="2" t="s">
        <v>6376</v>
      </c>
      <c r="C5752" s="2">
        <v>80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72</v>
      </c>
      <c r="D5753" s="2" t="s">
        <v>630</v>
      </c>
      <c r="E5753" s="2"/>
      <c r="F5753" s="2"/>
      <c r="G5753" s="2"/>
      <c r="H5753" s="2"/>
    </row>
    <row r="5754" spans="2:8">
      <c r="B5754" s="2" t="s">
        <v>6378</v>
      </c>
      <c r="C5754" s="2">
        <v>72</v>
      </c>
      <c r="D5754" s="2" t="s">
        <v>630</v>
      </c>
      <c r="E5754" s="2"/>
      <c r="F5754" s="2"/>
      <c r="G5754" s="2"/>
      <c r="H5754" s="2"/>
    </row>
    <row r="5755" spans="2:8">
      <c r="B5755" s="2" t="s">
        <v>6379</v>
      </c>
      <c r="C5755" s="2">
        <v>29</v>
      </c>
      <c r="D5755" s="2" t="s">
        <v>630</v>
      </c>
      <c r="E5755" s="2"/>
      <c r="F5755" s="2"/>
      <c r="G5755" s="2"/>
      <c r="H5755" s="2"/>
    </row>
    <row r="5756" spans="2:8">
      <c r="B5756" s="2" t="s">
        <v>6380</v>
      </c>
      <c r="C5756" s="2">
        <v>77</v>
      </c>
      <c r="D5756" s="2" t="s">
        <v>630</v>
      </c>
      <c r="E5756" s="2"/>
      <c r="F5756" s="2"/>
      <c r="G5756" s="2"/>
      <c r="H5756" s="2"/>
    </row>
    <row r="5757" spans="2:8">
      <c r="B5757" s="2" t="s">
        <v>6381</v>
      </c>
      <c r="C5757" s="2">
        <v>73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70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72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66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95</v>
      </c>
      <c r="D5761" s="2" t="s">
        <v>630</v>
      </c>
      <c r="E5761" s="2"/>
      <c r="F5761" s="2"/>
      <c r="G5761" s="2"/>
      <c r="H5761" s="2"/>
    </row>
    <row r="5762" spans="2:8">
      <c r="B5762" s="2" t="s">
        <v>6386</v>
      </c>
      <c r="C5762" s="2">
        <v>67</v>
      </c>
      <c r="D5762" s="2" t="s">
        <v>630</v>
      </c>
      <c r="E5762" s="2"/>
      <c r="F5762" s="2"/>
      <c r="G5762" s="2"/>
      <c r="H5762" s="2"/>
    </row>
    <row r="5763" spans="2:8">
      <c r="B5763" s="2" t="s">
        <v>6387</v>
      </c>
      <c r="C5763" s="2">
        <v>72</v>
      </c>
      <c r="D5763" s="2" t="s">
        <v>630</v>
      </c>
      <c r="E5763" s="2"/>
      <c r="F5763" s="2"/>
      <c r="G5763" s="2"/>
      <c r="H5763" s="2"/>
    </row>
    <row r="5764" spans="2:8">
      <c r="B5764" s="2" t="s">
        <v>6388</v>
      </c>
      <c r="C5764" s="2">
        <v>72</v>
      </c>
      <c r="D5764" s="2" t="s">
        <v>630</v>
      </c>
      <c r="E5764" s="2"/>
      <c r="F5764" s="2"/>
      <c r="G5764" s="2"/>
      <c r="H5764" s="2"/>
    </row>
    <row r="5765" spans="2:8">
      <c r="B5765" s="2" t="s">
        <v>6389</v>
      </c>
      <c r="C5765" s="2">
        <v>66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63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67</v>
      </c>
      <c r="D5767" s="2" t="s">
        <v>630</v>
      </c>
      <c r="E5767" s="2"/>
      <c r="F5767" s="2"/>
      <c r="G5767" s="2"/>
      <c r="H5767" s="2"/>
    </row>
    <row r="5768" spans="2:8">
      <c r="B5768" s="2" t="s">
        <v>6392</v>
      </c>
      <c r="C5768" s="2">
        <v>68</v>
      </c>
      <c r="D5768" s="2" t="s">
        <v>630</v>
      </c>
      <c r="E5768" s="2"/>
      <c r="F5768" s="2"/>
      <c r="G5768" s="2"/>
      <c r="H5768" s="2"/>
    </row>
    <row r="5769" spans="2:8">
      <c r="B5769" s="2" t="s">
        <v>6393</v>
      </c>
      <c r="C5769" s="2">
        <v>90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70</v>
      </c>
      <c r="D5770" s="2" t="s">
        <v>630</v>
      </c>
      <c r="E5770" s="2"/>
      <c r="F5770" s="2"/>
      <c r="G5770" s="2"/>
      <c r="H5770" s="2"/>
    </row>
    <row r="5771" spans="2:8">
      <c r="B5771" s="2" t="s">
        <v>6395</v>
      </c>
      <c r="C5771" s="2">
        <v>71</v>
      </c>
      <c r="D5771" s="2" t="s">
        <v>630</v>
      </c>
      <c r="E5771" s="2"/>
      <c r="F5771" s="2"/>
      <c r="G5771" s="2"/>
      <c r="H5771" s="2"/>
    </row>
    <row r="5772" spans="2:8">
      <c r="B5772" s="2" t="s">
        <v>6396</v>
      </c>
      <c r="C5772" s="2">
        <v>72</v>
      </c>
      <c r="D5772" s="2" t="s">
        <v>630</v>
      </c>
      <c r="E5772" s="2"/>
      <c r="F5772" s="2"/>
      <c r="G5772" s="2"/>
      <c r="H5772" s="2"/>
    </row>
    <row r="5773" spans="2:8">
      <c r="B5773" s="2" t="s">
        <v>6397</v>
      </c>
      <c r="C5773" s="2">
        <v>22</v>
      </c>
      <c r="D5773" s="2" t="s">
        <v>630</v>
      </c>
      <c r="E5773" s="2"/>
      <c r="F5773" s="2"/>
      <c r="G5773" s="2"/>
      <c r="H5773" s="2"/>
    </row>
    <row r="5774" spans="2:8">
      <c r="B5774" s="2" t="s">
        <v>6398</v>
      </c>
      <c r="C5774" s="2">
        <v>33</v>
      </c>
      <c r="D5774" s="2" t="s">
        <v>630</v>
      </c>
      <c r="E5774" s="2"/>
      <c r="F5774" s="2"/>
      <c r="G5774" s="2"/>
      <c r="H5774" s="2"/>
    </row>
    <row r="5775" spans="2:8">
      <c r="B5775" s="2" t="s">
        <v>6399</v>
      </c>
      <c r="C5775" s="2">
        <v>45</v>
      </c>
      <c r="D5775" s="2" t="s">
        <v>630</v>
      </c>
      <c r="E5775" s="2"/>
      <c r="F5775" s="2"/>
      <c r="G5775" s="2"/>
      <c r="H5775" s="2"/>
    </row>
    <row r="5776" spans="2:8">
      <c r="B5776" s="2" t="s">
        <v>6400</v>
      </c>
      <c r="C5776" s="2">
        <v>55</v>
      </c>
      <c r="D5776" s="2" t="s">
        <v>630</v>
      </c>
      <c r="E5776" s="2"/>
      <c r="F5776" s="2"/>
      <c r="G5776" s="2"/>
      <c r="H5776" s="2"/>
    </row>
    <row r="5777" spans="2:8">
      <c r="B5777" s="2" t="s">
        <v>6401</v>
      </c>
      <c r="C5777" s="2">
        <v>31</v>
      </c>
      <c r="D5777" s="2" t="s">
        <v>630</v>
      </c>
      <c r="E5777" s="2"/>
      <c r="F5777" s="2"/>
      <c r="G5777" s="2"/>
      <c r="H5777" s="2"/>
    </row>
    <row r="5778" spans="2:8">
      <c r="B5778" s="2" t="s">
        <v>6402</v>
      </c>
      <c r="C5778" s="2">
        <v>38</v>
      </c>
      <c r="D5778" s="2" t="s">
        <v>630</v>
      </c>
      <c r="E5778" s="2"/>
      <c r="F5778" s="2"/>
      <c r="G5778" s="2"/>
      <c r="H5778" s="2"/>
    </row>
    <row r="5779" spans="2:8">
      <c r="B5779" s="2" t="s">
        <v>6403</v>
      </c>
      <c r="C5779" s="2">
        <v>45</v>
      </c>
      <c r="D5779" s="2" t="s">
        <v>630</v>
      </c>
      <c r="E5779" s="2"/>
      <c r="F5779" s="2"/>
      <c r="G5779" s="2"/>
      <c r="H5779" s="2"/>
    </row>
    <row r="5780" spans="2:8">
      <c r="B5780" s="2" t="s">
        <v>6404</v>
      </c>
      <c r="C5780" s="2">
        <v>69</v>
      </c>
      <c r="D5780" s="2" t="s">
        <v>630</v>
      </c>
      <c r="E5780" s="2"/>
      <c r="F5780" s="2"/>
      <c r="G5780" s="2"/>
      <c r="H5780" s="2"/>
    </row>
    <row r="5781" spans="2:8">
      <c r="B5781" s="2" t="s">
        <v>6405</v>
      </c>
      <c r="C5781" s="2">
        <v>76</v>
      </c>
      <c r="D5781" s="2" t="s">
        <v>630</v>
      </c>
      <c r="E5781" s="2"/>
      <c r="F5781" s="2"/>
      <c r="G5781" s="2"/>
      <c r="H5781" s="2"/>
    </row>
    <row r="5782" spans="2:8">
      <c r="B5782" s="2" t="s">
        <v>6406</v>
      </c>
      <c r="C5782" s="2">
        <v>66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63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82</v>
      </c>
      <c r="D5784" s="2" t="s">
        <v>630</v>
      </c>
      <c r="E5784" s="2"/>
      <c r="F5784" s="2"/>
      <c r="G5784" s="2"/>
      <c r="H5784" s="2"/>
    </row>
    <row r="5785" spans="2:8">
      <c r="B5785" s="2" t="s">
        <v>6409</v>
      </c>
      <c r="C5785" s="2">
        <v>90</v>
      </c>
      <c r="D5785" s="2" t="s">
        <v>630</v>
      </c>
      <c r="E5785" s="2"/>
      <c r="F5785" s="2"/>
      <c r="G5785" s="2"/>
      <c r="H5785" s="2"/>
    </row>
    <row r="5786" spans="2:8">
      <c r="B5786" s="2" t="s">
        <v>6410</v>
      </c>
      <c r="C5786" s="2">
        <v>88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71</v>
      </c>
      <c r="D5787" s="2" t="s">
        <v>630</v>
      </c>
      <c r="E5787" s="2"/>
      <c r="F5787" s="2"/>
      <c r="G5787" s="2"/>
      <c r="H5787" s="2"/>
    </row>
    <row r="5788" spans="2:8">
      <c r="B5788" s="2" t="s">
        <v>6412</v>
      </c>
      <c r="C5788" s="2">
        <v>76</v>
      </c>
      <c r="D5788" s="2" t="s">
        <v>630</v>
      </c>
      <c r="E5788" s="2"/>
      <c r="F5788" s="2"/>
      <c r="G5788" s="2"/>
      <c r="H5788" s="2"/>
    </row>
    <row r="5789" spans="2:8">
      <c r="B5789" s="2" t="s">
        <v>6413</v>
      </c>
      <c r="C5789" s="2">
        <v>84</v>
      </c>
      <c r="D5789" s="2" t="s">
        <v>630</v>
      </c>
      <c r="E5789" s="2"/>
      <c r="F5789" s="2"/>
      <c r="G5789" s="2"/>
      <c r="H5789" s="2"/>
    </row>
    <row r="5790" spans="2:8">
      <c r="B5790" s="2" t="s">
        <v>6414</v>
      </c>
      <c r="C5790" s="2">
        <v>70</v>
      </c>
      <c r="D5790" s="2" t="s">
        <v>630</v>
      </c>
      <c r="E5790" s="2"/>
      <c r="F5790" s="2"/>
      <c r="G5790" s="2"/>
      <c r="H5790" s="2"/>
    </row>
    <row r="5791" spans="2:8">
      <c r="B5791" s="2" t="s">
        <v>6415</v>
      </c>
      <c r="C5791" s="2">
        <v>78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81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74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27</v>
      </c>
      <c r="D5794" s="2" t="s">
        <v>630</v>
      </c>
      <c r="E5794" s="2"/>
      <c r="F5794" s="2"/>
      <c r="G5794" s="2"/>
      <c r="H5794" s="2"/>
    </row>
    <row r="5795" spans="2:8">
      <c r="B5795" s="2" t="s">
        <v>6419</v>
      </c>
      <c r="C5795" s="2">
        <v>35</v>
      </c>
      <c r="D5795" s="2" t="s">
        <v>630</v>
      </c>
      <c r="E5795" s="2"/>
      <c r="F5795" s="2"/>
      <c r="G5795" s="2"/>
      <c r="H5795" s="2"/>
    </row>
    <row r="5796" spans="2:8">
      <c r="B5796" s="2" t="s">
        <v>6420</v>
      </c>
      <c r="C5796" s="2">
        <v>43</v>
      </c>
      <c r="D5796" s="2" t="s">
        <v>630</v>
      </c>
      <c r="E5796" s="2"/>
      <c r="F5796" s="2"/>
      <c r="G5796" s="2"/>
      <c r="H5796" s="2"/>
    </row>
    <row r="5797" spans="2:8">
      <c r="B5797" s="2" t="s">
        <v>6421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33</v>
      </c>
      <c r="D5800" s="2" t="s">
        <v>630</v>
      </c>
      <c r="E5800" s="2"/>
      <c r="F5800" s="2"/>
      <c r="G5800" s="2"/>
      <c r="H5800" s="2"/>
    </row>
    <row r="5801" spans="2:8">
      <c r="B5801" s="2" t="s">
        <v>6425</v>
      </c>
      <c r="C5801" s="2">
        <v>54</v>
      </c>
      <c r="D5801" s="2" t="s">
        <v>630</v>
      </c>
      <c r="E5801" s="2"/>
      <c r="F5801" s="2"/>
      <c r="G5801" s="2"/>
      <c r="H5801" s="2"/>
    </row>
    <row r="5802" spans="2:8">
      <c r="B5802" s="2" t="s">
        <v>6426</v>
      </c>
      <c r="C5802" s="2">
        <v>61</v>
      </c>
      <c r="D5802" s="2" t="s">
        <v>630</v>
      </c>
      <c r="E5802" s="2"/>
      <c r="F5802" s="2"/>
      <c r="G5802" s="2"/>
      <c r="H5802" s="2"/>
    </row>
    <row r="5803" spans="2:8">
      <c r="B5803" s="2" t="s">
        <v>6427</v>
      </c>
      <c r="C5803" s="2">
        <v>65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41</v>
      </c>
      <c r="D5804" s="2" t="s">
        <v>630</v>
      </c>
      <c r="E5804" s="2"/>
      <c r="F5804" s="2"/>
      <c r="G5804" s="2"/>
      <c r="H5804" s="2"/>
    </row>
    <row r="5805" spans="2:8">
      <c r="B5805" s="2" t="s">
        <v>6429</v>
      </c>
      <c r="C5805" s="2">
        <v>70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72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67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64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69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67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69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69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67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67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68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68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66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80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77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76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77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83</v>
      </c>
      <c r="D5822" s="2" t="s">
        <v>630</v>
      </c>
      <c r="E5822" s="2"/>
      <c r="F5822" s="2"/>
      <c r="G5822" s="2"/>
      <c r="H5822" s="2"/>
    </row>
    <row r="5823" spans="2:8">
      <c r="B5823" s="2" t="s">
        <v>6447</v>
      </c>
      <c r="C5823" s="2">
        <v>86</v>
      </c>
      <c r="D5823" s="2" t="s">
        <v>630</v>
      </c>
      <c r="E5823" s="2"/>
      <c r="F5823" s="2"/>
      <c r="G5823" s="2"/>
      <c r="H5823" s="2"/>
    </row>
    <row r="5824" spans="2:8">
      <c r="B5824" s="2" t="s">
        <v>6448</v>
      </c>
      <c r="C5824" s="2">
        <v>65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63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61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71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66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76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72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20</v>
      </c>
      <c r="D5831" s="2" t="s">
        <v>630</v>
      </c>
      <c r="E5831" s="2"/>
      <c r="F5831" s="2"/>
      <c r="G5831" s="2"/>
      <c r="H5831" s="2"/>
    </row>
    <row r="5832" spans="2:8">
      <c r="B5832" s="2" t="s">
        <v>6456</v>
      </c>
      <c r="C5832" s="2">
        <v>61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59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85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78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75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77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75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72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91</v>
      </c>
      <c r="D5840" s="2" t="s">
        <v>630</v>
      </c>
      <c r="E5840" s="2"/>
      <c r="F5840" s="2"/>
      <c r="G5840" s="2"/>
      <c r="H5840" s="2"/>
    </row>
    <row r="5841" spans="2:8">
      <c r="B5841" s="2" t="s">
        <v>6465</v>
      </c>
      <c r="C5841" s="2">
        <v>91</v>
      </c>
      <c r="D5841" s="2" t="s">
        <v>630</v>
      </c>
      <c r="E5841" s="2"/>
      <c r="F5841" s="2"/>
      <c r="G5841" s="2"/>
      <c r="H5841" s="2"/>
    </row>
    <row r="5842" spans="2:8">
      <c r="B5842" s="2" t="s">
        <v>6466</v>
      </c>
      <c r="C5842" s="2">
        <v>80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48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78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77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67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67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62</v>
      </c>
      <c r="D5849" s="2" t="s">
        <v>630</v>
      </c>
      <c r="E5849" s="2"/>
      <c r="F5849" s="2"/>
      <c r="G5849" s="2"/>
      <c r="H5849" s="2"/>
    </row>
    <row r="5850" spans="2:8">
      <c r="B5850" s="2" t="s">
        <v>6474</v>
      </c>
      <c r="C5850" s="2">
        <v>62</v>
      </c>
      <c r="D5850" s="2" t="s">
        <v>630</v>
      </c>
      <c r="E5850" s="2"/>
      <c r="F5850" s="2"/>
      <c r="G5850" s="2"/>
      <c r="H5850" s="2"/>
    </row>
    <row r="5851" spans="2:8">
      <c r="B5851" s="2" t="s">
        <v>6475</v>
      </c>
      <c r="C5851" s="2">
        <v>59</v>
      </c>
      <c r="D5851" s="2" t="s">
        <v>630</v>
      </c>
      <c r="E5851" s="2"/>
      <c r="F5851" s="2"/>
      <c r="G5851" s="2"/>
      <c r="H5851" s="2"/>
    </row>
    <row r="5852" spans="2:8">
      <c r="B5852" s="2" t="s">
        <v>6476</v>
      </c>
      <c r="C5852" s="2">
        <v>72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73</v>
      </c>
      <c r="D5853" s="2" t="s">
        <v>630</v>
      </c>
      <c r="E5853" s="2"/>
      <c r="F5853" s="2"/>
      <c r="G5853" s="2"/>
      <c r="H5853" s="2"/>
    </row>
    <row r="5854" spans="2:8">
      <c r="B5854" s="2" t="s">
        <v>6478</v>
      </c>
      <c r="C5854" s="2">
        <v>76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76</v>
      </c>
      <c r="D5855" s="2" t="s">
        <v>630</v>
      </c>
      <c r="E5855" s="2"/>
      <c r="F5855" s="2"/>
      <c r="G5855" s="2"/>
      <c r="H5855" s="2"/>
    </row>
    <row r="5856" spans="2:8">
      <c r="B5856" s="2" t="s">
        <v>6480</v>
      </c>
      <c r="C5856" s="2">
        <v>80</v>
      </c>
      <c r="D5856" s="2" t="s">
        <v>630</v>
      </c>
      <c r="E5856" s="2"/>
      <c r="F5856" s="2"/>
      <c r="G5856" s="2"/>
      <c r="H5856" s="2"/>
    </row>
    <row r="5857" spans="2:8">
      <c r="B5857" s="2" t="s">
        <v>6481</v>
      </c>
      <c r="C5857" s="2">
        <v>23</v>
      </c>
      <c r="D5857" s="2" t="s">
        <v>630</v>
      </c>
      <c r="E5857" s="2"/>
      <c r="F5857" s="2"/>
      <c r="G5857" s="2"/>
      <c r="H5857" s="2"/>
    </row>
    <row r="5858" spans="2:8">
      <c r="B5858" s="2" t="s">
        <v>6482</v>
      </c>
      <c r="C5858" s="2">
        <v>35</v>
      </c>
      <c r="D5858" s="2" t="s">
        <v>630</v>
      </c>
      <c r="E5858" s="2"/>
      <c r="F5858" s="2"/>
      <c r="G5858" s="2"/>
      <c r="H5858" s="2"/>
    </row>
    <row r="5859" spans="2:8">
      <c r="B5859" s="2" t="s">
        <v>6483</v>
      </c>
      <c r="C5859" s="2">
        <v>75</v>
      </c>
      <c r="D5859" s="2" t="s">
        <v>630</v>
      </c>
      <c r="E5859" s="2"/>
      <c r="F5859" s="2"/>
      <c r="G5859" s="2"/>
      <c r="H5859" s="2"/>
    </row>
    <row r="5860" spans="2:8">
      <c r="B5860" s="2" t="s">
        <v>6484</v>
      </c>
      <c r="C5860" s="2">
        <v>75</v>
      </c>
      <c r="D5860" s="2" t="s">
        <v>630</v>
      </c>
      <c r="E5860" s="2"/>
      <c r="F5860" s="2"/>
      <c r="G5860" s="2"/>
      <c r="H5860" s="2"/>
    </row>
    <row r="5861" spans="2:8">
      <c r="B5861" s="2" t="s">
        <v>6485</v>
      </c>
      <c r="C5861" s="2">
        <v>54</v>
      </c>
      <c r="D5861" s="2" t="s">
        <v>630</v>
      </c>
      <c r="E5861" s="2"/>
      <c r="F5861" s="2"/>
      <c r="G5861" s="2"/>
      <c r="H5861" s="2"/>
    </row>
    <row r="5862" spans="2:8">
      <c r="B5862" s="2" t="s">
        <v>6486</v>
      </c>
      <c r="C5862" s="2">
        <v>62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81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32</v>
      </c>
      <c r="D5864" s="2" t="s">
        <v>630</v>
      </c>
      <c r="E5864" s="2"/>
      <c r="F5864" s="2"/>
      <c r="G5864" s="2"/>
      <c r="H5864" s="2"/>
    </row>
    <row r="5865" spans="2:8">
      <c r="B5865" s="2" t="s">
        <v>6489</v>
      </c>
      <c r="C5865" s="2">
        <v>43</v>
      </c>
      <c r="D5865" s="2" t="s">
        <v>630</v>
      </c>
      <c r="E5865" s="2"/>
      <c r="F5865" s="2"/>
      <c r="G5865" s="2"/>
      <c r="H5865" s="2"/>
    </row>
    <row r="5866" spans="2:8">
      <c r="B5866" s="2" t="s">
        <v>6490</v>
      </c>
      <c r="C5866" s="2">
        <v>64</v>
      </c>
      <c r="D5866" s="2" t="s">
        <v>630</v>
      </c>
      <c r="E5866" s="2"/>
      <c r="F5866" s="2"/>
      <c r="G5866" s="2"/>
      <c r="H5866" s="2"/>
    </row>
    <row r="5867" spans="2:8">
      <c r="B5867" s="2" t="s">
        <v>6491</v>
      </c>
      <c r="C5867" s="2">
        <v>67</v>
      </c>
      <c r="D5867" s="2" t="s">
        <v>630</v>
      </c>
      <c r="E5867" s="2"/>
      <c r="F5867" s="2"/>
      <c r="G5867" s="2"/>
      <c r="H5867" s="2"/>
    </row>
    <row r="5868" spans="2:8">
      <c r="B5868" s="2" t="s">
        <v>6492</v>
      </c>
      <c r="C5868" s="2">
        <v>64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80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71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68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89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85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25</v>
      </c>
      <c r="D5874" s="2" t="s">
        <v>630</v>
      </c>
      <c r="E5874" s="2"/>
      <c r="F5874" s="2"/>
      <c r="G5874" s="2"/>
      <c r="H5874" s="2"/>
    </row>
    <row r="5875" spans="2:8">
      <c r="B5875" s="2" t="s">
        <v>6499</v>
      </c>
      <c r="C5875" s="2">
        <v>33</v>
      </c>
      <c r="D5875" s="2" t="s">
        <v>630</v>
      </c>
      <c r="E5875" s="2"/>
      <c r="F5875" s="2"/>
      <c r="G5875" s="2"/>
      <c r="H5875" s="2"/>
    </row>
    <row r="5876" spans="2:8">
      <c r="B5876" s="2" t="s">
        <v>6500</v>
      </c>
      <c r="C5876" s="2">
        <v>42</v>
      </c>
      <c r="D5876" s="2" t="s">
        <v>630</v>
      </c>
      <c r="E5876" s="2"/>
      <c r="F5876" s="2"/>
      <c r="G5876" s="2"/>
      <c r="H5876" s="2"/>
    </row>
    <row r="5877" spans="2:8">
      <c r="B5877" s="2" t="s">
        <v>6501</v>
      </c>
      <c r="C5877" s="2">
        <v>58</v>
      </c>
      <c r="D5877" s="2" t="s">
        <v>630</v>
      </c>
      <c r="E5877" s="2"/>
      <c r="F5877" s="2"/>
      <c r="G5877" s="2"/>
      <c r="H5877" s="2"/>
    </row>
    <row r="5878" spans="2:8">
      <c r="B5878" s="2" t="s">
        <v>6502</v>
      </c>
      <c r="C5878" s="2">
        <v>69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66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67</v>
      </c>
      <c r="D5880" s="2" t="s">
        <v>630</v>
      </c>
      <c r="E5880" s="2"/>
      <c r="F5880" s="2"/>
      <c r="G5880" s="2"/>
      <c r="H5880" s="2"/>
    </row>
    <row r="5881" spans="2:8">
      <c r="B5881" s="2" t="s">
        <v>6505</v>
      </c>
      <c r="C5881" s="2">
        <v>71</v>
      </c>
      <c r="D5881" s="2" t="s">
        <v>630</v>
      </c>
      <c r="E5881" s="2"/>
      <c r="F5881" s="2"/>
      <c r="G5881" s="2"/>
      <c r="H5881" s="2"/>
    </row>
    <row r="5882" spans="2:8">
      <c r="B5882" s="2" t="s">
        <v>6506</v>
      </c>
      <c r="C5882" s="2">
        <v>42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60</v>
      </c>
      <c r="D5887" s="2" t="s">
        <v>630</v>
      </c>
      <c r="E5887" s="2"/>
      <c r="F5887" s="2"/>
      <c r="G5887" s="2"/>
      <c r="H5887" s="2"/>
    </row>
    <row r="5888" spans="2:8">
      <c r="B5888" s="2" t="s">
        <v>6512</v>
      </c>
      <c r="C5888" s="2">
        <v>62</v>
      </c>
      <c r="D5888" s="2" t="s">
        <v>630</v>
      </c>
      <c r="E5888" s="2"/>
      <c r="F5888" s="2"/>
      <c r="G5888" s="2"/>
      <c r="H5888" s="2"/>
    </row>
    <row r="5889" spans="2:8">
      <c r="B5889" s="2" t="s">
        <v>6513</v>
      </c>
      <c r="C5889" s="2">
        <v>65</v>
      </c>
      <c r="D5889" s="2" t="s">
        <v>630</v>
      </c>
      <c r="E5889" s="2"/>
      <c r="F5889" s="2"/>
      <c r="G5889" s="2"/>
      <c r="H5889" s="2"/>
    </row>
    <row r="5890" spans="2:8">
      <c r="B5890" s="2" t="s">
        <v>6514</v>
      </c>
      <c r="C5890" s="2">
        <v>39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69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78</v>
      </c>
      <c r="D5894" s="2" t="s">
        <v>630</v>
      </c>
      <c r="E5894" s="2"/>
      <c r="F5894" s="2"/>
      <c r="G5894" s="2"/>
      <c r="H5894" s="2"/>
    </row>
    <row r="5895" spans="2:8">
      <c r="B5895" s="2" t="s">
        <v>6519</v>
      </c>
      <c r="C5895" s="2">
        <v>79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93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95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59</v>
      </c>
      <c r="D5898" s="2" t="s">
        <v>630</v>
      </c>
      <c r="E5898" s="2"/>
      <c r="F5898" s="2"/>
      <c r="G5898" s="2"/>
      <c r="H5898" s="2"/>
    </row>
    <row r="5899" spans="2:8">
      <c r="B5899" s="2" t="s">
        <v>6523</v>
      </c>
      <c r="C5899" s="2">
        <v>109</v>
      </c>
      <c r="D5899" s="2" t="s">
        <v>630</v>
      </c>
      <c r="E5899" s="2"/>
      <c r="F5899" s="2"/>
      <c r="G5899" s="2"/>
      <c r="H5899" s="2"/>
    </row>
    <row r="5900" spans="2:8">
      <c r="B5900" s="2" t="s">
        <v>6524</v>
      </c>
      <c r="C5900" s="2">
        <v>66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62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58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32</v>
      </c>
      <c r="D5906" s="2" t="s">
        <v>630</v>
      </c>
      <c r="E5906" s="2"/>
      <c r="F5906" s="2"/>
      <c r="G5906" s="2"/>
      <c r="H5906" s="2"/>
    </row>
    <row r="5907" spans="2:8">
      <c r="B5907" s="2" t="s">
        <v>6531</v>
      </c>
      <c r="C5907" s="2">
        <v>41</v>
      </c>
      <c r="D5907" s="2" t="s">
        <v>630</v>
      </c>
      <c r="E5907" s="2"/>
      <c r="F5907" s="2"/>
      <c r="G5907" s="2"/>
      <c r="H5907" s="2"/>
    </row>
    <row r="5908" spans="2:8">
      <c r="B5908" s="2" t="s">
        <v>6532</v>
      </c>
      <c r="C5908" s="2">
        <v>77</v>
      </c>
      <c r="D5908" s="2" t="s">
        <v>630</v>
      </c>
      <c r="E5908" s="2"/>
      <c r="F5908" s="2"/>
      <c r="G5908" s="2"/>
      <c r="H5908" s="2"/>
    </row>
    <row r="5909" spans="2:8">
      <c r="B5909" s="2" t="s">
        <v>6533</v>
      </c>
      <c r="C5909" s="2">
        <v>68</v>
      </c>
      <c r="D5909" s="2" t="s">
        <v>630</v>
      </c>
      <c r="E5909" s="2"/>
      <c r="F5909" s="2"/>
      <c r="G5909" s="2"/>
      <c r="H5909" s="2"/>
    </row>
    <row r="5910" spans="2:8">
      <c r="B5910" s="2" t="s">
        <v>6534</v>
      </c>
      <c r="C5910" s="2">
        <v>71</v>
      </c>
      <c r="D5910" s="2" t="s">
        <v>630</v>
      </c>
      <c r="E5910" s="2"/>
      <c r="F5910" s="2"/>
      <c r="G5910" s="2"/>
      <c r="H5910" s="2"/>
    </row>
    <row r="5911" spans="2:8">
      <c r="B5911" s="2" t="s">
        <v>6535</v>
      </c>
      <c r="C5911" s="2">
        <v>24</v>
      </c>
      <c r="D5911" s="2" t="s">
        <v>630</v>
      </c>
      <c r="E5911" s="2"/>
      <c r="F5911" s="2"/>
      <c r="G5911" s="2"/>
      <c r="H5911" s="2"/>
    </row>
    <row r="5912" spans="2:8">
      <c r="B5912" s="2" t="s">
        <v>6536</v>
      </c>
      <c r="C5912" s="2">
        <v>34</v>
      </c>
      <c r="D5912" s="2" t="s">
        <v>630</v>
      </c>
      <c r="E5912" s="2"/>
      <c r="F5912" s="2"/>
      <c r="G5912" s="2"/>
      <c r="H5912" s="2"/>
    </row>
    <row r="5913" spans="2:8">
      <c r="B5913" s="2" t="s">
        <v>6537</v>
      </c>
      <c r="C5913" s="2">
        <v>40</v>
      </c>
      <c r="D5913" s="2" t="s">
        <v>630</v>
      </c>
      <c r="E5913" s="2"/>
      <c r="F5913" s="2"/>
      <c r="G5913" s="2"/>
      <c r="H5913" s="2"/>
    </row>
    <row r="5914" spans="2:8">
      <c r="B5914" s="2" t="s">
        <v>6538</v>
      </c>
      <c r="C5914" s="2">
        <v>72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78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79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73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81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44</v>
      </c>
      <c r="D5919" s="2" t="s">
        <v>630</v>
      </c>
      <c r="E5919" s="2"/>
      <c r="F5919" s="2"/>
      <c r="G5919" s="2"/>
      <c r="H5919" s="2"/>
    </row>
    <row r="5920" spans="2:8">
      <c r="B5920" s="2" t="s">
        <v>6544</v>
      </c>
      <c r="C5920" s="2">
        <v>48</v>
      </c>
      <c r="D5920" s="2" t="s">
        <v>630</v>
      </c>
      <c r="E5920" s="2"/>
      <c r="F5920" s="2"/>
      <c r="G5920" s="2"/>
      <c r="H5920" s="2"/>
    </row>
    <row r="5921" spans="2:8">
      <c r="B5921" s="2" t="s">
        <v>6545</v>
      </c>
      <c r="C5921" s="2">
        <v>56</v>
      </c>
      <c r="D5921" s="2" t="s">
        <v>630</v>
      </c>
      <c r="E5921" s="2"/>
      <c r="F5921" s="2"/>
      <c r="G5921" s="2"/>
      <c r="H5921" s="2"/>
    </row>
    <row r="5922" spans="2:8">
      <c r="B5922" s="2" t="s">
        <v>6546</v>
      </c>
      <c r="C5922" s="2">
        <v>58</v>
      </c>
      <c r="D5922" s="2" t="s">
        <v>630</v>
      </c>
      <c r="E5922" s="2"/>
      <c r="F5922" s="2"/>
      <c r="G5922" s="2"/>
      <c r="H5922" s="2"/>
    </row>
    <row r="5923" spans="2:8">
      <c r="B5923" s="2" t="s">
        <v>6547</v>
      </c>
      <c r="C5923" s="2">
        <v>59</v>
      </c>
      <c r="D5923" s="2" t="s">
        <v>630</v>
      </c>
      <c r="E5923" s="2"/>
      <c r="F5923" s="2"/>
      <c r="G5923" s="2"/>
      <c r="H5923" s="2"/>
    </row>
    <row r="5924" spans="2:8">
      <c r="B5924" s="2" t="s">
        <v>6548</v>
      </c>
      <c r="C5924" s="2">
        <v>59</v>
      </c>
      <c r="D5924" s="2" t="s">
        <v>630</v>
      </c>
      <c r="E5924" s="2"/>
      <c r="F5924" s="2"/>
      <c r="G5924" s="2"/>
      <c r="H5924" s="2"/>
    </row>
    <row r="5925" spans="2:8">
      <c r="B5925" s="2" t="s">
        <v>6549</v>
      </c>
      <c r="C5925" s="2">
        <v>75</v>
      </c>
      <c r="D5925" s="2" t="s">
        <v>630</v>
      </c>
      <c r="E5925" s="2"/>
      <c r="F5925" s="2"/>
      <c r="G5925" s="2"/>
      <c r="H5925" s="2"/>
    </row>
    <row r="5926" spans="2:8">
      <c r="B5926" s="2" t="s">
        <v>6550</v>
      </c>
      <c r="C5926" s="2">
        <v>77</v>
      </c>
      <c r="D5926" s="2" t="s">
        <v>630</v>
      </c>
      <c r="E5926" s="2"/>
      <c r="F5926" s="2"/>
      <c r="G5926" s="2"/>
      <c r="H5926" s="2"/>
    </row>
    <row r="5927" spans="2:8">
      <c r="B5927" s="2" t="s">
        <v>6551</v>
      </c>
      <c r="C5927" s="2">
        <v>59</v>
      </c>
      <c r="D5927" s="2" t="s">
        <v>630</v>
      </c>
      <c r="E5927" s="2"/>
      <c r="F5927" s="2"/>
      <c r="G5927" s="2"/>
      <c r="H5927" s="2"/>
    </row>
    <row r="5928" spans="2:8">
      <c r="B5928" s="2" t="s">
        <v>6552</v>
      </c>
      <c r="C5928" s="2">
        <v>65</v>
      </c>
      <c r="D5928" s="2" t="s">
        <v>630</v>
      </c>
      <c r="E5928" s="2"/>
      <c r="F5928" s="2"/>
      <c r="G5928" s="2"/>
      <c r="H5928" s="2"/>
    </row>
    <row r="5929" spans="2:8">
      <c r="B5929" s="2" t="s">
        <v>6553</v>
      </c>
      <c r="C5929" s="2">
        <v>67</v>
      </c>
      <c r="D5929" s="2" t="s">
        <v>630</v>
      </c>
      <c r="E5929" s="2"/>
      <c r="F5929" s="2"/>
      <c r="G5929" s="2"/>
      <c r="H5929" s="2"/>
    </row>
    <row r="5930" spans="2:8">
      <c r="B5930" s="2" t="s">
        <v>6554</v>
      </c>
      <c r="C5930" s="2">
        <v>70</v>
      </c>
      <c r="D5930" s="2" t="s">
        <v>630</v>
      </c>
      <c r="E5930" s="2"/>
      <c r="F5930" s="2"/>
      <c r="G5930" s="2"/>
      <c r="H5930" s="2"/>
    </row>
    <row r="5931" spans="2:8">
      <c r="B5931" s="2" t="s">
        <v>6555</v>
      </c>
      <c r="C5931" s="2">
        <v>81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55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52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51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49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88</v>
      </c>
      <c r="D5940" s="2" t="s">
        <v>630</v>
      </c>
      <c r="E5940" s="2"/>
      <c r="F5940" s="2"/>
      <c r="G5940" s="2"/>
      <c r="H5940" s="2"/>
    </row>
    <row r="5941" spans="2:8">
      <c r="B5941" s="2" t="s">
        <v>6565</v>
      </c>
      <c r="C5941" s="2">
        <v>74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74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68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19</v>
      </c>
      <c r="D5944" s="2" t="s">
        <v>630</v>
      </c>
      <c r="E5944" s="2"/>
      <c r="F5944" s="2"/>
      <c r="G5944" s="2"/>
      <c r="H5944" s="2"/>
    </row>
    <row r="5945" spans="2:8">
      <c r="B5945" s="2" t="s">
        <v>6569</v>
      </c>
      <c r="C5945" s="2">
        <v>25</v>
      </c>
      <c r="D5945" s="2" t="s">
        <v>630</v>
      </c>
      <c r="E5945" s="2"/>
      <c r="F5945" s="2"/>
      <c r="G5945" s="2"/>
      <c r="H5945" s="2"/>
    </row>
    <row r="5946" spans="2:8">
      <c r="B5946" s="2" t="s">
        <v>6570</v>
      </c>
      <c r="C5946" s="2">
        <v>32</v>
      </c>
      <c r="D5946" s="2" t="s">
        <v>630</v>
      </c>
      <c r="E5946" s="2"/>
      <c r="F5946" s="2"/>
      <c r="G5946" s="2"/>
      <c r="H5946" s="2"/>
    </row>
    <row r="5947" spans="2:8">
      <c r="B5947" s="2" t="s">
        <v>6571</v>
      </c>
      <c r="C5947" s="2">
        <v>77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75</v>
      </c>
      <c r="D5948" s="2" t="s">
        <v>630</v>
      </c>
      <c r="E5948" s="2"/>
      <c r="F5948" s="2"/>
      <c r="G5948" s="2"/>
      <c r="H5948" s="2"/>
    </row>
    <row r="5949" spans="2:8">
      <c r="B5949" s="2" t="s">
        <v>6573</v>
      </c>
      <c r="C5949" s="2">
        <v>61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69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74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72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68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88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87</v>
      </c>
      <c r="D5955" s="2" t="s">
        <v>630</v>
      </c>
      <c r="E5955" s="2"/>
      <c r="F5955" s="2"/>
      <c r="G5955" s="2"/>
      <c r="H5955" s="2"/>
    </row>
    <row r="5956" spans="2:8">
      <c r="B5956" s="2" t="s">
        <v>6580</v>
      </c>
      <c r="C5956" s="2">
        <v>72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75</v>
      </c>
      <c r="D5957" s="2" t="s">
        <v>630</v>
      </c>
      <c r="E5957" s="2"/>
      <c r="F5957" s="2"/>
      <c r="G5957" s="2"/>
      <c r="H5957" s="2"/>
    </row>
    <row r="5958" spans="2:8">
      <c r="B5958" s="2" t="s">
        <v>6582</v>
      </c>
      <c r="C5958" s="2">
        <v>67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66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83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71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72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83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77</v>
      </c>
      <c r="D5964" s="2" t="s">
        <v>630</v>
      </c>
      <c r="E5964" s="2"/>
      <c r="F5964" s="2"/>
      <c r="G5964" s="2"/>
      <c r="H5964" s="2"/>
    </row>
    <row r="5965" spans="2:8">
      <c r="B5965" s="2" t="s">
        <v>6589</v>
      </c>
      <c r="C5965" s="2">
        <v>78</v>
      </c>
      <c r="D5965" s="2" t="s">
        <v>630</v>
      </c>
      <c r="E5965" s="2"/>
      <c r="F5965" s="2"/>
      <c r="G5965" s="2"/>
      <c r="H5965" s="2"/>
    </row>
    <row r="5966" spans="2:8">
      <c r="B5966" s="2" t="s">
        <v>6590</v>
      </c>
      <c r="C5966" s="2">
        <v>75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72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67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70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90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81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76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70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65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67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67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67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80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64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22</v>
      </c>
      <c r="D5980" s="2" t="s">
        <v>630</v>
      </c>
      <c r="E5980" s="2"/>
      <c r="F5980" s="2"/>
      <c r="G5980" s="2"/>
      <c r="H5980" s="2"/>
    </row>
    <row r="5981" spans="2:8">
      <c r="B5981" s="2" t="s">
        <v>6605</v>
      </c>
      <c r="C5981" s="2">
        <v>27</v>
      </c>
      <c r="D5981" s="2" t="s">
        <v>630</v>
      </c>
      <c r="E5981" s="2"/>
      <c r="F5981" s="2"/>
      <c r="G5981" s="2"/>
      <c r="H5981" s="2"/>
    </row>
    <row r="5982" spans="2:8">
      <c r="B5982" s="2" t="s">
        <v>6606</v>
      </c>
      <c r="C5982" s="2">
        <v>29</v>
      </c>
      <c r="D5982" s="2" t="s">
        <v>630</v>
      </c>
      <c r="E5982" s="2"/>
      <c r="F5982" s="2"/>
      <c r="G5982" s="2"/>
      <c r="H5982" s="2"/>
    </row>
    <row r="5983" spans="2:8">
      <c r="B5983" s="2" t="s">
        <v>6607</v>
      </c>
      <c r="C5983" s="2">
        <v>34</v>
      </c>
      <c r="D5983" s="2" t="s">
        <v>630</v>
      </c>
      <c r="E5983" s="2"/>
      <c r="F5983" s="2"/>
      <c r="G5983" s="2"/>
      <c r="H5983" s="2"/>
    </row>
    <row r="5984" spans="2:8">
      <c r="B5984" s="2" t="s">
        <v>6608</v>
      </c>
      <c r="C5984" s="2">
        <v>68</v>
      </c>
      <c r="D5984" s="2" t="s">
        <v>630</v>
      </c>
      <c r="E5984" s="2"/>
      <c r="F5984" s="2"/>
      <c r="G5984" s="2"/>
      <c r="H5984" s="2"/>
    </row>
    <row r="5985" spans="2:8">
      <c r="B5985" s="2" t="s">
        <v>6609</v>
      </c>
      <c r="C5985" s="2">
        <v>69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67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47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54</v>
      </c>
      <c r="D5989" s="2" t="s">
        <v>630</v>
      </c>
      <c r="E5989" s="2"/>
      <c r="F5989" s="2"/>
      <c r="G5989" s="2"/>
      <c r="H5989" s="2"/>
    </row>
    <row r="5990" spans="2:8">
      <c r="B5990" s="2" t="s">
        <v>6614</v>
      </c>
      <c r="C5990" s="2">
        <v>56</v>
      </c>
      <c r="D5990" s="2" t="s">
        <v>630</v>
      </c>
      <c r="E5990" s="2"/>
      <c r="F5990" s="2"/>
      <c r="G5990" s="2"/>
      <c r="H5990" s="2"/>
    </row>
    <row r="5991" spans="2:8">
      <c r="B5991" s="2" t="s">
        <v>6615</v>
      </c>
      <c r="C5991" s="2">
        <v>54</v>
      </c>
      <c r="D5991" s="2" t="s">
        <v>630</v>
      </c>
      <c r="E5991" s="2"/>
      <c r="F5991" s="2"/>
      <c r="G5991" s="2"/>
      <c r="H5991" s="2"/>
    </row>
    <row r="5992" spans="2:8">
      <c r="B5992" s="2" t="s">
        <v>6616</v>
      </c>
      <c r="C5992" s="2">
        <v>52</v>
      </c>
      <c r="D5992" s="2" t="s">
        <v>630</v>
      </c>
      <c r="E5992" s="2"/>
      <c r="F5992" s="2"/>
      <c r="G5992" s="2"/>
      <c r="H5992" s="2"/>
    </row>
    <row r="5993" spans="2:8">
      <c r="B5993" s="2" t="s">
        <v>6617</v>
      </c>
      <c r="C5993" s="2">
        <v>55</v>
      </c>
      <c r="D5993" s="2" t="s">
        <v>630</v>
      </c>
      <c r="E5993" s="2"/>
      <c r="F5993" s="2"/>
      <c r="G5993" s="2"/>
      <c r="H5993" s="2"/>
    </row>
    <row r="5994" spans="2:8">
      <c r="B5994" s="2" t="s">
        <v>6618</v>
      </c>
      <c r="C5994" s="2">
        <v>59</v>
      </c>
      <c r="D5994" s="2" t="s">
        <v>630</v>
      </c>
      <c r="E5994" s="2"/>
      <c r="F5994" s="2"/>
      <c r="G5994" s="2"/>
      <c r="H5994" s="2"/>
    </row>
    <row r="5995" spans="2:8">
      <c r="B5995" s="2" t="s">
        <v>6619</v>
      </c>
      <c r="C5995" s="2">
        <v>50</v>
      </c>
      <c r="D5995" s="2" t="s">
        <v>630</v>
      </c>
      <c r="E5995" s="2"/>
      <c r="F5995" s="2"/>
      <c r="G5995" s="2"/>
      <c r="H5995" s="2"/>
    </row>
    <row r="5996" spans="2:8">
      <c r="B5996" s="2" t="s">
        <v>6620</v>
      </c>
      <c r="C5996" s="2">
        <v>56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64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72</v>
      </c>
      <c r="D5998" s="2" t="s">
        <v>630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630</v>
      </c>
      <c r="E5999" s="2"/>
      <c r="F5999" s="2"/>
      <c r="G5999" s="2"/>
      <c r="H5999" s="2"/>
    </row>
    <row r="6000" spans="2:8">
      <c r="B6000" s="2" t="s">
        <v>6624</v>
      </c>
      <c r="C6000" s="2">
        <v>39</v>
      </c>
      <c r="D6000" s="2" t="s">
        <v>630</v>
      </c>
      <c r="E6000" s="2"/>
      <c r="F6000" s="2"/>
      <c r="G6000" s="2"/>
      <c r="H6000" s="2"/>
    </row>
    <row r="6001" spans="2:8">
      <c r="B6001" s="2" t="s">
        <v>6625</v>
      </c>
      <c r="C6001" s="2">
        <v>50</v>
      </c>
      <c r="D6001" s="2" t="s">
        <v>630</v>
      </c>
      <c r="E6001" s="2"/>
      <c r="F6001" s="2"/>
      <c r="G6001" s="2"/>
      <c r="H6001" s="2"/>
    </row>
    <row r="6002" spans="2:8">
      <c r="B6002" s="2" t="s">
        <v>6626</v>
      </c>
      <c r="C6002" s="2">
        <v>74</v>
      </c>
      <c r="D6002" s="2" t="s">
        <v>630</v>
      </c>
      <c r="E6002" s="2"/>
      <c r="F6002" s="2"/>
      <c r="G6002" s="2"/>
      <c r="H6002" s="2"/>
    </row>
    <row r="6003" spans="2:8">
      <c r="B6003" s="2" t="s">
        <v>6627</v>
      </c>
      <c r="C6003" s="2">
        <v>75</v>
      </c>
      <c r="D6003" s="2" t="s">
        <v>630</v>
      </c>
      <c r="E6003" s="2"/>
      <c r="F6003" s="2"/>
      <c r="G6003" s="2"/>
      <c r="H6003" s="2"/>
    </row>
    <row r="6004" spans="2:8">
      <c r="B6004" s="2" t="s">
        <v>6628</v>
      </c>
      <c r="C6004" s="2">
        <v>73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69</v>
      </c>
      <c r="D6005" s="2" t="s">
        <v>630</v>
      </c>
      <c r="E6005" s="2"/>
      <c r="F6005" s="2"/>
      <c r="G6005" s="2"/>
      <c r="H6005" s="2"/>
    </row>
    <row r="6006" spans="2:8">
      <c r="B6006" s="2" t="s">
        <v>6630</v>
      </c>
      <c r="C6006" s="2">
        <v>72</v>
      </c>
      <c r="D6006" s="2" t="s">
        <v>630</v>
      </c>
      <c r="E6006" s="2"/>
      <c r="F6006" s="2"/>
      <c r="G6006" s="2"/>
      <c r="H6006" s="2"/>
    </row>
    <row r="6007" spans="2:8">
      <c r="B6007" s="2" t="s">
        <v>6631</v>
      </c>
      <c r="C6007" s="2">
        <v>66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63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76</v>
      </c>
      <c r="D6009" s="2" t="s">
        <v>630</v>
      </c>
      <c r="E6009" s="2"/>
      <c r="F6009" s="2"/>
      <c r="G6009" s="2"/>
      <c r="H6009" s="2"/>
    </row>
    <row r="6010" spans="2:8">
      <c r="B6010" s="2" t="s">
        <v>6634</v>
      </c>
      <c r="C6010" s="2">
        <v>77</v>
      </c>
      <c r="D6010" s="2" t="s">
        <v>630</v>
      </c>
      <c r="E6010" s="2"/>
      <c r="F6010" s="2"/>
      <c r="G6010" s="2"/>
      <c r="H6010" s="2"/>
    </row>
    <row r="6011" spans="2:8">
      <c r="B6011" s="2" t="s">
        <v>6635</v>
      </c>
      <c r="C6011" s="2">
        <v>71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67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69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71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85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80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78</v>
      </c>
      <c r="D6017" s="2" t="s">
        <v>630</v>
      </c>
      <c r="E6017" s="2"/>
      <c r="F6017" s="2"/>
      <c r="G6017" s="2"/>
      <c r="H6017" s="2"/>
    </row>
    <row r="6018" spans="2:8">
      <c r="B6018" s="2" t="s">
        <v>6642</v>
      </c>
      <c r="C6018" s="2">
        <v>80</v>
      </c>
      <c r="D6018" s="2" t="s">
        <v>630</v>
      </c>
      <c r="E6018" s="2"/>
      <c r="F6018" s="2"/>
      <c r="G6018" s="2"/>
      <c r="H6018" s="2"/>
    </row>
    <row r="6019" spans="2:8">
      <c r="B6019" s="2" t="s">
        <v>6643</v>
      </c>
      <c r="C6019" s="2">
        <v>80</v>
      </c>
      <c r="D6019" s="2" t="s">
        <v>630</v>
      </c>
      <c r="E6019" s="2"/>
      <c r="F6019" s="2"/>
      <c r="G6019" s="2"/>
      <c r="H6019" s="2"/>
    </row>
    <row r="6020" spans="2:8">
      <c r="B6020" s="2" t="s">
        <v>6644</v>
      </c>
      <c r="C6020" s="2">
        <v>89</v>
      </c>
      <c r="D6020" s="2" t="s">
        <v>630</v>
      </c>
      <c r="E6020" s="2"/>
      <c r="F6020" s="2"/>
      <c r="G6020" s="2"/>
      <c r="H6020" s="2"/>
    </row>
    <row r="6021" spans="2:8">
      <c r="B6021" s="2" t="s">
        <v>6645</v>
      </c>
      <c r="C6021" s="2">
        <v>59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57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58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58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49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47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43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64</v>
      </c>
      <c r="D6030" s="2" t="s">
        <v>630</v>
      </c>
      <c r="E6030" s="2"/>
      <c r="F6030" s="2"/>
      <c r="G6030" s="2"/>
      <c r="H6030" s="2"/>
    </row>
    <row r="6031" spans="2:8">
      <c r="B6031" s="2" t="s">
        <v>6655</v>
      </c>
      <c r="C6031" s="2">
        <v>55</v>
      </c>
      <c r="D6031" s="2" t="s">
        <v>630</v>
      </c>
      <c r="E6031" s="2"/>
      <c r="F6031" s="2"/>
      <c r="G6031" s="2"/>
      <c r="H6031" s="2"/>
    </row>
    <row r="6032" spans="2:8">
      <c r="B6032" s="2" t="s">
        <v>6656</v>
      </c>
      <c r="C6032" s="2">
        <v>57</v>
      </c>
      <c r="D6032" s="2" t="s">
        <v>630</v>
      </c>
      <c r="E6032" s="2"/>
      <c r="F6032" s="2"/>
      <c r="G6032" s="2"/>
      <c r="H6032" s="2"/>
    </row>
    <row r="6033" spans="2:8">
      <c r="B6033" s="2" t="s">
        <v>6657</v>
      </c>
      <c r="C6033" s="2">
        <v>57</v>
      </c>
      <c r="D6033" s="2" t="s">
        <v>630</v>
      </c>
      <c r="E6033" s="2"/>
      <c r="F6033" s="2"/>
      <c r="G6033" s="2"/>
      <c r="H6033" s="2"/>
    </row>
    <row r="6034" spans="2:8">
      <c r="B6034" s="2" t="s">
        <v>6658</v>
      </c>
      <c r="C6034" s="2">
        <v>79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63</v>
      </c>
      <c r="D6035" s="2" t="s">
        <v>630</v>
      </c>
      <c r="E6035" s="2"/>
      <c r="F6035" s="2"/>
      <c r="G6035" s="2"/>
      <c r="H6035" s="2"/>
    </row>
    <row r="6036" spans="2:8">
      <c r="B6036" s="2" t="s">
        <v>6660</v>
      </c>
      <c r="C6036" s="2">
        <v>64</v>
      </c>
      <c r="D6036" s="2" t="s">
        <v>630</v>
      </c>
      <c r="E6036" s="2"/>
      <c r="F6036" s="2"/>
      <c r="G6036" s="2"/>
      <c r="H6036" s="2"/>
    </row>
    <row r="6037" spans="2:8">
      <c r="B6037" s="2" t="s">
        <v>6661</v>
      </c>
      <c r="C6037" s="2">
        <v>67</v>
      </c>
      <c r="D6037" s="2" t="s">
        <v>630</v>
      </c>
      <c r="E6037" s="2"/>
      <c r="F6037" s="2"/>
      <c r="G6037" s="2"/>
      <c r="H6037" s="2"/>
    </row>
    <row r="6038" spans="2:8">
      <c r="B6038" s="2" t="s">
        <v>6662</v>
      </c>
      <c r="C6038" s="2">
        <v>65</v>
      </c>
      <c r="D6038" s="2" t="s">
        <v>630</v>
      </c>
      <c r="E6038" s="2"/>
      <c r="F6038" s="2"/>
      <c r="G6038" s="2"/>
      <c r="H6038" s="2"/>
    </row>
    <row r="6039" spans="2:8">
      <c r="B6039" s="2" t="s">
        <v>6663</v>
      </c>
      <c r="C6039" s="2">
        <v>65</v>
      </c>
      <c r="D6039" s="2" t="s">
        <v>630</v>
      </c>
      <c r="E6039" s="2"/>
      <c r="F6039" s="2"/>
      <c r="G6039" s="2"/>
      <c r="H6039" s="2"/>
    </row>
    <row r="6040" spans="2:8">
      <c r="B6040" s="2" t="s">
        <v>6664</v>
      </c>
      <c r="C6040" s="2">
        <v>64</v>
      </c>
      <c r="D6040" s="2" t="s">
        <v>630</v>
      </c>
      <c r="E6040" s="2"/>
      <c r="F6040" s="2"/>
      <c r="G6040" s="2"/>
      <c r="H6040" s="2"/>
    </row>
    <row r="6041" spans="2:8">
      <c r="B6041" s="2" t="s">
        <v>6665</v>
      </c>
      <c r="C6041" s="2">
        <v>64</v>
      </c>
      <c r="D6041" s="2" t="s">
        <v>630</v>
      </c>
      <c r="E6041" s="2"/>
      <c r="F6041" s="2"/>
      <c r="G6041" s="2"/>
      <c r="H6041" s="2"/>
    </row>
    <row r="6042" spans="2:8">
      <c r="B6042" s="2" t="s">
        <v>6666</v>
      </c>
      <c r="C6042" s="2">
        <v>73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49</v>
      </c>
      <c r="D6043" s="2" t="s">
        <v>630</v>
      </c>
      <c r="E6043" s="2"/>
      <c r="F6043" s="2"/>
      <c r="G6043" s="2"/>
      <c r="H6043" s="2"/>
    </row>
    <row r="6044" spans="2:8">
      <c r="B6044" s="2" t="s">
        <v>6668</v>
      </c>
      <c r="C6044" s="2">
        <v>83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66</v>
      </c>
      <c r="D6045" s="2" t="s">
        <v>630</v>
      </c>
      <c r="E6045" s="2"/>
      <c r="F6045" s="2"/>
      <c r="G6045" s="2"/>
      <c r="H6045" s="2"/>
    </row>
    <row r="6046" spans="2:8">
      <c r="B6046" s="2" t="s">
        <v>6670</v>
      </c>
      <c r="C6046" s="2">
        <v>73</v>
      </c>
      <c r="D6046" s="2" t="s">
        <v>630</v>
      </c>
      <c r="E6046" s="2"/>
      <c r="F6046" s="2"/>
      <c r="G6046" s="2"/>
      <c r="H6046" s="2"/>
    </row>
    <row r="6047" spans="2:8">
      <c r="B6047" s="2" t="s">
        <v>6671</v>
      </c>
      <c r="C6047" s="2">
        <v>40</v>
      </c>
      <c r="D6047" s="2" t="s">
        <v>630</v>
      </c>
      <c r="E6047" s="2"/>
      <c r="F6047" s="2"/>
      <c r="G6047" s="2"/>
      <c r="H6047" s="2"/>
    </row>
    <row r="6048" spans="2:8">
      <c r="B6048" s="2" t="s">
        <v>6672</v>
      </c>
      <c r="C6048" s="2">
        <v>51</v>
      </c>
      <c r="D6048" s="2" t="s">
        <v>630</v>
      </c>
      <c r="E6048" s="2"/>
      <c r="F6048" s="2"/>
      <c r="G6048" s="2"/>
      <c r="H6048" s="2"/>
    </row>
    <row r="6049" spans="2:8">
      <c r="B6049" s="2" t="s">
        <v>6673</v>
      </c>
      <c r="C6049" s="2">
        <v>59</v>
      </c>
      <c r="D6049" s="2" t="s">
        <v>630</v>
      </c>
      <c r="E6049" s="2"/>
      <c r="F6049" s="2"/>
      <c r="G6049" s="2"/>
      <c r="H6049" s="2"/>
    </row>
    <row r="6050" spans="2:8">
      <c r="B6050" s="2" t="s">
        <v>6674</v>
      </c>
      <c r="C6050" s="2">
        <v>78</v>
      </c>
      <c r="D6050" s="2" t="s">
        <v>630</v>
      </c>
      <c r="E6050" s="2"/>
      <c r="F6050" s="2"/>
      <c r="G6050" s="2"/>
      <c r="H6050" s="2"/>
    </row>
    <row r="6051" spans="2:8">
      <c r="B6051" s="2" t="s">
        <v>6675</v>
      </c>
      <c r="C6051" s="2">
        <v>82</v>
      </c>
      <c r="D6051" s="2" t="s">
        <v>630</v>
      </c>
      <c r="E6051" s="2"/>
      <c r="F6051" s="2"/>
      <c r="G6051" s="2"/>
      <c r="H6051" s="2"/>
    </row>
    <row r="6052" spans="2:8">
      <c r="B6052" s="2" t="s">
        <v>6676</v>
      </c>
      <c r="C6052" s="2">
        <v>83</v>
      </c>
      <c r="D6052" s="2" t="s">
        <v>630</v>
      </c>
      <c r="E6052" s="2"/>
      <c r="F6052" s="2"/>
      <c r="G6052" s="2"/>
      <c r="H6052" s="2"/>
    </row>
    <row r="6053" spans="2:8">
      <c r="B6053" s="2" t="s">
        <v>6677</v>
      </c>
      <c r="C6053" s="2">
        <v>82</v>
      </c>
      <c r="D6053" s="2" t="s">
        <v>630</v>
      </c>
      <c r="E6053" s="2"/>
      <c r="F6053" s="2"/>
      <c r="G6053" s="2"/>
      <c r="H6053" s="2"/>
    </row>
    <row r="6054" spans="2:8">
      <c r="B6054" s="2" t="s">
        <v>6678</v>
      </c>
      <c r="C6054" s="2">
        <v>82</v>
      </c>
      <c r="D6054" s="2" t="s">
        <v>630</v>
      </c>
      <c r="E6054" s="2"/>
      <c r="F6054" s="2"/>
      <c r="G6054" s="2"/>
      <c r="H6054" s="2"/>
    </row>
    <row r="6055" spans="2:8">
      <c r="B6055" s="2" t="s">
        <v>6679</v>
      </c>
      <c r="C6055" s="2">
        <v>63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60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91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68</v>
      </c>
      <c r="D6058" s="2" t="s">
        <v>630</v>
      </c>
      <c r="E6058" s="2"/>
      <c r="F6058" s="2"/>
      <c r="G6058" s="2"/>
      <c r="H6058" s="2"/>
    </row>
    <row r="6059" spans="2:8">
      <c r="B6059" s="2" t="s">
        <v>6683</v>
      </c>
      <c r="C6059" s="2">
        <v>70</v>
      </c>
      <c r="D6059" s="2" t="s">
        <v>630</v>
      </c>
      <c r="E6059" s="2"/>
      <c r="F6059" s="2"/>
      <c r="G6059" s="2"/>
      <c r="H6059" s="2"/>
    </row>
    <row r="6060" spans="2:8">
      <c r="B6060" s="2" t="s">
        <v>6684</v>
      </c>
      <c r="C6060" s="2">
        <v>70</v>
      </c>
      <c r="D6060" s="2" t="s">
        <v>630</v>
      </c>
      <c r="E6060" s="2"/>
      <c r="F6060" s="2"/>
      <c r="G6060" s="2"/>
      <c r="H6060" s="2"/>
    </row>
    <row r="6061" spans="2:8">
      <c r="B6061" s="2" t="s">
        <v>6685</v>
      </c>
      <c r="C6061" s="2">
        <v>75</v>
      </c>
      <c r="D6061" s="2" t="s">
        <v>630</v>
      </c>
      <c r="E6061" s="2"/>
      <c r="F6061" s="2"/>
      <c r="G6061" s="2"/>
      <c r="H6061" s="2"/>
    </row>
    <row r="6062" spans="2:8">
      <c r="B6062" s="2" t="s">
        <v>6686</v>
      </c>
      <c r="C6062" s="2">
        <v>73</v>
      </c>
      <c r="D6062" s="2" t="s">
        <v>630</v>
      </c>
      <c r="E6062" s="2"/>
      <c r="F6062" s="2"/>
      <c r="G6062" s="2"/>
      <c r="H6062" s="2"/>
    </row>
    <row r="6063" spans="2:8">
      <c r="B6063" s="2" t="s">
        <v>6687</v>
      </c>
      <c r="C6063" s="2">
        <v>80</v>
      </c>
      <c r="D6063" s="2" t="s">
        <v>630</v>
      </c>
      <c r="E6063" s="2"/>
      <c r="F6063" s="2"/>
      <c r="G6063" s="2"/>
      <c r="H6063" s="2"/>
    </row>
    <row r="6064" spans="2:8">
      <c r="B6064" s="2" t="s">
        <v>6688</v>
      </c>
      <c r="C6064" s="2">
        <v>67</v>
      </c>
      <c r="D6064" s="2" t="s">
        <v>630</v>
      </c>
      <c r="E6064" s="2"/>
      <c r="F6064" s="2"/>
      <c r="G6064" s="2"/>
      <c r="H6064" s="2"/>
    </row>
    <row r="6065" spans="2:8">
      <c r="B6065" s="2" t="s">
        <v>6689</v>
      </c>
      <c r="C6065" s="2">
        <v>69</v>
      </c>
      <c r="D6065" s="2" t="s">
        <v>630</v>
      </c>
      <c r="E6065" s="2"/>
      <c r="F6065" s="2"/>
      <c r="G6065" s="2"/>
      <c r="H6065" s="2"/>
    </row>
    <row r="6066" spans="2:8">
      <c r="B6066" s="2" t="s">
        <v>6690</v>
      </c>
      <c r="C6066" s="2">
        <v>75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73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67</v>
      </c>
      <c r="D6068" s="2" t="s">
        <v>630</v>
      </c>
      <c r="E6068" s="2"/>
      <c r="F6068" s="2"/>
      <c r="G6068" s="2"/>
      <c r="H6068" s="2"/>
    </row>
    <row r="6069" spans="2:8">
      <c r="B6069" s="2" t="s">
        <v>6693</v>
      </c>
      <c r="C6069" s="2">
        <v>71</v>
      </c>
      <c r="D6069" s="2" t="s">
        <v>630</v>
      </c>
      <c r="E6069" s="2"/>
      <c r="F6069" s="2"/>
      <c r="G6069" s="2"/>
      <c r="H6069" s="2"/>
    </row>
    <row r="6070" spans="2:8">
      <c r="B6070" s="2" t="s">
        <v>6694</v>
      </c>
      <c r="C6070" s="2">
        <v>73</v>
      </c>
      <c r="D6070" s="2" t="s">
        <v>630</v>
      </c>
      <c r="E6070" s="2"/>
      <c r="F6070" s="2"/>
      <c r="G6070" s="2"/>
      <c r="H6070" s="2"/>
    </row>
    <row r="6071" spans="2:8">
      <c r="B6071" s="2" t="s">
        <v>6695</v>
      </c>
      <c r="C6071" s="2">
        <v>74</v>
      </c>
      <c r="D6071" s="2" t="s">
        <v>630</v>
      </c>
      <c r="E6071" s="2"/>
      <c r="F6071" s="2"/>
      <c r="G6071" s="2"/>
      <c r="H6071" s="2"/>
    </row>
    <row r="6072" spans="2:8">
      <c r="B6072" s="2" t="s">
        <v>6696</v>
      </c>
      <c r="C6072" s="2">
        <v>66</v>
      </c>
      <c r="D6072" s="2" t="s">
        <v>630</v>
      </c>
      <c r="E6072" s="2"/>
      <c r="F6072" s="2"/>
      <c r="G6072" s="2"/>
      <c r="H6072" s="2"/>
    </row>
    <row r="6073" spans="2:8">
      <c r="B6073" s="2" t="s">
        <v>6697</v>
      </c>
      <c r="C6073" s="2">
        <v>68</v>
      </c>
      <c r="D6073" s="2" t="s">
        <v>630</v>
      </c>
      <c r="E6073" s="2"/>
      <c r="F6073" s="2"/>
      <c r="G6073" s="2"/>
      <c r="H6073" s="2"/>
    </row>
    <row r="6074" spans="2:8">
      <c r="B6074" s="2" t="s">
        <v>6698</v>
      </c>
      <c r="C6074" s="2">
        <v>55</v>
      </c>
      <c r="D6074" s="2" t="s">
        <v>630</v>
      </c>
      <c r="E6074" s="2"/>
      <c r="F6074" s="2"/>
      <c r="G6074" s="2"/>
      <c r="H6074" s="2"/>
    </row>
    <row r="6075" spans="2:8">
      <c r="B6075" s="2" t="s">
        <v>6699</v>
      </c>
      <c r="C6075" s="2">
        <v>64</v>
      </c>
      <c r="D6075" s="2" t="s">
        <v>630</v>
      </c>
      <c r="E6075" s="2"/>
      <c r="F6075" s="2"/>
      <c r="G6075" s="2"/>
      <c r="H6075" s="2"/>
    </row>
    <row r="6076" spans="2:8">
      <c r="B6076" s="2" t="s">
        <v>6700</v>
      </c>
      <c r="C6076" s="2">
        <v>69</v>
      </c>
      <c r="D6076" s="2" t="s">
        <v>630</v>
      </c>
      <c r="E6076" s="2"/>
      <c r="F6076" s="2"/>
      <c r="G6076" s="2"/>
      <c r="H6076" s="2"/>
    </row>
    <row r="6077" spans="2:8">
      <c r="B6077" s="2" t="s">
        <v>6701</v>
      </c>
      <c r="C6077" s="2">
        <v>38</v>
      </c>
      <c r="D6077" s="2" t="s">
        <v>630</v>
      </c>
      <c r="E6077" s="2"/>
      <c r="F6077" s="2"/>
      <c r="G6077" s="2"/>
      <c r="H6077" s="2"/>
    </row>
    <row r="6078" spans="2:8">
      <c r="B6078" s="2" t="s">
        <v>6702</v>
      </c>
      <c r="C6078" s="2">
        <v>39</v>
      </c>
      <c r="D6078" s="2" t="s">
        <v>630</v>
      </c>
      <c r="E6078" s="2"/>
      <c r="F6078" s="2"/>
      <c r="G6078" s="2"/>
      <c r="H6078" s="2"/>
    </row>
    <row r="6079" spans="2:8">
      <c r="B6079" s="2" t="s">
        <v>6703</v>
      </c>
      <c r="C6079" s="2">
        <v>39</v>
      </c>
      <c r="D6079" s="2" t="s">
        <v>630</v>
      </c>
      <c r="E6079" s="2"/>
      <c r="F6079" s="2"/>
      <c r="G6079" s="2"/>
      <c r="H6079" s="2"/>
    </row>
    <row r="6080" spans="2:8">
      <c r="B6080" s="2" t="s">
        <v>6704</v>
      </c>
      <c r="C6080" s="2">
        <v>29</v>
      </c>
      <c r="D6080" s="2" t="s">
        <v>630</v>
      </c>
      <c r="E6080" s="2"/>
      <c r="F6080" s="2"/>
      <c r="G6080" s="2"/>
      <c r="H6080" s="2"/>
    </row>
    <row r="6081" spans="2:8">
      <c r="B6081" s="2" t="s">
        <v>6705</v>
      </c>
      <c r="C6081" s="2">
        <v>30</v>
      </c>
      <c r="D6081" s="2" t="s">
        <v>630</v>
      </c>
      <c r="E6081" s="2"/>
      <c r="F6081" s="2"/>
      <c r="G6081" s="2"/>
      <c r="H6081" s="2"/>
    </row>
    <row r="6082" spans="2:8">
      <c r="B6082" s="2" t="s">
        <v>6706</v>
      </c>
      <c r="C6082" s="2">
        <v>38</v>
      </c>
      <c r="D6082" s="2" t="s">
        <v>630</v>
      </c>
      <c r="E6082" s="2"/>
      <c r="F6082" s="2"/>
      <c r="G6082" s="2"/>
      <c r="H6082" s="2"/>
    </row>
    <row r="6083" spans="2:8">
      <c r="B6083" s="2" t="s">
        <v>6707</v>
      </c>
      <c r="C6083" s="2">
        <v>43</v>
      </c>
      <c r="D6083" s="2" t="s">
        <v>630</v>
      </c>
      <c r="E6083" s="2"/>
      <c r="F6083" s="2"/>
      <c r="G6083" s="2"/>
      <c r="H6083" s="2"/>
    </row>
    <row r="6084" spans="2:8">
      <c r="B6084" s="2" t="s">
        <v>6708</v>
      </c>
      <c r="C6084" s="2">
        <v>30</v>
      </c>
      <c r="D6084" s="2" t="s">
        <v>630</v>
      </c>
      <c r="E6084" s="2"/>
      <c r="F6084" s="2"/>
      <c r="G6084" s="2"/>
      <c r="H6084" s="2"/>
    </row>
    <row r="6085" spans="2:8">
      <c r="B6085" s="2" t="s">
        <v>6709</v>
      </c>
      <c r="C6085" s="2">
        <v>85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630</v>
      </c>
      <c r="E6086" s="2"/>
      <c r="F6086" s="2"/>
      <c r="G6086" s="2"/>
      <c r="H6086" s="2"/>
    </row>
    <row r="6087" spans="2:8">
      <c r="B6087" s="2" t="s">
        <v>6711</v>
      </c>
      <c r="C6087" s="2">
        <v>50</v>
      </c>
      <c r="D6087" s="2" t="s">
        <v>630</v>
      </c>
      <c r="E6087" s="2"/>
      <c r="F6087" s="2"/>
      <c r="G6087" s="2"/>
      <c r="H6087" s="2"/>
    </row>
    <row r="6088" spans="2:8">
      <c r="B6088" s="2" t="s">
        <v>6712</v>
      </c>
      <c r="C6088" s="2">
        <v>67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66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65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83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63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61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57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62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58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51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51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49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83</v>
      </c>
      <c r="D6100" s="2" t="s">
        <v>630</v>
      </c>
      <c r="E6100" s="2"/>
      <c r="F6100" s="2"/>
      <c r="G6100" s="2"/>
      <c r="H6100" s="2"/>
    </row>
    <row r="6101" spans="2:8">
      <c r="B6101" s="2" t="s">
        <v>6725</v>
      </c>
      <c r="C6101" s="2">
        <v>69</v>
      </c>
      <c r="D6101" s="2" t="s">
        <v>630</v>
      </c>
      <c r="E6101" s="2"/>
      <c r="F6101" s="2"/>
      <c r="G6101" s="2"/>
      <c r="H6101" s="2"/>
    </row>
    <row r="6102" spans="2:8">
      <c r="B6102" s="2" t="s">
        <v>6726</v>
      </c>
      <c r="C6102" s="2">
        <v>25</v>
      </c>
      <c r="D6102" s="2" t="s">
        <v>630</v>
      </c>
      <c r="E6102" s="2"/>
      <c r="F6102" s="2"/>
      <c r="G6102" s="2"/>
      <c r="H6102" s="2"/>
    </row>
    <row r="6103" spans="2:8">
      <c r="B6103" s="2" t="s">
        <v>6727</v>
      </c>
      <c r="C6103" s="2">
        <v>35</v>
      </c>
      <c r="D6103" s="2" t="s">
        <v>630</v>
      </c>
      <c r="E6103" s="2"/>
      <c r="F6103" s="2"/>
      <c r="G6103" s="2"/>
      <c r="H6103" s="2"/>
    </row>
    <row r="6104" spans="2:8">
      <c r="B6104" s="2" t="s">
        <v>6728</v>
      </c>
      <c r="C6104" s="2">
        <v>41</v>
      </c>
      <c r="D6104" s="2" t="s">
        <v>630</v>
      </c>
      <c r="E6104" s="2"/>
      <c r="F6104" s="2"/>
      <c r="G6104" s="2"/>
      <c r="H6104" s="2"/>
    </row>
    <row r="6105" spans="2:8">
      <c r="B6105" s="2" t="s">
        <v>6729</v>
      </c>
      <c r="C6105" s="2">
        <v>25</v>
      </c>
      <c r="D6105" s="2" t="s">
        <v>630</v>
      </c>
      <c r="E6105" s="2"/>
      <c r="F6105" s="2"/>
      <c r="G6105" s="2"/>
      <c r="H6105" s="2"/>
    </row>
    <row r="6106" spans="2:8">
      <c r="B6106" s="2" t="s">
        <v>6730</v>
      </c>
      <c r="C6106" s="2">
        <v>35</v>
      </c>
      <c r="D6106" s="2" t="s">
        <v>630</v>
      </c>
      <c r="E6106" s="2"/>
      <c r="F6106" s="2"/>
      <c r="G6106" s="2"/>
      <c r="H6106" s="2"/>
    </row>
    <row r="6107" spans="2:8">
      <c r="B6107" s="2" t="s">
        <v>6731</v>
      </c>
      <c r="C6107" s="2">
        <v>43</v>
      </c>
      <c r="D6107" s="2" t="s">
        <v>630</v>
      </c>
      <c r="E6107" s="2"/>
      <c r="F6107" s="2"/>
      <c r="G6107" s="2"/>
      <c r="H6107" s="2"/>
    </row>
    <row r="6108" spans="2:8">
      <c r="B6108" s="2" t="s">
        <v>6732</v>
      </c>
      <c r="C6108" s="2">
        <v>88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56</v>
      </c>
      <c r="D6109" s="2" t="s">
        <v>630</v>
      </c>
      <c r="E6109" s="2"/>
      <c r="F6109" s="2"/>
      <c r="G6109" s="2"/>
      <c r="H6109" s="2"/>
    </row>
    <row r="6110" spans="2:8">
      <c r="B6110" s="2" t="s">
        <v>6734</v>
      </c>
      <c r="C6110" s="2">
        <v>65</v>
      </c>
      <c r="D6110" s="2" t="s">
        <v>630</v>
      </c>
      <c r="E6110" s="2"/>
      <c r="F6110" s="2"/>
      <c r="G6110" s="2"/>
      <c r="H6110" s="2"/>
    </row>
    <row r="6111" spans="2:8">
      <c r="B6111" s="2" t="s">
        <v>6735</v>
      </c>
      <c r="C6111" s="2">
        <v>77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66</v>
      </c>
      <c r="D6112" s="2" t="s">
        <v>630</v>
      </c>
      <c r="E6112" s="2"/>
      <c r="F6112" s="2"/>
      <c r="G6112" s="2"/>
      <c r="H6112" s="2"/>
    </row>
    <row r="6113" spans="2:8">
      <c r="B6113" s="2" t="s">
        <v>6737</v>
      </c>
      <c r="C6113" s="2">
        <v>72</v>
      </c>
      <c r="D6113" s="2" t="s">
        <v>630</v>
      </c>
      <c r="E6113" s="2"/>
      <c r="F6113" s="2"/>
      <c r="G6113" s="2"/>
      <c r="H6113" s="2"/>
    </row>
    <row r="6114" spans="2:8">
      <c r="B6114" s="2" t="s">
        <v>6738</v>
      </c>
      <c r="C6114" s="2">
        <v>60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58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56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46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44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45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74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87</v>
      </c>
      <c r="D6123" s="2" t="s">
        <v>630</v>
      </c>
      <c r="E6123" s="2"/>
      <c r="F6123" s="2"/>
      <c r="G6123" s="2"/>
      <c r="H6123" s="2"/>
    </row>
    <row r="6124" spans="2:8">
      <c r="B6124" s="2" t="s">
        <v>6748</v>
      </c>
      <c r="C6124" s="2">
        <v>75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74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65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32</v>
      </c>
      <c r="D6127" s="2" t="s">
        <v>630</v>
      </c>
      <c r="E6127" s="2"/>
      <c r="F6127" s="2"/>
      <c r="G6127" s="2"/>
      <c r="H6127" s="2"/>
    </row>
    <row r="6128" spans="2:8">
      <c r="B6128" s="2" t="s">
        <v>6752</v>
      </c>
      <c r="C6128" s="2">
        <v>45</v>
      </c>
      <c r="D6128" s="2" t="s">
        <v>630</v>
      </c>
      <c r="E6128" s="2"/>
      <c r="F6128" s="2"/>
      <c r="G6128" s="2"/>
      <c r="H6128" s="2"/>
    </row>
    <row r="6129" spans="2:8">
      <c r="B6129" s="2" t="s">
        <v>6753</v>
      </c>
      <c r="C6129" s="2">
        <v>76</v>
      </c>
      <c r="D6129" s="2" t="s">
        <v>630</v>
      </c>
      <c r="E6129" s="2"/>
      <c r="F6129" s="2"/>
      <c r="G6129" s="2"/>
      <c r="H6129" s="2"/>
    </row>
    <row r="6130" spans="2:8">
      <c r="B6130" s="2" t="s">
        <v>6754</v>
      </c>
      <c r="C6130" s="2">
        <v>80</v>
      </c>
      <c r="D6130" s="2" t="s">
        <v>630</v>
      </c>
      <c r="E6130" s="2"/>
      <c r="F6130" s="2"/>
      <c r="G6130" s="2"/>
      <c r="H6130" s="2"/>
    </row>
    <row r="6131" spans="2:8">
      <c r="B6131" s="2" t="s">
        <v>6755</v>
      </c>
      <c r="C6131" s="2">
        <v>78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68</v>
      </c>
      <c r="D6132" s="2" t="s">
        <v>630</v>
      </c>
      <c r="E6132" s="2"/>
      <c r="F6132" s="2"/>
      <c r="G6132" s="2"/>
      <c r="H6132" s="2"/>
    </row>
    <row r="6133" spans="2:8">
      <c r="B6133" s="2" t="s">
        <v>6757</v>
      </c>
      <c r="C6133" s="2">
        <v>58</v>
      </c>
      <c r="D6133" s="2" t="s">
        <v>630</v>
      </c>
      <c r="E6133" s="2"/>
      <c r="F6133" s="2"/>
      <c r="G6133" s="2"/>
      <c r="H6133" s="2"/>
    </row>
    <row r="6134" spans="2:8">
      <c r="B6134" s="2" t="s">
        <v>6758</v>
      </c>
      <c r="C6134" s="2">
        <v>62</v>
      </c>
      <c r="D6134" s="2" t="s">
        <v>630</v>
      </c>
      <c r="E6134" s="2"/>
      <c r="F6134" s="2"/>
      <c r="G6134" s="2"/>
      <c r="H6134" s="2"/>
    </row>
    <row r="6135" spans="2:8">
      <c r="B6135" s="2" t="s">
        <v>6759</v>
      </c>
      <c r="C6135" s="2">
        <v>70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68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75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72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45</v>
      </c>
      <c r="D6139" s="2" t="s">
        <v>630</v>
      </c>
      <c r="E6139" s="2"/>
      <c r="F6139" s="2"/>
      <c r="G6139" s="2"/>
      <c r="H6139" s="2"/>
    </row>
    <row r="6140" spans="2:8">
      <c r="B6140" s="2" t="s">
        <v>6764</v>
      </c>
      <c r="C6140" s="2">
        <v>90</v>
      </c>
      <c r="D6140" s="2" t="s">
        <v>630</v>
      </c>
      <c r="E6140" s="2"/>
      <c r="F6140" s="2"/>
      <c r="G6140" s="2"/>
      <c r="H6140" s="2"/>
    </row>
    <row r="6141" spans="2:8">
      <c r="B6141" s="2" t="s">
        <v>6765</v>
      </c>
      <c r="C6141" s="2">
        <v>62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73</v>
      </c>
      <c r="D6142" s="2" t="s">
        <v>630</v>
      </c>
      <c r="E6142" s="2"/>
      <c r="F6142" s="2"/>
      <c r="G6142" s="2"/>
      <c r="H6142" s="2"/>
    </row>
    <row r="6143" spans="2:8">
      <c r="B6143" s="2" t="s">
        <v>6767</v>
      </c>
      <c r="C6143" s="2">
        <v>49</v>
      </c>
      <c r="D6143" s="2" t="s">
        <v>630</v>
      </c>
      <c r="E6143" s="2"/>
      <c r="F6143" s="2"/>
      <c r="G6143" s="2"/>
      <c r="H6143" s="2"/>
    </row>
    <row r="6144" spans="2:8">
      <c r="B6144" s="2" t="s">
        <v>6768</v>
      </c>
      <c r="C6144" s="2">
        <v>53</v>
      </c>
      <c r="D6144" s="2" t="s">
        <v>630</v>
      </c>
      <c r="E6144" s="2"/>
      <c r="F6144" s="2"/>
      <c r="G6144" s="2"/>
      <c r="H6144" s="2"/>
    </row>
    <row r="6145" spans="2:8">
      <c r="B6145" s="2" t="s">
        <v>6769</v>
      </c>
      <c r="C6145" s="2">
        <v>56</v>
      </c>
      <c r="D6145" s="2" t="s">
        <v>630</v>
      </c>
      <c r="E6145" s="2"/>
      <c r="F6145" s="2"/>
      <c r="G6145" s="2"/>
      <c r="H6145" s="2"/>
    </row>
    <row r="6146" spans="2:8">
      <c r="B6146" s="2" t="s">
        <v>6770</v>
      </c>
      <c r="C6146" s="2">
        <v>59</v>
      </c>
      <c r="D6146" s="2" t="s">
        <v>630</v>
      </c>
      <c r="E6146" s="2"/>
      <c r="F6146" s="2"/>
      <c r="G6146" s="2"/>
      <c r="H6146" s="2"/>
    </row>
    <row r="6147" spans="2:8">
      <c r="B6147" s="2" t="s">
        <v>6771</v>
      </c>
      <c r="C6147" s="2">
        <v>62</v>
      </c>
      <c r="D6147" s="2" t="s">
        <v>630</v>
      </c>
      <c r="E6147" s="2"/>
      <c r="F6147" s="2"/>
      <c r="G6147" s="2"/>
      <c r="H6147" s="2"/>
    </row>
    <row r="6148" spans="2:8">
      <c r="B6148" s="2" t="s">
        <v>6772</v>
      </c>
      <c r="C6148" s="2">
        <v>22</v>
      </c>
      <c r="D6148" s="2" t="s">
        <v>630</v>
      </c>
      <c r="E6148" s="2"/>
      <c r="F6148" s="2"/>
      <c r="G6148" s="2"/>
      <c r="H6148" s="2"/>
    </row>
    <row r="6149" spans="2:8">
      <c r="B6149" s="2" t="s">
        <v>6773</v>
      </c>
      <c r="C6149" s="2">
        <v>32</v>
      </c>
      <c r="D6149" s="2" t="s">
        <v>630</v>
      </c>
      <c r="E6149" s="2"/>
      <c r="F6149" s="2"/>
      <c r="G6149" s="2"/>
      <c r="H6149" s="2"/>
    </row>
    <row r="6150" spans="2:8">
      <c r="B6150" s="2" t="s">
        <v>6774</v>
      </c>
      <c r="C6150" s="2">
        <v>37</v>
      </c>
      <c r="D6150" s="2" t="s">
        <v>630</v>
      </c>
      <c r="E6150" s="2"/>
      <c r="F6150" s="2"/>
      <c r="G6150" s="2"/>
      <c r="H6150" s="2"/>
    </row>
    <row r="6151" spans="2:8">
      <c r="B6151" s="2" t="s">
        <v>6775</v>
      </c>
      <c r="C6151" s="2">
        <v>46</v>
      </c>
      <c r="D6151" s="2" t="s">
        <v>630</v>
      </c>
      <c r="E6151" s="2"/>
      <c r="F6151" s="2"/>
      <c r="G6151" s="2"/>
      <c r="H6151" s="2"/>
    </row>
    <row r="6152" spans="2:8">
      <c r="B6152" s="2" t="s">
        <v>6776</v>
      </c>
      <c r="C6152" s="2">
        <v>58</v>
      </c>
      <c r="D6152" s="2" t="s">
        <v>630</v>
      </c>
      <c r="E6152" s="2"/>
      <c r="F6152" s="2"/>
      <c r="G6152" s="2"/>
      <c r="H6152" s="2"/>
    </row>
    <row r="6153" spans="2:8">
      <c r="B6153" s="2" t="s">
        <v>6777</v>
      </c>
      <c r="C6153" s="2">
        <v>67</v>
      </c>
      <c r="D6153" s="2" t="s">
        <v>630</v>
      </c>
      <c r="E6153" s="2"/>
      <c r="F6153" s="2"/>
      <c r="G6153" s="2"/>
      <c r="H6153" s="2"/>
    </row>
    <row r="6154" spans="2:8">
      <c r="B6154" s="2" t="s">
        <v>6778</v>
      </c>
      <c r="C6154" s="2">
        <v>78</v>
      </c>
      <c r="D6154" s="2" t="s">
        <v>630</v>
      </c>
      <c r="E6154" s="2"/>
      <c r="F6154" s="2"/>
      <c r="G6154" s="2"/>
      <c r="H6154" s="2"/>
    </row>
    <row r="6155" spans="2:8">
      <c r="B6155" s="2" t="s">
        <v>6779</v>
      </c>
      <c r="C6155" s="2">
        <v>78</v>
      </c>
      <c r="D6155" s="2" t="s">
        <v>630</v>
      </c>
      <c r="E6155" s="2"/>
      <c r="F6155" s="2"/>
      <c r="G6155" s="2"/>
      <c r="H6155" s="2"/>
    </row>
    <row r="6156" spans="2:8">
      <c r="B6156" s="2" t="s">
        <v>6780</v>
      </c>
      <c r="C6156" s="2">
        <v>63</v>
      </c>
      <c r="D6156" s="2" t="s">
        <v>630</v>
      </c>
      <c r="E6156" s="2"/>
      <c r="F6156" s="2"/>
      <c r="G6156" s="2"/>
      <c r="H6156" s="2"/>
    </row>
    <row r="6157" spans="2:8">
      <c r="B6157" s="2" t="s">
        <v>6781</v>
      </c>
      <c r="C6157" s="2">
        <v>41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70</v>
      </c>
      <c r="D6160" s="2" t="s">
        <v>630</v>
      </c>
      <c r="E6160" s="2"/>
      <c r="F6160" s="2"/>
      <c r="G6160" s="2"/>
      <c r="H6160" s="2"/>
    </row>
    <row r="6161" spans="2:8">
      <c r="B6161" s="2" t="s">
        <v>6785</v>
      </c>
      <c r="C6161" s="2">
        <v>67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74</v>
      </c>
      <c r="D6162" s="2" t="s">
        <v>630</v>
      </c>
      <c r="E6162" s="2"/>
      <c r="F6162" s="2"/>
      <c r="G6162" s="2"/>
      <c r="H6162" s="2"/>
    </row>
    <row r="6163" spans="2:8">
      <c r="B6163" s="2" t="s">
        <v>6787</v>
      </c>
      <c r="C6163" s="2">
        <v>87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86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50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65</v>
      </c>
      <c r="D6166" s="2" t="s">
        <v>630</v>
      </c>
      <c r="E6166" s="2"/>
      <c r="F6166" s="2"/>
      <c r="G6166" s="2"/>
      <c r="H6166" s="2"/>
    </row>
    <row r="6167" spans="2:8">
      <c r="B6167" s="2" t="s">
        <v>6791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63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61</v>
      </c>
      <c r="D6171" s="2" t="s">
        <v>630</v>
      </c>
      <c r="E6171" s="2"/>
      <c r="F6171" s="2"/>
      <c r="G6171" s="2"/>
      <c r="H6171" s="2"/>
    </row>
    <row r="6172" spans="2:8">
      <c r="B6172" s="2" t="s">
        <v>6796</v>
      </c>
      <c r="C6172" s="2">
        <v>61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67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67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74</v>
      </c>
      <c r="D6175" s="2" t="s">
        <v>630</v>
      </c>
      <c r="E6175" s="2"/>
      <c r="F6175" s="2"/>
      <c r="G6175" s="2"/>
      <c r="H6175" s="2"/>
    </row>
    <row r="6176" spans="2:8">
      <c r="B6176" s="2" t="s">
        <v>6800</v>
      </c>
      <c r="C6176" s="2">
        <v>77</v>
      </c>
      <c r="D6176" s="2" t="s">
        <v>630</v>
      </c>
      <c r="E6176" s="2"/>
      <c r="F6176" s="2"/>
      <c r="G6176" s="2"/>
      <c r="H6176" s="2"/>
    </row>
    <row r="6177" spans="2:8">
      <c r="B6177" s="2" t="s">
        <v>6801</v>
      </c>
      <c r="C6177" s="2">
        <v>73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68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80</v>
      </c>
      <c r="D6179" s="2" t="s">
        <v>630</v>
      </c>
      <c r="E6179" s="2"/>
      <c r="F6179" s="2"/>
      <c r="G6179" s="2"/>
      <c r="H6179" s="2"/>
    </row>
    <row r="6180" spans="2:8">
      <c r="B6180" s="2" t="s">
        <v>6804</v>
      </c>
      <c r="C6180" s="2">
        <v>68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63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23</v>
      </c>
      <c r="D6182" s="2" t="s">
        <v>630</v>
      </c>
      <c r="E6182" s="2"/>
      <c r="F6182" s="2"/>
      <c r="G6182" s="2"/>
      <c r="H6182" s="2"/>
    </row>
    <row r="6183" spans="2:8">
      <c r="B6183" s="2" t="s">
        <v>6807</v>
      </c>
      <c r="C6183" s="2">
        <v>33</v>
      </c>
      <c r="D6183" s="2" t="s">
        <v>630</v>
      </c>
      <c r="E6183" s="2"/>
      <c r="F6183" s="2"/>
      <c r="G6183" s="2"/>
      <c r="H6183" s="2"/>
    </row>
    <row r="6184" spans="2:8">
      <c r="B6184" s="2" t="s">
        <v>6808</v>
      </c>
      <c r="C6184" s="2">
        <v>42</v>
      </c>
      <c r="D6184" s="2" t="s">
        <v>630</v>
      </c>
      <c r="E6184" s="2"/>
      <c r="F6184" s="2"/>
      <c r="G6184" s="2"/>
      <c r="H6184" s="2"/>
    </row>
    <row r="6185" spans="2:8">
      <c r="B6185" s="2" t="s">
        <v>6809</v>
      </c>
      <c r="C6185" s="2">
        <v>88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68</v>
      </c>
      <c r="D6186" s="2" t="s">
        <v>630</v>
      </c>
      <c r="E6186" s="2"/>
      <c r="F6186" s="2"/>
      <c r="G6186" s="2"/>
      <c r="H6186" s="2"/>
    </row>
    <row r="6187" spans="2:8">
      <c r="B6187" s="2" t="s">
        <v>6811</v>
      </c>
      <c r="C6187" s="2">
        <v>72</v>
      </c>
      <c r="D6187" s="2" t="s">
        <v>630</v>
      </c>
      <c r="E6187" s="2"/>
      <c r="F6187" s="2"/>
      <c r="G6187" s="2"/>
      <c r="H6187" s="2"/>
    </row>
    <row r="6188" spans="2:8">
      <c r="B6188" s="2" t="s">
        <v>6812</v>
      </c>
      <c r="C6188" s="2">
        <v>73</v>
      </c>
      <c r="D6188" s="2" t="s">
        <v>630</v>
      </c>
      <c r="E6188" s="2"/>
      <c r="F6188" s="2"/>
      <c r="G6188" s="2"/>
      <c r="H6188" s="2"/>
    </row>
    <row r="6189" spans="2:8">
      <c r="B6189" s="2" t="s">
        <v>6813</v>
      </c>
      <c r="C6189" s="2">
        <v>73</v>
      </c>
      <c r="D6189" s="2" t="s">
        <v>630</v>
      </c>
      <c r="E6189" s="2"/>
      <c r="F6189" s="2"/>
      <c r="G6189" s="2"/>
      <c r="H6189" s="2"/>
    </row>
    <row r="6190" spans="2:8">
      <c r="B6190" s="2" t="s">
        <v>6814</v>
      </c>
      <c r="C6190" s="2">
        <v>73</v>
      </c>
      <c r="D6190" s="2" t="s">
        <v>630</v>
      </c>
      <c r="E6190" s="2"/>
      <c r="F6190" s="2"/>
      <c r="G6190" s="2"/>
      <c r="H6190" s="2"/>
    </row>
    <row r="6191" spans="2:8">
      <c r="B6191" s="2" t="s">
        <v>6815</v>
      </c>
      <c r="C6191" s="2">
        <v>73</v>
      </c>
      <c r="D6191" s="2" t="s">
        <v>630</v>
      </c>
      <c r="E6191" s="2"/>
      <c r="F6191" s="2"/>
      <c r="G6191" s="2"/>
      <c r="H6191" s="2"/>
    </row>
    <row r="6192" spans="2:8">
      <c r="B6192" s="2" t="s">
        <v>6816</v>
      </c>
      <c r="C6192" s="2">
        <v>67</v>
      </c>
      <c r="D6192" s="2" t="s">
        <v>630</v>
      </c>
      <c r="E6192" s="2"/>
      <c r="F6192" s="2"/>
      <c r="G6192" s="2"/>
      <c r="H6192" s="2"/>
    </row>
    <row r="6193" spans="2:8">
      <c r="B6193" s="2" t="s">
        <v>6817</v>
      </c>
      <c r="C6193" s="2">
        <v>71</v>
      </c>
      <c r="D6193" s="2" t="s">
        <v>630</v>
      </c>
      <c r="E6193" s="2"/>
      <c r="F6193" s="2"/>
      <c r="G6193" s="2"/>
      <c r="H6193" s="2"/>
    </row>
    <row r="6194" spans="2:8">
      <c r="B6194" s="2" t="s">
        <v>6818</v>
      </c>
      <c r="C6194" s="2">
        <v>69</v>
      </c>
      <c r="D6194" s="2" t="s">
        <v>630</v>
      </c>
      <c r="E6194" s="2"/>
      <c r="F6194" s="2"/>
      <c r="G6194" s="2"/>
      <c r="H6194" s="2"/>
    </row>
    <row r="6195" spans="2:8">
      <c r="B6195" s="2" t="s">
        <v>6819</v>
      </c>
      <c r="C6195" s="2">
        <v>69</v>
      </c>
      <c r="D6195" s="2" t="s">
        <v>630</v>
      </c>
      <c r="E6195" s="2"/>
      <c r="F6195" s="2"/>
      <c r="G6195" s="2"/>
      <c r="H6195" s="2"/>
    </row>
    <row r="6196" spans="2:8">
      <c r="B6196" s="2" t="s">
        <v>6820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51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49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57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67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66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68</v>
      </c>
      <c r="D6203" s="2" t="s">
        <v>630</v>
      </c>
      <c r="E6203" s="2"/>
      <c r="F6203" s="2"/>
      <c r="G6203" s="2"/>
      <c r="H6203" s="2"/>
    </row>
    <row r="6204" spans="2:8">
      <c r="B6204" s="2" t="s">
        <v>6828</v>
      </c>
      <c r="C6204" s="2">
        <v>72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72</v>
      </c>
      <c r="D6205" s="2" t="s">
        <v>630</v>
      </c>
      <c r="E6205" s="2"/>
      <c r="F6205" s="2"/>
      <c r="G6205" s="2"/>
      <c r="H6205" s="2"/>
    </row>
    <row r="6206" spans="2:8">
      <c r="B6206" s="2" t="s">
        <v>6830</v>
      </c>
      <c r="C6206" s="2">
        <v>74</v>
      </c>
      <c r="D6206" s="2" t="s">
        <v>630</v>
      </c>
      <c r="E6206" s="2"/>
      <c r="F6206" s="2"/>
      <c r="G6206" s="2"/>
      <c r="H6206" s="2"/>
    </row>
    <row r="6207" spans="2:8">
      <c r="B6207" s="2" t="s">
        <v>6831</v>
      </c>
      <c r="C6207" s="2">
        <v>65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56</v>
      </c>
      <c r="D6208" s="2" t="s">
        <v>630</v>
      </c>
      <c r="E6208" s="2"/>
      <c r="F6208" s="2"/>
      <c r="G6208" s="2"/>
      <c r="H6208" s="2"/>
    </row>
    <row r="6209" spans="2:8">
      <c r="B6209" s="2" t="s">
        <v>6833</v>
      </c>
      <c r="C6209" s="2">
        <v>64</v>
      </c>
      <c r="D6209" s="2" t="s">
        <v>630</v>
      </c>
      <c r="E6209" s="2"/>
      <c r="F6209" s="2"/>
      <c r="G6209" s="2"/>
      <c r="H6209" s="2"/>
    </row>
    <row r="6210" spans="2:8">
      <c r="B6210" s="2" t="s">
        <v>6834</v>
      </c>
      <c r="C6210" s="2">
        <v>61</v>
      </c>
      <c r="D6210" s="2" t="s">
        <v>630</v>
      </c>
      <c r="E6210" s="2"/>
      <c r="F6210" s="2"/>
      <c r="G6210" s="2"/>
      <c r="H6210" s="2"/>
    </row>
    <row r="6211" spans="2:8">
      <c r="B6211" s="2" t="s">
        <v>6835</v>
      </c>
      <c r="C6211" s="2">
        <v>78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74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31</v>
      </c>
      <c r="D6213" s="2" t="s">
        <v>630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630</v>
      </c>
      <c r="E6214" s="2"/>
      <c r="F6214" s="2"/>
      <c r="G6214" s="2"/>
      <c r="H6214" s="2"/>
    </row>
    <row r="6215" spans="2:8">
      <c r="B6215" s="2" t="s">
        <v>6839</v>
      </c>
      <c r="C6215" s="2">
        <v>32</v>
      </c>
      <c r="D6215" s="2" t="s">
        <v>630</v>
      </c>
      <c r="E6215" s="2"/>
      <c r="F6215" s="2"/>
      <c r="G6215" s="2"/>
      <c r="H6215" s="2"/>
    </row>
    <row r="6216" spans="2:8">
      <c r="B6216" s="2" t="s">
        <v>6840</v>
      </c>
      <c r="C6216" s="2">
        <v>73</v>
      </c>
      <c r="D6216" s="2" t="s">
        <v>630</v>
      </c>
      <c r="E6216" s="2"/>
      <c r="F6216" s="2"/>
      <c r="G6216" s="2"/>
      <c r="H6216" s="2"/>
    </row>
    <row r="6217" spans="2:8">
      <c r="B6217" s="2" t="s">
        <v>6841</v>
      </c>
      <c r="C6217" s="2">
        <v>31</v>
      </c>
      <c r="D6217" s="2" t="s">
        <v>630</v>
      </c>
      <c r="E6217" s="2"/>
      <c r="F6217" s="2"/>
      <c r="G6217" s="2"/>
      <c r="H6217" s="2"/>
    </row>
    <row r="6218" spans="2:8">
      <c r="B6218" s="2" t="s">
        <v>6842</v>
      </c>
      <c r="C6218" s="2">
        <v>45</v>
      </c>
      <c r="D6218" s="2" t="s">
        <v>630</v>
      </c>
      <c r="E6218" s="2"/>
      <c r="F6218" s="2"/>
      <c r="G6218" s="2"/>
      <c r="H6218" s="2"/>
    </row>
    <row r="6219" spans="2:8">
      <c r="B6219" s="2" t="s">
        <v>6843</v>
      </c>
      <c r="C6219" s="2">
        <v>49</v>
      </c>
      <c r="D6219" s="2" t="s">
        <v>630</v>
      </c>
      <c r="E6219" s="2"/>
      <c r="F6219" s="2"/>
      <c r="G6219" s="2"/>
      <c r="H6219" s="2"/>
    </row>
    <row r="6220" spans="2:8">
      <c r="B6220" s="2" t="s">
        <v>6844</v>
      </c>
      <c r="C6220" s="2">
        <v>67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68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64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73</v>
      </c>
      <c r="D6223" s="2" t="s">
        <v>630</v>
      </c>
      <c r="E6223" s="2"/>
      <c r="F6223" s="2"/>
      <c r="G6223" s="2"/>
      <c r="H6223" s="2"/>
    </row>
    <row r="6224" spans="2:8">
      <c r="B6224" s="2" t="s">
        <v>6848</v>
      </c>
      <c r="C6224" s="2">
        <v>78</v>
      </c>
      <c r="D6224" s="2" t="s">
        <v>630</v>
      </c>
      <c r="E6224" s="2"/>
      <c r="F6224" s="2"/>
      <c r="G6224" s="2"/>
      <c r="H6224" s="2"/>
    </row>
    <row r="6225" spans="2:8">
      <c r="B6225" s="2" t="s">
        <v>6849</v>
      </c>
      <c r="C6225" s="2">
        <v>67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42</v>
      </c>
      <c r="D6226" s="2" t="s">
        <v>630</v>
      </c>
      <c r="E6226" s="2"/>
      <c r="F6226" s="2"/>
      <c r="G6226" s="2"/>
      <c r="H6226" s="2"/>
    </row>
    <row r="6227" spans="2:8">
      <c r="B6227" s="2" t="s">
        <v>6851</v>
      </c>
      <c r="C6227" s="2">
        <v>49</v>
      </c>
      <c r="D6227" s="2" t="s">
        <v>630</v>
      </c>
      <c r="E6227" s="2"/>
      <c r="F6227" s="2"/>
      <c r="G6227" s="2"/>
      <c r="H6227" s="2"/>
    </row>
    <row r="6228" spans="2:8">
      <c r="B6228" s="2" t="s">
        <v>6852</v>
      </c>
      <c r="C6228" s="2">
        <v>57</v>
      </c>
      <c r="D6228" s="2" t="s">
        <v>630</v>
      </c>
      <c r="E6228" s="2"/>
      <c r="F6228" s="2"/>
      <c r="G6228" s="2"/>
      <c r="H6228" s="2"/>
    </row>
    <row r="6229" spans="2:8">
      <c r="B6229" s="2" t="s">
        <v>6853</v>
      </c>
      <c r="C6229" s="2">
        <v>73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70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62</v>
      </c>
      <c r="D6231" s="2" t="s">
        <v>630</v>
      </c>
      <c r="E6231" s="2"/>
      <c r="F6231" s="2"/>
      <c r="G6231" s="2"/>
      <c r="H6231" s="2"/>
    </row>
    <row r="6232" spans="2:8">
      <c r="B6232" s="2" t="s">
        <v>6856</v>
      </c>
      <c r="C6232" s="2">
        <v>66</v>
      </c>
      <c r="D6232" s="2" t="s">
        <v>630</v>
      </c>
      <c r="E6232" s="2"/>
      <c r="F6232" s="2"/>
      <c r="G6232" s="2"/>
      <c r="H6232" s="2"/>
    </row>
    <row r="6233" spans="2:8">
      <c r="B6233" s="2" t="s">
        <v>6857</v>
      </c>
      <c r="C6233" s="2">
        <v>66</v>
      </c>
      <c r="D6233" s="2" t="s">
        <v>630</v>
      </c>
      <c r="E6233" s="2"/>
      <c r="F6233" s="2"/>
      <c r="G6233" s="2"/>
      <c r="H6233" s="2"/>
    </row>
    <row r="6234" spans="2:8">
      <c r="B6234" s="2" t="s">
        <v>6858</v>
      </c>
      <c r="C6234" s="2">
        <v>64</v>
      </c>
      <c r="D6234" s="2" t="s">
        <v>630</v>
      </c>
      <c r="E6234" s="2"/>
      <c r="F6234" s="2"/>
      <c r="G6234" s="2"/>
      <c r="H6234" s="2"/>
    </row>
    <row r="6235" spans="2:8">
      <c r="B6235" s="2" t="s">
        <v>6859</v>
      </c>
      <c r="C6235" s="2">
        <v>67</v>
      </c>
      <c r="D6235" s="2" t="s">
        <v>630</v>
      </c>
      <c r="E6235" s="2"/>
      <c r="F6235" s="2"/>
      <c r="G6235" s="2"/>
      <c r="H6235" s="2"/>
    </row>
    <row r="6236" spans="2:8">
      <c r="B6236" s="2" t="s">
        <v>6860</v>
      </c>
      <c r="C6236" s="2">
        <v>68</v>
      </c>
      <c r="D6236" s="2" t="s">
        <v>630</v>
      </c>
      <c r="E6236" s="2"/>
      <c r="F6236" s="2"/>
      <c r="G6236" s="2"/>
      <c r="H6236" s="2"/>
    </row>
    <row r="6237" spans="2:8">
      <c r="B6237" s="2" t="s">
        <v>6861</v>
      </c>
      <c r="C6237" s="2">
        <v>70</v>
      </c>
      <c r="D6237" s="2" t="s">
        <v>630</v>
      </c>
      <c r="E6237" s="2"/>
      <c r="F6237" s="2"/>
      <c r="G6237" s="2"/>
      <c r="H6237" s="2"/>
    </row>
    <row r="6238" spans="2:8">
      <c r="B6238" s="2" t="s">
        <v>6862</v>
      </c>
      <c r="C6238" s="2">
        <v>63</v>
      </c>
      <c r="D6238" s="2" t="s">
        <v>630</v>
      </c>
      <c r="E6238" s="2"/>
      <c r="F6238" s="2"/>
      <c r="G6238" s="2"/>
      <c r="H6238" s="2"/>
    </row>
    <row r="6239" spans="2:8">
      <c r="B6239" s="2" t="s">
        <v>6863</v>
      </c>
      <c r="C6239" s="2">
        <v>67</v>
      </c>
      <c r="D6239" s="2" t="s">
        <v>630</v>
      </c>
      <c r="E6239" s="2"/>
      <c r="F6239" s="2"/>
      <c r="G6239" s="2"/>
      <c r="H6239" s="2"/>
    </row>
    <row r="6240" spans="2:8">
      <c r="B6240" s="2" t="s">
        <v>6864</v>
      </c>
      <c r="C6240" s="2">
        <v>70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68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68</v>
      </c>
      <c r="D6242" s="2" t="s">
        <v>630</v>
      </c>
      <c r="E6242" s="2"/>
      <c r="F6242" s="2"/>
      <c r="G6242" s="2"/>
      <c r="H6242" s="2"/>
    </row>
    <row r="6243" spans="2:8">
      <c r="B6243" s="2" t="s">
        <v>6867</v>
      </c>
      <c r="C6243" s="2">
        <v>69</v>
      </c>
      <c r="D6243" s="2" t="s">
        <v>630</v>
      </c>
      <c r="E6243" s="2"/>
      <c r="F6243" s="2"/>
      <c r="G6243" s="2"/>
      <c r="H6243" s="2"/>
    </row>
    <row r="6244" spans="2:8">
      <c r="B6244" s="2" t="s">
        <v>6868</v>
      </c>
      <c r="C6244" s="2">
        <v>66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62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59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62</v>
      </c>
      <c r="D6247" s="2" t="s">
        <v>630</v>
      </c>
      <c r="E6247" s="2"/>
      <c r="F6247" s="2"/>
      <c r="G6247" s="2"/>
      <c r="H6247" s="2"/>
    </row>
    <row r="6248" spans="2:8">
      <c r="B6248" s="2" t="s">
        <v>6872</v>
      </c>
      <c r="C6248" s="2">
        <v>66</v>
      </c>
      <c r="D6248" s="2" t="s">
        <v>630</v>
      </c>
      <c r="E6248" s="2"/>
      <c r="F6248" s="2"/>
      <c r="G6248" s="2"/>
      <c r="H6248" s="2"/>
    </row>
    <row r="6249" spans="2:8">
      <c r="B6249" s="2" t="s">
        <v>6873</v>
      </c>
      <c r="C6249" s="2">
        <v>76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70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68</v>
      </c>
      <c r="D6251" s="2" t="s">
        <v>630</v>
      </c>
      <c r="E6251" s="2"/>
      <c r="F6251" s="2"/>
      <c r="G6251" s="2"/>
      <c r="H6251" s="2"/>
    </row>
    <row r="6252" spans="2:8">
      <c r="B6252" s="2" t="s">
        <v>6876</v>
      </c>
      <c r="C6252" s="2">
        <v>23</v>
      </c>
      <c r="D6252" s="2" t="s">
        <v>630</v>
      </c>
      <c r="E6252" s="2"/>
      <c r="F6252" s="2"/>
      <c r="G6252" s="2"/>
      <c r="H6252" s="2"/>
    </row>
    <row r="6253" spans="2:8">
      <c r="B6253" s="2" t="s">
        <v>6877</v>
      </c>
      <c r="C6253" s="2">
        <v>33</v>
      </c>
      <c r="D6253" s="2" t="s">
        <v>630</v>
      </c>
      <c r="E6253" s="2"/>
      <c r="F6253" s="2"/>
      <c r="G6253" s="2"/>
      <c r="H6253" s="2"/>
    </row>
    <row r="6254" spans="2:8">
      <c r="B6254" s="2" t="s">
        <v>6878</v>
      </c>
      <c r="C6254" s="2">
        <v>43</v>
      </c>
      <c r="D6254" s="2" t="s">
        <v>630</v>
      </c>
      <c r="E6254" s="2"/>
      <c r="F6254" s="2"/>
      <c r="G6254" s="2"/>
      <c r="H6254" s="2"/>
    </row>
    <row r="6255" spans="2:8">
      <c r="B6255" s="2" t="s">
        <v>6879</v>
      </c>
      <c r="C6255" s="2">
        <v>19</v>
      </c>
      <c r="D6255" s="2" t="s">
        <v>630</v>
      </c>
      <c r="E6255" s="2"/>
      <c r="F6255" s="2"/>
      <c r="G6255" s="2"/>
      <c r="H6255" s="2"/>
    </row>
    <row r="6256" spans="2:8">
      <c r="B6256" s="2" t="s">
        <v>6880</v>
      </c>
      <c r="C6256" s="2">
        <v>29</v>
      </c>
      <c r="D6256" s="2" t="s">
        <v>630</v>
      </c>
      <c r="E6256" s="2"/>
      <c r="F6256" s="2"/>
      <c r="G6256" s="2"/>
      <c r="H6256" s="2"/>
    </row>
    <row r="6257" spans="2:8">
      <c r="B6257" s="2" t="s">
        <v>6881</v>
      </c>
      <c r="C6257" s="2">
        <v>40</v>
      </c>
      <c r="D6257" s="2" t="s">
        <v>630</v>
      </c>
      <c r="E6257" s="2"/>
      <c r="F6257" s="2"/>
      <c r="G6257" s="2"/>
      <c r="H6257" s="2"/>
    </row>
    <row r="6258" spans="2:8">
      <c r="B6258" s="2" t="s">
        <v>6882</v>
      </c>
      <c r="C6258" s="2">
        <v>41</v>
      </c>
      <c r="D6258" s="2" t="s">
        <v>630</v>
      </c>
      <c r="E6258" s="2"/>
      <c r="F6258" s="2"/>
      <c r="G6258" s="2"/>
      <c r="H6258" s="2"/>
    </row>
    <row r="6259" spans="2:8">
      <c r="B6259" s="2" t="s">
        <v>6883</v>
      </c>
      <c r="C6259" s="2">
        <v>61</v>
      </c>
      <c r="D6259" s="2" t="s">
        <v>630</v>
      </c>
      <c r="E6259" s="2"/>
      <c r="F6259" s="2"/>
      <c r="G6259" s="2"/>
      <c r="H6259" s="2"/>
    </row>
    <row r="6260" spans="2:8">
      <c r="B6260" s="2" t="s">
        <v>6884</v>
      </c>
      <c r="C6260" s="2">
        <v>80</v>
      </c>
      <c r="D6260" s="2" t="s">
        <v>630</v>
      </c>
      <c r="E6260" s="2"/>
      <c r="F6260" s="2"/>
      <c r="G6260" s="2"/>
      <c r="H6260" s="2"/>
    </row>
    <row r="6261" spans="2:8">
      <c r="B6261" s="2" t="s">
        <v>6885</v>
      </c>
      <c r="C6261" s="2">
        <v>84</v>
      </c>
      <c r="D6261" s="2" t="s">
        <v>630</v>
      </c>
      <c r="E6261" s="2"/>
      <c r="F6261" s="2"/>
      <c r="G6261" s="2"/>
      <c r="H6261" s="2"/>
    </row>
    <row r="6262" spans="2:8">
      <c r="B6262" s="2" t="s">
        <v>6886</v>
      </c>
      <c r="C6262" s="2">
        <v>77</v>
      </c>
      <c r="D6262" s="2" t="s">
        <v>630</v>
      </c>
      <c r="E6262" s="2"/>
      <c r="F6262" s="2"/>
      <c r="G6262" s="2"/>
      <c r="H6262" s="2"/>
    </row>
    <row r="6263" spans="2:8">
      <c r="B6263" s="2" t="s">
        <v>6887</v>
      </c>
      <c r="C6263" s="2">
        <v>81</v>
      </c>
      <c r="D6263" s="2" t="s">
        <v>630</v>
      </c>
      <c r="E6263" s="2"/>
      <c r="F6263" s="2"/>
      <c r="G6263" s="2"/>
      <c r="H6263" s="2"/>
    </row>
    <row r="6264" spans="2:8">
      <c r="B6264" s="2" t="s">
        <v>6888</v>
      </c>
      <c r="C6264" s="2">
        <v>68</v>
      </c>
      <c r="D6264" s="2" t="s">
        <v>630</v>
      </c>
      <c r="E6264" s="2"/>
      <c r="F6264" s="2"/>
      <c r="G6264" s="2"/>
      <c r="H6264" s="2"/>
    </row>
    <row r="6265" spans="2:8">
      <c r="B6265" s="2" t="s">
        <v>6889</v>
      </c>
      <c r="C6265" s="2">
        <v>70</v>
      </c>
      <c r="D6265" s="2" t="s">
        <v>630</v>
      </c>
      <c r="E6265" s="2"/>
      <c r="F6265" s="2"/>
      <c r="G6265" s="2"/>
      <c r="H6265" s="2"/>
    </row>
    <row r="6266" spans="2:8">
      <c r="B6266" s="2" t="s">
        <v>6890</v>
      </c>
      <c r="C6266" s="2">
        <v>73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16</v>
      </c>
      <c r="D6267" s="2" t="s">
        <v>630</v>
      </c>
      <c r="E6267" s="2"/>
      <c r="F6267" s="2"/>
      <c r="G6267" s="2"/>
      <c r="H6267" s="2"/>
    </row>
    <row r="6268" spans="2:8">
      <c r="B6268" s="2" t="s">
        <v>6892</v>
      </c>
      <c r="C6268" s="2">
        <v>22</v>
      </c>
      <c r="D6268" s="2" t="s">
        <v>630</v>
      </c>
      <c r="E6268" s="2"/>
      <c r="F6268" s="2"/>
      <c r="G6268" s="2"/>
      <c r="H6268" s="2"/>
    </row>
    <row r="6269" spans="2:8">
      <c r="B6269" s="2" t="s">
        <v>6893</v>
      </c>
      <c r="C6269" s="2">
        <v>29</v>
      </c>
      <c r="D6269" s="2" t="s">
        <v>630</v>
      </c>
      <c r="E6269" s="2"/>
      <c r="F6269" s="2"/>
      <c r="G6269" s="2"/>
      <c r="H6269" s="2"/>
    </row>
    <row r="6270" spans="2:8">
      <c r="B6270" s="2" t="s">
        <v>6894</v>
      </c>
      <c r="C6270" s="2">
        <v>29</v>
      </c>
      <c r="D6270" s="2" t="s">
        <v>630</v>
      </c>
      <c r="E6270" s="2"/>
      <c r="F6270" s="2"/>
      <c r="G6270" s="2"/>
      <c r="H6270" s="2"/>
    </row>
    <row r="6271" spans="2:8">
      <c r="B6271" s="2" t="s">
        <v>6895</v>
      </c>
      <c r="C6271" s="2">
        <v>30</v>
      </c>
      <c r="D6271" s="2" t="s">
        <v>630</v>
      </c>
      <c r="E6271" s="2"/>
      <c r="F6271" s="2"/>
      <c r="G6271" s="2"/>
      <c r="H6271" s="2"/>
    </row>
    <row r="6272" spans="2:8">
      <c r="B6272" s="2" t="s">
        <v>6896</v>
      </c>
      <c r="C6272" s="2">
        <v>72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90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84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71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69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56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54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27</v>
      </c>
      <c r="D6279" s="2" t="s">
        <v>630</v>
      </c>
      <c r="E6279" s="2"/>
      <c r="F6279" s="2"/>
      <c r="G6279" s="2"/>
      <c r="H6279" s="2"/>
    </row>
    <row r="6280" spans="2:8">
      <c r="B6280" s="2" t="s">
        <v>6904</v>
      </c>
      <c r="C6280" s="2">
        <v>38</v>
      </c>
      <c r="D6280" s="2" t="s">
        <v>630</v>
      </c>
      <c r="E6280" s="2"/>
      <c r="F6280" s="2"/>
      <c r="G6280" s="2"/>
      <c r="H6280" s="2"/>
    </row>
    <row r="6281" spans="2:8">
      <c r="B6281" s="2" t="s">
        <v>6905</v>
      </c>
      <c r="C6281" s="2">
        <v>39</v>
      </c>
      <c r="D6281" s="2" t="s">
        <v>630</v>
      </c>
      <c r="E6281" s="2"/>
      <c r="F6281" s="2"/>
      <c r="G6281" s="2"/>
      <c r="H6281" s="2"/>
    </row>
    <row r="6282" spans="2:8">
      <c r="B6282" s="2" t="s">
        <v>6906</v>
      </c>
      <c r="C6282" s="2">
        <v>74</v>
      </c>
      <c r="D6282" s="2" t="s">
        <v>630</v>
      </c>
      <c r="E6282" s="2"/>
      <c r="F6282" s="2"/>
      <c r="G6282" s="2"/>
      <c r="H6282" s="2"/>
    </row>
    <row r="6283" spans="2:8">
      <c r="B6283" s="2" t="s">
        <v>6907</v>
      </c>
      <c r="C6283" s="2">
        <v>76</v>
      </c>
      <c r="D6283" s="2" t="s">
        <v>630</v>
      </c>
      <c r="E6283" s="2"/>
      <c r="F6283" s="2"/>
      <c r="G6283" s="2"/>
      <c r="H6283" s="2"/>
    </row>
    <row r="6284" spans="2:8">
      <c r="B6284" s="2" t="s">
        <v>6908</v>
      </c>
      <c r="C6284" s="2">
        <v>97</v>
      </c>
      <c r="D6284" s="2" t="s">
        <v>630</v>
      </c>
      <c r="E6284" s="2"/>
      <c r="F6284" s="2"/>
      <c r="G6284" s="2"/>
      <c r="H6284" s="2"/>
    </row>
    <row r="6285" spans="2:8">
      <c r="B6285" s="2" t="s">
        <v>6909</v>
      </c>
      <c r="C6285" s="2">
        <v>67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65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79</v>
      </c>
      <c r="D6287" s="2" t="s">
        <v>630</v>
      </c>
      <c r="E6287" s="2"/>
      <c r="F6287" s="2"/>
      <c r="G6287" s="2"/>
      <c r="H6287" s="2"/>
    </row>
    <row r="6288" spans="2:8">
      <c r="B6288" s="2" t="s">
        <v>6912</v>
      </c>
      <c r="C6288" s="2">
        <v>83</v>
      </c>
      <c r="D6288" s="2" t="s">
        <v>630</v>
      </c>
      <c r="E6288" s="2"/>
      <c r="F6288" s="2"/>
      <c r="G6288" s="2"/>
      <c r="H6288" s="2"/>
    </row>
    <row r="6289" spans="2:8">
      <c r="B6289" s="2" t="s">
        <v>6913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69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64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79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80</v>
      </c>
      <c r="D6294" s="2" t="s">
        <v>630</v>
      </c>
      <c r="E6294" s="2"/>
      <c r="F6294" s="2"/>
      <c r="G6294" s="2"/>
      <c r="H6294" s="2"/>
    </row>
    <row r="6295" spans="2:8">
      <c r="B6295" s="2" t="s">
        <v>6919</v>
      </c>
      <c r="C6295" s="2">
        <v>66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63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103</v>
      </c>
      <c r="D6297" s="2" t="s">
        <v>630</v>
      </c>
      <c r="E6297" s="2"/>
      <c r="F6297" s="2"/>
      <c r="G6297" s="2"/>
      <c r="H6297" s="2"/>
    </row>
    <row r="6298" spans="2:8">
      <c r="B6298" s="2" t="s">
        <v>6922</v>
      </c>
      <c r="C6298" s="2">
        <v>77</v>
      </c>
      <c r="D6298" s="2" t="s">
        <v>630</v>
      </c>
      <c r="E6298" s="2"/>
      <c r="F6298" s="2"/>
      <c r="G6298" s="2"/>
      <c r="H6298" s="2"/>
    </row>
    <row r="6299" spans="2:8">
      <c r="B6299" s="2" t="s">
        <v>6923</v>
      </c>
      <c r="C6299" s="2">
        <v>66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61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68</v>
      </c>
      <c r="D6301" s="2" t="s">
        <v>630</v>
      </c>
      <c r="E6301" s="2"/>
      <c r="F6301" s="2"/>
      <c r="G6301" s="2"/>
      <c r="H6301" s="2"/>
    </row>
    <row r="6302" spans="2:8">
      <c r="B6302" s="2" t="s">
        <v>6926</v>
      </c>
      <c r="C6302" s="2">
        <v>70</v>
      </c>
      <c r="D6302" s="2" t="s">
        <v>630</v>
      </c>
      <c r="E6302" s="2"/>
      <c r="F6302" s="2"/>
      <c r="G6302" s="2"/>
      <c r="H6302" s="2"/>
    </row>
    <row r="6303" spans="2:8">
      <c r="B6303" s="2" t="s">
        <v>6927</v>
      </c>
      <c r="C6303" s="2">
        <v>63</v>
      </c>
      <c r="D6303" s="2" t="s">
        <v>630</v>
      </c>
      <c r="E6303" s="2"/>
      <c r="F6303" s="2"/>
      <c r="G6303" s="2"/>
      <c r="H6303" s="2"/>
    </row>
    <row r="6304" spans="2:8">
      <c r="B6304" s="2" t="s">
        <v>6928</v>
      </c>
      <c r="C6304" s="2">
        <v>66</v>
      </c>
      <c r="D6304" s="2" t="s">
        <v>630</v>
      </c>
      <c r="E6304" s="2"/>
      <c r="F6304" s="2"/>
      <c r="G6304" s="2"/>
      <c r="H6304" s="2"/>
    </row>
    <row r="6305" spans="2:8">
      <c r="B6305" s="2" t="s">
        <v>6929</v>
      </c>
      <c r="C6305" s="2">
        <v>56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55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82</v>
      </c>
      <c r="D6307" s="2" t="s">
        <v>630</v>
      </c>
      <c r="E6307" s="2"/>
      <c r="F6307" s="2"/>
      <c r="G6307" s="2"/>
      <c r="H6307" s="2"/>
    </row>
    <row r="6308" spans="2:8">
      <c r="B6308" s="2" t="s">
        <v>6932</v>
      </c>
      <c r="C6308" s="2">
        <v>89</v>
      </c>
      <c r="D6308" s="2" t="s">
        <v>630</v>
      </c>
      <c r="E6308" s="2"/>
      <c r="F6308" s="2"/>
      <c r="G6308" s="2"/>
      <c r="H6308" s="2"/>
    </row>
    <row r="6309" spans="2:8">
      <c r="B6309" s="2" t="s">
        <v>6933</v>
      </c>
      <c r="C6309" s="2">
        <v>70</v>
      </c>
      <c r="D6309" s="2" t="s">
        <v>630</v>
      </c>
      <c r="E6309" s="2"/>
      <c r="F6309" s="2"/>
      <c r="G6309" s="2"/>
      <c r="H6309" s="2"/>
    </row>
    <row r="6310" spans="2:8">
      <c r="B6310" s="2" t="s">
        <v>6934</v>
      </c>
      <c r="C6310" s="2">
        <v>71</v>
      </c>
      <c r="D6310" s="2" t="s">
        <v>630</v>
      </c>
      <c r="E6310" s="2"/>
      <c r="F6310" s="2"/>
      <c r="G6310" s="2"/>
      <c r="H6310" s="2"/>
    </row>
    <row r="6311" spans="2:8">
      <c r="B6311" s="2" t="s">
        <v>6935</v>
      </c>
      <c r="C6311" s="2">
        <v>73</v>
      </c>
      <c r="D6311" s="2" t="s">
        <v>630</v>
      </c>
      <c r="E6311" s="2"/>
      <c r="F6311" s="2"/>
      <c r="G6311" s="2"/>
      <c r="H6311" s="2"/>
    </row>
    <row r="6312" spans="2:8">
      <c r="B6312" s="2" t="s">
        <v>6936</v>
      </c>
      <c r="C6312" s="2">
        <v>77</v>
      </c>
      <c r="D6312" s="2" t="s">
        <v>630</v>
      </c>
      <c r="E6312" s="2"/>
      <c r="F6312" s="2"/>
      <c r="G6312" s="2"/>
      <c r="H6312" s="2"/>
    </row>
    <row r="6313" spans="2:8">
      <c r="B6313" s="2" t="s">
        <v>6937</v>
      </c>
      <c r="C6313" s="2">
        <v>68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64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67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71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62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62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61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630</v>
      </c>
      <c r="E6320" s="2"/>
      <c r="F6320" s="2"/>
      <c r="G6320" s="2"/>
      <c r="H6320" s="2"/>
    </row>
    <row r="6321" spans="2:8">
      <c r="B6321" s="2" t="s">
        <v>6945</v>
      </c>
      <c r="C6321" s="2">
        <v>67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64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63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37</v>
      </c>
      <c r="D6324" s="2" t="s">
        <v>630</v>
      </c>
      <c r="E6324" s="2"/>
      <c r="F6324" s="2"/>
      <c r="G6324" s="2"/>
      <c r="H6324" s="2"/>
    </row>
    <row r="6325" spans="2:8">
      <c r="B6325" s="2" t="s">
        <v>6949</v>
      </c>
      <c r="C6325" s="2">
        <v>40</v>
      </c>
      <c r="D6325" s="2" t="s">
        <v>630</v>
      </c>
      <c r="E6325" s="2"/>
      <c r="F6325" s="2"/>
      <c r="G6325" s="2"/>
      <c r="H6325" s="2"/>
    </row>
    <row r="6326" spans="2:8">
      <c r="B6326" s="2" t="s">
        <v>6950</v>
      </c>
      <c r="C6326" s="2">
        <v>41</v>
      </c>
      <c r="D6326" s="2" t="s">
        <v>630</v>
      </c>
      <c r="E6326" s="2"/>
      <c r="F6326" s="2"/>
      <c r="G6326" s="2"/>
      <c r="H6326" s="2"/>
    </row>
    <row r="6327" spans="2:8">
      <c r="B6327" s="2" t="s">
        <v>6951</v>
      </c>
      <c r="C6327" s="2">
        <v>43</v>
      </c>
      <c r="D6327" s="2" t="s">
        <v>630</v>
      </c>
      <c r="E6327" s="2"/>
      <c r="F6327" s="2"/>
      <c r="G6327" s="2"/>
      <c r="H6327" s="2"/>
    </row>
    <row r="6328" spans="2:8">
      <c r="B6328" s="2" t="s">
        <v>6952</v>
      </c>
      <c r="C6328" s="2">
        <v>45</v>
      </c>
      <c r="D6328" s="2" t="s">
        <v>630</v>
      </c>
      <c r="E6328" s="2"/>
      <c r="F6328" s="2"/>
      <c r="G6328" s="2"/>
      <c r="H6328" s="2"/>
    </row>
    <row r="6329" spans="2:8">
      <c r="B6329" s="2" t="s">
        <v>6953</v>
      </c>
      <c r="C6329" s="2">
        <v>46</v>
      </c>
      <c r="D6329" s="2" t="s">
        <v>630</v>
      </c>
      <c r="E6329" s="2"/>
      <c r="F6329" s="2"/>
      <c r="G6329" s="2"/>
      <c r="H6329" s="2"/>
    </row>
    <row r="6330" spans="2:8">
      <c r="B6330" s="2" t="s">
        <v>6954</v>
      </c>
      <c r="C6330" s="2">
        <v>72</v>
      </c>
      <c r="D6330" s="2" t="s">
        <v>630</v>
      </c>
      <c r="E6330" s="2"/>
      <c r="F6330" s="2"/>
      <c r="G6330" s="2"/>
      <c r="H6330" s="2"/>
    </row>
    <row r="6331" spans="2:8">
      <c r="B6331" s="2" t="s">
        <v>6955</v>
      </c>
      <c r="C6331" s="2">
        <v>75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72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53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54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52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52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65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65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78</v>
      </c>
      <c r="D6339" s="2" t="s">
        <v>630</v>
      </c>
      <c r="E6339" s="2"/>
      <c r="F6339" s="2"/>
      <c r="G6339" s="2"/>
      <c r="H6339" s="2"/>
    </row>
    <row r="6340" spans="2:8">
      <c r="B6340" s="2" t="s">
        <v>6964</v>
      </c>
      <c r="C6340" s="2">
        <v>98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63</v>
      </c>
      <c r="D6341" s="2" t="s">
        <v>630</v>
      </c>
      <c r="E6341" s="2"/>
      <c r="F6341" s="2"/>
      <c r="G6341" s="2"/>
      <c r="H6341" s="2"/>
    </row>
    <row r="6342" spans="2:8">
      <c r="B6342" s="2" t="s">
        <v>6966</v>
      </c>
      <c r="C6342" s="2">
        <v>66</v>
      </c>
      <c r="D6342" s="2" t="s">
        <v>630</v>
      </c>
      <c r="E6342" s="2"/>
      <c r="F6342" s="2"/>
      <c r="G6342" s="2"/>
      <c r="H6342" s="2"/>
    </row>
    <row r="6343" spans="2:8">
      <c r="B6343" s="2" t="s">
        <v>6967</v>
      </c>
      <c r="C6343" s="2">
        <v>71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72</v>
      </c>
      <c r="D6344" s="2" t="s">
        <v>630</v>
      </c>
      <c r="E6344" s="2"/>
      <c r="F6344" s="2"/>
      <c r="G6344" s="2"/>
      <c r="H6344" s="2"/>
    </row>
    <row r="6345" spans="2:8">
      <c r="B6345" s="2" t="s">
        <v>6969</v>
      </c>
      <c r="C6345" s="2">
        <v>80</v>
      </c>
      <c r="D6345" s="2" t="s">
        <v>630</v>
      </c>
      <c r="E6345" s="2"/>
      <c r="F6345" s="2"/>
      <c r="G6345" s="2"/>
      <c r="H6345" s="2"/>
    </row>
    <row r="6346" spans="2:8">
      <c r="B6346" s="2" t="s">
        <v>6970</v>
      </c>
      <c r="C6346" s="2">
        <v>73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65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78</v>
      </c>
      <c r="D6348" s="2" t="s">
        <v>630</v>
      </c>
      <c r="E6348" s="2"/>
      <c r="F6348" s="2"/>
      <c r="G6348" s="2"/>
      <c r="H6348" s="2"/>
    </row>
    <row r="6349" spans="2:8">
      <c r="B6349" s="2" t="s">
        <v>6973</v>
      </c>
      <c r="C6349" s="2">
        <v>75</v>
      </c>
      <c r="D6349" s="2" t="s">
        <v>630</v>
      </c>
      <c r="E6349" s="2"/>
      <c r="F6349" s="2"/>
      <c r="G6349" s="2"/>
      <c r="H6349" s="2"/>
    </row>
    <row r="6350" spans="2:8">
      <c r="B6350" s="2" t="s">
        <v>6974</v>
      </c>
      <c r="C6350" s="2">
        <v>77</v>
      </c>
      <c r="D6350" s="2" t="s">
        <v>630</v>
      </c>
      <c r="E6350" s="2"/>
      <c r="F6350" s="2"/>
      <c r="G6350" s="2"/>
      <c r="H6350" s="2"/>
    </row>
    <row r="6351" spans="2:8">
      <c r="B6351" s="2" t="s">
        <v>6975</v>
      </c>
      <c r="C6351" s="2">
        <v>80</v>
      </c>
      <c r="D6351" s="2" t="s">
        <v>630</v>
      </c>
      <c r="E6351" s="2"/>
      <c r="F6351" s="2"/>
      <c r="G6351" s="2"/>
      <c r="H6351" s="2"/>
    </row>
    <row r="6352" spans="2:8">
      <c r="B6352" s="2" t="s">
        <v>6976</v>
      </c>
      <c r="C6352" s="2">
        <v>63</v>
      </c>
      <c r="D6352" s="2" t="s">
        <v>630</v>
      </c>
      <c r="E6352" s="2"/>
      <c r="F6352" s="2"/>
      <c r="G6352" s="2"/>
      <c r="H6352" s="2"/>
    </row>
    <row r="6353" spans="2:8">
      <c r="B6353" s="2" t="s">
        <v>6977</v>
      </c>
      <c r="C6353" s="2">
        <v>70</v>
      </c>
      <c r="D6353" s="2" t="s">
        <v>630</v>
      </c>
      <c r="E6353" s="2"/>
      <c r="F6353" s="2"/>
      <c r="G6353" s="2"/>
      <c r="H6353" s="2"/>
    </row>
    <row r="6354" spans="2:8">
      <c r="B6354" s="2" t="s">
        <v>6978</v>
      </c>
      <c r="C6354" s="2">
        <v>79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73</v>
      </c>
      <c r="D6355" s="2" t="s">
        <v>630</v>
      </c>
      <c r="E6355" s="2"/>
      <c r="F6355" s="2"/>
      <c r="G6355" s="2"/>
      <c r="H6355" s="2"/>
    </row>
    <row r="6356" spans="2:8">
      <c r="B6356" s="2" t="s">
        <v>6980</v>
      </c>
      <c r="C6356" s="2">
        <v>74</v>
      </c>
      <c r="D6356" s="2" t="s">
        <v>630</v>
      </c>
      <c r="E6356" s="2"/>
      <c r="F6356" s="2"/>
      <c r="G6356" s="2"/>
      <c r="H6356" s="2"/>
    </row>
    <row r="6357" spans="2:8">
      <c r="B6357" s="2" t="s">
        <v>6981</v>
      </c>
      <c r="C6357" s="2">
        <v>68</v>
      </c>
      <c r="D6357" s="2" t="s">
        <v>630</v>
      </c>
      <c r="E6357" s="2"/>
      <c r="F6357" s="2"/>
      <c r="G6357" s="2"/>
      <c r="H6357" s="2"/>
    </row>
    <row r="6358" spans="2:8">
      <c r="B6358" s="2" t="s">
        <v>6982</v>
      </c>
      <c r="C6358" s="2">
        <v>71</v>
      </c>
      <c r="D6358" s="2" t="s">
        <v>630</v>
      </c>
      <c r="E6358" s="2"/>
      <c r="F6358" s="2"/>
      <c r="G6358" s="2"/>
      <c r="H6358" s="2"/>
    </row>
    <row r="6359" spans="2:8">
      <c r="B6359" s="2" t="s">
        <v>6983</v>
      </c>
      <c r="C6359" s="2">
        <v>64</v>
      </c>
      <c r="D6359" s="2" t="s">
        <v>630</v>
      </c>
      <c r="E6359" s="2"/>
      <c r="F6359" s="2"/>
      <c r="G6359" s="2"/>
      <c r="H6359" s="2"/>
    </row>
    <row r="6360" spans="2:8">
      <c r="B6360" s="2" t="s">
        <v>6984</v>
      </c>
      <c r="C6360" s="2">
        <v>70</v>
      </c>
      <c r="D6360" s="2" t="s">
        <v>630</v>
      </c>
      <c r="E6360" s="2"/>
      <c r="F6360" s="2"/>
      <c r="G6360" s="2"/>
      <c r="H6360" s="2"/>
    </row>
    <row r="6361" spans="2:8">
      <c r="B6361" s="2" t="s">
        <v>6985</v>
      </c>
      <c r="C6361" s="2">
        <v>82</v>
      </c>
      <c r="D6361" s="2" t="s">
        <v>630</v>
      </c>
      <c r="E6361" s="2"/>
      <c r="F6361" s="2"/>
      <c r="G6361" s="2"/>
      <c r="H6361" s="2"/>
    </row>
    <row r="6362" spans="2:8">
      <c r="B6362" s="2" t="s">
        <v>6986</v>
      </c>
      <c r="C6362" s="2">
        <v>70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67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64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62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60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64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59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58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75</v>
      </c>
      <c r="D6370" s="2" t="s">
        <v>630</v>
      </c>
      <c r="E6370" s="2"/>
      <c r="F6370" s="2"/>
      <c r="G6370" s="2"/>
      <c r="H6370" s="2"/>
    </row>
    <row r="6371" spans="2:8">
      <c r="B6371" s="2" t="s">
        <v>6995</v>
      </c>
      <c r="C6371" s="2">
        <v>62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59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58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55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74</v>
      </c>
      <c r="D6375" s="2" t="s">
        <v>630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630</v>
      </c>
      <c r="E6376" s="2"/>
      <c r="F6376" s="2"/>
      <c r="G6376" s="2"/>
      <c r="H6376" s="2"/>
    </row>
    <row r="6377" spans="2:8">
      <c r="B6377" s="2" t="s">
        <v>7001</v>
      </c>
      <c r="C6377" s="2">
        <v>45</v>
      </c>
      <c r="D6377" s="2" t="s">
        <v>630</v>
      </c>
      <c r="E6377" s="2"/>
      <c r="F6377" s="2"/>
      <c r="G6377" s="2"/>
      <c r="H6377" s="2"/>
    </row>
    <row r="6378" spans="2:8">
      <c r="B6378" s="2" t="s">
        <v>7002</v>
      </c>
      <c r="C6378" s="2">
        <v>73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67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71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67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65</v>
      </c>
      <c r="D6382" s="2" t="s">
        <v>630</v>
      </c>
      <c r="E6382" s="2"/>
      <c r="F6382" s="2"/>
      <c r="G6382" s="2"/>
      <c r="H6382" s="2"/>
    </row>
    <row r="6383" spans="2:8">
      <c r="B6383" s="2" t="s">
        <v>7007</v>
      </c>
      <c r="C6383" s="2">
        <v>67</v>
      </c>
      <c r="D6383" s="2" t="s">
        <v>630</v>
      </c>
      <c r="E6383" s="2"/>
      <c r="F6383" s="2"/>
      <c r="G6383" s="2"/>
      <c r="H6383" s="2"/>
    </row>
    <row r="6384" spans="2:8">
      <c r="B6384" s="2" t="s">
        <v>7008</v>
      </c>
      <c r="C6384" s="2">
        <v>93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64</v>
      </c>
      <c r="D6385" s="2" t="s">
        <v>630</v>
      </c>
      <c r="E6385" s="2"/>
      <c r="F6385" s="2"/>
      <c r="G6385" s="2"/>
      <c r="H6385" s="2"/>
    </row>
    <row r="6386" spans="2:8">
      <c r="B6386" s="2" t="s">
        <v>7010</v>
      </c>
      <c r="C6386" s="2">
        <v>68</v>
      </c>
      <c r="D6386" s="2" t="s">
        <v>630</v>
      </c>
      <c r="E6386" s="2"/>
      <c r="F6386" s="2"/>
      <c r="G6386" s="2"/>
      <c r="H6386" s="2"/>
    </row>
    <row r="6387" spans="2:8">
      <c r="B6387" s="2" t="s">
        <v>7011</v>
      </c>
      <c r="C6387" s="2">
        <v>60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58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74</v>
      </c>
      <c r="D6389" s="2" t="s">
        <v>630</v>
      </c>
      <c r="E6389" s="2"/>
      <c r="F6389" s="2"/>
      <c r="G6389" s="2"/>
      <c r="H6389" s="2"/>
    </row>
    <row r="6390" spans="2:8">
      <c r="B6390" s="2" t="s">
        <v>7014</v>
      </c>
      <c r="C6390" s="2">
        <v>83</v>
      </c>
      <c r="D6390" s="2" t="s">
        <v>630</v>
      </c>
      <c r="E6390" s="2"/>
      <c r="F6390" s="2"/>
      <c r="G6390" s="2"/>
      <c r="H6390" s="2"/>
    </row>
    <row r="6391" spans="2:8">
      <c r="B6391" s="2" t="s">
        <v>7015</v>
      </c>
      <c r="C6391" s="2">
        <v>68</v>
      </c>
      <c r="D6391" s="2" t="s">
        <v>630</v>
      </c>
      <c r="E6391" s="2"/>
      <c r="F6391" s="2"/>
      <c r="G6391" s="2"/>
      <c r="H6391" s="2"/>
    </row>
    <row r="6392" spans="2:8">
      <c r="B6392" s="2" t="s">
        <v>7016</v>
      </c>
      <c r="C6392" s="2">
        <v>71</v>
      </c>
      <c r="D6392" s="2" t="s">
        <v>630</v>
      </c>
      <c r="E6392" s="2"/>
      <c r="F6392" s="2"/>
      <c r="G6392" s="2"/>
      <c r="H6392" s="2"/>
    </row>
    <row r="6393" spans="2:8">
      <c r="B6393" s="2" t="s">
        <v>7017</v>
      </c>
      <c r="C6393" s="2">
        <v>72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86</v>
      </c>
      <c r="D6394" s="2" t="s">
        <v>630</v>
      </c>
      <c r="E6394" s="2"/>
      <c r="F6394" s="2"/>
      <c r="G6394" s="2"/>
      <c r="H6394" s="2"/>
    </row>
    <row r="6395" spans="2:8">
      <c r="B6395" s="2" t="s">
        <v>7019</v>
      </c>
      <c r="C6395" s="2">
        <v>67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64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67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66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51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50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75</v>
      </c>
      <c r="D6403" s="2" t="s">
        <v>630</v>
      </c>
      <c r="E6403" s="2"/>
      <c r="F6403" s="2"/>
      <c r="G6403" s="2"/>
      <c r="H6403" s="2"/>
    </row>
    <row r="6404" spans="2:8">
      <c r="B6404" s="2" t="s">
        <v>7028</v>
      </c>
      <c r="C6404" s="2">
        <v>73</v>
      </c>
      <c r="D6404" s="2" t="s">
        <v>630</v>
      </c>
      <c r="E6404" s="2"/>
      <c r="F6404" s="2"/>
      <c r="G6404" s="2"/>
      <c r="H6404" s="2"/>
    </row>
    <row r="6405" spans="2:8">
      <c r="B6405" s="2" t="s">
        <v>7029</v>
      </c>
      <c r="C6405" s="2">
        <v>80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67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63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39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30</v>
      </c>
      <c r="D6418" s="2" t="s">
        <v>630</v>
      </c>
      <c r="E6418" s="2"/>
      <c r="F6418" s="2"/>
      <c r="G6418" s="2"/>
      <c r="H6418" s="2"/>
    </row>
    <row r="6419" spans="2:8">
      <c r="B6419" s="2" t="s">
        <v>7043</v>
      </c>
      <c r="C6419" s="2">
        <v>39</v>
      </c>
      <c r="D6419" s="2" t="s">
        <v>630</v>
      </c>
      <c r="E6419" s="2"/>
      <c r="F6419" s="2"/>
      <c r="G6419" s="2"/>
      <c r="H6419" s="2"/>
    </row>
    <row r="6420" spans="2:8">
      <c r="B6420" s="2" t="s">
        <v>7044</v>
      </c>
      <c r="C6420" s="2">
        <v>62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61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72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73</v>
      </c>
      <c r="D6423" s="2" t="s">
        <v>630</v>
      </c>
      <c r="E6423" s="2"/>
      <c r="F6423" s="2"/>
      <c r="G6423" s="2"/>
      <c r="H6423" s="2"/>
    </row>
    <row r="6424" spans="2:8">
      <c r="B6424" s="2" t="s">
        <v>7048</v>
      </c>
      <c r="C6424" s="2">
        <v>78</v>
      </c>
      <c r="D6424" s="2" t="s">
        <v>630</v>
      </c>
      <c r="E6424" s="2"/>
      <c r="F6424" s="2"/>
      <c r="G6424" s="2"/>
      <c r="H6424" s="2"/>
    </row>
    <row r="6425" spans="2:8">
      <c r="B6425" s="2" t="s">
        <v>7049</v>
      </c>
      <c r="C6425" s="2">
        <v>100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81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77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77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79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78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42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75</v>
      </c>
      <c r="D6433" s="2" t="s">
        <v>630</v>
      </c>
      <c r="E6433" s="2"/>
      <c r="F6433" s="2"/>
      <c r="G6433" s="2"/>
      <c r="H6433" s="2"/>
    </row>
    <row r="6434" spans="2:8">
      <c r="B6434" s="2" t="s">
        <v>7058</v>
      </c>
      <c r="C6434" s="2">
        <v>79</v>
      </c>
      <c r="D6434" s="2" t="s">
        <v>630</v>
      </c>
      <c r="E6434" s="2"/>
      <c r="F6434" s="2"/>
      <c r="G6434" s="2"/>
      <c r="H6434" s="2"/>
    </row>
    <row r="6435" spans="2:8">
      <c r="B6435" s="2" t="s">
        <v>7059</v>
      </c>
      <c r="C6435" s="2">
        <v>80</v>
      </c>
      <c r="D6435" s="2" t="s">
        <v>630</v>
      </c>
      <c r="E6435" s="2"/>
      <c r="F6435" s="2"/>
      <c r="G6435" s="2"/>
      <c r="H6435" s="2"/>
    </row>
    <row r="6436" spans="2:8">
      <c r="B6436" s="2" t="s">
        <v>7060</v>
      </c>
      <c r="C6436" s="2">
        <v>96</v>
      </c>
      <c r="D6436" s="2" t="s">
        <v>630</v>
      </c>
      <c r="E6436" s="2"/>
      <c r="F6436" s="2"/>
      <c r="G6436" s="2"/>
      <c r="H6436" s="2"/>
    </row>
    <row r="6437" spans="2:8">
      <c r="B6437" s="2" t="s">
        <v>7061</v>
      </c>
      <c r="C6437" s="2">
        <v>91</v>
      </c>
      <c r="D6437" s="2" t="s">
        <v>630</v>
      </c>
      <c r="E6437" s="2"/>
      <c r="F6437" s="2"/>
      <c r="G6437" s="2"/>
      <c r="H6437" s="2"/>
    </row>
    <row r="6438" spans="2:8">
      <c r="B6438" s="2" t="s">
        <v>7062</v>
      </c>
      <c r="C6438" s="2">
        <v>97</v>
      </c>
      <c r="D6438" s="2" t="s">
        <v>630</v>
      </c>
      <c r="E6438" s="2"/>
      <c r="F6438" s="2"/>
      <c r="G6438" s="2"/>
      <c r="H6438" s="2"/>
    </row>
    <row r="6439" spans="2:8">
      <c r="B6439" s="2" t="s">
        <v>7063</v>
      </c>
      <c r="C6439" s="2">
        <v>97</v>
      </c>
      <c r="D6439" s="2" t="s">
        <v>630</v>
      </c>
      <c r="E6439" s="2"/>
      <c r="F6439" s="2"/>
      <c r="G6439" s="2"/>
      <c r="H6439" s="2"/>
    </row>
    <row r="6440" spans="2:8">
      <c r="B6440" s="2" t="s">
        <v>7064</v>
      </c>
      <c r="C6440" s="2">
        <v>55</v>
      </c>
      <c r="D6440" s="2" t="s">
        <v>630</v>
      </c>
      <c r="E6440" s="2"/>
      <c r="F6440" s="2"/>
      <c r="G6440" s="2"/>
      <c r="H6440" s="2"/>
    </row>
    <row r="6441" spans="2:8">
      <c r="B6441" s="2" t="s">
        <v>7065</v>
      </c>
      <c r="C6441" s="2">
        <v>65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63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74</v>
      </c>
      <c r="D6443" s="2" t="s">
        <v>630</v>
      </c>
      <c r="E6443" s="2"/>
      <c r="F6443" s="2"/>
      <c r="G6443" s="2"/>
      <c r="H6443" s="2"/>
    </row>
    <row r="6444" spans="2:8">
      <c r="B6444" s="2" t="s">
        <v>7068</v>
      </c>
      <c r="C6444" s="2">
        <v>76</v>
      </c>
      <c r="D6444" s="2" t="s">
        <v>630</v>
      </c>
      <c r="E6444" s="2"/>
      <c r="F6444" s="2"/>
      <c r="G6444" s="2"/>
      <c r="H6444" s="2"/>
    </row>
    <row r="6445" spans="2:8">
      <c r="B6445" s="2" t="s">
        <v>7069</v>
      </c>
      <c r="C6445" s="2">
        <v>79</v>
      </c>
      <c r="D6445" s="2" t="s">
        <v>630</v>
      </c>
      <c r="E6445" s="2"/>
      <c r="F6445" s="2"/>
      <c r="G6445" s="2"/>
      <c r="H6445" s="2"/>
    </row>
    <row r="6446" spans="2:8">
      <c r="B6446" s="2" t="s">
        <v>7070</v>
      </c>
      <c r="C6446" s="2">
        <v>79</v>
      </c>
      <c r="D6446" s="2" t="s">
        <v>630</v>
      </c>
      <c r="E6446" s="2"/>
      <c r="F6446" s="2"/>
      <c r="G6446" s="2"/>
      <c r="H6446" s="2"/>
    </row>
    <row r="6447" spans="2:8">
      <c r="B6447" s="2" t="s">
        <v>7071</v>
      </c>
      <c r="C6447" s="2">
        <v>80</v>
      </c>
      <c r="D6447" s="2" t="s">
        <v>630</v>
      </c>
      <c r="E6447" s="2"/>
      <c r="F6447" s="2"/>
      <c r="G6447" s="2"/>
      <c r="H6447" s="2"/>
    </row>
    <row r="6448" spans="2:8">
      <c r="B6448" s="2" t="s">
        <v>7072</v>
      </c>
      <c r="C6448" s="2">
        <v>83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79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37</v>
      </c>
      <c r="D6450" s="2" t="s">
        <v>630</v>
      </c>
      <c r="E6450" s="2"/>
      <c r="F6450" s="2"/>
      <c r="G6450" s="2"/>
      <c r="H6450" s="2"/>
    </row>
    <row r="6451" spans="2:8">
      <c r="B6451" s="2" t="s">
        <v>7075</v>
      </c>
      <c r="C6451" s="2">
        <v>45</v>
      </c>
      <c r="D6451" s="2" t="s">
        <v>630</v>
      </c>
      <c r="E6451" s="2"/>
      <c r="F6451" s="2"/>
      <c r="G6451" s="2"/>
      <c r="H6451" s="2"/>
    </row>
    <row r="6452" spans="2:8">
      <c r="B6452" s="2" t="s">
        <v>7076</v>
      </c>
      <c r="C6452" s="2">
        <v>54</v>
      </c>
      <c r="D6452" s="2" t="s">
        <v>630</v>
      </c>
      <c r="E6452" s="2"/>
      <c r="F6452" s="2"/>
      <c r="G6452" s="2"/>
      <c r="H6452" s="2"/>
    </row>
    <row r="6453" spans="2:8">
      <c r="B6453" s="2" t="s">
        <v>7077</v>
      </c>
      <c r="C6453" s="2">
        <v>30</v>
      </c>
      <c r="D6453" s="2" t="s">
        <v>630</v>
      </c>
      <c r="E6453" s="2"/>
      <c r="F6453" s="2"/>
      <c r="G6453" s="2"/>
      <c r="H6453" s="2"/>
    </row>
    <row r="6454" spans="2:8">
      <c r="B6454" s="2" t="s">
        <v>7078</v>
      </c>
      <c r="C6454" s="2">
        <v>32</v>
      </c>
      <c r="D6454" s="2" t="s">
        <v>630</v>
      </c>
      <c r="E6454" s="2"/>
      <c r="F6454" s="2"/>
      <c r="G6454" s="2"/>
      <c r="H6454" s="2"/>
    </row>
    <row r="6455" spans="2:8">
      <c r="B6455" s="2" t="s">
        <v>7079</v>
      </c>
      <c r="C6455" s="2">
        <v>45</v>
      </c>
      <c r="D6455" s="2" t="s">
        <v>630</v>
      </c>
      <c r="E6455" s="2"/>
      <c r="F6455" s="2"/>
      <c r="G6455" s="2"/>
      <c r="H6455" s="2"/>
    </row>
    <row r="6456" spans="2:8">
      <c r="B6456" s="2" t="s">
        <v>7080</v>
      </c>
      <c r="C6456" s="2">
        <v>69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69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87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83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68</v>
      </c>
      <c r="D6460" s="2" t="s">
        <v>630</v>
      </c>
      <c r="E6460" s="2"/>
      <c r="F6460" s="2"/>
      <c r="G6460" s="2"/>
      <c r="H6460" s="2"/>
    </row>
    <row r="6461" spans="2:8">
      <c r="B6461" s="2" t="s">
        <v>7085</v>
      </c>
      <c r="C6461" s="2">
        <v>73</v>
      </c>
      <c r="D6461" s="2" t="s">
        <v>630</v>
      </c>
      <c r="E6461" s="2"/>
      <c r="F6461" s="2"/>
      <c r="G6461" s="2"/>
      <c r="H6461" s="2"/>
    </row>
    <row r="6462" spans="2:8">
      <c r="B6462" s="2" t="s">
        <v>7086</v>
      </c>
      <c r="C6462" s="2">
        <v>60</v>
      </c>
      <c r="D6462" s="2" t="s">
        <v>630</v>
      </c>
      <c r="E6462" s="2"/>
      <c r="F6462" s="2"/>
      <c r="G6462" s="2"/>
      <c r="H6462" s="2"/>
    </row>
    <row r="6463" spans="2:8">
      <c r="B6463" s="2" t="s">
        <v>7087</v>
      </c>
      <c r="C6463" s="2">
        <v>64</v>
      </c>
      <c r="D6463" s="2" t="s">
        <v>630</v>
      </c>
      <c r="E6463" s="2"/>
      <c r="F6463" s="2"/>
      <c r="G6463" s="2"/>
      <c r="H6463" s="2"/>
    </row>
    <row r="6464" spans="2:8">
      <c r="B6464" s="2" t="s">
        <v>7088</v>
      </c>
      <c r="C6464" s="2">
        <v>64</v>
      </c>
      <c r="D6464" s="2" t="s">
        <v>630</v>
      </c>
      <c r="E6464" s="2"/>
      <c r="F6464" s="2"/>
      <c r="G6464" s="2"/>
      <c r="H6464" s="2"/>
    </row>
    <row r="6465" spans="2:8">
      <c r="B6465" s="2" t="s">
        <v>7089</v>
      </c>
      <c r="C6465" s="2">
        <v>61</v>
      </c>
      <c r="D6465" s="2" t="s">
        <v>630</v>
      </c>
      <c r="E6465" s="2"/>
      <c r="F6465" s="2"/>
      <c r="G6465" s="2"/>
      <c r="H6465" s="2"/>
    </row>
    <row r="6466" spans="2:8">
      <c r="B6466" s="2" t="s">
        <v>7090</v>
      </c>
      <c r="C6466" s="2">
        <v>64</v>
      </c>
      <c r="D6466" s="2" t="s">
        <v>630</v>
      </c>
      <c r="E6466" s="2"/>
      <c r="F6466" s="2"/>
      <c r="G6466" s="2"/>
      <c r="H6466" s="2"/>
    </row>
    <row r="6467" spans="2:8">
      <c r="B6467" s="2" t="s">
        <v>7091</v>
      </c>
      <c r="C6467" s="2">
        <v>68</v>
      </c>
      <c r="D6467" s="2" t="s">
        <v>630</v>
      </c>
      <c r="E6467" s="2"/>
      <c r="F6467" s="2"/>
      <c r="G6467" s="2"/>
      <c r="H6467" s="2"/>
    </row>
    <row r="6468" spans="2:8">
      <c r="B6468" s="2" t="s">
        <v>7092</v>
      </c>
      <c r="C6468" s="2">
        <v>71</v>
      </c>
      <c r="D6468" s="2" t="s">
        <v>630</v>
      </c>
      <c r="E6468" s="2"/>
      <c r="F6468" s="2"/>
      <c r="G6468" s="2"/>
      <c r="H6468" s="2"/>
    </row>
    <row r="6469" spans="2:8">
      <c r="B6469" s="2" t="s">
        <v>7093</v>
      </c>
      <c r="C6469" s="2">
        <v>79</v>
      </c>
      <c r="D6469" s="2" t="s">
        <v>630</v>
      </c>
      <c r="E6469" s="2"/>
      <c r="F6469" s="2"/>
      <c r="G6469" s="2"/>
      <c r="H6469" s="2"/>
    </row>
    <row r="6470" spans="2:8">
      <c r="B6470" s="2" t="s">
        <v>7094</v>
      </c>
      <c r="C6470" s="2">
        <v>82</v>
      </c>
      <c r="D6470" s="2" t="s">
        <v>630</v>
      </c>
      <c r="E6470" s="2"/>
      <c r="F6470" s="2"/>
      <c r="G6470" s="2"/>
      <c r="H6470" s="2"/>
    </row>
    <row r="6471" spans="2:8">
      <c r="B6471" s="2" t="s">
        <v>7095</v>
      </c>
      <c r="C6471" s="2">
        <v>22</v>
      </c>
      <c r="D6471" s="2" t="s">
        <v>630</v>
      </c>
      <c r="E6471" s="2"/>
      <c r="F6471" s="2"/>
      <c r="G6471" s="2"/>
      <c r="H6471" s="2"/>
    </row>
    <row r="6472" spans="2:8">
      <c r="B6472" s="2" t="s">
        <v>7096</v>
      </c>
      <c r="C6472" s="2">
        <v>68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64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67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64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54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72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74</v>
      </c>
      <c r="D6479" s="2" t="s">
        <v>630</v>
      </c>
      <c r="E6479" s="2"/>
      <c r="F6479" s="2"/>
      <c r="G6479" s="2"/>
      <c r="H6479" s="2"/>
    </row>
    <row r="6480" spans="2:8">
      <c r="B6480" s="2" t="s">
        <v>7104</v>
      </c>
      <c r="C6480" s="2">
        <v>71</v>
      </c>
      <c r="D6480" s="2" t="s">
        <v>630</v>
      </c>
      <c r="E6480" s="2"/>
      <c r="F6480" s="2"/>
      <c r="G6480" s="2"/>
      <c r="H6480" s="2"/>
    </row>
    <row r="6481" spans="2:8">
      <c r="B6481" s="2" t="s">
        <v>7105</v>
      </c>
      <c r="C6481" s="2">
        <v>92</v>
      </c>
      <c r="D6481" s="2" t="s">
        <v>630</v>
      </c>
      <c r="E6481" s="2"/>
      <c r="F6481" s="2"/>
      <c r="G6481" s="2"/>
      <c r="H6481" s="2"/>
    </row>
    <row r="6482" spans="2:8">
      <c r="B6482" s="2" t="s">
        <v>7106</v>
      </c>
      <c r="C6482" s="2">
        <v>66</v>
      </c>
      <c r="D6482" s="2" t="s">
        <v>630</v>
      </c>
      <c r="E6482" s="2"/>
      <c r="F6482" s="2"/>
      <c r="G6482" s="2"/>
      <c r="H6482" s="2"/>
    </row>
    <row r="6483" spans="2:8">
      <c r="B6483" s="2" t="s">
        <v>7107</v>
      </c>
      <c r="C6483" s="2">
        <v>75</v>
      </c>
      <c r="D6483" s="2" t="s">
        <v>630</v>
      </c>
      <c r="E6483" s="2"/>
      <c r="F6483" s="2"/>
      <c r="G6483" s="2"/>
      <c r="H6483" s="2"/>
    </row>
    <row r="6484" spans="2:8">
      <c r="B6484" s="2" t="s">
        <v>7108</v>
      </c>
      <c r="C6484" s="2">
        <v>76</v>
      </c>
      <c r="D6484" s="2" t="s">
        <v>630</v>
      </c>
      <c r="E6484" s="2"/>
      <c r="F6484" s="2"/>
      <c r="G6484" s="2"/>
      <c r="H6484" s="2"/>
    </row>
    <row r="6485" spans="2:8">
      <c r="B6485" s="2" t="s">
        <v>7109</v>
      </c>
      <c r="C6485" s="2">
        <v>73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71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66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65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81</v>
      </c>
      <c r="D6490" s="2" t="s">
        <v>630</v>
      </c>
      <c r="E6490" s="2"/>
      <c r="F6490" s="2"/>
      <c r="G6490" s="2"/>
      <c r="H6490" s="2"/>
    </row>
    <row r="6491" spans="2:8">
      <c r="B6491" s="2" t="s">
        <v>7115</v>
      </c>
      <c r="C6491" s="2">
        <v>83</v>
      </c>
      <c r="D6491" s="2" t="s">
        <v>630</v>
      </c>
      <c r="E6491" s="2"/>
      <c r="F6491" s="2"/>
      <c r="G6491" s="2"/>
      <c r="H6491" s="2"/>
    </row>
    <row r="6492" spans="2:8">
      <c r="B6492" s="2" t="s">
        <v>7116</v>
      </c>
      <c r="C6492" s="2">
        <v>74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72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71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71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69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70</v>
      </c>
      <c r="D6497" s="2" t="s">
        <v>630</v>
      </c>
      <c r="E6497" s="2"/>
      <c r="F6497" s="2"/>
      <c r="G6497" s="2"/>
      <c r="H6497" s="2"/>
    </row>
    <row r="6498" spans="2:8">
      <c r="B6498" s="2" t="s">
        <v>7122</v>
      </c>
      <c r="C6498" s="2">
        <v>74</v>
      </c>
      <c r="D6498" s="2" t="s">
        <v>630</v>
      </c>
      <c r="E6498" s="2"/>
      <c r="F6498" s="2"/>
      <c r="G6498" s="2"/>
      <c r="H6498" s="2"/>
    </row>
    <row r="6499" spans="2:8">
      <c r="B6499" s="2" t="s">
        <v>7123</v>
      </c>
      <c r="C6499" s="2">
        <v>55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57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56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54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59</v>
      </c>
      <c r="D6503" s="2" t="s">
        <v>630</v>
      </c>
      <c r="E6503" s="2"/>
      <c r="F6503" s="2"/>
      <c r="G6503" s="2"/>
      <c r="H6503" s="2"/>
    </row>
    <row r="6504" spans="2:8">
      <c r="B6504" s="2" t="s">
        <v>7128</v>
      </c>
      <c r="C6504" s="2">
        <v>59</v>
      </c>
      <c r="D6504" s="2" t="s">
        <v>630</v>
      </c>
      <c r="E6504" s="2"/>
      <c r="F6504" s="2"/>
      <c r="G6504" s="2"/>
      <c r="H6504" s="2"/>
    </row>
    <row r="6505" spans="2:8">
      <c r="B6505" s="2" t="s">
        <v>7129</v>
      </c>
      <c r="C6505" s="2">
        <v>64</v>
      </c>
      <c r="D6505" s="2" t="s">
        <v>630</v>
      </c>
      <c r="E6505" s="2"/>
      <c r="F6505" s="2"/>
      <c r="G6505" s="2"/>
      <c r="H6505" s="2"/>
    </row>
    <row r="6506" spans="2:8">
      <c r="B6506" s="2" t="s">
        <v>7130</v>
      </c>
      <c r="C6506" s="2">
        <v>80</v>
      </c>
      <c r="D6506" s="2" t="s">
        <v>630</v>
      </c>
      <c r="E6506" s="2"/>
      <c r="F6506" s="2"/>
      <c r="G6506" s="2"/>
      <c r="H6506" s="2"/>
    </row>
    <row r="6507" spans="2:8">
      <c r="B6507" s="2" t="s">
        <v>7131</v>
      </c>
      <c r="C6507" s="2">
        <v>70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68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63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68</v>
      </c>
      <c r="D6510" s="2" t="s">
        <v>630</v>
      </c>
      <c r="E6510" s="2"/>
      <c r="F6510" s="2"/>
      <c r="G6510" s="2"/>
      <c r="H6510" s="2"/>
    </row>
    <row r="6511" spans="2:8">
      <c r="B6511" s="2" t="s">
        <v>7135</v>
      </c>
      <c r="C6511" s="2">
        <v>70</v>
      </c>
      <c r="D6511" s="2" t="s">
        <v>630</v>
      </c>
      <c r="E6511" s="2"/>
      <c r="F6511" s="2"/>
      <c r="G6511" s="2"/>
      <c r="H6511" s="2"/>
    </row>
    <row r="6512" spans="2:8">
      <c r="B6512" s="2" t="s">
        <v>7136</v>
      </c>
      <c r="C6512" s="2">
        <v>85</v>
      </c>
      <c r="D6512" s="2" t="s">
        <v>630</v>
      </c>
      <c r="E6512" s="2"/>
      <c r="F6512" s="2"/>
      <c r="G6512" s="2"/>
      <c r="H6512" s="2"/>
    </row>
    <row r="6513" spans="2:8">
      <c r="B6513" s="2" t="s">
        <v>7137</v>
      </c>
      <c r="C6513" s="2">
        <v>68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67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61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73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64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68</v>
      </c>
      <c r="D6518" s="2" t="s">
        <v>630</v>
      </c>
      <c r="E6518" s="2"/>
      <c r="F6518" s="2"/>
      <c r="G6518" s="2"/>
      <c r="H6518" s="2"/>
    </row>
    <row r="6519" spans="2:8">
      <c r="B6519" s="2" t="s">
        <v>7143</v>
      </c>
      <c r="C6519" s="2">
        <v>69</v>
      </c>
      <c r="D6519" s="2" t="s">
        <v>630</v>
      </c>
      <c r="E6519" s="2"/>
      <c r="F6519" s="2"/>
      <c r="G6519" s="2"/>
      <c r="H6519" s="2"/>
    </row>
    <row r="6520" spans="2:8">
      <c r="B6520" s="2" t="s">
        <v>7144</v>
      </c>
      <c r="C6520" s="2">
        <v>62</v>
      </c>
      <c r="D6520" s="2" t="s">
        <v>630</v>
      </c>
      <c r="E6520" s="2"/>
      <c r="F6520" s="2"/>
      <c r="G6520" s="2"/>
      <c r="H6520" s="2"/>
    </row>
    <row r="6521" spans="2:8">
      <c r="B6521" s="2" t="s">
        <v>7145</v>
      </c>
      <c r="C6521" s="2">
        <v>64</v>
      </c>
      <c r="D6521" s="2" t="s">
        <v>630</v>
      </c>
      <c r="E6521" s="2"/>
      <c r="F6521" s="2"/>
      <c r="G6521" s="2"/>
      <c r="H6521" s="2"/>
    </row>
    <row r="6522" spans="2:8">
      <c r="B6522" s="2" t="s">
        <v>7146</v>
      </c>
      <c r="C6522" s="2">
        <v>65</v>
      </c>
      <c r="D6522" s="2" t="s">
        <v>630</v>
      </c>
      <c r="E6522" s="2"/>
      <c r="F6522" s="2"/>
      <c r="G6522" s="2"/>
      <c r="H6522" s="2"/>
    </row>
    <row r="6523" spans="2:8">
      <c r="B6523" s="2" t="s">
        <v>7147</v>
      </c>
      <c r="C6523" s="2">
        <v>85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59</v>
      </c>
      <c r="D6524" s="2" t="s">
        <v>630</v>
      </c>
      <c r="E6524" s="2"/>
      <c r="F6524" s="2"/>
      <c r="G6524" s="2"/>
      <c r="H6524" s="2"/>
    </row>
    <row r="6525" spans="2:8">
      <c r="B6525" s="2" t="s">
        <v>7149</v>
      </c>
      <c r="C6525" s="2">
        <v>59</v>
      </c>
      <c r="D6525" s="2" t="s">
        <v>630</v>
      </c>
      <c r="E6525" s="2"/>
      <c r="F6525" s="2"/>
      <c r="G6525" s="2"/>
      <c r="H6525" s="2"/>
    </row>
    <row r="6526" spans="2:8">
      <c r="B6526" s="2" t="s">
        <v>7150</v>
      </c>
      <c r="C6526" s="2">
        <v>60</v>
      </c>
      <c r="D6526" s="2" t="s">
        <v>630</v>
      </c>
      <c r="E6526" s="2"/>
      <c r="F6526" s="2"/>
      <c r="G6526" s="2"/>
      <c r="H6526" s="2"/>
    </row>
    <row r="6527" spans="2:8">
      <c r="B6527" s="2" t="s">
        <v>7151</v>
      </c>
      <c r="C6527" s="2">
        <v>22</v>
      </c>
      <c r="D6527" s="2" t="s">
        <v>630</v>
      </c>
      <c r="E6527" s="2"/>
      <c r="F6527" s="2"/>
      <c r="G6527" s="2"/>
      <c r="H6527" s="2"/>
    </row>
    <row r="6528" spans="2:8">
      <c r="B6528" s="2" t="s">
        <v>7152</v>
      </c>
      <c r="C6528" s="2">
        <v>23</v>
      </c>
      <c r="D6528" s="2" t="s">
        <v>630</v>
      </c>
      <c r="E6528" s="2"/>
      <c r="F6528" s="2"/>
      <c r="G6528" s="2"/>
      <c r="H6528" s="2"/>
    </row>
    <row r="6529" spans="2:8">
      <c r="B6529" s="2" t="s">
        <v>7153</v>
      </c>
      <c r="C6529" s="2">
        <v>23</v>
      </c>
      <c r="D6529" s="2" t="s">
        <v>630</v>
      </c>
      <c r="E6529" s="2"/>
      <c r="F6529" s="2"/>
      <c r="G6529" s="2"/>
      <c r="H6529" s="2"/>
    </row>
    <row r="6530" spans="2:8">
      <c r="B6530" s="2" t="s">
        <v>7154</v>
      </c>
      <c r="C6530" s="2">
        <v>23</v>
      </c>
      <c r="D6530" s="2" t="s">
        <v>630</v>
      </c>
      <c r="E6530" s="2"/>
      <c r="F6530" s="2"/>
      <c r="G6530" s="2"/>
      <c r="H6530" s="2"/>
    </row>
    <row r="6531" spans="2:8">
      <c r="B6531" s="2" t="s">
        <v>7155</v>
      </c>
      <c r="C6531" s="2">
        <v>30</v>
      </c>
      <c r="D6531" s="2" t="s">
        <v>630</v>
      </c>
      <c r="E6531" s="2"/>
      <c r="F6531" s="2"/>
      <c r="G6531" s="2"/>
      <c r="H6531" s="2"/>
    </row>
    <row r="6532" spans="2:8">
      <c r="B6532" s="2" t="s">
        <v>7156</v>
      </c>
      <c r="C6532" s="2">
        <v>44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66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47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76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79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48</v>
      </c>
      <c r="D6540" s="2" t="s">
        <v>630</v>
      </c>
      <c r="E6540" s="2"/>
      <c r="F6540" s="2"/>
      <c r="G6540" s="2"/>
      <c r="H6540" s="2"/>
    </row>
    <row r="6541" spans="2:8">
      <c r="B6541" s="2" t="s">
        <v>7165</v>
      </c>
      <c r="C6541" s="2">
        <v>88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67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79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74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76</v>
      </c>
      <c r="D6545" s="2" t="s">
        <v>630</v>
      </c>
      <c r="E6545" s="2"/>
      <c r="F6545" s="2"/>
      <c r="G6545" s="2"/>
      <c r="H6545" s="2"/>
    </row>
    <row r="6546" spans="2:8">
      <c r="B6546" s="2" t="s">
        <v>7170</v>
      </c>
      <c r="C6546" s="2">
        <v>73</v>
      </c>
      <c r="D6546" s="2" t="s">
        <v>630</v>
      </c>
      <c r="E6546" s="2"/>
      <c r="F6546" s="2"/>
      <c r="G6546" s="2"/>
      <c r="H6546" s="2"/>
    </row>
    <row r="6547" spans="2:8">
      <c r="B6547" s="2" t="s">
        <v>7171</v>
      </c>
      <c r="C6547" s="2">
        <v>76</v>
      </c>
      <c r="D6547" s="2" t="s">
        <v>630</v>
      </c>
      <c r="E6547" s="2"/>
      <c r="F6547" s="2"/>
      <c r="G6547" s="2"/>
      <c r="H6547" s="2"/>
    </row>
    <row r="6548" spans="2:8">
      <c r="B6548" s="2" t="s">
        <v>7172</v>
      </c>
      <c r="C6548" s="2">
        <v>73</v>
      </c>
      <c r="D6548" s="2" t="s">
        <v>630</v>
      </c>
      <c r="E6548" s="2"/>
      <c r="F6548" s="2"/>
      <c r="G6548" s="2"/>
      <c r="H6548" s="2"/>
    </row>
    <row r="6549" spans="2:8">
      <c r="B6549" s="2" t="s">
        <v>7173</v>
      </c>
      <c r="C6549" s="2">
        <v>49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41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86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77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80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77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73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67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69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67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63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19</v>
      </c>
      <c r="D6563" s="2" t="s">
        <v>630</v>
      </c>
      <c r="E6563" s="2"/>
      <c r="F6563" s="2"/>
      <c r="G6563" s="2"/>
      <c r="H6563" s="2"/>
    </row>
    <row r="6564" spans="2:8">
      <c r="B6564" s="2" t="s">
        <v>7188</v>
      </c>
      <c r="C6564" s="2">
        <v>24</v>
      </c>
      <c r="D6564" s="2" t="s">
        <v>630</v>
      </c>
      <c r="E6564" s="2"/>
      <c r="F6564" s="2"/>
      <c r="G6564" s="2"/>
      <c r="H6564" s="2"/>
    </row>
    <row r="6565" spans="2:8">
      <c r="B6565" s="2" t="s">
        <v>7189</v>
      </c>
      <c r="C6565" s="2">
        <v>29</v>
      </c>
      <c r="D6565" s="2" t="s">
        <v>630</v>
      </c>
      <c r="E6565" s="2"/>
      <c r="F6565" s="2"/>
      <c r="G6565" s="2"/>
      <c r="H6565" s="2"/>
    </row>
    <row r="6566" spans="2:8">
      <c r="B6566" s="2" t="s">
        <v>7190</v>
      </c>
      <c r="C6566" s="2">
        <v>34</v>
      </c>
      <c r="D6566" s="2" t="s">
        <v>630</v>
      </c>
      <c r="E6566" s="2"/>
      <c r="F6566" s="2"/>
      <c r="G6566" s="2"/>
      <c r="H6566" s="2"/>
    </row>
    <row r="6567" spans="2:8">
      <c r="B6567" s="2" t="s">
        <v>7191</v>
      </c>
      <c r="C6567" s="2">
        <v>36</v>
      </c>
      <c r="D6567" s="2" t="s">
        <v>630</v>
      </c>
      <c r="E6567" s="2"/>
      <c r="F6567" s="2"/>
      <c r="G6567" s="2"/>
      <c r="H6567" s="2"/>
    </row>
    <row r="6568" spans="2:8">
      <c r="B6568" s="2" t="s">
        <v>7192</v>
      </c>
      <c r="C6568" s="2">
        <v>50</v>
      </c>
      <c r="D6568" s="2" t="s">
        <v>630</v>
      </c>
      <c r="E6568" s="2"/>
      <c r="F6568" s="2"/>
      <c r="G6568" s="2"/>
      <c r="H6568" s="2"/>
    </row>
    <row r="6569" spans="2:8">
      <c r="B6569" s="2" t="s">
        <v>7193</v>
      </c>
      <c r="C6569" s="2">
        <v>23</v>
      </c>
      <c r="D6569" s="2" t="s">
        <v>630</v>
      </c>
      <c r="E6569" s="2"/>
      <c r="F6569" s="2"/>
      <c r="G6569" s="2"/>
      <c r="H6569" s="2"/>
    </row>
    <row r="6570" spans="2:8">
      <c r="B6570" s="2" t="s">
        <v>7194</v>
      </c>
      <c r="C6570" s="2">
        <v>31</v>
      </c>
      <c r="D6570" s="2" t="s">
        <v>630</v>
      </c>
      <c r="E6570" s="2"/>
      <c r="F6570" s="2"/>
      <c r="G6570" s="2"/>
      <c r="H6570" s="2"/>
    </row>
    <row r="6571" spans="2:8">
      <c r="B6571" s="2" t="s">
        <v>7195</v>
      </c>
      <c r="C6571" s="2">
        <v>38</v>
      </c>
      <c r="D6571" s="2" t="s">
        <v>630</v>
      </c>
      <c r="E6571" s="2"/>
      <c r="F6571" s="2"/>
      <c r="G6571" s="2"/>
      <c r="H6571" s="2"/>
    </row>
    <row r="6572" spans="2:8">
      <c r="B6572" s="2" t="s">
        <v>7196</v>
      </c>
      <c r="C6572" s="2">
        <v>71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73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69</v>
      </c>
      <c r="D6574" s="2" t="s">
        <v>630</v>
      </c>
      <c r="E6574" s="2"/>
      <c r="F6574" s="2"/>
      <c r="G6574" s="2"/>
      <c r="H6574" s="2"/>
    </row>
    <row r="6575" spans="2:8">
      <c r="B6575" s="2" t="s">
        <v>7199</v>
      </c>
      <c r="C6575" s="2">
        <v>76</v>
      </c>
      <c r="D6575" s="2" t="s">
        <v>630</v>
      </c>
      <c r="E6575" s="2"/>
      <c r="F6575" s="2"/>
      <c r="G6575" s="2"/>
      <c r="H6575" s="2"/>
    </row>
    <row r="6576" spans="2:8">
      <c r="B6576" s="2" t="s">
        <v>7200</v>
      </c>
      <c r="C6576" s="2">
        <v>63</v>
      </c>
      <c r="D6576" s="2" t="s">
        <v>630</v>
      </c>
      <c r="E6576" s="2"/>
      <c r="F6576" s="2"/>
      <c r="G6576" s="2"/>
      <c r="H6576" s="2"/>
    </row>
    <row r="6577" spans="2:8">
      <c r="B6577" s="2" t="s">
        <v>7201</v>
      </c>
      <c r="C6577" s="2">
        <v>66</v>
      </c>
      <c r="D6577" s="2" t="s">
        <v>630</v>
      </c>
      <c r="E6577" s="2"/>
      <c r="F6577" s="2"/>
      <c r="G6577" s="2"/>
      <c r="H6577" s="2"/>
    </row>
    <row r="6578" spans="2:8">
      <c r="B6578" s="2" t="s">
        <v>7202</v>
      </c>
      <c r="C6578" s="2">
        <v>68</v>
      </c>
      <c r="D6578" s="2" t="s">
        <v>630</v>
      </c>
      <c r="E6578" s="2"/>
      <c r="F6578" s="2"/>
      <c r="G6578" s="2"/>
      <c r="H6578" s="2"/>
    </row>
    <row r="6579" spans="2:8">
      <c r="B6579" s="2" t="s">
        <v>7203</v>
      </c>
      <c r="C6579" s="2">
        <v>73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67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84</v>
      </c>
      <c r="D6581" s="2" t="s">
        <v>630</v>
      </c>
      <c r="E6581" s="2"/>
      <c r="F6581" s="2"/>
      <c r="G6581" s="2"/>
      <c r="H6581" s="2"/>
    </row>
    <row r="6582" spans="2:8">
      <c r="B6582" s="2" t="s">
        <v>7206</v>
      </c>
      <c r="C6582" s="2">
        <v>86</v>
      </c>
      <c r="D6582" s="2" t="s">
        <v>630</v>
      </c>
      <c r="E6582" s="2"/>
      <c r="F6582" s="2"/>
      <c r="G6582" s="2"/>
      <c r="H6582" s="2"/>
    </row>
    <row r="6583" spans="2:8">
      <c r="B6583" s="2" t="s">
        <v>7207</v>
      </c>
      <c r="C6583" s="2">
        <v>66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58</v>
      </c>
      <c r="D6584" s="2" t="s">
        <v>630</v>
      </c>
      <c r="E6584" s="2"/>
      <c r="F6584" s="2"/>
      <c r="G6584" s="2"/>
      <c r="H6584" s="2"/>
    </row>
    <row r="6585" spans="2:8">
      <c r="B6585" s="2" t="s">
        <v>7209</v>
      </c>
      <c r="C6585" s="2">
        <v>61</v>
      </c>
      <c r="D6585" s="2" t="s">
        <v>630</v>
      </c>
      <c r="E6585" s="2"/>
      <c r="F6585" s="2"/>
      <c r="G6585" s="2"/>
      <c r="H6585" s="2"/>
    </row>
    <row r="6586" spans="2:8">
      <c r="B6586" s="2" t="s">
        <v>7210</v>
      </c>
      <c r="C6586" s="2">
        <v>25</v>
      </c>
      <c r="D6586" s="2" t="s">
        <v>630</v>
      </c>
      <c r="E6586" s="2"/>
      <c r="F6586" s="2"/>
      <c r="G6586" s="2"/>
      <c r="H6586" s="2"/>
    </row>
    <row r="6587" spans="2:8">
      <c r="B6587" s="2" t="s">
        <v>7211</v>
      </c>
      <c r="C6587" s="2">
        <v>35</v>
      </c>
      <c r="D6587" s="2" t="s">
        <v>630</v>
      </c>
      <c r="E6587" s="2"/>
      <c r="F6587" s="2"/>
      <c r="G6587" s="2"/>
      <c r="H6587" s="2"/>
    </row>
    <row r="6588" spans="2:8">
      <c r="B6588" s="2" t="s">
        <v>7212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66</v>
      </c>
      <c r="D6589" s="2" t="s">
        <v>630</v>
      </c>
      <c r="E6589" s="2"/>
      <c r="F6589" s="2"/>
      <c r="G6589" s="2"/>
      <c r="H6589" s="2"/>
    </row>
    <row r="6590" spans="2:8">
      <c r="B6590" s="2" t="s">
        <v>7214</v>
      </c>
      <c r="C6590" s="2">
        <v>31</v>
      </c>
      <c r="D6590" s="2" t="s">
        <v>630</v>
      </c>
      <c r="E6590" s="2"/>
      <c r="F6590" s="2"/>
      <c r="G6590" s="2"/>
      <c r="H6590" s="2"/>
    </row>
    <row r="6591" spans="2:8">
      <c r="B6591" s="2" t="s">
        <v>7215</v>
      </c>
      <c r="C6591" s="2">
        <v>73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82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60</v>
      </c>
      <c r="D6593" s="2" t="s">
        <v>630</v>
      </c>
      <c r="E6593" s="2"/>
      <c r="F6593" s="2"/>
      <c r="G6593" s="2"/>
      <c r="H6593" s="2"/>
    </row>
    <row r="6594" spans="2:8">
      <c r="B6594" s="2" t="s">
        <v>7218</v>
      </c>
      <c r="C6594" s="2">
        <v>63</v>
      </c>
      <c r="D6594" s="2" t="s">
        <v>630</v>
      </c>
      <c r="E6594" s="2"/>
      <c r="F6594" s="2"/>
      <c r="G6594" s="2"/>
      <c r="H6594" s="2"/>
    </row>
    <row r="6595" spans="2:8">
      <c r="B6595" s="2" t="s">
        <v>7219</v>
      </c>
      <c r="C6595" s="2">
        <v>68</v>
      </c>
      <c r="D6595" s="2" t="s">
        <v>630</v>
      </c>
      <c r="E6595" s="2"/>
      <c r="F6595" s="2"/>
      <c r="G6595" s="2"/>
      <c r="H6595" s="2"/>
    </row>
    <row r="6596" spans="2:8">
      <c r="B6596" s="2" t="s">
        <v>7220</v>
      </c>
      <c r="C6596" s="2">
        <v>31</v>
      </c>
      <c r="D6596" s="2" t="s">
        <v>630</v>
      </c>
      <c r="E6596" s="2"/>
      <c r="F6596" s="2"/>
      <c r="G6596" s="2"/>
      <c r="H6596" s="2"/>
    </row>
    <row r="6597" spans="2:8">
      <c r="B6597" s="2" t="s">
        <v>7221</v>
      </c>
      <c r="C6597" s="2">
        <v>75</v>
      </c>
      <c r="D6597" s="2" t="s">
        <v>630</v>
      </c>
      <c r="E6597" s="2"/>
      <c r="F6597" s="2"/>
      <c r="G6597" s="2"/>
      <c r="H6597" s="2"/>
    </row>
    <row r="6598" spans="2:8">
      <c r="B6598" s="2" t="s">
        <v>7222</v>
      </c>
      <c r="C6598" s="2">
        <v>68</v>
      </c>
      <c r="D6598" s="2" t="s">
        <v>630</v>
      </c>
      <c r="E6598" s="2"/>
      <c r="F6598" s="2"/>
      <c r="G6598" s="2"/>
      <c r="H6598" s="2"/>
    </row>
    <row r="6599" spans="2:8">
      <c r="B6599" s="2" t="s">
        <v>7223</v>
      </c>
      <c r="C6599" s="2">
        <v>73</v>
      </c>
      <c r="D6599" s="2" t="s">
        <v>630</v>
      </c>
      <c r="E6599" s="2"/>
      <c r="F6599" s="2"/>
      <c r="G6599" s="2"/>
      <c r="H6599" s="2"/>
    </row>
    <row r="6600" spans="2:8">
      <c r="B6600" s="2" t="s">
        <v>7224</v>
      </c>
      <c r="C6600" s="2">
        <v>75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70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68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68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68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45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29</v>
      </c>
      <c r="D6607" s="2" t="s">
        <v>630</v>
      </c>
      <c r="E6607" s="2"/>
      <c r="F6607" s="2"/>
      <c r="G6607" s="2"/>
      <c r="H6607" s="2"/>
    </row>
    <row r="6608" spans="2:8">
      <c r="B6608" s="2" t="s">
        <v>7232</v>
      </c>
      <c r="C6608" s="2">
        <v>42</v>
      </c>
      <c r="D6608" s="2" t="s">
        <v>630</v>
      </c>
      <c r="E6608" s="2"/>
      <c r="F6608" s="2"/>
      <c r="G6608" s="2"/>
      <c r="H6608" s="2"/>
    </row>
    <row r="6609" spans="2:8">
      <c r="B6609" s="2" t="s">
        <v>7233</v>
      </c>
      <c r="C6609" s="2">
        <v>28</v>
      </c>
      <c r="D6609" s="2" t="s">
        <v>630</v>
      </c>
      <c r="E6609" s="2"/>
      <c r="F6609" s="2"/>
      <c r="G6609" s="2"/>
      <c r="H6609" s="2"/>
    </row>
    <row r="6610" spans="2:8">
      <c r="B6610" s="2" t="s">
        <v>7234</v>
      </c>
      <c r="C6610" s="2">
        <v>35</v>
      </c>
      <c r="D6610" s="2" t="s">
        <v>630</v>
      </c>
      <c r="E6610" s="2"/>
      <c r="F6610" s="2"/>
      <c r="G6610" s="2"/>
      <c r="H6610" s="2"/>
    </row>
    <row r="6611" spans="2:8">
      <c r="B6611" s="2" t="s">
        <v>7235</v>
      </c>
      <c r="C6611" s="2">
        <v>41</v>
      </c>
      <c r="D6611" s="2" t="s">
        <v>630</v>
      </c>
      <c r="E6611" s="2"/>
      <c r="F6611" s="2"/>
      <c r="G6611" s="2"/>
      <c r="H6611" s="2"/>
    </row>
    <row r="6612" spans="2:8">
      <c r="B6612" s="2" t="s">
        <v>7236</v>
      </c>
      <c r="C6612" s="2">
        <v>70</v>
      </c>
      <c r="D6612" s="2" t="s">
        <v>630</v>
      </c>
      <c r="E6612" s="2"/>
      <c r="F6612" s="2"/>
      <c r="G6612" s="2"/>
      <c r="H6612" s="2"/>
    </row>
    <row r="6613" spans="2:8">
      <c r="B6613" s="2" t="s">
        <v>7237</v>
      </c>
      <c r="C6613" s="2">
        <v>70</v>
      </c>
      <c r="D6613" s="2" t="s">
        <v>630</v>
      </c>
      <c r="E6613" s="2"/>
      <c r="F6613" s="2"/>
      <c r="G6613" s="2"/>
      <c r="H6613" s="2"/>
    </row>
    <row r="6614" spans="2:8">
      <c r="B6614" s="2" t="s">
        <v>7238</v>
      </c>
      <c r="C6614" s="2">
        <v>74</v>
      </c>
      <c r="D6614" s="2" t="s">
        <v>630</v>
      </c>
      <c r="E6614" s="2"/>
      <c r="F6614" s="2"/>
      <c r="G6614" s="2"/>
      <c r="H6614" s="2"/>
    </row>
    <row r="6615" spans="2:8">
      <c r="B6615" s="2" t="s">
        <v>7239</v>
      </c>
      <c r="C6615" s="2">
        <v>60</v>
      </c>
      <c r="D6615" s="2" t="s">
        <v>630</v>
      </c>
      <c r="E6615" s="2"/>
      <c r="F6615" s="2"/>
      <c r="G6615" s="2"/>
      <c r="H6615" s="2"/>
    </row>
    <row r="6616" spans="2:8">
      <c r="B6616" s="2" t="s">
        <v>7240</v>
      </c>
      <c r="C6616" s="2">
        <v>60</v>
      </c>
      <c r="D6616" s="2" t="s">
        <v>630</v>
      </c>
      <c r="E6616" s="2"/>
      <c r="F6616" s="2"/>
      <c r="G6616" s="2"/>
      <c r="H6616" s="2"/>
    </row>
    <row r="6617" spans="2:8">
      <c r="B6617" s="2" t="s">
        <v>7241</v>
      </c>
      <c r="C6617" s="2">
        <v>67</v>
      </c>
      <c r="D6617" s="2" t="s">
        <v>630</v>
      </c>
      <c r="E6617" s="2"/>
      <c r="F6617" s="2"/>
      <c r="G6617" s="2"/>
      <c r="H6617" s="2"/>
    </row>
    <row r="6618" spans="2:8">
      <c r="B6618" s="2" t="s">
        <v>7242</v>
      </c>
      <c r="C6618" s="2">
        <v>75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70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62</v>
      </c>
      <c r="D6620" s="2" t="s">
        <v>630</v>
      </c>
      <c r="E6620" s="2"/>
      <c r="F6620" s="2"/>
      <c r="G6620" s="2"/>
      <c r="H6620" s="2"/>
    </row>
    <row r="6621" spans="2:8">
      <c r="B6621" s="2" t="s">
        <v>7245</v>
      </c>
      <c r="C6621" s="2">
        <v>70</v>
      </c>
      <c r="D6621" s="2" t="s">
        <v>630</v>
      </c>
      <c r="E6621" s="2"/>
      <c r="F6621" s="2"/>
      <c r="G6621" s="2"/>
      <c r="H6621" s="2"/>
    </row>
    <row r="6622" spans="2:8">
      <c r="B6622" s="2" t="s">
        <v>7246</v>
      </c>
      <c r="C6622" s="2">
        <v>70</v>
      </c>
      <c r="D6622" s="2" t="s">
        <v>630</v>
      </c>
      <c r="E6622" s="2"/>
      <c r="F6622" s="2"/>
      <c r="G6622" s="2"/>
      <c r="H6622" s="2"/>
    </row>
    <row r="6623" spans="2:8">
      <c r="B6623" s="2" t="s">
        <v>7247</v>
      </c>
      <c r="C6623" s="2">
        <v>77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81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70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66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65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64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91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87</v>
      </c>
      <c r="D6630" s="2" t="s">
        <v>630</v>
      </c>
      <c r="E6630" s="2"/>
      <c r="F6630" s="2"/>
      <c r="G6630" s="2"/>
      <c r="H6630" s="2"/>
    </row>
    <row r="6631" spans="2:8">
      <c r="B6631" s="2" t="s">
        <v>7255</v>
      </c>
      <c r="C6631" s="2">
        <v>70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75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83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30</v>
      </c>
      <c r="D6634" s="2" t="s">
        <v>630</v>
      </c>
      <c r="E6634" s="2"/>
      <c r="F6634" s="2"/>
      <c r="G6634" s="2"/>
      <c r="H6634" s="2"/>
    </row>
    <row r="6635" spans="2:8">
      <c r="B6635" s="2" t="s">
        <v>7259</v>
      </c>
      <c r="C6635" s="2">
        <v>50</v>
      </c>
      <c r="D6635" s="2" t="s">
        <v>630</v>
      </c>
      <c r="E6635" s="2"/>
      <c r="F6635" s="2"/>
      <c r="G6635" s="2"/>
      <c r="H6635" s="2"/>
    </row>
    <row r="6636" spans="2:8">
      <c r="B6636" s="2" t="s">
        <v>7260</v>
      </c>
      <c r="C6636" s="2">
        <v>28</v>
      </c>
      <c r="D6636" s="2" t="s">
        <v>630</v>
      </c>
      <c r="E6636" s="2"/>
      <c r="F6636" s="2"/>
      <c r="G6636" s="2"/>
      <c r="H6636" s="2"/>
    </row>
    <row r="6637" spans="2:8">
      <c r="B6637" s="2" t="s">
        <v>7261</v>
      </c>
      <c r="C6637" s="2">
        <v>29</v>
      </c>
      <c r="D6637" s="2" t="s">
        <v>630</v>
      </c>
      <c r="E6637" s="2"/>
      <c r="F6637" s="2"/>
      <c r="G6637" s="2"/>
      <c r="H6637" s="2"/>
    </row>
    <row r="6638" spans="2:8">
      <c r="B6638" s="2" t="s">
        <v>7262</v>
      </c>
      <c r="C6638" s="2">
        <v>73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71</v>
      </c>
      <c r="D6639" s="2" t="s">
        <v>630</v>
      </c>
      <c r="E6639" s="2"/>
      <c r="F6639" s="2"/>
      <c r="G6639" s="2"/>
      <c r="H6639" s="2"/>
    </row>
    <row r="6640" spans="2:8">
      <c r="B6640" s="2" t="s">
        <v>7264</v>
      </c>
      <c r="C6640" s="2">
        <v>71</v>
      </c>
      <c r="D6640" s="2" t="s">
        <v>630</v>
      </c>
      <c r="E6640" s="2"/>
      <c r="F6640" s="2"/>
      <c r="G6640" s="2"/>
      <c r="H6640" s="2"/>
    </row>
    <row r="6641" spans="2:8">
      <c r="B6641" s="2" t="s">
        <v>7265</v>
      </c>
      <c r="C6641" s="2">
        <v>73</v>
      </c>
      <c r="D6641" s="2" t="s">
        <v>630</v>
      </c>
      <c r="E6641" s="2"/>
      <c r="F6641" s="2"/>
      <c r="G6641" s="2"/>
      <c r="H6641" s="2"/>
    </row>
    <row r="6642" spans="2:8">
      <c r="B6642" s="2" t="s">
        <v>7266</v>
      </c>
      <c r="C6642" s="2">
        <v>62</v>
      </c>
      <c r="D6642" s="2" t="s">
        <v>630</v>
      </c>
      <c r="E6642" s="2"/>
      <c r="F6642" s="2"/>
      <c r="G6642" s="2"/>
      <c r="H6642" s="2"/>
    </row>
    <row r="6643" spans="2:8">
      <c r="B6643" s="2" t="s">
        <v>7267</v>
      </c>
      <c r="C6643" s="2">
        <v>67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76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70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67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47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45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65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66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65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62</v>
      </c>
      <c r="D6652" s="2" t="s">
        <v>630</v>
      </c>
      <c r="E6652" s="2"/>
      <c r="F6652" s="2"/>
      <c r="G6652" s="2"/>
      <c r="H6652" s="2"/>
    </row>
    <row r="6653" spans="2:8">
      <c r="B6653" s="2" t="s">
        <v>7277</v>
      </c>
      <c r="C6653" s="2">
        <v>72</v>
      </c>
      <c r="D6653" s="2" t="s">
        <v>630</v>
      </c>
      <c r="E6653" s="2"/>
      <c r="F6653" s="2"/>
      <c r="G6653" s="2"/>
      <c r="H6653" s="2"/>
    </row>
    <row r="6654" spans="2:8">
      <c r="B6654" s="2" t="s">
        <v>7278</v>
      </c>
      <c r="C6654" s="2">
        <v>60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55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53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74</v>
      </c>
      <c r="D6657" s="2" t="s">
        <v>630</v>
      </c>
      <c r="E6657" s="2"/>
      <c r="F6657" s="2"/>
      <c r="G6657" s="2"/>
      <c r="H6657" s="2"/>
    </row>
    <row r="6658" spans="2:8">
      <c r="B6658" s="2" t="s">
        <v>7282</v>
      </c>
      <c r="C6658" s="2">
        <v>78</v>
      </c>
      <c r="D6658" s="2" t="s">
        <v>630</v>
      </c>
      <c r="E6658" s="2"/>
      <c r="F6658" s="2"/>
      <c r="G6658" s="2"/>
      <c r="H6658" s="2"/>
    </row>
    <row r="6659" spans="2:8">
      <c r="B6659" s="2" t="s">
        <v>7283</v>
      </c>
      <c r="C6659" s="2">
        <v>75</v>
      </c>
      <c r="D6659" s="2" t="s">
        <v>630</v>
      </c>
      <c r="E6659" s="2"/>
      <c r="F6659" s="2"/>
      <c r="G6659" s="2"/>
      <c r="H6659" s="2"/>
    </row>
    <row r="6660" spans="2:8">
      <c r="B6660" s="2" t="s">
        <v>7284</v>
      </c>
      <c r="C6660" s="2">
        <v>76</v>
      </c>
      <c r="D6660" s="2" t="s">
        <v>630</v>
      </c>
      <c r="E6660" s="2"/>
      <c r="F6660" s="2"/>
      <c r="G6660" s="2"/>
      <c r="H6660" s="2"/>
    </row>
    <row r="6661" spans="2:8">
      <c r="B6661" s="2" t="s">
        <v>7285</v>
      </c>
      <c r="C6661" s="2">
        <v>75</v>
      </c>
      <c r="D6661" s="2" t="s">
        <v>630</v>
      </c>
      <c r="E6661" s="2"/>
      <c r="F6661" s="2"/>
      <c r="G6661" s="2"/>
      <c r="H6661" s="2"/>
    </row>
    <row r="6662" spans="2:8">
      <c r="B6662" s="2" t="s">
        <v>7286</v>
      </c>
      <c r="C6662" s="2">
        <v>69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67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65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71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69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64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84</v>
      </c>
      <c r="D6668" s="2" t="s">
        <v>630</v>
      </c>
      <c r="E6668" s="2"/>
      <c r="F6668" s="2"/>
      <c r="G6668" s="2"/>
      <c r="H6668" s="2"/>
    </row>
    <row r="6669" spans="2:8">
      <c r="B6669" s="2" t="s">
        <v>7293</v>
      </c>
      <c r="C6669" s="2">
        <v>83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67</v>
      </c>
      <c r="D6670" s="2" t="s">
        <v>630</v>
      </c>
      <c r="E6670" s="2"/>
      <c r="F6670" s="2"/>
      <c r="G6670" s="2"/>
      <c r="H6670" s="2"/>
    </row>
    <row r="6671" spans="2:8">
      <c r="B6671" s="2" t="s">
        <v>7295</v>
      </c>
      <c r="C6671" s="2">
        <v>72</v>
      </c>
      <c r="D6671" s="2" t="s">
        <v>630</v>
      </c>
      <c r="E6671" s="2"/>
      <c r="F6671" s="2"/>
      <c r="G6671" s="2"/>
      <c r="H6671" s="2"/>
    </row>
    <row r="6672" spans="2:8">
      <c r="B6672" s="2" t="s">
        <v>7296</v>
      </c>
      <c r="C6672" s="2">
        <v>79</v>
      </c>
      <c r="D6672" s="2" t="s">
        <v>630</v>
      </c>
      <c r="E6672" s="2"/>
      <c r="F6672" s="2"/>
      <c r="G6672" s="2"/>
      <c r="H6672" s="2"/>
    </row>
    <row r="6673" spans="2:8">
      <c r="B6673" s="2" t="s">
        <v>7297</v>
      </c>
      <c r="C6673" s="2">
        <v>74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73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48</v>
      </c>
      <c r="D6675" s="2" t="s">
        <v>630</v>
      </c>
      <c r="E6675" s="2"/>
      <c r="F6675" s="2"/>
      <c r="G6675" s="2"/>
      <c r="H6675" s="2"/>
    </row>
    <row r="6676" spans="2:8">
      <c r="B6676" s="2" t="s">
        <v>7300</v>
      </c>
      <c r="C6676" s="2">
        <v>59</v>
      </c>
      <c r="D6676" s="2" t="s">
        <v>630</v>
      </c>
      <c r="E6676" s="2"/>
      <c r="F6676" s="2"/>
      <c r="G6676" s="2"/>
      <c r="H6676" s="2"/>
    </row>
    <row r="6677" spans="2:8">
      <c r="B6677" s="2" t="s">
        <v>7301</v>
      </c>
      <c r="C6677" s="2">
        <v>68</v>
      </c>
      <c r="D6677" s="2" t="s">
        <v>630</v>
      </c>
      <c r="E6677" s="2"/>
      <c r="F6677" s="2"/>
      <c r="G6677" s="2"/>
      <c r="H6677" s="2"/>
    </row>
    <row r="6678" spans="2:8">
      <c r="B6678" s="2" t="s">
        <v>7302</v>
      </c>
      <c r="C6678" s="2">
        <v>27</v>
      </c>
      <c r="D6678" s="2" t="s">
        <v>630</v>
      </c>
      <c r="E6678" s="2"/>
      <c r="F6678" s="2"/>
      <c r="G6678" s="2"/>
      <c r="H6678" s="2"/>
    </row>
    <row r="6679" spans="2:8">
      <c r="B6679" s="2" t="s">
        <v>7303</v>
      </c>
      <c r="C6679" s="2">
        <v>43</v>
      </c>
      <c r="D6679" s="2" t="s">
        <v>630</v>
      </c>
      <c r="E6679" s="2"/>
      <c r="F6679" s="2"/>
      <c r="G6679" s="2"/>
      <c r="H6679" s="2"/>
    </row>
    <row r="6680" spans="2:8">
      <c r="B6680" s="2" t="s">
        <v>7304</v>
      </c>
      <c r="C6680" s="2">
        <v>60</v>
      </c>
      <c r="D6680" s="2" t="s">
        <v>630</v>
      </c>
      <c r="E6680" s="2"/>
      <c r="F6680" s="2"/>
      <c r="G6680" s="2"/>
      <c r="H6680" s="2"/>
    </row>
    <row r="6681" spans="2:8">
      <c r="B6681" s="2" t="s">
        <v>7305</v>
      </c>
      <c r="C6681" s="2">
        <v>64</v>
      </c>
      <c r="D6681" s="2" t="s">
        <v>630</v>
      </c>
      <c r="E6681" s="2"/>
      <c r="F6681" s="2"/>
      <c r="G6681" s="2"/>
      <c r="H6681" s="2"/>
    </row>
    <row r="6682" spans="2:8">
      <c r="B6682" s="2" t="s">
        <v>7306</v>
      </c>
      <c r="C6682" s="2">
        <v>62</v>
      </c>
      <c r="D6682" s="2" t="s">
        <v>630</v>
      </c>
      <c r="E6682" s="2"/>
      <c r="F6682" s="2"/>
      <c r="G6682" s="2"/>
      <c r="H6682" s="2"/>
    </row>
    <row r="6683" spans="2:8">
      <c r="B6683" s="2" t="s">
        <v>7307</v>
      </c>
      <c r="C6683" s="2">
        <v>63</v>
      </c>
      <c r="D6683" s="2" t="s">
        <v>630</v>
      </c>
      <c r="E6683" s="2"/>
      <c r="F6683" s="2"/>
      <c r="G6683" s="2"/>
      <c r="H6683" s="2"/>
    </row>
    <row r="6684" spans="2:8">
      <c r="B6684" s="2" t="s">
        <v>7308</v>
      </c>
      <c r="C6684" s="2">
        <v>82</v>
      </c>
      <c r="D6684" s="2" t="s">
        <v>630</v>
      </c>
      <c r="E6684" s="2"/>
      <c r="F6684" s="2"/>
      <c r="G6684" s="2"/>
      <c r="H6684" s="2"/>
    </row>
    <row r="6685" spans="2:8">
      <c r="B6685" s="2" t="s">
        <v>7309</v>
      </c>
      <c r="C6685" s="2">
        <v>82</v>
      </c>
      <c r="D6685" s="2" t="s">
        <v>630</v>
      </c>
      <c r="E6685" s="2"/>
      <c r="F6685" s="2"/>
      <c r="G6685" s="2"/>
      <c r="H6685" s="2"/>
    </row>
    <row r="6686" spans="2:8">
      <c r="B6686" s="2" t="s">
        <v>7310</v>
      </c>
      <c r="C6686" s="2">
        <v>80</v>
      </c>
      <c r="D6686" s="2" t="s">
        <v>630</v>
      </c>
      <c r="E6686" s="2"/>
      <c r="F6686" s="2"/>
      <c r="G6686" s="2"/>
      <c r="H6686" s="2"/>
    </row>
    <row r="6687" spans="2:8">
      <c r="B6687" s="2" t="s">
        <v>7311</v>
      </c>
      <c r="C6687" s="2">
        <v>81</v>
      </c>
      <c r="D6687" s="2" t="s">
        <v>630</v>
      </c>
      <c r="E6687" s="2"/>
      <c r="F6687" s="2"/>
      <c r="G6687" s="2"/>
      <c r="H6687" s="2"/>
    </row>
    <row r="6688" spans="2:8">
      <c r="B6688" s="2" t="s">
        <v>7312</v>
      </c>
      <c r="C6688" s="2">
        <v>61</v>
      </c>
      <c r="D6688" s="2" t="s">
        <v>630</v>
      </c>
      <c r="E6688" s="2"/>
      <c r="F6688" s="2"/>
      <c r="G6688" s="2"/>
      <c r="H6688" s="2"/>
    </row>
    <row r="6689" spans="2:8">
      <c r="B6689" s="2" t="s">
        <v>7313</v>
      </c>
      <c r="C6689" s="2">
        <v>65</v>
      </c>
      <c r="D6689" s="2" t="s">
        <v>630</v>
      </c>
      <c r="E6689" s="2"/>
      <c r="F6689" s="2"/>
      <c r="G6689" s="2"/>
      <c r="H6689" s="2"/>
    </row>
    <row r="6690" spans="2:8">
      <c r="B6690" s="2" t="s">
        <v>7314</v>
      </c>
      <c r="C6690" s="2">
        <v>66</v>
      </c>
      <c r="D6690" s="2" t="s">
        <v>630</v>
      </c>
      <c r="E6690" s="2"/>
      <c r="F6690" s="2"/>
      <c r="G6690" s="2"/>
      <c r="H6690" s="2"/>
    </row>
    <row r="6691" spans="2:8">
      <c r="B6691" s="2" t="s">
        <v>7315</v>
      </c>
      <c r="C6691" s="2">
        <v>60</v>
      </c>
      <c r="D6691" s="2" t="s">
        <v>630</v>
      </c>
      <c r="E6691" s="2"/>
      <c r="F6691" s="2"/>
      <c r="G6691" s="2"/>
      <c r="H6691" s="2"/>
    </row>
    <row r="6692" spans="2:8">
      <c r="B6692" s="2" t="s">
        <v>7316</v>
      </c>
      <c r="C6692" s="2">
        <v>70</v>
      </c>
      <c r="D6692" s="2" t="s">
        <v>630</v>
      </c>
      <c r="E6692" s="2"/>
      <c r="F6692" s="2"/>
      <c r="G6692" s="2"/>
      <c r="H6692" s="2"/>
    </row>
    <row r="6693" spans="2:8">
      <c r="B6693" s="2" t="s">
        <v>7317</v>
      </c>
      <c r="C6693" s="2">
        <v>64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67</v>
      </c>
      <c r="D6694" s="2" t="s">
        <v>630</v>
      </c>
      <c r="E6694" s="2"/>
      <c r="F6694" s="2"/>
      <c r="G6694" s="2"/>
      <c r="H6694" s="2"/>
    </row>
    <row r="6695" spans="2:8">
      <c r="B6695" s="2" t="s">
        <v>7319</v>
      </c>
      <c r="C6695" s="2">
        <v>68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68</v>
      </c>
      <c r="D6696" s="2" t="s">
        <v>630</v>
      </c>
      <c r="E6696" s="2"/>
      <c r="F6696" s="2"/>
      <c r="G6696" s="2"/>
      <c r="H6696" s="2"/>
    </row>
    <row r="6697" spans="2:8">
      <c r="B6697" s="2" t="s">
        <v>7321</v>
      </c>
      <c r="C6697" s="2">
        <v>71</v>
      </c>
      <c r="D6697" s="2" t="s">
        <v>630</v>
      </c>
      <c r="E6697" s="2"/>
      <c r="F6697" s="2"/>
      <c r="G6697" s="2"/>
      <c r="H6697" s="2"/>
    </row>
    <row r="6698" spans="2:8">
      <c r="B6698" s="2" t="s">
        <v>7322</v>
      </c>
      <c r="C6698" s="2">
        <v>76</v>
      </c>
      <c r="D6698" s="2" t="s">
        <v>630</v>
      </c>
      <c r="E6698" s="2"/>
      <c r="F6698" s="2"/>
      <c r="G6698" s="2"/>
      <c r="H6698" s="2"/>
    </row>
    <row r="6699" spans="2:8">
      <c r="B6699" s="2" t="s">
        <v>7323</v>
      </c>
      <c r="C6699" s="2">
        <v>72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70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64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57</v>
      </c>
      <c r="D6702" s="2" t="s">
        <v>630</v>
      </c>
      <c r="E6702" s="2"/>
      <c r="F6702" s="2"/>
      <c r="G6702" s="2"/>
      <c r="H6702" s="2"/>
    </row>
    <row r="6703" spans="2:8">
      <c r="B6703" s="2" t="s">
        <v>7327</v>
      </c>
      <c r="C6703" s="2">
        <v>62</v>
      </c>
      <c r="D6703" s="2" t="s">
        <v>630</v>
      </c>
      <c r="E6703" s="2"/>
      <c r="F6703" s="2"/>
      <c r="G6703" s="2"/>
      <c r="H6703" s="2"/>
    </row>
    <row r="6704" spans="2:8">
      <c r="B6704" s="2" t="s">
        <v>7328</v>
      </c>
      <c r="C6704" s="2">
        <v>85</v>
      </c>
      <c r="D6704" s="2" t="s">
        <v>630</v>
      </c>
      <c r="E6704" s="2"/>
      <c r="F6704" s="2"/>
      <c r="G6704" s="2"/>
      <c r="H6704" s="2"/>
    </row>
    <row r="6705" spans="2:8">
      <c r="B6705" s="2" t="s">
        <v>7329</v>
      </c>
      <c r="C6705" s="2">
        <v>74</v>
      </c>
      <c r="D6705" s="2" t="s">
        <v>630</v>
      </c>
      <c r="E6705" s="2"/>
      <c r="F6705" s="2"/>
      <c r="G6705" s="2"/>
      <c r="H6705" s="2"/>
    </row>
    <row r="6706" spans="2:8">
      <c r="B6706" s="2" t="s">
        <v>7330</v>
      </c>
      <c r="C6706" s="2">
        <v>83</v>
      </c>
      <c r="D6706" s="2" t="s">
        <v>630</v>
      </c>
      <c r="E6706" s="2"/>
      <c r="F6706" s="2"/>
      <c r="G6706" s="2"/>
      <c r="H6706" s="2"/>
    </row>
    <row r="6707" spans="2:8">
      <c r="B6707" s="2" t="s">
        <v>7331</v>
      </c>
      <c r="C6707" s="2">
        <v>53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53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52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50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60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57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40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78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70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67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73</v>
      </c>
      <c r="D6721" s="2" t="s">
        <v>630</v>
      </c>
      <c r="E6721" s="2"/>
      <c r="F6721" s="2"/>
      <c r="G6721" s="2"/>
      <c r="H6721" s="2"/>
    </row>
    <row r="6722" spans="2:8">
      <c r="B6722" s="2" t="s">
        <v>7346</v>
      </c>
      <c r="C6722" s="2">
        <v>75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77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70</v>
      </c>
      <c r="D6724" s="2" t="s">
        <v>630</v>
      </c>
      <c r="E6724" s="2"/>
      <c r="F6724" s="2"/>
      <c r="G6724" s="2"/>
      <c r="H6724" s="2"/>
    </row>
    <row r="6725" spans="2:8">
      <c r="B6725" s="2" t="s">
        <v>7349</v>
      </c>
      <c r="C6725" s="2">
        <v>61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60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61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60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80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75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107</v>
      </c>
      <c r="D6731" s="2" t="s">
        <v>630</v>
      </c>
      <c r="E6731" s="2"/>
      <c r="F6731" s="2"/>
      <c r="G6731" s="2"/>
      <c r="H6731" s="2"/>
    </row>
    <row r="6732" spans="2:8">
      <c r="B6732" s="2" t="s">
        <v>7356</v>
      </c>
      <c r="C6732" s="2">
        <v>77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72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62</v>
      </c>
      <c r="D6734" s="2" t="s">
        <v>630</v>
      </c>
      <c r="E6734" s="2"/>
      <c r="F6734" s="2"/>
      <c r="G6734" s="2"/>
      <c r="H6734" s="2"/>
    </row>
    <row r="6735" spans="2:8">
      <c r="B6735" s="2" t="s">
        <v>7359</v>
      </c>
      <c r="C6735" s="2">
        <v>60</v>
      </c>
      <c r="D6735" s="2" t="s">
        <v>630</v>
      </c>
      <c r="E6735" s="2"/>
      <c r="F6735" s="2"/>
      <c r="G6735" s="2"/>
      <c r="H6735" s="2"/>
    </row>
    <row r="6736" spans="2:8">
      <c r="B6736" s="2" t="s">
        <v>7360</v>
      </c>
      <c r="C6736" s="2">
        <v>70</v>
      </c>
      <c r="D6736" s="2" t="s">
        <v>630</v>
      </c>
      <c r="E6736" s="2"/>
      <c r="F6736" s="2"/>
      <c r="G6736" s="2"/>
      <c r="H6736" s="2"/>
    </row>
    <row r="6737" spans="2:8">
      <c r="B6737" s="2" t="s">
        <v>7361</v>
      </c>
      <c r="C6737" s="2">
        <v>51</v>
      </c>
      <c r="D6737" s="2" t="s">
        <v>630</v>
      </c>
      <c r="E6737" s="2"/>
      <c r="F6737" s="2"/>
      <c r="G6737" s="2"/>
      <c r="H6737" s="2"/>
    </row>
    <row r="6738" spans="2:8">
      <c r="B6738" s="2" t="s">
        <v>7362</v>
      </c>
      <c r="C6738" s="2">
        <v>65</v>
      </c>
      <c r="D6738" s="2" t="s">
        <v>630</v>
      </c>
      <c r="E6738" s="2"/>
      <c r="F6738" s="2"/>
      <c r="G6738" s="2"/>
      <c r="H6738" s="2"/>
    </row>
    <row r="6739" spans="2:8">
      <c r="B6739" s="2" t="s">
        <v>7363</v>
      </c>
      <c r="C6739" s="2">
        <v>71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69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69</v>
      </c>
      <c r="D6741" s="2" t="s">
        <v>630</v>
      </c>
      <c r="E6741" s="2"/>
      <c r="F6741" s="2"/>
      <c r="G6741" s="2"/>
      <c r="H6741" s="2"/>
    </row>
    <row r="6742" spans="2:8">
      <c r="B6742" s="2" t="s">
        <v>7366</v>
      </c>
      <c r="C6742" s="2">
        <v>71</v>
      </c>
      <c r="D6742" s="2" t="s">
        <v>630</v>
      </c>
      <c r="E6742" s="2"/>
      <c r="F6742" s="2"/>
      <c r="G6742" s="2"/>
      <c r="H6742" s="2"/>
    </row>
    <row r="6743" spans="2:8">
      <c r="B6743" s="2" t="s">
        <v>7367</v>
      </c>
      <c r="C6743" s="2">
        <v>63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75</v>
      </c>
      <c r="D6744" s="2" t="s">
        <v>630</v>
      </c>
      <c r="E6744" s="2"/>
      <c r="F6744" s="2"/>
      <c r="G6744" s="2"/>
      <c r="H6744" s="2"/>
    </row>
    <row r="6745" spans="2:8">
      <c r="B6745" s="2" t="s">
        <v>7369</v>
      </c>
      <c r="C6745" s="2">
        <v>81</v>
      </c>
      <c r="D6745" s="2" t="s">
        <v>630</v>
      </c>
      <c r="E6745" s="2"/>
      <c r="F6745" s="2"/>
      <c r="G6745" s="2"/>
      <c r="H6745" s="2"/>
    </row>
    <row r="6746" spans="2:8">
      <c r="B6746" s="2" t="s">
        <v>7370</v>
      </c>
      <c r="C6746" s="2">
        <v>81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72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66</v>
      </c>
      <c r="D6748" s="2" t="s">
        <v>630</v>
      </c>
      <c r="E6748" s="2"/>
      <c r="F6748" s="2"/>
      <c r="G6748" s="2"/>
      <c r="H6748" s="2"/>
    </row>
    <row r="6749" spans="2:8">
      <c r="B6749" s="2" t="s">
        <v>7373</v>
      </c>
      <c r="C6749" s="2">
        <v>67</v>
      </c>
      <c r="D6749" s="2" t="s">
        <v>630</v>
      </c>
      <c r="E6749" s="2"/>
      <c r="F6749" s="2"/>
      <c r="G6749" s="2"/>
      <c r="H6749" s="2"/>
    </row>
    <row r="6750" spans="2:8">
      <c r="B6750" s="2" t="s">
        <v>7374</v>
      </c>
      <c r="C6750" s="2">
        <v>68</v>
      </c>
      <c r="D6750" s="2" t="s">
        <v>630</v>
      </c>
      <c r="E6750" s="2"/>
      <c r="F6750" s="2"/>
      <c r="G6750" s="2"/>
      <c r="H6750" s="2"/>
    </row>
    <row r="6751" spans="2:8">
      <c r="B6751" s="2" t="s">
        <v>7375</v>
      </c>
      <c r="C6751" s="2">
        <v>63</v>
      </c>
      <c r="D6751" s="2" t="s">
        <v>630</v>
      </c>
      <c r="E6751" s="2"/>
      <c r="F6751" s="2"/>
      <c r="G6751" s="2"/>
      <c r="H6751" s="2"/>
    </row>
    <row r="6752" spans="2:8">
      <c r="B6752" s="2" t="s">
        <v>7376</v>
      </c>
      <c r="C6752" s="2">
        <v>68</v>
      </c>
      <c r="D6752" s="2" t="s">
        <v>630</v>
      </c>
      <c r="E6752" s="2"/>
      <c r="F6752" s="2"/>
      <c r="G6752" s="2"/>
      <c r="H6752" s="2"/>
    </row>
    <row r="6753" spans="2:8">
      <c r="B6753" s="2" t="s">
        <v>7377</v>
      </c>
      <c r="C6753" s="2">
        <v>69</v>
      </c>
      <c r="D6753" s="2" t="s">
        <v>630</v>
      </c>
      <c r="E6753" s="2"/>
      <c r="F6753" s="2"/>
      <c r="G6753" s="2"/>
      <c r="H6753" s="2"/>
    </row>
    <row r="6754" spans="2:8">
      <c r="B6754" s="2" t="s">
        <v>7378</v>
      </c>
      <c r="C6754" s="2">
        <v>73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71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70</v>
      </c>
      <c r="D6756" s="2" t="s">
        <v>630</v>
      </c>
      <c r="E6756" s="2"/>
      <c r="F6756" s="2"/>
      <c r="G6756" s="2"/>
      <c r="H6756" s="2"/>
    </row>
    <row r="6757" spans="2:8">
      <c r="B6757" s="2" t="s">
        <v>7381</v>
      </c>
      <c r="C6757" s="2">
        <v>72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84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68</v>
      </c>
      <c r="D6759" s="2" t="s">
        <v>630</v>
      </c>
      <c r="E6759" s="2"/>
      <c r="F6759" s="2"/>
      <c r="G6759" s="2"/>
      <c r="H6759" s="2"/>
    </row>
    <row r="6760" spans="2:8">
      <c r="B6760" s="2" t="s">
        <v>7384</v>
      </c>
      <c r="C6760" s="2">
        <v>74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71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78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71</v>
      </c>
      <c r="D6763" s="2" t="s">
        <v>630</v>
      </c>
      <c r="E6763" s="2"/>
      <c r="F6763" s="2"/>
      <c r="G6763" s="2"/>
      <c r="H6763" s="2"/>
    </row>
    <row r="6764" spans="2:8">
      <c r="B6764" s="2" t="s">
        <v>7388</v>
      </c>
      <c r="C6764" s="2">
        <v>75</v>
      </c>
      <c r="D6764" s="2" t="s">
        <v>630</v>
      </c>
      <c r="E6764" s="2"/>
      <c r="F6764" s="2"/>
      <c r="G6764" s="2"/>
      <c r="H6764" s="2"/>
    </row>
    <row r="6765" spans="2:8">
      <c r="B6765" s="2" t="s">
        <v>7389</v>
      </c>
      <c r="C6765" s="2">
        <v>61</v>
      </c>
      <c r="D6765" s="2" t="s">
        <v>630</v>
      </c>
      <c r="E6765" s="2"/>
      <c r="F6765" s="2"/>
      <c r="G6765" s="2"/>
      <c r="H6765" s="2"/>
    </row>
    <row r="6766" spans="2:8">
      <c r="B6766" s="2" t="s">
        <v>7390</v>
      </c>
      <c r="C6766" s="2">
        <v>65</v>
      </c>
      <c r="D6766" s="2" t="s">
        <v>630</v>
      </c>
      <c r="E6766" s="2"/>
      <c r="F6766" s="2"/>
      <c r="G6766" s="2"/>
      <c r="H6766" s="2"/>
    </row>
    <row r="6767" spans="2:8">
      <c r="B6767" s="2" t="s">
        <v>7391</v>
      </c>
      <c r="C6767" s="2">
        <v>65</v>
      </c>
      <c r="D6767" s="2" t="s">
        <v>630</v>
      </c>
      <c r="E6767" s="2"/>
      <c r="F6767" s="2"/>
      <c r="G6767" s="2"/>
      <c r="H6767" s="2"/>
    </row>
    <row r="6768" spans="2:8">
      <c r="B6768" s="2" t="s">
        <v>7392</v>
      </c>
      <c r="C6768" s="2">
        <v>72</v>
      </c>
      <c r="D6768" s="2" t="s">
        <v>630</v>
      </c>
      <c r="E6768" s="2"/>
      <c r="F6768" s="2"/>
      <c r="G6768" s="2"/>
      <c r="H6768" s="2"/>
    </row>
    <row r="6769" spans="2:8">
      <c r="B6769" s="2" t="s">
        <v>7393</v>
      </c>
      <c r="C6769" s="2">
        <v>66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73</v>
      </c>
      <c r="D6770" s="2" t="s">
        <v>630</v>
      </c>
      <c r="E6770" s="2"/>
      <c r="F6770" s="2"/>
      <c r="G6770" s="2"/>
      <c r="H6770" s="2"/>
    </row>
    <row r="6771" spans="2:8">
      <c r="B6771" s="2" t="s">
        <v>7395</v>
      </c>
      <c r="C6771" s="2">
        <v>73</v>
      </c>
      <c r="D6771" s="2" t="s">
        <v>630</v>
      </c>
      <c r="E6771" s="2"/>
      <c r="F6771" s="2"/>
      <c r="G6771" s="2"/>
      <c r="H6771" s="2"/>
    </row>
    <row r="6772" spans="2:8">
      <c r="B6772" s="2" t="s">
        <v>7396</v>
      </c>
      <c r="C6772" s="2">
        <v>74</v>
      </c>
      <c r="D6772" s="2" t="s">
        <v>630</v>
      </c>
      <c r="E6772" s="2"/>
      <c r="F6772" s="2"/>
      <c r="G6772" s="2"/>
      <c r="H6772" s="2"/>
    </row>
    <row r="6773" spans="2:8">
      <c r="B6773" s="2" t="s">
        <v>7397</v>
      </c>
      <c r="C6773" s="2">
        <v>80</v>
      </c>
      <c r="D6773" s="2" t="s">
        <v>630</v>
      </c>
      <c r="E6773" s="2"/>
      <c r="F6773" s="2"/>
      <c r="G6773" s="2"/>
      <c r="H6773" s="2"/>
    </row>
    <row r="6774" spans="2:8">
      <c r="B6774" s="2" t="s">
        <v>7398</v>
      </c>
      <c r="C6774" s="2">
        <v>69</v>
      </c>
      <c r="D6774" s="2" t="s">
        <v>630</v>
      </c>
      <c r="E6774" s="2"/>
      <c r="F6774" s="2"/>
      <c r="G6774" s="2"/>
      <c r="H6774" s="2"/>
    </row>
    <row r="6775" spans="2:8">
      <c r="B6775" s="2" t="s">
        <v>7399</v>
      </c>
      <c r="C6775" s="2">
        <v>70</v>
      </c>
      <c r="D6775" s="2" t="s">
        <v>630</v>
      </c>
      <c r="E6775" s="2"/>
      <c r="F6775" s="2"/>
      <c r="G6775" s="2"/>
      <c r="H6775" s="2"/>
    </row>
    <row r="6776" spans="2:8">
      <c r="B6776" s="2" t="s">
        <v>7400</v>
      </c>
      <c r="C6776" s="2">
        <v>27</v>
      </c>
      <c r="D6776" s="2" t="s">
        <v>630</v>
      </c>
      <c r="E6776" s="2"/>
      <c r="F6776" s="2"/>
      <c r="G6776" s="2"/>
      <c r="H6776" s="2"/>
    </row>
    <row r="6777" spans="2:8">
      <c r="B6777" s="2" t="s">
        <v>7401</v>
      </c>
      <c r="C6777" s="2">
        <v>38</v>
      </c>
      <c r="D6777" s="2" t="s">
        <v>630</v>
      </c>
      <c r="E6777" s="2"/>
      <c r="F6777" s="2"/>
      <c r="G6777" s="2"/>
      <c r="H6777" s="2"/>
    </row>
    <row r="6778" spans="2:8">
      <c r="B6778" s="2" t="s">
        <v>7402</v>
      </c>
      <c r="C6778" s="2">
        <v>47</v>
      </c>
      <c r="D6778" s="2" t="s">
        <v>630</v>
      </c>
      <c r="E6778" s="2"/>
      <c r="F6778" s="2"/>
      <c r="G6778" s="2"/>
      <c r="H6778" s="2"/>
    </row>
    <row r="6779" spans="2:8">
      <c r="B6779" s="2" t="s">
        <v>7403</v>
      </c>
      <c r="C6779" s="2">
        <v>65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60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97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69</v>
      </c>
      <c r="D6782" s="2" t="s">
        <v>630</v>
      </c>
      <c r="E6782" s="2"/>
      <c r="F6782" s="2"/>
      <c r="G6782" s="2"/>
      <c r="H6782" s="2"/>
    </row>
    <row r="6783" spans="2:8">
      <c r="B6783" s="2" t="s">
        <v>7407</v>
      </c>
      <c r="C6783" s="2">
        <v>72</v>
      </c>
      <c r="D6783" s="2" t="s">
        <v>630</v>
      </c>
      <c r="E6783" s="2"/>
      <c r="F6783" s="2"/>
      <c r="G6783" s="2"/>
      <c r="H6783" s="2"/>
    </row>
    <row r="6784" spans="2:8">
      <c r="B6784" s="2" t="s">
        <v>7408</v>
      </c>
      <c r="C6784" s="2">
        <v>78</v>
      </c>
      <c r="D6784" s="2" t="s">
        <v>630</v>
      </c>
      <c r="E6784" s="2"/>
      <c r="F6784" s="2"/>
      <c r="G6784" s="2"/>
      <c r="H6784" s="2"/>
    </row>
    <row r="6785" spans="2:8">
      <c r="B6785" s="2" t="s">
        <v>7409</v>
      </c>
      <c r="C6785" s="2">
        <v>65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60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87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72</v>
      </c>
      <c r="D6788" s="2" t="s">
        <v>630</v>
      </c>
      <c r="E6788" s="2"/>
      <c r="F6788" s="2"/>
      <c r="G6788" s="2"/>
      <c r="H6788" s="2"/>
    </row>
    <row r="6789" spans="2:8">
      <c r="B6789" s="2" t="s">
        <v>7413</v>
      </c>
      <c r="C6789" s="2">
        <v>75</v>
      </c>
      <c r="D6789" s="2" t="s">
        <v>630</v>
      </c>
      <c r="E6789" s="2"/>
      <c r="F6789" s="2"/>
      <c r="G6789" s="2"/>
      <c r="H6789" s="2"/>
    </row>
    <row r="6790" spans="2:8">
      <c r="B6790" s="2" t="s">
        <v>7414</v>
      </c>
      <c r="C6790" s="2">
        <v>67</v>
      </c>
      <c r="D6790" s="2" t="s">
        <v>630</v>
      </c>
      <c r="E6790" s="2"/>
      <c r="F6790" s="2"/>
      <c r="G6790" s="2"/>
      <c r="H6790" s="2"/>
    </row>
    <row r="6791" spans="2:8">
      <c r="B6791" s="2" t="s">
        <v>7415</v>
      </c>
      <c r="C6791" s="2">
        <v>70</v>
      </c>
      <c r="D6791" s="2" t="s">
        <v>630</v>
      </c>
      <c r="E6791" s="2"/>
      <c r="F6791" s="2"/>
      <c r="G6791" s="2"/>
      <c r="H6791" s="2"/>
    </row>
    <row r="6792" spans="2:8">
      <c r="B6792" s="2" t="s">
        <v>7416</v>
      </c>
      <c r="C6792" s="2">
        <v>62</v>
      </c>
      <c r="D6792" s="2" t="s">
        <v>630</v>
      </c>
      <c r="E6792" s="2"/>
      <c r="F6792" s="2"/>
      <c r="G6792" s="2"/>
      <c r="H6792" s="2"/>
    </row>
    <row r="6793" spans="2:8">
      <c r="B6793" s="2" t="s">
        <v>7417</v>
      </c>
      <c r="C6793" s="2">
        <v>62</v>
      </c>
      <c r="D6793" s="2" t="s">
        <v>630</v>
      </c>
      <c r="E6793" s="2"/>
      <c r="F6793" s="2"/>
      <c r="G6793" s="2"/>
      <c r="H6793" s="2"/>
    </row>
    <row r="6794" spans="2:8">
      <c r="B6794" s="2" t="s">
        <v>7418</v>
      </c>
      <c r="C6794" s="2">
        <v>62</v>
      </c>
      <c r="D6794" s="2" t="s">
        <v>630</v>
      </c>
      <c r="E6794" s="2"/>
      <c r="F6794" s="2"/>
      <c r="G6794" s="2"/>
      <c r="H6794" s="2"/>
    </row>
    <row r="6795" spans="2:8">
      <c r="B6795" s="2" t="s">
        <v>7419</v>
      </c>
      <c r="C6795" s="2">
        <v>62</v>
      </c>
      <c r="D6795" s="2" t="s">
        <v>630</v>
      </c>
      <c r="E6795" s="2"/>
      <c r="F6795" s="2"/>
      <c r="G6795" s="2"/>
      <c r="H6795" s="2"/>
    </row>
    <row r="6796" spans="2:8">
      <c r="B6796" s="2" t="s">
        <v>7420</v>
      </c>
      <c r="C6796" s="2">
        <v>64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63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51</v>
      </c>
      <c r="D6798" s="2" t="s">
        <v>630</v>
      </c>
      <c r="E6798" s="2"/>
      <c r="F6798" s="2"/>
      <c r="G6798" s="2"/>
      <c r="H6798" s="2"/>
    </row>
    <row r="6799" spans="2:8">
      <c r="B6799" s="2" t="s">
        <v>7423</v>
      </c>
      <c r="C6799" s="2">
        <v>53</v>
      </c>
      <c r="D6799" s="2" t="s">
        <v>630</v>
      </c>
      <c r="E6799" s="2"/>
      <c r="F6799" s="2"/>
      <c r="G6799" s="2"/>
      <c r="H6799" s="2"/>
    </row>
    <row r="6800" spans="2:8">
      <c r="B6800" s="2" t="s">
        <v>7424</v>
      </c>
      <c r="C6800" s="2">
        <v>74</v>
      </c>
      <c r="D6800" s="2" t="s">
        <v>630</v>
      </c>
      <c r="E6800" s="2"/>
      <c r="F6800" s="2"/>
      <c r="G6800" s="2"/>
      <c r="H6800" s="2"/>
    </row>
    <row r="6801" spans="2:8">
      <c r="B6801" s="2" t="s">
        <v>7425</v>
      </c>
      <c r="C6801" s="2">
        <v>63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62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91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93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64</v>
      </c>
      <c r="D6805" s="2" t="s">
        <v>630</v>
      </c>
      <c r="E6805" s="2"/>
      <c r="F6805" s="2"/>
      <c r="G6805" s="2"/>
      <c r="H6805" s="2"/>
    </row>
    <row r="6806" spans="2:8">
      <c r="B6806" s="2" t="s">
        <v>7430</v>
      </c>
      <c r="C6806" s="2">
        <v>64</v>
      </c>
      <c r="D6806" s="2" t="s">
        <v>630</v>
      </c>
      <c r="E6806" s="2"/>
      <c r="F6806" s="2"/>
      <c r="G6806" s="2"/>
      <c r="H6806" s="2"/>
    </row>
    <row r="6807" spans="2:8">
      <c r="B6807" s="2" t="s">
        <v>7431</v>
      </c>
      <c r="C6807" s="2">
        <v>59</v>
      </c>
      <c r="D6807" s="2" t="s">
        <v>630</v>
      </c>
      <c r="E6807" s="2"/>
      <c r="F6807" s="2"/>
      <c r="G6807" s="2"/>
      <c r="H6807" s="2"/>
    </row>
    <row r="6808" spans="2:8">
      <c r="B6808" s="2" t="s">
        <v>7432</v>
      </c>
      <c r="C6808" s="2">
        <v>62</v>
      </c>
      <c r="D6808" s="2" t="s">
        <v>630</v>
      </c>
      <c r="E6808" s="2"/>
      <c r="F6808" s="2"/>
      <c r="G6808" s="2"/>
      <c r="H6808" s="2"/>
    </row>
    <row r="6809" spans="2:8">
      <c r="B6809" s="2" t="s">
        <v>7433</v>
      </c>
      <c r="C6809" s="2">
        <v>60</v>
      </c>
      <c r="D6809" s="2" t="s">
        <v>630</v>
      </c>
      <c r="E6809" s="2"/>
      <c r="F6809" s="2"/>
      <c r="G6809" s="2"/>
      <c r="H6809" s="2"/>
    </row>
    <row r="6810" spans="2:8">
      <c r="B6810" s="2" t="s">
        <v>7434</v>
      </c>
      <c r="C6810" s="2">
        <v>63</v>
      </c>
      <c r="D6810" s="2" t="s">
        <v>630</v>
      </c>
      <c r="E6810" s="2"/>
      <c r="F6810" s="2"/>
      <c r="G6810" s="2"/>
      <c r="H6810" s="2"/>
    </row>
    <row r="6811" spans="2:8">
      <c r="B6811" s="2" t="s">
        <v>7435</v>
      </c>
      <c r="C6811" s="2">
        <v>62</v>
      </c>
      <c r="D6811" s="2" t="s">
        <v>630</v>
      </c>
      <c r="E6811" s="2"/>
      <c r="F6811" s="2"/>
      <c r="G6811" s="2"/>
      <c r="H6811" s="2"/>
    </row>
    <row r="6812" spans="2:8">
      <c r="B6812" s="2" t="s">
        <v>7436</v>
      </c>
      <c r="C6812" s="2">
        <v>70</v>
      </c>
      <c r="D6812" s="2" t="s">
        <v>630</v>
      </c>
      <c r="E6812" s="2"/>
      <c r="F6812" s="2"/>
      <c r="G6812" s="2"/>
      <c r="H6812" s="2"/>
    </row>
    <row r="6813" spans="2:8">
      <c r="B6813" s="2" t="s">
        <v>7437</v>
      </c>
      <c r="C6813" s="2">
        <v>63</v>
      </c>
      <c r="D6813" s="2" t="s">
        <v>630</v>
      </c>
      <c r="E6813" s="2"/>
      <c r="F6813" s="2"/>
      <c r="G6813" s="2"/>
      <c r="H6813" s="2"/>
    </row>
    <row r="6814" spans="2:8">
      <c r="B6814" s="2" t="s">
        <v>7438</v>
      </c>
      <c r="C6814" s="2">
        <v>53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52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61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57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78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70</v>
      </c>
      <c r="D6819" s="2" t="s">
        <v>630</v>
      </c>
      <c r="E6819" s="2"/>
      <c r="F6819" s="2"/>
      <c r="G6819" s="2"/>
      <c r="H6819" s="2"/>
    </row>
    <row r="6820" spans="2:8">
      <c r="B6820" s="2" t="s">
        <v>7444</v>
      </c>
      <c r="C6820" s="2">
        <v>87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81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90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68</v>
      </c>
      <c r="D6823" s="2" t="s">
        <v>630</v>
      </c>
      <c r="E6823" s="2"/>
      <c r="F6823" s="2"/>
      <c r="G6823" s="2"/>
      <c r="H6823" s="2"/>
    </row>
    <row r="6824" spans="2:8">
      <c r="B6824" s="2" t="s">
        <v>7448</v>
      </c>
      <c r="C6824" s="2">
        <v>66</v>
      </c>
      <c r="D6824" s="2" t="s">
        <v>630</v>
      </c>
      <c r="E6824" s="2"/>
      <c r="F6824" s="2"/>
      <c r="G6824" s="2"/>
      <c r="H6824" s="2"/>
    </row>
    <row r="6825" spans="2:8">
      <c r="B6825" s="2" t="s">
        <v>7449</v>
      </c>
      <c r="C6825" s="2">
        <v>70</v>
      </c>
      <c r="D6825" s="2" t="s">
        <v>630</v>
      </c>
      <c r="E6825" s="2"/>
      <c r="F6825" s="2"/>
      <c r="G6825" s="2"/>
      <c r="H6825" s="2"/>
    </row>
    <row r="6826" spans="2:8">
      <c r="B6826" s="2" t="s">
        <v>7450</v>
      </c>
      <c r="C6826" s="2">
        <v>71</v>
      </c>
      <c r="D6826" s="2" t="s">
        <v>630</v>
      </c>
      <c r="E6826" s="2"/>
      <c r="F6826" s="2"/>
      <c r="G6826" s="2"/>
      <c r="H6826" s="2"/>
    </row>
    <row r="6827" spans="2:8">
      <c r="B6827" s="2" t="s">
        <v>7451</v>
      </c>
      <c r="C6827" s="2">
        <v>63</v>
      </c>
      <c r="D6827" s="2" t="s">
        <v>630</v>
      </c>
      <c r="E6827" s="2"/>
      <c r="F6827" s="2"/>
      <c r="G6827" s="2"/>
      <c r="H6827" s="2"/>
    </row>
    <row r="6828" spans="2:8">
      <c r="B6828" s="2" t="s">
        <v>7452</v>
      </c>
      <c r="C6828" s="2">
        <v>66</v>
      </c>
      <c r="D6828" s="2" t="s">
        <v>630</v>
      </c>
      <c r="E6828" s="2"/>
      <c r="F6828" s="2"/>
      <c r="G6828" s="2"/>
      <c r="H6828" s="2"/>
    </row>
    <row r="6829" spans="2:8">
      <c r="B6829" s="2" t="s">
        <v>7453</v>
      </c>
      <c r="C6829" s="2">
        <v>21</v>
      </c>
      <c r="D6829" s="2" t="s">
        <v>630</v>
      </c>
      <c r="E6829" s="2"/>
      <c r="F6829" s="2"/>
      <c r="G6829" s="2"/>
      <c r="H6829" s="2"/>
    </row>
    <row r="6830" spans="2:8">
      <c r="B6830" s="2" t="s">
        <v>7454</v>
      </c>
      <c r="C6830" s="2">
        <v>29</v>
      </c>
      <c r="D6830" s="2" t="s">
        <v>630</v>
      </c>
      <c r="E6830" s="2"/>
      <c r="F6830" s="2"/>
      <c r="G6830" s="2"/>
      <c r="H6830" s="2"/>
    </row>
    <row r="6831" spans="2:8">
      <c r="B6831" s="2" t="s">
        <v>7455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77</v>
      </c>
      <c r="D6833" s="2" t="s">
        <v>630</v>
      </c>
      <c r="E6833" s="2"/>
      <c r="F6833" s="2"/>
      <c r="G6833" s="2"/>
      <c r="H6833" s="2"/>
    </row>
    <row r="6834" spans="2:8">
      <c r="B6834" s="2" t="s">
        <v>7458</v>
      </c>
      <c r="C6834" s="2">
        <v>85</v>
      </c>
      <c r="D6834" s="2" t="s">
        <v>630</v>
      </c>
      <c r="E6834" s="2"/>
      <c r="F6834" s="2"/>
      <c r="G6834" s="2"/>
      <c r="H6834" s="2"/>
    </row>
    <row r="6835" spans="2:8">
      <c r="B6835" s="2" t="s">
        <v>7459</v>
      </c>
      <c r="C6835" s="2">
        <v>69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79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77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71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69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64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28</v>
      </c>
      <c r="D6841" s="2" t="s">
        <v>630</v>
      </c>
      <c r="E6841" s="2"/>
      <c r="F6841" s="2"/>
      <c r="G6841" s="2"/>
      <c r="H6841" s="2"/>
    </row>
    <row r="6842" spans="2:8">
      <c r="B6842" s="2" t="s">
        <v>7466</v>
      </c>
      <c r="C6842" s="2">
        <v>29</v>
      </c>
      <c r="D6842" s="2" t="s">
        <v>630</v>
      </c>
      <c r="E6842" s="2"/>
      <c r="F6842" s="2"/>
      <c r="G6842" s="2"/>
      <c r="H6842" s="2"/>
    </row>
    <row r="6843" spans="2:8">
      <c r="B6843" s="2" t="s">
        <v>7467</v>
      </c>
      <c r="C6843" s="2">
        <v>29</v>
      </c>
      <c r="D6843" s="2" t="s">
        <v>630</v>
      </c>
      <c r="E6843" s="2"/>
      <c r="F6843" s="2"/>
      <c r="G6843" s="2"/>
      <c r="H6843" s="2"/>
    </row>
    <row r="6844" spans="2:8">
      <c r="B6844" s="2" t="s">
        <v>7468</v>
      </c>
      <c r="C6844" s="2">
        <v>75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62</v>
      </c>
      <c r="D6845" s="2" t="s">
        <v>630</v>
      </c>
      <c r="E6845" s="2"/>
      <c r="F6845" s="2"/>
      <c r="G6845" s="2"/>
      <c r="H6845" s="2"/>
    </row>
    <row r="6846" spans="2:8">
      <c r="B6846" s="2" t="s">
        <v>7470</v>
      </c>
      <c r="C6846" s="2">
        <v>66</v>
      </c>
      <c r="D6846" s="2" t="s">
        <v>630</v>
      </c>
      <c r="E6846" s="2"/>
      <c r="F6846" s="2"/>
      <c r="G6846" s="2"/>
      <c r="H6846" s="2"/>
    </row>
    <row r="6847" spans="2:8">
      <c r="B6847" s="2" t="s">
        <v>7471</v>
      </c>
      <c r="C6847" s="2">
        <v>64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62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74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67</v>
      </c>
      <c r="D6850" s="2" t="s">
        <v>630</v>
      </c>
      <c r="E6850" s="2"/>
      <c r="F6850" s="2"/>
      <c r="G6850" s="2"/>
      <c r="H6850" s="2"/>
    </row>
    <row r="6851" spans="2:8">
      <c r="B6851" s="2" t="s">
        <v>7475</v>
      </c>
      <c r="C6851" s="2">
        <v>73</v>
      </c>
      <c r="D6851" s="2" t="s">
        <v>630</v>
      </c>
      <c r="E6851" s="2"/>
      <c r="F6851" s="2"/>
      <c r="G6851" s="2"/>
      <c r="H6851" s="2"/>
    </row>
    <row r="6852" spans="2:8">
      <c r="B6852" s="2" t="s">
        <v>7476</v>
      </c>
      <c r="C6852" s="2">
        <v>78</v>
      </c>
      <c r="D6852" s="2" t="s">
        <v>630</v>
      </c>
      <c r="E6852" s="2"/>
      <c r="F6852" s="2"/>
      <c r="G6852" s="2"/>
      <c r="H6852" s="2"/>
    </row>
    <row r="6853" spans="2:8">
      <c r="B6853" s="2" t="s">
        <v>7477</v>
      </c>
      <c r="C6853" s="2">
        <v>82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64</v>
      </c>
      <c r="D6854" s="2" t="s">
        <v>630</v>
      </c>
      <c r="E6854" s="2"/>
      <c r="F6854" s="2"/>
      <c r="G6854" s="2"/>
      <c r="H6854" s="2"/>
    </row>
    <row r="6855" spans="2:8">
      <c r="B6855" s="2" t="s">
        <v>7479</v>
      </c>
      <c r="C6855" s="2">
        <v>69</v>
      </c>
      <c r="D6855" s="2" t="s">
        <v>630</v>
      </c>
      <c r="E6855" s="2"/>
      <c r="F6855" s="2"/>
      <c r="G6855" s="2"/>
      <c r="H6855" s="2"/>
    </row>
    <row r="6856" spans="2:8">
      <c r="B6856" s="2" t="s">
        <v>7480</v>
      </c>
      <c r="C6856" s="2">
        <v>64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75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79</v>
      </c>
      <c r="D6858" s="2" t="s">
        <v>630</v>
      </c>
      <c r="E6858" s="2"/>
      <c r="F6858" s="2"/>
      <c r="G6858" s="2"/>
      <c r="H6858" s="2"/>
    </row>
    <row r="6859" spans="2:8">
      <c r="B6859" s="2" t="s">
        <v>7483</v>
      </c>
      <c r="C6859" s="2">
        <v>82</v>
      </c>
      <c r="D6859" s="2" t="s">
        <v>630</v>
      </c>
      <c r="E6859" s="2"/>
      <c r="F6859" s="2"/>
      <c r="G6859" s="2"/>
      <c r="H6859" s="2"/>
    </row>
    <row r="6860" spans="2:8">
      <c r="B6860" s="2" t="s">
        <v>7484</v>
      </c>
      <c r="C6860" s="2">
        <v>44</v>
      </c>
      <c r="D6860" s="2" t="s">
        <v>630</v>
      </c>
      <c r="E6860" s="2"/>
      <c r="F6860" s="2"/>
      <c r="G6860" s="2"/>
      <c r="H6860" s="2"/>
    </row>
    <row r="6861" spans="2:8">
      <c r="B6861" s="2" t="s">
        <v>7485</v>
      </c>
      <c r="C6861" s="2">
        <v>53</v>
      </c>
      <c r="D6861" s="2" t="s">
        <v>630</v>
      </c>
      <c r="E6861" s="2"/>
      <c r="F6861" s="2"/>
      <c r="G6861" s="2"/>
      <c r="H6861" s="2"/>
    </row>
    <row r="6862" spans="2:8">
      <c r="B6862" s="2" t="s">
        <v>7486</v>
      </c>
      <c r="C6862" s="2">
        <v>59</v>
      </c>
      <c r="D6862" s="2" t="s">
        <v>630</v>
      </c>
      <c r="E6862" s="2"/>
      <c r="F6862" s="2"/>
      <c r="G6862" s="2"/>
      <c r="H6862" s="2"/>
    </row>
    <row r="6863" spans="2:8">
      <c r="B6863" s="2" t="s">
        <v>7487</v>
      </c>
      <c r="C6863" s="2">
        <v>54</v>
      </c>
      <c r="D6863" s="2" t="s">
        <v>630</v>
      </c>
      <c r="E6863" s="2"/>
      <c r="F6863" s="2"/>
      <c r="G6863" s="2"/>
      <c r="H6863" s="2"/>
    </row>
    <row r="6864" spans="2:8">
      <c r="B6864" s="2" t="s">
        <v>7488</v>
      </c>
      <c r="C6864" s="2">
        <v>58</v>
      </c>
      <c r="D6864" s="2" t="s">
        <v>630</v>
      </c>
      <c r="E6864" s="2"/>
      <c r="F6864" s="2"/>
      <c r="G6864" s="2"/>
      <c r="H6864" s="2"/>
    </row>
    <row r="6865" spans="2:8">
      <c r="B6865" s="2" t="s">
        <v>7489</v>
      </c>
      <c r="C6865" s="2">
        <v>63</v>
      </c>
      <c r="D6865" s="2" t="s">
        <v>630</v>
      </c>
      <c r="E6865" s="2"/>
      <c r="F6865" s="2"/>
      <c r="G6865" s="2"/>
      <c r="H6865" s="2"/>
    </row>
    <row r="6866" spans="2:8">
      <c r="B6866" s="2" t="s">
        <v>7490</v>
      </c>
      <c r="C6866" s="2">
        <v>68</v>
      </c>
      <c r="D6866" s="2" t="s">
        <v>630</v>
      </c>
      <c r="E6866" s="2"/>
      <c r="F6866" s="2"/>
      <c r="G6866" s="2"/>
      <c r="H6866" s="2"/>
    </row>
    <row r="6867" spans="2:8">
      <c r="B6867" s="2" t="s">
        <v>7491</v>
      </c>
      <c r="C6867" s="2">
        <v>58</v>
      </c>
      <c r="D6867" s="2" t="s">
        <v>630</v>
      </c>
      <c r="E6867" s="2"/>
      <c r="F6867" s="2"/>
      <c r="G6867" s="2"/>
      <c r="H6867" s="2"/>
    </row>
    <row r="6868" spans="2:8">
      <c r="B6868" s="2" t="s">
        <v>7492</v>
      </c>
      <c r="C6868" s="2">
        <v>64</v>
      </c>
      <c r="D6868" s="2" t="s">
        <v>630</v>
      </c>
      <c r="E6868" s="2"/>
      <c r="F6868" s="2"/>
      <c r="G6868" s="2"/>
      <c r="H6868" s="2"/>
    </row>
    <row r="6869" spans="2:8">
      <c r="B6869" s="2" t="s">
        <v>7493</v>
      </c>
      <c r="C6869" s="2">
        <v>48</v>
      </c>
      <c r="D6869" s="2" t="s">
        <v>630</v>
      </c>
      <c r="E6869" s="2"/>
      <c r="F6869" s="2"/>
      <c r="G6869" s="2"/>
      <c r="H6869" s="2"/>
    </row>
    <row r="6870" spans="2:8">
      <c r="B6870" s="2" t="s">
        <v>7494</v>
      </c>
      <c r="C6870" s="2">
        <v>57</v>
      </c>
      <c r="D6870" s="2" t="s">
        <v>630</v>
      </c>
      <c r="E6870" s="2"/>
      <c r="F6870" s="2"/>
      <c r="G6870" s="2"/>
      <c r="H6870" s="2"/>
    </row>
    <row r="6871" spans="2:8">
      <c r="B6871" s="2" t="s">
        <v>7495</v>
      </c>
      <c r="C6871" s="2">
        <v>83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58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53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51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32</v>
      </c>
      <c r="D6875" s="2" t="s">
        <v>630</v>
      </c>
      <c r="E6875" s="2"/>
      <c r="F6875" s="2"/>
      <c r="G6875" s="2"/>
      <c r="H6875" s="2"/>
    </row>
    <row r="6876" spans="2:8">
      <c r="B6876" s="2" t="s">
        <v>7500</v>
      </c>
      <c r="C6876" s="2">
        <v>52</v>
      </c>
      <c r="D6876" s="2" t="s">
        <v>630</v>
      </c>
      <c r="E6876" s="2"/>
      <c r="F6876" s="2"/>
      <c r="G6876" s="2"/>
      <c r="H6876" s="2"/>
    </row>
    <row r="6877" spans="2:8">
      <c r="B6877" s="2" t="s">
        <v>7501</v>
      </c>
      <c r="C6877" s="2">
        <v>83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51</v>
      </c>
      <c r="D6878" s="2" t="s">
        <v>630</v>
      </c>
      <c r="E6878" s="2"/>
      <c r="F6878" s="2"/>
      <c r="G6878" s="2"/>
      <c r="H6878" s="2"/>
    </row>
    <row r="6879" spans="2:8">
      <c r="B6879" s="2" t="s">
        <v>7503</v>
      </c>
      <c r="C6879" s="2">
        <v>56</v>
      </c>
      <c r="D6879" s="2" t="s">
        <v>630</v>
      </c>
      <c r="E6879" s="2"/>
      <c r="F6879" s="2"/>
      <c r="G6879" s="2"/>
      <c r="H6879" s="2"/>
    </row>
    <row r="6880" spans="2:8">
      <c r="B6880" s="2" t="s">
        <v>7504</v>
      </c>
      <c r="C6880" s="2">
        <v>69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46</v>
      </c>
      <c r="D6881" s="2" t="s">
        <v>630</v>
      </c>
      <c r="E6881" s="2"/>
      <c r="F6881" s="2"/>
      <c r="G6881" s="2"/>
      <c r="H6881" s="2"/>
    </row>
    <row r="6882" spans="2:8">
      <c r="B6882" s="2" t="s">
        <v>7506</v>
      </c>
      <c r="C6882" s="2">
        <v>49</v>
      </c>
      <c r="D6882" s="2" t="s">
        <v>630</v>
      </c>
      <c r="E6882" s="2"/>
      <c r="F6882" s="2"/>
      <c r="G6882" s="2"/>
      <c r="H6882" s="2"/>
    </row>
    <row r="6883" spans="2:8">
      <c r="B6883" s="2" t="s">
        <v>7507</v>
      </c>
      <c r="C6883" s="2">
        <v>59</v>
      </c>
      <c r="D6883" s="2" t="s">
        <v>630</v>
      </c>
      <c r="E6883" s="2"/>
      <c r="F6883" s="2"/>
      <c r="G6883" s="2"/>
      <c r="H6883" s="2"/>
    </row>
    <row r="6884" spans="2:8">
      <c r="B6884" s="2" t="s">
        <v>7508</v>
      </c>
      <c r="C6884" s="2">
        <v>72</v>
      </c>
      <c r="D6884" s="2" t="s">
        <v>630</v>
      </c>
      <c r="E6884" s="2"/>
      <c r="F6884" s="2"/>
      <c r="G6884" s="2"/>
      <c r="H6884" s="2"/>
    </row>
    <row r="6885" spans="2:8">
      <c r="B6885" s="2" t="s">
        <v>7509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79</v>
      </c>
      <c r="D6887" s="2" t="s">
        <v>630</v>
      </c>
      <c r="E6887" s="2"/>
      <c r="F6887" s="2"/>
      <c r="G6887" s="2"/>
      <c r="H6887" s="2"/>
    </row>
    <row r="6888" spans="2:8">
      <c r="B6888" s="2" t="s">
        <v>7512</v>
      </c>
      <c r="C6888" s="2">
        <v>80</v>
      </c>
      <c r="D6888" s="2" t="s">
        <v>630</v>
      </c>
      <c r="E6888" s="2"/>
      <c r="F6888" s="2"/>
      <c r="G6888" s="2"/>
      <c r="H6888" s="2"/>
    </row>
    <row r="6889" spans="2:8">
      <c r="B6889" s="2" t="s">
        <v>7513</v>
      </c>
      <c r="C6889" s="2">
        <v>76</v>
      </c>
      <c r="D6889" s="2" t="s">
        <v>630</v>
      </c>
      <c r="E6889" s="2"/>
      <c r="F6889" s="2"/>
      <c r="G6889" s="2"/>
      <c r="H6889" s="2"/>
    </row>
    <row r="6890" spans="2:8">
      <c r="B6890" s="2" t="s">
        <v>7514</v>
      </c>
      <c r="C6890" s="2">
        <v>47</v>
      </c>
      <c r="D6890" s="2" t="s">
        <v>630</v>
      </c>
      <c r="E6890" s="2"/>
      <c r="F6890" s="2"/>
      <c r="G6890" s="2"/>
      <c r="H6890" s="2"/>
    </row>
    <row r="6891" spans="2:8">
      <c r="B6891" s="2" t="s">
        <v>7515</v>
      </c>
      <c r="C6891" s="2">
        <v>57</v>
      </c>
      <c r="D6891" s="2" t="s">
        <v>630</v>
      </c>
      <c r="E6891" s="2"/>
      <c r="F6891" s="2"/>
      <c r="G6891" s="2"/>
      <c r="H6891" s="2"/>
    </row>
    <row r="6892" spans="2:8">
      <c r="B6892" s="2" t="s">
        <v>7516</v>
      </c>
      <c r="C6892" s="2">
        <v>72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58</v>
      </c>
      <c r="D6893" s="2" t="s">
        <v>630</v>
      </c>
      <c r="E6893" s="2"/>
      <c r="F6893" s="2"/>
      <c r="G6893" s="2"/>
      <c r="H6893" s="2"/>
    </row>
    <row r="6894" spans="2:8">
      <c r="B6894" s="2" t="s">
        <v>7518</v>
      </c>
      <c r="C6894" s="2">
        <v>88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68</v>
      </c>
      <c r="D6895" s="2" t="s">
        <v>630</v>
      </c>
      <c r="E6895" s="2"/>
      <c r="F6895" s="2"/>
      <c r="G6895" s="2"/>
      <c r="H6895" s="2"/>
    </row>
    <row r="6896" spans="2:8">
      <c r="B6896" s="2" t="s">
        <v>7520</v>
      </c>
      <c r="C6896" s="2">
        <v>69</v>
      </c>
      <c r="D6896" s="2" t="s">
        <v>630</v>
      </c>
      <c r="E6896" s="2"/>
      <c r="F6896" s="2"/>
      <c r="G6896" s="2"/>
      <c r="H6896" s="2"/>
    </row>
    <row r="6897" spans="2:8">
      <c r="B6897" s="2" t="s">
        <v>7521</v>
      </c>
      <c r="C6897" s="2">
        <v>77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69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66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64</v>
      </c>
      <c r="D6900" s="2" t="s">
        <v>630</v>
      </c>
      <c r="E6900" s="2"/>
      <c r="F6900" s="2"/>
      <c r="G6900" s="2"/>
      <c r="H6900" s="2"/>
    </row>
    <row r="6901" spans="2:8">
      <c r="B6901" s="2" t="s">
        <v>7525</v>
      </c>
      <c r="C6901" s="2">
        <v>95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26</v>
      </c>
      <c r="D6902" s="2" t="s">
        <v>630</v>
      </c>
      <c r="E6902" s="2"/>
      <c r="F6902" s="2"/>
      <c r="G6902" s="2"/>
      <c r="H6902" s="2"/>
    </row>
    <row r="6903" spans="2:8">
      <c r="B6903" s="2" t="s">
        <v>7527</v>
      </c>
      <c r="C6903" s="2">
        <v>37</v>
      </c>
      <c r="D6903" s="2" t="s">
        <v>630</v>
      </c>
      <c r="E6903" s="2"/>
      <c r="F6903" s="2"/>
      <c r="G6903" s="2"/>
      <c r="H6903" s="2"/>
    </row>
    <row r="6904" spans="2:8">
      <c r="B6904" s="2" t="s">
        <v>7528</v>
      </c>
      <c r="C6904" s="2">
        <v>47</v>
      </c>
      <c r="D6904" s="2" t="s">
        <v>630</v>
      </c>
      <c r="E6904" s="2"/>
      <c r="F6904" s="2"/>
      <c r="G6904" s="2"/>
      <c r="H6904" s="2"/>
    </row>
    <row r="6905" spans="2:8">
      <c r="B6905" s="2" t="s">
        <v>7529</v>
      </c>
      <c r="C6905" s="2">
        <v>66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67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65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74</v>
      </c>
      <c r="D6908" s="2" t="s">
        <v>630</v>
      </c>
      <c r="E6908" s="2"/>
      <c r="F6908" s="2"/>
      <c r="G6908" s="2"/>
      <c r="H6908" s="2"/>
    </row>
    <row r="6909" spans="2:8">
      <c r="B6909" s="2" t="s">
        <v>7533</v>
      </c>
      <c r="C6909" s="2">
        <v>87</v>
      </c>
      <c r="D6909" s="2" t="s">
        <v>630</v>
      </c>
      <c r="E6909" s="2"/>
      <c r="F6909" s="2"/>
      <c r="G6909" s="2"/>
      <c r="H6909" s="2"/>
    </row>
    <row r="6910" spans="2:8">
      <c r="B6910" s="2" t="s">
        <v>7534</v>
      </c>
      <c r="C6910" s="2">
        <v>59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69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62</v>
      </c>
      <c r="D6912" s="2" t="s">
        <v>630</v>
      </c>
      <c r="E6912" s="2"/>
      <c r="F6912" s="2"/>
      <c r="G6912" s="2"/>
      <c r="H6912" s="2"/>
    </row>
    <row r="6913" spans="2:8">
      <c r="B6913" s="2" t="s">
        <v>7537</v>
      </c>
      <c r="C6913" s="2">
        <v>79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75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84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71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96</v>
      </c>
      <c r="D6917" s="2" t="s">
        <v>630</v>
      </c>
      <c r="E6917" s="2"/>
      <c r="F6917" s="2"/>
      <c r="G6917" s="2"/>
      <c r="H6917" s="2"/>
    </row>
    <row r="6918" spans="2:8">
      <c r="B6918" s="2" t="s">
        <v>7542</v>
      </c>
      <c r="C6918" s="2">
        <v>49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49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46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84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90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63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75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66</v>
      </c>
      <c r="D6925" s="2" t="s">
        <v>630</v>
      </c>
      <c r="E6925" s="2"/>
      <c r="F6925" s="2"/>
      <c r="G6925" s="2"/>
      <c r="H6925" s="2"/>
    </row>
    <row r="6926" spans="2:8">
      <c r="B6926" s="2" t="s">
        <v>7550</v>
      </c>
      <c r="C6926" s="2">
        <v>71</v>
      </c>
      <c r="D6926" s="2" t="s">
        <v>630</v>
      </c>
      <c r="E6926" s="2"/>
      <c r="F6926" s="2"/>
      <c r="G6926" s="2"/>
      <c r="H6926" s="2"/>
    </row>
    <row r="6927" spans="2:8">
      <c r="B6927" s="2" t="s">
        <v>7551</v>
      </c>
      <c r="C6927" s="2">
        <v>66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65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61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87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80</v>
      </c>
      <c r="D6931" s="2" t="s">
        <v>630</v>
      </c>
      <c r="E6931" s="2"/>
      <c r="F6931" s="2"/>
      <c r="G6931" s="2"/>
      <c r="H6931" s="2"/>
    </row>
    <row r="6932" spans="2:8">
      <c r="B6932" s="2" t="s">
        <v>7556</v>
      </c>
      <c r="C6932" s="2">
        <v>75</v>
      </c>
      <c r="D6932" s="2" t="s">
        <v>630</v>
      </c>
      <c r="E6932" s="2"/>
      <c r="F6932" s="2"/>
      <c r="G6932" s="2"/>
      <c r="H6932" s="2"/>
    </row>
    <row r="6933" spans="2:8">
      <c r="B6933" s="2" t="s">
        <v>7557</v>
      </c>
      <c r="C6933" s="2">
        <v>63</v>
      </c>
      <c r="D6933" s="2" t="s">
        <v>630</v>
      </c>
      <c r="E6933" s="2"/>
      <c r="F6933" s="2"/>
      <c r="G6933" s="2"/>
      <c r="H6933" s="2"/>
    </row>
    <row r="6934" spans="2:8">
      <c r="B6934" s="2" t="s">
        <v>7558</v>
      </c>
      <c r="C6934" s="2">
        <v>68</v>
      </c>
      <c r="D6934" s="2" t="s">
        <v>630</v>
      </c>
      <c r="E6934" s="2"/>
      <c r="F6934" s="2"/>
      <c r="G6934" s="2"/>
      <c r="H6934" s="2"/>
    </row>
    <row r="6935" spans="2:8">
      <c r="B6935" s="2" t="s">
        <v>7559</v>
      </c>
      <c r="C6935" s="2">
        <v>70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55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54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81</v>
      </c>
      <c r="D6938" s="2" t="s">
        <v>630</v>
      </c>
      <c r="E6938" s="2"/>
      <c r="F6938" s="2"/>
      <c r="G6938" s="2"/>
      <c r="H6938" s="2"/>
    </row>
    <row r="6939" spans="2:8">
      <c r="B6939" s="2" t="s">
        <v>7563</v>
      </c>
      <c r="C6939" s="2">
        <v>74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73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79</v>
      </c>
      <c r="D6941" s="2" t="s">
        <v>630</v>
      </c>
      <c r="E6941" s="2"/>
      <c r="F6941" s="2"/>
      <c r="G6941" s="2"/>
      <c r="H6941" s="2"/>
    </row>
    <row r="6942" spans="2:8">
      <c r="B6942" s="2" t="s">
        <v>7566</v>
      </c>
      <c r="C6942" s="2">
        <v>22</v>
      </c>
      <c r="D6942" s="2" t="s">
        <v>630</v>
      </c>
      <c r="E6942" s="2"/>
      <c r="F6942" s="2"/>
      <c r="G6942" s="2"/>
      <c r="H6942" s="2"/>
    </row>
    <row r="6943" spans="2:8">
      <c r="B6943" s="2" t="s">
        <v>7567</v>
      </c>
      <c r="C6943" s="2">
        <v>28</v>
      </c>
      <c r="D6943" s="2" t="s">
        <v>630</v>
      </c>
      <c r="E6943" s="2"/>
      <c r="F6943" s="2"/>
      <c r="G6943" s="2"/>
      <c r="H6943" s="2"/>
    </row>
    <row r="6944" spans="2:8">
      <c r="B6944" s="2" t="s">
        <v>7568</v>
      </c>
      <c r="C6944" s="2">
        <v>39</v>
      </c>
      <c r="D6944" s="2" t="s">
        <v>630</v>
      </c>
      <c r="E6944" s="2"/>
      <c r="F6944" s="2"/>
      <c r="G6944" s="2"/>
      <c r="H6944" s="2"/>
    </row>
    <row r="6945" spans="2:8">
      <c r="B6945" s="2" t="s">
        <v>7569</v>
      </c>
      <c r="C6945" s="2">
        <v>75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45</v>
      </c>
      <c r="D6946" s="2" t="s">
        <v>630</v>
      </c>
      <c r="E6946" s="2"/>
      <c r="F6946" s="2"/>
      <c r="G6946" s="2"/>
      <c r="H6946" s="2"/>
    </row>
    <row r="6947" spans="2:8">
      <c r="B6947" s="2" t="s">
        <v>7571</v>
      </c>
      <c r="C6947" s="2">
        <v>74</v>
      </c>
      <c r="D6947" s="2" t="s">
        <v>630</v>
      </c>
      <c r="E6947" s="2"/>
      <c r="F6947" s="2"/>
      <c r="G6947" s="2"/>
      <c r="H6947" s="2"/>
    </row>
    <row r="6948" spans="2:8">
      <c r="B6948" s="2" t="s">
        <v>7572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49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63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59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69</v>
      </c>
      <c r="D6954" s="2" t="s">
        <v>630</v>
      </c>
      <c r="E6954" s="2"/>
      <c r="F6954" s="2"/>
      <c r="G6954" s="2"/>
      <c r="H6954" s="2"/>
    </row>
    <row r="6955" spans="2:8">
      <c r="B6955" s="2" t="s">
        <v>7579</v>
      </c>
      <c r="C6955" s="2">
        <v>66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80</v>
      </c>
      <c r="D6956" s="2" t="s">
        <v>630</v>
      </c>
      <c r="E6956" s="2"/>
      <c r="F6956" s="2"/>
      <c r="G6956" s="2"/>
      <c r="H6956" s="2"/>
    </row>
    <row r="6957" spans="2:8">
      <c r="B6957" s="2" t="s">
        <v>7581</v>
      </c>
      <c r="C6957" s="2">
        <v>69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65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63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61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630</v>
      </c>
      <c r="E6961" s="2"/>
      <c r="F6961" s="2"/>
      <c r="G6961" s="2"/>
      <c r="H6961" s="2"/>
    </row>
    <row r="6962" spans="2:8">
      <c r="B6962" s="2" t="s">
        <v>7586</v>
      </c>
      <c r="C6962" s="2">
        <v>49</v>
      </c>
      <c r="D6962" s="2" t="s">
        <v>630</v>
      </c>
      <c r="E6962" s="2"/>
      <c r="F6962" s="2"/>
      <c r="G6962" s="2"/>
      <c r="H6962" s="2"/>
    </row>
    <row r="6963" spans="2:8">
      <c r="B6963" s="2" t="s">
        <v>7587</v>
      </c>
      <c r="C6963" s="2">
        <v>25</v>
      </c>
      <c r="D6963" s="2" t="s">
        <v>630</v>
      </c>
      <c r="E6963" s="2"/>
      <c r="F6963" s="2"/>
      <c r="G6963" s="2"/>
      <c r="H6963" s="2"/>
    </row>
    <row r="6964" spans="2:8">
      <c r="B6964" s="2" t="s">
        <v>7588</v>
      </c>
      <c r="C6964" s="2">
        <v>34</v>
      </c>
      <c r="D6964" s="2" t="s">
        <v>630</v>
      </c>
      <c r="E6964" s="2"/>
      <c r="F6964" s="2"/>
      <c r="G6964" s="2"/>
      <c r="H6964" s="2"/>
    </row>
    <row r="6965" spans="2:8">
      <c r="B6965" s="2" t="s">
        <v>7589</v>
      </c>
      <c r="C6965" s="2">
        <v>46</v>
      </c>
      <c r="D6965" s="2" t="s">
        <v>630</v>
      </c>
      <c r="E6965" s="2"/>
      <c r="F6965" s="2"/>
      <c r="G6965" s="2"/>
      <c r="H6965" s="2"/>
    </row>
    <row r="6966" spans="2:8">
      <c r="B6966" s="2" t="s">
        <v>7590</v>
      </c>
      <c r="C6966" s="2">
        <v>69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70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70</v>
      </c>
      <c r="D6968" s="2" t="s">
        <v>630</v>
      </c>
      <c r="E6968" s="2"/>
      <c r="F6968" s="2"/>
      <c r="G6968" s="2"/>
      <c r="H6968" s="2"/>
    </row>
    <row r="6969" spans="2:8">
      <c r="B6969" s="2" t="s">
        <v>7593</v>
      </c>
      <c r="C6969" s="2">
        <v>71</v>
      </c>
      <c r="D6969" s="2" t="s">
        <v>630</v>
      </c>
      <c r="E6969" s="2"/>
      <c r="F6969" s="2"/>
      <c r="G6969" s="2"/>
      <c r="H6969" s="2"/>
    </row>
    <row r="6970" spans="2:8">
      <c r="B6970" s="2" t="s">
        <v>7594</v>
      </c>
      <c r="C6970" s="2">
        <v>75</v>
      </c>
      <c r="D6970" s="2" t="s">
        <v>630</v>
      </c>
      <c r="E6970" s="2"/>
      <c r="F6970" s="2"/>
      <c r="G6970" s="2"/>
      <c r="H6970" s="2"/>
    </row>
    <row r="6971" spans="2:8">
      <c r="B6971" s="2" t="s">
        <v>7595</v>
      </c>
      <c r="C6971" s="2">
        <v>23</v>
      </c>
      <c r="D6971" s="2" t="s">
        <v>630</v>
      </c>
      <c r="E6971" s="2"/>
      <c r="F6971" s="2"/>
      <c r="G6971" s="2"/>
      <c r="H6971" s="2"/>
    </row>
    <row r="6972" spans="2:8">
      <c r="B6972" s="2" t="s">
        <v>7596</v>
      </c>
      <c r="C6972" s="2">
        <v>32</v>
      </c>
      <c r="D6972" s="2" t="s">
        <v>630</v>
      </c>
      <c r="E6972" s="2"/>
      <c r="F6972" s="2"/>
      <c r="G6972" s="2"/>
      <c r="H6972" s="2"/>
    </row>
    <row r="6973" spans="2:8">
      <c r="B6973" s="2" t="s">
        <v>7597</v>
      </c>
      <c r="C6973" s="2">
        <v>74</v>
      </c>
      <c r="D6973" s="2" t="s">
        <v>630</v>
      </c>
      <c r="E6973" s="2"/>
      <c r="F6973" s="2"/>
      <c r="G6973" s="2"/>
      <c r="H6973" s="2"/>
    </row>
    <row r="6974" spans="2:8">
      <c r="B6974" s="2" t="s">
        <v>7598</v>
      </c>
      <c r="C6974" s="2">
        <v>70</v>
      </c>
      <c r="D6974" s="2" t="s">
        <v>630</v>
      </c>
      <c r="E6974" s="2"/>
      <c r="F6974" s="2"/>
      <c r="G6974" s="2"/>
      <c r="H6974" s="2"/>
    </row>
    <row r="6975" spans="2:8">
      <c r="B6975" s="2" t="s">
        <v>7599</v>
      </c>
      <c r="C6975" s="2">
        <v>60</v>
      </c>
      <c r="D6975" s="2" t="s">
        <v>630</v>
      </c>
      <c r="E6975" s="2"/>
      <c r="F6975" s="2"/>
      <c r="G6975" s="2"/>
      <c r="H6975" s="2"/>
    </row>
    <row r="6976" spans="2:8">
      <c r="B6976" s="2" t="s">
        <v>7600</v>
      </c>
      <c r="C6976" s="2">
        <v>73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75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16</v>
      </c>
      <c r="D6978" s="2" t="s">
        <v>630</v>
      </c>
      <c r="E6978" s="2"/>
      <c r="F6978" s="2"/>
      <c r="G6978" s="2"/>
      <c r="H6978" s="2"/>
    </row>
    <row r="6979" spans="2:8">
      <c r="B6979" s="2" t="s">
        <v>7603</v>
      </c>
      <c r="C6979" s="2">
        <v>23</v>
      </c>
      <c r="D6979" s="2" t="s">
        <v>630</v>
      </c>
      <c r="E6979" s="2"/>
      <c r="F6979" s="2"/>
      <c r="G6979" s="2"/>
      <c r="H6979" s="2"/>
    </row>
    <row r="6980" spans="2:8">
      <c r="B6980" s="2" t="s">
        <v>7604</v>
      </c>
      <c r="C6980" s="2">
        <v>33</v>
      </c>
      <c r="D6980" s="2" t="s">
        <v>630</v>
      </c>
      <c r="E6980" s="2"/>
      <c r="F6980" s="2"/>
      <c r="G6980" s="2"/>
      <c r="H6980" s="2"/>
    </row>
    <row r="6981" spans="2:8">
      <c r="B6981" s="2" t="s">
        <v>7605</v>
      </c>
      <c r="C6981" s="2">
        <v>45</v>
      </c>
      <c r="D6981" s="2" t="s">
        <v>630</v>
      </c>
      <c r="E6981" s="2"/>
      <c r="F6981" s="2"/>
      <c r="G6981" s="2"/>
      <c r="H6981" s="2"/>
    </row>
    <row r="6982" spans="2:8">
      <c r="B6982" s="2" t="s">
        <v>7606</v>
      </c>
      <c r="C6982" s="2">
        <v>65</v>
      </c>
      <c r="D6982" s="2" t="s">
        <v>630</v>
      </c>
      <c r="E6982" s="2"/>
      <c r="F6982" s="2"/>
      <c r="G6982" s="2"/>
      <c r="H6982" s="2"/>
    </row>
    <row r="6983" spans="2:8">
      <c r="B6983" s="2" t="s">
        <v>7607</v>
      </c>
      <c r="C6983" s="2">
        <v>67</v>
      </c>
      <c r="D6983" s="2" t="s">
        <v>630</v>
      </c>
      <c r="E6983" s="2"/>
      <c r="F6983" s="2"/>
      <c r="G6983" s="2"/>
      <c r="H6983" s="2"/>
    </row>
    <row r="6984" spans="2:8">
      <c r="B6984" s="2" t="s">
        <v>7608</v>
      </c>
      <c r="C6984" s="2">
        <v>70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29</v>
      </c>
      <c r="D6985" s="2" t="s">
        <v>630</v>
      </c>
      <c r="E6985" s="2"/>
      <c r="F6985" s="2"/>
      <c r="G6985" s="2"/>
      <c r="H6985" s="2"/>
    </row>
    <row r="6986" spans="2:8">
      <c r="B6986" s="2" t="s">
        <v>7610</v>
      </c>
      <c r="C6986" s="2">
        <v>77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44</v>
      </c>
      <c r="D6987" s="2" t="s">
        <v>630</v>
      </c>
      <c r="E6987" s="2"/>
      <c r="F6987" s="2"/>
      <c r="G6987" s="2"/>
      <c r="H6987" s="2"/>
    </row>
    <row r="6988" spans="2:8">
      <c r="B6988" s="2" t="s">
        <v>7612</v>
      </c>
      <c r="C6988" s="2">
        <v>51</v>
      </c>
      <c r="D6988" s="2" t="s">
        <v>630</v>
      </c>
      <c r="E6988" s="2"/>
      <c r="F6988" s="2"/>
      <c r="G6988" s="2"/>
      <c r="H6988" s="2"/>
    </row>
    <row r="6989" spans="2:8">
      <c r="B6989" s="2" t="s">
        <v>7613</v>
      </c>
      <c r="C6989" s="2">
        <v>69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65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66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63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66</v>
      </c>
      <c r="D6993" s="2" t="s">
        <v>630</v>
      </c>
      <c r="E6993" s="2"/>
      <c r="F6993" s="2"/>
      <c r="G6993" s="2"/>
      <c r="H6993" s="2"/>
    </row>
    <row r="6994" spans="2:8">
      <c r="B6994" s="2" t="s">
        <v>7618</v>
      </c>
      <c r="C6994" s="2">
        <v>73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51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47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81</v>
      </c>
      <c r="D7001" s="2" t="s">
        <v>630</v>
      </c>
      <c r="E7001" s="2"/>
      <c r="F7001" s="2"/>
      <c r="G7001" s="2"/>
      <c r="H7001" s="2"/>
    </row>
    <row r="7002" spans="2:8">
      <c r="B7002" s="2" t="s">
        <v>7626</v>
      </c>
      <c r="C7002" s="2">
        <v>83</v>
      </c>
      <c r="D7002" s="2" t="s">
        <v>630</v>
      </c>
      <c r="E7002" s="2"/>
      <c r="F7002" s="2"/>
      <c r="G7002" s="2"/>
      <c r="H7002" s="2"/>
    </row>
    <row r="7003" spans="2:8">
      <c r="B7003" s="2" t="s">
        <v>7627</v>
      </c>
      <c r="C7003" s="2">
        <v>21</v>
      </c>
      <c r="D7003" s="2" t="s">
        <v>630</v>
      </c>
      <c r="E7003" s="2"/>
      <c r="F7003" s="2"/>
      <c r="G7003" s="2"/>
      <c r="H7003" s="2"/>
    </row>
    <row r="7004" spans="2:8">
      <c r="B7004" s="2" t="s">
        <v>7628</v>
      </c>
      <c r="C7004" s="2">
        <v>69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66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68</v>
      </c>
      <c r="D7006" s="2" t="s">
        <v>630</v>
      </c>
      <c r="E7006" s="2"/>
      <c r="F7006" s="2"/>
      <c r="G7006" s="2"/>
      <c r="H7006" s="2"/>
    </row>
    <row r="7007" spans="2:8">
      <c r="B7007" s="2" t="s">
        <v>7631</v>
      </c>
      <c r="C7007" s="2">
        <v>73</v>
      </c>
      <c r="D7007" s="2" t="s">
        <v>630</v>
      </c>
      <c r="E7007" s="2"/>
      <c r="F7007" s="2"/>
      <c r="G7007" s="2"/>
      <c r="H7007" s="2"/>
    </row>
    <row r="7008" spans="2:8">
      <c r="B7008" s="2" t="s">
        <v>7632</v>
      </c>
      <c r="C7008" s="2">
        <v>64</v>
      </c>
      <c r="D7008" s="2" t="s">
        <v>630</v>
      </c>
      <c r="E7008" s="2"/>
      <c r="F7008" s="2"/>
      <c r="G7008" s="2"/>
      <c r="H7008" s="2"/>
    </row>
    <row r="7009" spans="2:8">
      <c r="B7009" s="2" t="s">
        <v>7633</v>
      </c>
      <c r="C7009" s="2">
        <v>71</v>
      </c>
      <c r="D7009" s="2" t="s">
        <v>630</v>
      </c>
      <c r="E7009" s="2"/>
      <c r="F7009" s="2"/>
      <c r="G7009" s="2"/>
      <c r="H7009" s="2"/>
    </row>
    <row r="7010" spans="2:8">
      <c r="B7010" s="2" t="s">
        <v>7634</v>
      </c>
      <c r="C7010" s="2">
        <v>44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43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72</v>
      </c>
      <c r="D7020" s="2" t="s">
        <v>630</v>
      </c>
      <c r="E7020" s="2"/>
      <c r="F7020" s="2"/>
      <c r="G7020" s="2"/>
      <c r="H7020" s="2"/>
    </row>
    <row r="7021" spans="2:8">
      <c r="B7021" s="2" t="s">
        <v>7645</v>
      </c>
      <c r="C7021" s="2">
        <v>76</v>
      </c>
      <c r="D7021" s="2" t="s">
        <v>630</v>
      </c>
      <c r="E7021" s="2"/>
      <c r="F7021" s="2"/>
      <c r="G7021" s="2"/>
      <c r="H7021" s="2"/>
    </row>
    <row r="7022" spans="2:8">
      <c r="B7022" s="2" t="s">
        <v>7646</v>
      </c>
      <c r="C7022" s="2">
        <v>74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55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62</v>
      </c>
      <c r="D7024" s="2" t="s">
        <v>630</v>
      </c>
      <c r="E7024" s="2"/>
      <c r="F7024" s="2"/>
      <c r="G7024" s="2"/>
      <c r="H7024" s="2"/>
    </row>
    <row r="7025" spans="2:8">
      <c r="B7025" s="2" t="s">
        <v>7649</v>
      </c>
      <c r="C7025" s="2">
        <v>63</v>
      </c>
      <c r="D7025" s="2" t="s">
        <v>630</v>
      </c>
      <c r="E7025" s="2"/>
      <c r="F7025" s="2"/>
      <c r="G7025" s="2"/>
      <c r="H7025" s="2"/>
    </row>
    <row r="7026" spans="2:8">
      <c r="B7026" s="2" t="s">
        <v>7650</v>
      </c>
      <c r="C7026" s="2">
        <v>64</v>
      </c>
      <c r="D7026" s="2" t="s">
        <v>630</v>
      </c>
      <c r="E7026" s="2"/>
      <c r="F7026" s="2"/>
      <c r="G7026" s="2"/>
      <c r="H7026" s="2"/>
    </row>
    <row r="7027" spans="2:8">
      <c r="B7027" s="2" t="s">
        <v>7651</v>
      </c>
      <c r="C7027" s="2">
        <v>60</v>
      </c>
      <c r="D7027" s="2" t="s">
        <v>630</v>
      </c>
      <c r="E7027" s="2"/>
      <c r="F7027" s="2"/>
      <c r="G7027" s="2"/>
      <c r="H7027" s="2"/>
    </row>
    <row r="7028" spans="2:8">
      <c r="B7028" s="2" t="s">
        <v>7652</v>
      </c>
      <c r="C7028" s="2">
        <v>60</v>
      </c>
      <c r="D7028" s="2" t="s">
        <v>630</v>
      </c>
      <c r="E7028" s="2"/>
      <c r="F7028" s="2"/>
      <c r="G7028" s="2"/>
      <c r="H7028" s="2"/>
    </row>
    <row r="7029" spans="2:8">
      <c r="B7029" s="2" t="s">
        <v>7653</v>
      </c>
      <c r="C7029" s="2">
        <v>57</v>
      </c>
      <c r="D7029" s="2" t="s">
        <v>630</v>
      </c>
      <c r="E7029" s="2"/>
      <c r="F7029" s="2"/>
      <c r="G7029" s="2"/>
      <c r="H7029" s="2"/>
    </row>
    <row r="7030" spans="2:8">
      <c r="B7030" s="2" t="s">
        <v>7654</v>
      </c>
      <c r="C7030" s="2">
        <v>62</v>
      </c>
      <c r="D7030" s="2" t="s">
        <v>630</v>
      </c>
      <c r="E7030" s="2"/>
      <c r="F7030" s="2"/>
      <c r="G7030" s="2"/>
      <c r="H7030" s="2"/>
    </row>
    <row r="7031" spans="2:8">
      <c r="B7031" s="2" t="s">
        <v>7655</v>
      </c>
      <c r="C7031" s="2">
        <v>59</v>
      </c>
      <c r="D7031" s="2" t="s">
        <v>630</v>
      </c>
      <c r="E7031" s="2"/>
      <c r="F7031" s="2"/>
      <c r="G7031" s="2"/>
      <c r="H7031" s="2"/>
    </row>
    <row r="7032" spans="2:8">
      <c r="B7032" s="2" t="s">
        <v>7656</v>
      </c>
      <c r="C7032" s="2">
        <v>63</v>
      </c>
      <c r="D7032" s="2" t="s">
        <v>630</v>
      </c>
      <c r="E7032" s="2"/>
      <c r="F7032" s="2"/>
      <c r="G7032" s="2"/>
      <c r="H7032" s="2"/>
    </row>
    <row r="7033" spans="2:8">
      <c r="B7033" s="2" t="s">
        <v>7657</v>
      </c>
      <c r="C7033" s="2">
        <v>57</v>
      </c>
      <c r="D7033" s="2" t="s">
        <v>630</v>
      </c>
      <c r="E7033" s="2"/>
      <c r="F7033" s="2"/>
      <c r="G7033" s="2"/>
      <c r="H7033" s="2"/>
    </row>
    <row r="7034" spans="2:8">
      <c r="B7034" s="2" t="s">
        <v>7658</v>
      </c>
      <c r="C7034" s="2">
        <v>84</v>
      </c>
      <c r="D7034" s="2" t="s">
        <v>630</v>
      </c>
      <c r="E7034" s="2"/>
      <c r="F7034" s="2"/>
      <c r="G7034" s="2"/>
      <c r="H7034" s="2"/>
    </row>
    <row r="7035" spans="2:8">
      <c r="B7035" s="2" t="s">
        <v>7659</v>
      </c>
      <c r="C7035" s="2">
        <v>72</v>
      </c>
      <c r="D7035" s="2" t="s">
        <v>630</v>
      </c>
      <c r="E7035" s="2"/>
      <c r="F7035" s="2"/>
      <c r="G7035" s="2"/>
      <c r="H7035" s="2"/>
    </row>
    <row r="7036" spans="2:8">
      <c r="B7036" s="2" t="s">
        <v>7660</v>
      </c>
      <c r="C7036" s="2">
        <v>46</v>
      </c>
      <c r="D7036" s="2" t="s">
        <v>630</v>
      </c>
      <c r="E7036" s="2"/>
      <c r="F7036" s="2"/>
      <c r="G7036" s="2"/>
      <c r="H7036" s="2"/>
    </row>
    <row r="7037" spans="2:8">
      <c r="B7037" s="2" t="s">
        <v>7661</v>
      </c>
      <c r="C7037" s="2">
        <v>53</v>
      </c>
      <c r="D7037" s="2" t="s">
        <v>630</v>
      </c>
      <c r="E7037" s="2"/>
      <c r="F7037" s="2"/>
      <c r="G7037" s="2"/>
      <c r="H7037" s="2"/>
    </row>
    <row r="7038" spans="2:8">
      <c r="B7038" s="2" t="s">
        <v>7662</v>
      </c>
      <c r="C7038" s="2">
        <v>60</v>
      </c>
      <c r="D7038" s="2" t="s">
        <v>630</v>
      </c>
      <c r="E7038" s="2"/>
      <c r="F7038" s="2"/>
      <c r="G7038" s="2"/>
      <c r="H7038" s="2"/>
    </row>
    <row r="7039" spans="2:8">
      <c r="B7039" s="2" t="s">
        <v>7663</v>
      </c>
      <c r="C7039" s="2">
        <v>71</v>
      </c>
      <c r="D7039" s="2" t="s">
        <v>630</v>
      </c>
      <c r="E7039" s="2"/>
      <c r="F7039" s="2"/>
      <c r="G7039" s="2"/>
      <c r="H7039" s="2"/>
    </row>
    <row r="7040" spans="2:8">
      <c r="B7040" s="2" t="s">
        <v>7664</v>
      </c>
      <c r="C7040" s="2">
        <v>78</v>
      </c>
      <c r="D7040" s="2" t="s">
        <v>630</v>
      </c>
      <c r="E7040" s="2"/>
      <c r="F7040" s="2"/>
      <c r="G7040" s="2"/>
      <c r="H7040" s="2"/>
    </row>
    <row r="7041" spans="2:8">
      <c r="B7041" s="2" t="s">
        <v>7665</v>
      </c>
      <c r="C7041" s="2">
        <v>26</v>
      </c>
      <c r="D7041" s="2" t="s">
        <v>630</v>
      </c>
      <c r="E7041" s="2"/>
      <c r="F7041" s="2"/>
      <c r="G7041" s="2"/>
      <c r="H7041" s="2"/>
    </row>
    <row r="7042" spans="2:8">
      <c r="B7042" s="2" t="s">
        <v>7666</v>
      </c>
      <c r="C7042" s="2">
        <v>39</v>
      </c>
      <c r="D7042" s="2" t="s">
        <v>630</v>
      </c>
      <c r="E7042" s="2"/>
      <c r="F7042" s="2"/>
      <c r="G7042" s="2"/>
      <c r="H7042" s="2"/>
    </row>
    <row r="7043" spans="2:8">
      <c r="B7043" s="2" t="s">
        <v>7667</v>
      </c>
      <c r="C7043" s="2">
        <v>42</v>
      </c>
      <c r="D7043" s="2" t="s">
        <v>630</v>
      </c>
      <c r="E7043" s="2"/>
      <c r="F7043" s="2"/>
      <c r="G7043" s="2"/>
      <c r="H7043" s="2"/>
    </row>
    <row r="7044" spans="2:8">
      <c r="B7044" s="2" t="s">
        <v>7668</v>
      </c>
      <c r="C7044" s="2">
        <v>36</v>
      </c>
      <c r="D7044" s="2" t="s">
        <v>630</v>
      </c>
      <c r="E7044" s="2"/>
      <c r="F7044" s="2"/>
      <c r="G7044" s="2"/>
      <c r="H7044" s="2"/>
    </row>
    <row r="7045" spans="2:8">
      <c r="B7045" s="2" t="s">
        <v>7669</v>
      </c>
      <c r="C7045" s="2">
        <v>39</v>
      </c>
      <c r="D7045" s="2" t="s">
        <v>630</v>
      </c>
      <c r="E7045" s="2"/>
      <c r="F7045" s="2"/>
      <c r="G7045" s="2"/>
      <c r="H7045" s="2"/>
    </row>
    <row r="7046" spans="2:8">
      <c r="B7046" s="2" t="s">
        <v>7670</v>
      </c>
      <c r="C7046" s="2">
        <v>73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69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78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76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73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42</v>
      </c>
      <c r="D7051" s="2" t="s">
        <v>630</v>
      </c>
      <c r="E7051" s="2"/>
      <c r="F7051" s="2"/>
      <c r="G7051" s="2"/>
      <c r="H7051" s="2"/>
    </row>
    <row r="7052" spans="2:8">
      <c r="B7052" s="2" t="s">
        <v>7676</v>
      </c>
      <c r="C7052" s="2">
        <v>42</v>
      </c>
      <c r="D7052" s="2" t="s">
        <v>630</v>
      </c>
      <c r="E7052" s="2"/>
      <c r="F7052" s="2"/>
      <c r="G7052" s="2"/>
      <c r="H7052" s="2"/>
    </row>
    <row r="7053" spans="2:8">
      <c r="B7053" s="2" t="s">
        <v>7677</v>
      </c>
      <c r="C7053" s="2">
        <v>52</v>
      </c>
      <c r="D7053" s="2" t="s">
        <v>630</v>
      </c>
      <c r="E7053" s="2"/>
      <c r="F7053" s="2"/>
      <c r="G7053" s="2"/>
      <c r="H7053" s="2"/>
    </row>
    <row r="7054" spans="2:8">
      <c r="B7054" s="2" t="s">
        <v>7678</v>
      </c>
      <c r="C7054" s="2">
        <v>86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83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66</v>
      </c>
      <c r="D7056" s="2" t="s">
        <v>630</v>
      </c>
      <c r="E7056" s="2"/>
      <c r="F7056" s="2"/>
      <c r="G7056" s="2"/>
      <c r="H7056" s="2"/>
    </row>
    <row r="7057" spans="2:8">
      <c r="B7057" s="2" t="s">
        <v>7681</v>
      </c>
      <c r="C7057" s="2">
        <v>71</v>
      </c>
      <c r="D7057" s="2" t="s">
        <v>630</v>
      </c>
      <c r="E7057" s="2"/>
      <c r="F7057" s="2"/>
      <c r="G7057" s="2"/>
      <c r="H7057" s="2"/>
    </row>
    <row r="7058" spans="2:8">
      <c r="B7058" s="2" t="s">
        <v>7682</v>
      </c>
      <c r="C7058" s="2">
        <v>74</v>
      </c>
      <c r="D7058" s="2" t="s">
        <v>630</v>
      </c>
      <c r="E7058" s="2"/>
      <c r="F7058" s="2"/>
      <c r="G7058" s="2"/>
      <c r="H7058" s="2"/>
    </row>
    <row r="7059" spans="2:8">
      <c r="B7059" s="2" t="s">
        <v>7683</v>
      </c>
      <c r="C7059" s="2">
        <v>85</v>
      </c>
      <c r="D7059" s="2" t="s">
        <v>630</v>
      </c>
      <c r="E7059" s="2"/>
      <c r="F7059" s="2"/>
      <c r="G7059" s="2"/>
      <c r="H7059" s="2"/>
    </row>
    <row r="7060" spans="2:8">
      <c r="B7060" s="2" t="s">
        <v>7684</v>
      </c>
      <c r="C7060" s="2">
        <v>63</v>
      </c>
      <c r="D7060" s="2" t="s">
        <v>630</v>
      </c>
      <c r="E7060" s="2"/>
      <c r="F7060" s="2"/>
      <c r="G7060" s="2"/>
      <c r="H7060" s="2"/>
    </row>
    <row r="7061" spans="2:8">
      <c r="B7061" s="2" t="s">
        <v>7685</v>
      </c>
      <c r="C7061" s="2">
        <v>65</v>
      </c>
      <c r="D7061" s="2" t="s">
        <v>630</v>
      </c>
      <c r="E7061" s="2"/>
      <c r="F7061" s="2"/>
      <c r="G7061" s="2"/>
      <c r="H7061" s="2"/>
    </row>
    <row r="7062" spans="2:8">
      <c r="B7062" s="2" t="s">
        <v>7686</v>
      </c>
      <c r="C7062" s="2">
        <v>55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53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49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42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74</v>
      </c>
      <c r="D7068" s="2" t="s">
        <v>630</v>
      </c>
      <c r="E7068" s="2"/>
      <c r="F7068" s="2"/>
      <c r="G7068" s="2"/>
      <c r="H7068" s="2"/>
    </row>
    <row r="7069" spans="2:8">
      <c r="B7069" s="2" t="s">
        <v>7693</v>
      </c>
      <c r="C7069" s="2">
        <v>68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67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77</v>
      </c>
      <c r="D7071" s="2" t="s">
        <v>630</v>
      </c>
      <c r="E7071" s="2"/>
      <c r="F7071" s="2"/>
      <c r="G7071" s="2"/>
      <c r="H7071" s="2"/>
    </row>
    <row r="7072" spans="2:8">
      <c r="B7072" s="2" t="s">
        <v>7696</v>
      </c>
      <c r="C7072" s="2">
        <v>82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74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76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89</v>
      </c>
      <c r="D7075" s="2" t="s">
        <v>630</v>
      </c>
      <c r="E7075" s="2"/>
      <c r="F7075" s="2"/>
      <c r="G7075" s="2"/>
      <c r="H7075" s="2"/>
    </row>
    <row r="7076" spans="2:8">
      <c r="B7076" s="2" t="s">
        <v>7700</v>
      </c>
      <c r="C7076" s="2">
        <v>58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47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79</v>
      </c>
      <c r="D7078" s="2" t="s">
        <v>630</v>
      </c>
      <c r="E7078" s="2"/>
      <c r="F7078" s="2"/>
      <c r="G7078" s="2"/>
      <c r="H7078" s="2"/>
    </row>
    <row r="7079" spans="2:8">
      <c r="B7079" s="2" t="s">
        <v>7703</v>
      </c>
      <c r="C7079" s="2">
        <v>72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81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57</v>
      </c>
      <c r="D7081" s="2" t="s">
        <v>630</v>
      </c>
      <c r="E7081" s="2"/>
      <c r="F7081" s="2"/>
      <c r="G7081" s="2"/>
      <c r="H7081" s="2"/>
    </row>
    <row r="7082" spans="2:8">
      <c r="B7082" s="2" t="s">
        <v>7706</v>
      </c>
      <c r="C7082" s="2">
        <v>59</v>
      </c>
      <c r="D7082" s="2" t="s">
        <v>630</v>
      </c>
      <c r="E7082" s="2"/>
      <c r="F7082" s="2"/>
      <c r="G7082" s="2"/>
      <c r="H7082" s="2"/>
    </row>
    <row r="7083" spans="2:8">
      <c r="B7083" s="2" t="s">
        <v>7707</v>
      </c>
      <c r="C7083" s="2">
        <v>60</v>
      </c>
      <c r="D7083" s="2" t="s">
        <v>630</v>
      </c>
      <c r="E7083" s="2"/>
      <c r="F7083" s="2"/>
      <c r="G7083" s="2"/>
      <c r="H7083" s="2"/>
    </row>
    <row r="7084" spans="2:8">
      <c r="B7084" s="2" t="s">
        <v>7708</v>
      </c>
      <c r="C7084" s="2">
        <v>60</v>
      </c>
      <c r="D7084" s="2" t="s">
        <v>630</v>
      </c>
      <c r="E7084" s="2"/>
      <c r="F7084" s="2"/>
      <c r="G7084" s="2"/>
      <c r="H7084" s="2"/>
    </row>
    <row r="7085" spans="2:8">
      <c r="B7085" s="2" t="s">
        <v>7709</v>
      </c>
      <c r="C7085" s="2">
        <v>62</v>
      </c>
      <c r="D7085" s="2" t="s">
        <v>630</v>
      </c>
      <c r="E7085" s="2"/>
      <c r="F7085" s="2"/>
      <c r="G7085" s="2"/>
      <c r="H7085" s="2"/>
    </row>
    <row r="7086" spans="2:8">
      <c r="B7086" s="2" t="s">
        <v>7710</v>
      </c>
      <c r="C7086" s="2">
        <v>69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63</v>
      </c>
      <c r="D7087" s="2" t="s">
        <v>630</v>
      </c>
      <c r="E7087" s="2"/>
      <c r="F7087" s="2"/>
      <c r="G7087" s="2"/>
      <c r="H7087" s="2"/>
    </row>
    <row r="7088" spans="2:8">
      <c r="B7088" s="2" t="s">
        <v>7712</v>
      </c>
      <c r="C7088" s="2">
        <v>66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34</v>
      </c>
      <c r="D7089" s="2" t="s">
        <v>630</v>
      </c>
      <c r="E7089" s="2"/>
      <c r="F7089" s="2"/>
      <c r="G7089" s="2"/>
      <c r="H7089" s="2"/>
    </row>
    <row r="7090" spans="2:8">
      <c r="B7090" s="2" t="s">
        <v>7714</v>
      </c>
      <c r="C7090" s="2">
        <v>44</v>
      </c>
      <c r="D7090" s="2" t="s">
        <v>630</v>
      </c>
      <c r="E7090" s="2"/>
      <c r="F7090" s="2"/>
      <c r="G7090" s="2"/>
      <c r="H7090" s="2"/>
    </row>
    <row r="7091" spans="2:8">
      <c r="B7091" s="2" t="s">
        <v>7715</v>
      </c>
      <c r="C7091" s="2">
        <v>51</v>
      </c>
      <c r="D7091" s="2" t="s">
        <v>630</v>
      </c>
      <c r="E7091" s="2"/>
      <c r="F7091" s="2"/>
      <c r="G7091" s="2"/>
      <c r="H7091" s="2"/>
    </row>
    <row r="7092" spans="2:8">
      <c r="B7092" s="2" t="s">
        <v>7716</v>
      </c>
      <c r="C7092" s="2">
        <v>54</v>
      </c>
      <c r="D7092" s="2" t="s">
        <v>630</v>
      </c>
      <c r="E7092" s="2"/>
      <c r="F7092" s="2"/>
      <c r="G7092" s="2"/>
      <c r="H7092" s="2"/>
    </row>
    <row r="7093" spans="2:8">
      <c r="B7093" s="2" t="s">
        <v>7717</v>
      </c>
      <c r="C7093" s="2">
        <v>75</v>
      </c>
      <c r="D7093" s="2" t="s">
        <v>630</v>
      </c>
      <c r="E7093" s="2"/>
      <c r="F7093" s="2"/>
      <c r="G7093" s="2"/>
      <c r="H7093" s="2"/>
    </row>
    <row r="7094" spans="2:8">
      <c r="B7094" s="2" t="s">
        <v>7718</v>
      </c>
      <c r="C7094" s="2">
        <v>92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60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59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59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60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62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63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59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25</v>
      </c>
      <c r="D7102" s="2" t="s">
        <v>630</v>
      </c>
      <c r="E7102" s="2"/>
      <c r="F7102" s="2"/>
      <c r="G7102" s="2"/>
      <c r="H7102" s="2"/>
    </row>
    <row r="7103" spans="2:8">
      <c r="B7103" s="2" t="s">
        <v>7727</v>
      </c>
      <c r="C7103" s="2">
        <v>37</v>
      </c>
      <c r="D7103" s="2" t="s">
        <v>630</v>
      </c>
      <c r="E7103" s="2"/>
      <c r="F7103" s="2"/>
      <c r="G7103" s="2"/>
      <c r="H7103" s="2"/>
    </row>
    <row r="7104" spans="2:8">
      <c r="B7104" s="2" t="s">
        <v>7728</v>
      </c>
      <c r="C7104" s="2">
        <v>85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76</v>
      </c>
      <c r="D7105" s="2" t="s">
        <v>630</v>
      </c>
      <c r="E7105" s="2"/>
      <c r="F7105" s="2"/>
      <c r="G7105" s="2"/>
      <c r="H7105" s="2"/>
    </row>
    <row r="7106" spans="2:8">
      <c r="B7106" s="2" t="s">
        <v>7730</v>
      </c>
      <c r="C7106" s="2">
        <v>80</v>
      </c>
      <c r="D7106" s="2" t="s">
        <v>630</v>
      </c>
      <c r="E7106" s="2"/>
      <c r="F7106" s="2"/>
      <c r="G7106" s="2"/>
      <c r="H7106" s="2"/>
    </row>
    <row r="7107" spans="2:8">
      <c r="B7107" s="2" t="s">
        <v>7731</v>
      </c>
      <c r="C7107" s="2">
        <v>70</v>
      </c>
      <c r="D7107" s="2" t="s">
        <v>630</v>
      </c>
      <c r="E7107" s="2"/>
      <c r="F7107" s="2"/>
      <c r="G7107" s="2"/>
      <c r="H7107" s="2"/>
    </row>
    <row r="7108" spans="2:8">
      <c r="B7108" s="2" t="s">
        <v>7732</v>
      </c>
      <c r="C7108" s="2">
        <v>51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66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65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69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70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45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55</v>
      </c>
      <c r="D7119" s="2" t="s">
        <v>630</v>
      </c>
      <c r="E7119" s="2"/>
      <c r="F7119" s="2"/>
      <c r="G7119" s="2"/>
      <c r="H7119" s="2"/>
    </row>
    <row r="7120" spans="2:8">
      <c r="B7120" s="2" t="s">
        <v>7744</v>
      </c>
      <c r="C7120" s="2">
        <v>59</v>
      </c>
      <c r="D7120" s="2" t="s">
        <v>630</v>
      </c>
      <c r="E7120" s="2"/>
      <c r="F7120" s="2"/>
      <c r="G7120" s="2"/>
      <c r="H7120" s="2"/>
    </row>
    <row r="7121" spans="2:8">
      <c r="B7121" s="2" t="s">
        <v>7745</v>
      </c>
      <c r="C7121" s="2">
        <v>62</v>
      </c>
      <c r="D7121" s="2" t="s">
        <v>630</v>
      </c>
      <c r="E7121" s="2"/>
      <c r="F7121" s="2"/>
      <c r="G7121" s="2"/>
      <c r="H7121" s="2"/>
    </row>
    <row r="7122" spans="2:8">
      <c r="B7122" s="2" t="s">
        <v>7746</v>
      </c>
      <c r="C7122" s="2">
        <v>78</v>
      </c>
      <c r="D7122" s="2" t="s">
        <v>630</v>
      </c>
      <c r="E7122" s="2"/>
      <c r="F7122" s="2"/>
      <c r="G7122" s="2"/>
      <c r="H7122" s="2"/>
    </row>
    <row r="7123" spans="2:8">
      <c r="B7123" s="2" t="s">
        <v>7747</v>
      </c>
      <c r="C7123" s="2">
        <v>65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69</v>
      </c>
      <c r="D7124" s="2" t="s">
        <v>630</v>
      </c>
      <c r="E7124" s="2"/>
      <c r="F7124" s="2"/>
      <c r="G7124" s="2"/>
      <c r="H7124" s="2"/>
    </row>
    <row r="7125" spans="2:8">
      <c r="B7125" s="2" t="s">
        <v>7749</v>
      </c>
      <c r="C7125" s="2">
        <v>73</v>
      </c>
      <c r="D7125" s="2" t="s">
        <v>630</v>
      </c>
      <c r="E7125" s="2"/>
      <c r="F7125" s="2"/>
      <c r="G7125" s="2"/>
      <c r="H7125" s="2"/>
    </row>
    <row r="7126" spans="2:8">
      <c r="B7126" s="2" t="s">
        <v>7750</v>
      </c>
      <c r="C7126" s="2">
        <v>75</v>
      </c>
      <c r="D7126" s="2" t="s">
        <v>630</v>
      </c>
      <c r="E7126" s="2"/>
      <c r="F7126" s="2"/>
      <c r="G7126" s="2"/>
      <c r="H7126" s="2"/>
    </row>
    <row r="7127" spans="2:8">
      <c r="B7127" s="2" t="s">
        <v>7751</v>
      </c>
      <c r="C7127" s="2">
        <v>69</v>
      </c>
      <c r="D7127" s="2" t="s">
        <v>630</v>
      </c>
      <c r="E7127" s="2"/>
      <c r="F7127" s="2"/>
      <c r="G7127" s="2"/>
      <c r="H7127" s="2"/>
    </row>
    <row r="7128" spans="2:8">
      <c r="B7128" s="2" t="s">
        <v>7752</v>
      </c>
      <c r="C7128" s="2">
        <v>73</v>
      </c>
      <c r="D7128" s="2" t="s">
        <v>630</v>
      </c>
      <c r="E7128" s="2"/>
      <c r="F7128" s="2"/>
      <c r="G7128" s="2"/>
      <c r="H7128" s="2"/>
    </row>
    <row r="7129" spans="2:8">
      <c r="B7129" s="2" t="s">
        <v>7753</v>
      </c>
      <c r="C7129" s="2">
        <v>72</v>
      </c>
      <c r="D7129" s="2" t="s">
        <v>630</v>
      </c>
      <c r="E7129" s="2"/>
      <c r="F7129" s="2"/>
      <c r="G7129" s="2"/>
      <c r="H7129" s="2"/>
    </row>
    <row r="7130" spans="2:8">
      <c r="B7130" s="2" t="s">
        <v>7754</v>
      </c>
      <c r="C7130" s="2">
        <v>41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39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83</v>
      </c>
      <c r="D7135" s="2" t="s">
        <v>630</v>
      </c>
      <c r="E7135" s="2"/>
      <c r="F7135" s="2"/>
      <c r="G7135" s="2"/>
      <c r="H7135" s="2"/>
    </row>
    <row r="7136" spans="2:8">
      <c r="B7136" s="2" t="s">
        <v>7760</v>
      </c>
      <c r="C7136" s="2">
        <v>74</v>
      </c>
      <c r="D7136" s="2" t="s">
        <v>630</v>
      </c>
      <c r="E7136" s="2"/>
      <c r="F7136" s="2"/>
      <c r="G7136" s="2"/>
      <c r="H7136" s="2"/>
    </row>
    <row r="7137" spans="2:8">
      <c r="B7137" s="2" t="s">
        <v>7761</v>
      </c>
      <c r="C7137" s="2">
        <v>77</v>
      </c>
      <c r="D7137" s="2" t="s">
        <v>630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630</v>
      </c>
      <c r="E7138" s="2"/>
      <c r="F7138" s="2"/>
      <c r="G7138" s="2"/>
      <c r="H7138" s="2"/>
    </row>
    <row r="7139" spans="2:8">
      <c r="B7139" s="2" t="s">
        <v>7763</v>
      </c>
      <c r="C7139" s="2">
        <v>34</v>
      </c>
      <c r="D7139" s="2" t="s">
        <v>630</v>
      </c>
      <c r="E7139" s="2"/>
      <c r="F7139" s="2"/>
      <c r="G7139" s="2"/>
      <c r="H7139" s="2"/>
    </row>
    <row r="7140" spans="2:8">
      <c r="B7140" s="2" t="s">
        <v>7764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62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61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58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59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62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62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62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59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34</v>
      </c>
      <c r="D7149" s="2" t="s">
        <v>630</v>
      </c>
      <c r="E7149" s="2"/>
      <c r="F7149" s="2"/>
      <c r="G7149" s="2"/>
      <c r="H7149" s="2"/>
    </row>
    <row r="7150" spans="2:8">
      <c r="B7150" s="2" t="s">
        <v>7774</v>
      </c>
      <c r="C7150" s="2">
        <v>46</v>
      </c>
      <c r="D7150" s="2" t="s">
        <v>630</v>
      </c>
      <c r="E7150" s="2"/>
      <c r="F7150" s="2"/>
      <c r="G7150" s="2"/>
      <c r="H7150" s="2"/>
    </row>
    <row r="7151" spans="2:8">
      <c r="B7151" s="2" t="s">
        <v>7775</v>
      </c>
      <c r="C7151" s="2">
        <v>67</v>
      </c>
      <c r="D7151" s="2" t="s">
        <v>630</v>
      </c>
      <c r="E7151" s="2"/>
      <c r="F7151" s="2"/>
      <c r="G7151" s="2"/>
      <c r="H7151" s="2"/>
    </row>
    <row r="7152" spans="2:8">
      <c r="B7152" s="2" t="s">
        <v>7776</v>
      </c>
      <c r="C7152" s="2">
        <v>68</v>
      </c>
      <c r="D7152" s="2" t="s">
        <v>630</v>
      </c>
      <c r="E7152" s="2"/>
      <c r="F7152" s="2"/>
      <c r="G7152" s="2"/>
      <c r="H7152" s="2"/>
    </row>
    <row r="7153" spans="2:8">
      <c r="B7153" s="2" t="s">
        <v>7777</v>
      </c>
      <c r="C7153" s="2">
        <v>73</v>
      </c>
      <c r="D7153" s="2" t="s">
        <v>630</v>
      </c>
      <c r="E7153" s="2"/>
      <c r="F7153" s="2"/>
      <c r="G7153" s="2"/>
      <c r="H7153" s="2"/>
    </row>
    <row r="7154" spans="2:8">
      <c r="B7154" s="2" t="s">
        <v>7778</v>
      </c>
      <c r="C7154" s="2">
        <v>60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60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71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69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70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74</v>
      </c>
      <c r="D7159" s="2" t="s">
        <v>630</v>
      </c>
      <c r="E7159" s="2"/>
      <c r="F7159" s="2"/>
      <c r="G7159" s="2"/>
      <c r="H7159" s="2"/>
    </row>
    <row r="7160" spans="2:8">
      <c r="B7160" s="2" t="s">
        <v>7784</v>
      </c>
      <c r="C7160" s="2">
        <v>70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65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64</v>
      </c>
      <c r="D7162" s="2" t="s">
        <v>630</v>
      </c>
      <c r="E7162" s="2"/>
      <c r="F7162" s="2"/>
      <c r="G7162" s="2"/>
      <c r="H7162" s="2"/>
    </row>
    <row r="7163" spans="2:8">
      <c r="B7163" s="2" t="s">
        <v>7787</v>
      </c>
      <c r="C7163" s="2">
        <v>67</v>
      </c>
      <c r="D7163" s="2" t="s">
        <v>630</v>
      </c>
      <c r="E7163" s="2"/>
      <c r="F7163" s="2"/>
      <c r="G7163" s="2"/>
      <c r="H7163" s="2"/>
    </row>
    <row r="7164" spans="2:8">
      <c r="B7164" s="2" t="s">
        <v>7788</v>
      </c>
      <c r="C7164" s="2">
        <v>59</v>
      </c>
      <c r="D7164" s="2" t="s">
        <v>630</v>
      </c>
      <c r="E7164" s="2"/>
      <c r="F7164" s="2"/>
      <c r="G7164" s="2"/>
      <c r="H7164" s="2"/>
    </row>
    <row r="7165" spans="2:8">
      <c r="B7165" s="2" t="s">
        <v>7789</v>
      </c>
      <c r="C7165" s="2">
        <v>62</v>
      </c>
      <c r="D7165" s="2" t="s">
        <v>630</v>
      </c>
      <c r="E7165" s="2"/>
      <c r="F7165" s="2"/>
      <c r="G7165" s="2"/>
      <c r="H7165" s="2"/>
    </row>
    <row r="7166" spans="2:8">
      <c r="B7166" s="2" t="s">
        <v>7790</v>
      </c>
      <c r="C7166" s="2">
        <v>80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77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75</v>
      </c>
      <c r="D7168" s="2" t="s">
        <v>630</v>
      </c>
      <c r="E7168" s="2"/>
      <c r="F7168" s="2"/>
      <c r="G7168" s="2"/>
      <c r="H7168" s="2"/>
    </row>
    <row r="7169" spans="2:8">
      <c r="B7169" s="2" t="s">
        <v>7793</v>
      </c>
      <c r="C7169" s="2">
        <v>76</v>
      </c>
      <c r="D7169" s="2" t="s">
        <v>630</v>
      </c>
      <c r="E7169" s="2"/>
      <c r="F7169" s="2"/>
      <c r="G7169" s="2"/>
      <c r="H7169" s="2"/>
    </row>
    <row r="7170" spans="2:8">
      <c r="B7170" s="2" t="s">
        <v>7794</v>
      </c>
      <c r="C7170" s="2">
        <v>79</v>
      </c>
      <c r="D7170" s="2" t="s">
        <v>630</v>
      </c>
      <c r="E7170" s="2"/>
      <c r="F7170" s="2"/>
      <c r="G7170" s="2"/>
      <c r="H7170" s="2"/>
    </row>
    <row r="7171" spans="2:8">
      <c r="B7171" s="2" t="s">
        <v>7795</v>
      </c>
      <c r="C7171" s="2">
        <v>69</v>
      </c>
      <c r="D7171" s="2" t="s">
        <v>630</v>
      </c>
      <c r="E7171" s="2"/>
      <c r="F7171" s="2"/>
      <c r="G7171" s="2"/>
      <c r="H7171" s="2"/>
    </row>
    <row r="7172" spans="2:8">
      <c r="B7172" s="2" t="s">
        <v>7796</v>
      </c>
      <c r="C7172" s="2">
        <v>78</v>
      </c>
      <c r="D7172" s="2" t="s">
        <v>630</v>
      </c>
      <c r="E7172" s="2"/>
      <c r="F7172" s="2"/>
      <c r="G7172" s="2"/>
      <c r="H7172" s="2"/>
    </row>
    <row r="7173" spans="2:8">
      <c r="B7173" s="2" t="s">
        <v>7797</v>
      </c>
      <c r="C7173" s="2">
        <v>67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66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84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74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60</v>
      </c>
      <c r="D7177" s="2" t="s">
        <v>630</v>
      </c>
      <c r="E7177" s="2"/>
      <c r="F7177" s="2"/>
      <c r="G7177" s="2"/>
      <c r="H7177" s="2"/>
    </row>
    <row r="7178" spans="2:8">
      <c r="B7178" s="2" t="s">
        <v>7802</v>
      </c>
      <c r="C7178" s="2">
        <v>66</v>
      </c>
      <c r="D7178" s="2" t="s">
        <v>630</v>
      </c>
      <c r="E7178" s="2"/>
      <c r="F7178" s="2"/>
      <c r="G7178" s="2"/>
      <c r="H7178" s="2"/>
    </row>
    <row r="7179" spans="2:8">
      <c r="B7179" s="2" t="s">
        <v>7803</v>
      </c>
      <c r="C7179" s="2">
        <v>70</v>
      </c>
      <c r="D7179" s="2" t="s">
        <v>630</v>
      </c>
      <c r="E7179" s="2"/>
      <c r="F7179" s="2"/>
      <c r="G7179" s="2"/>
      <c r="H7179" s="2"/>
    </row>
    <row r="7180" spans="2:8">
      <c r="B7180" s="2" t="s">
        <v>7804</v>
      </c>
      <c r="C7180" s="2">
        <v>72</v>
      </c>
      <c r="D7180" s="2" t="s">
        <v>630</v>
      </c>
      <c r="E7180" s="2"/>
      <c r="F7180" s="2"/>
      <c r="G7180" s="2"/>
      <c r="H7180" s="2"/>
    </row>
    <row r="7181" spans="2:8">
      <c r="B7181" s="2" t="s">
        <v>7805</v>
      </c>
      <c r="C7181" s="2">
        <v>72</v>
      </c>
      <c r="D7181" s="2" t="s">
        <v>630</v>
      </c>
      <c r="E7181" s="2"/>
      <c r="F7181" s="2"/>
      <c r="G7181" s="2"/>
      <c r="H7181" s="2"/>
    </row>
    <row r="7182" spans="2:8">
      <c r="B7182" s="2" t="s">
        <v>7806</v>
      </c>
      <c r="C7182" s="2">
        <v>64</v>
      </c>
      <c r="D7182" s="2" t="s">
        <v>630</v>
      </c>
      <c r="E7182" s="2"/>
      <c r="F7182" s="2"/>
      <c r="G7182" s="2"/>
      <c r="H7182" s="2"/>
    </row>
    <row r="7183" spans="2:8">
      <c r="B7183" s="2" t="s">
        <v>7807</v>
      </c>
      <c r="C7183" s="2">
        <v>71</v>
      </c>
      <c r="D7183" s="2" t="s">
        <v>630</v>
      </c>
      <c r="E7183" s="2"/>
      <c r="F7183" s="2"/>
      <c r="G7183" s="2"/>
      <c r="H7183" s="2"/>
    </row>
    <row r="7184" spans="2:8">
      <c r="B7184" s="2" t="s">
        <v>7808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63</v>
      </c>
      <c r="D7185" s="2" t="s">
        <v>630</v>
      </c>
      <c r="E7185" s="2"/>
      <c r="F7185" s="2"/>
      <c r="G7185" s="2"/>
      <c r="H7185" s="2"/>
    </row>
    <row r="7186" spans="2:8">
      <c r="B7186" s="2" t="s">
        <v>7810</v>
      </c>
      <c r="C7186" s="2">
        <v>71</v>
      </c>
      <c r="D7186" s="2" t="s">
        <v>630</v>
      </c>
      <c r="E7186" s="2"/>
      <c r="F7186" s="2"/>
      <c r="G7186" s="2"/>
      <c r="H7186" s="2"/>
    </row>
    <row r="7187" spans="2:8">
      <c r="B7187" s="2" t="s">
        <v>7811</v>
      </c>
      <c r="C7187" s="2">
        <v>73</v>
      </c>
      <c r="D7187" s="2" t="s">
        <v>630</v>
      </c>
      <c r="E7187" s="2"/>
      <c r="F7187" s="2"/>
      <c r="G7187" s="2"/>
      <c r="H7187" s="2"/>
    </row>
    <row r="7188" spans="2:8">
      <c r="B7188" s="2" t="s">
        <v>7812</v>
      </c>
      <c r="C7188" s="2">
        <v>50</v>
      </c>
      <c r="D7188" s="2" t="s">
        <v>630</v>
      </c>
      <c r="E7188" s="2"/>
      <c r="F7188" s="2"/>
      <c r="G7188" s="2"/>
      <c r="H7188" s="2"/>
    </row>
    <row r="7189" spans="2:8">
      <c r="B7189" s="2" t="s">
        <v>7813</v>
      </c>
      <c r="C7189" s="2">
        <v>56</v>
      </c>
      <c r="D7189" s="2" t="s">
        <v>630</v>
      </c>
      <c r="E7189" s="2"/>
      <c r="F7189" s="2"/>
      <c r="G7189" s="2"/>
      <c r="H7189" s="2"/>
    </row>
    <row r="7190" spans="2:8">
      <c r="B7190" s="2" t="s">
        <v>7814</v>
      </c>
      <c r="C7190" s="2">
        <v>72</v>
      </c>
      <c r="D7190" s="2" t="s">
        <v>630</v>
      </c>
      <c r="E7190" s="2"/>
      <c r="F7190" s="2"/>
      <c r="G7190" s="2"/>
      <c r="H7190" s="2"/>
    </row>
    <row r="7191" spans="2:8">
      <c r="B7191" s="2" t="s">
        <v>7815</v>
      </c>
      <c r="C7191" s="2">
        <v>76</v>
      </c>
      <c r="D7191" s="2" t="s">
        <v>630</v>
      </c>
      <c r="E7191" s="2"/>
      <c r="F7191" s="2"/>
      <c r="G7191" s="2"/>
      <c r="H7191" s="2"/>
    </row>
    <row r="7192" spans="2:8">
      <c r="B7192" s="2" t="s">
        <v>7816</v>
      </c>
      <c r="C7192" s="2">
        <v>64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62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57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77</v>
      </c>
      <c r="D7195" s="2" t="s">
        <v>630</v>
      </c>
      <c r="E7195" s="2"/>
      <c r="F7195" s="2"/>
      <c r="G7195" s="2"/>
      <c r="H7195" s="2"/>
    </row>
    <row r="7196" spans="2:8">
      <c r="B7196" s="2" t="s">
        <v>7820</v>
      </c>
      <c r="C7196" s="2">
        <v>78</v>
      </c>
      <c r="D7196" s="2" t="s">
        <v>630</v>
      </c>
      <c r="E7196" s="2"/>
      <c r="F7196" s="2"/>
      <c r="G7196" s="2"/>
      <c r="H7196" s="2"/>
    </row>
    <row r="7197" spans="2:8">
      <c r="B7197" s="2" t="s">
        <v>7821</v>
      </c>
      <c r="C7197" s="2">
        <v>71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70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67</v>
      </c>
      <c r="D7199" s="2" t="s">
        <v>630</v>
      </c>
      <c r="E7199" s="2"/>
      <c r="F7199" s="2"/>
      <c r="G7199" s="2"/>
      <c r="H7199" s="2"/>
    </row>
    <row r="7200" spans="2:8">
      <c r="B7200" s="2" t="s">
        <v>7824</v>
      </c>
      <c r="C7200" s="2">
        <v>65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61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72</v>
      </c>
      <c r="D7202" s="2" t="s">
        <v>630</v>
      </c>
      <c r="E7202" s="2"/>
      <c r="F7202" s="2"/>
      <c r="G7202" s="2"/>
      <c r="H7202" s="2"/>
    </row>
    <row r="7203" spans="2:8">
      <c r="B7203" s="2" t="s">
        <v>7827</v>
      </c>
      <c r="C7203" s="2">
        <v>72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68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62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89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63</v>
      </c>
      <c r="D7207" s="2" t="s">
        <v>630</v>
      </c>
      <c r="E7207" s="2"/>
      <c r="F7207" s="2"/>
      <c r="G7207" s="2"/>
      <c r="H7207" s="2"/>
    </row>
    <row r="7208" spans="2:8">
      <c r="B7208" s="2" t="s">
        <v>7832</v>
      </c>
      <c r="C7208" s="2">
        <v>69</v>
      </c>
      <c r="D7208" s="2" t="s">
        <v>630</v>
      </c>
      <c r="E7208" s="2"/>
      <c r="F7208" s="2"/>
      <c r="G7208" s="2"/>
      <c r="H7208" s="2"/>
    </row>
    <row r="7209" spans="2:8">
      <c r="B7209" s="2" t="s">
        <v>7833</v>
      </c>
      <c r="C7209" s="2">
        <v>72</v>
      </c>
      <c r="D7209" s="2" t="s">
        <v>630</v>
      </c>
      <c r="E7209" s="2"/>
      <c r="F7209" s="2"/>
      <c r="G7209" s="2"/>
      <c r="H7209" s="2"/>
    </row>
    <row r="7210" spans="2:8">
      <c r="B7210" s="2" t="s">
        <v>7834</v>
      </c>
      <c r="C7210" s="2">
        <v>66</v>
      </c>
      <c r="D7210" s="2" t="s">
        <v>630</v>
      </c>
      <c r="E7210" s="2"/>
      <c r="F7210" s="2"/>
      <c r="G7210" s="2"/>
      <c r="H7210" s="2"/>
    </row>
    <row r="7211" spans="2:8">
      <c r="B7211" s="2" t="s">
        <v>7835</v>
      </c>
      <c r="C7211" s="2">
        <v>72</v>
      </c>
      <c r="D7211" s="2" t="s">
        <v>630</v>
      </c>
      <c r="E7211" s="2"/>
      <c r="F7211" s="2"/>
      <c r="G7211" s="2"/>
      <c r="H7211" s="2"/>
    </row>
    <row r="7212" spans="2:8">
      <c r="B7212" s="2" t="s">
        <v>7836</v>
      </c>
      <c r="C7212" s="2">
        <v>71</v>
      </c>
      <c r="D7212" s="2" t="s">
        <v>630</v>
      </c>
      <c r="E7212" s="2"/>
      <c r="F7212" s="2"/>
      <c r="G7212" s="2"/>
      <c r="H7212" s="2"/>
    </row>
    <row r="7213" spans="2:8">
      <c r="B7213" s="2" t="s">
        <v>7837</v>
      </c>
      <c r="C7213" s="2">
        <v>76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62</v>
      </c>
      <c r="D7214" s="2" t="s">
        <v>630</v>
      </c>
      <c r="E7214" s="2"/>
      <c r="F7214" s="2"/>
      <c r="G7214" s="2"/>
      <c r="H7214" s="2"/>
    </row>
    <row r="7215" spans="2:8">
      <c r="B7215" s="2" t="s">
        <v>7839</v>
      </c>
      <c r="C7215" s="2">
        <v>63</v>
      </c>
      <c r="D7215" s="2" t="s">
        <v>630</v>
      </c>
      <c r="E7215" s="2"/>
      <c r="F7215" s="2"/>
      <c r="G7215" s="2"/>
      <c r="H7215" s="2"/>
    </row>
    <row r="7216" spans="2:8">
      <c r="B7216" s="2" t="s">
        <v>7840</v>
      </c>
      <c r="C7216" s="2">
        <v>67</v>
      </c>
      <c r="D7216" s="2" t="s">
        <v>630</v>
      </c>
      <c r="E7216" s="2"/>
      <c r="F7216" s="2"/>
      <c r="G7216" s="2"/>
      <c r="H7216" s="2"/>
    </row>
    <row r="7217" spans="2:8">
      <c r="B7217" s="2" t="s">
        <v>7841</v>
      </c>
      <c r="C7217" s="2">
        <v>77</v>
      </c>
      <c r="D7217" s="2" t="s">
        <v>630</v>
      </c>
      <c r="E7217" s="2"/>
      <c r="F7217" s="2"/>
      <c r="G7217" s="2"/>
      <c r="H7217" s="2"/>
    </row>
    <row r="7218" spans="2:8">
      <c r="B7218" s="2" t="s">
        <v>7842</v>
      </c>
      <c r="C7218" s="2">
        <v>48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75</v>
      </c>
      <c r="D7220" s="2" t="s">
        <v>630</v>
      </c>
      <c r="E7220" s="2"/>
      <c r="F7220" s="2"/>
      <c r="G7220" s="2"/>
      <c r="H7220" s="2"/>
    </row>
    <row r="7221" spans="2:8">
      <c r="B7221" s="2" t="s">
        <v>7845</v>
      </c>
      <c r="C7221" s="2">
        <v>81</v>
      </c>
      <c r="D7221" s="2" t="s">
        <v>630</v>
      </c>
      <c r="E7221" s="2"/>
      <c r="F7221" s="2"/>
      <c r="G7221" s="2"/>
      <c r="H7221" s="2"/>
    </row>
    <row r="7222" spans="2:8">
      <c r="B7222" s="2" t="s">
        <v>7846</v>
      </c>
      <c r="C7222" s="2">
        <v>81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71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65</v>
      </c>
      <c r="D7224" s="2" t="s">
        <v>630</v>
      </c>
      <c r="E7224" s="2"/>
      <c r="F7224" s="2"/>
      <c r="G7224" s="2"/>
      <c r="H7224" s="2"/>
    </row>
    <row r="7225" spans="2:8">
      <c r="B7225" s="2" t="s">
        <v>7849</v>
      </c>
      <c r="C7225" s="2">
        <v>74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72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64</v>
      </c>
      <c r="D7227" s="2" t="s">
        <v>630</v>
      </c>
      <c r="E7227" s="2"/>
      <c r="F7227" s="2"/>
      <c r="G7227" s="2"/>
      <c r="H7227" s="2"/>
    </row>
    <row r="7228" spans="2:8">
      <c r="B7228" s="2" t="s">
        <v>7852</v>
      </c>
      <c r="C7228" s="2">
        <v>61</v>
      </c>
      <c r="D7228" s="2" t="s">
        <v>630</v>
      </c>
      <c r="E7228" s="2"/>
      <c r="F7228" s="2"/>
      <c r="G7228" s="2"/>
      <c r="H7228" s="2"/>
    </row>
    <row r="7229" spans="2:8">
      <c r="B7229" s="2" t="s">
        <v>7853</v>
      </c>
      <c r="C7229" s="2">
        <v>68</v>
      </c>
      <c r="D7229" s="2" t="s">
        <v>630</v>
      </c>
      <c r="E7229" s="2"/>
      <c r="F7229" s="2"/>
      <c r="G7229" s="2"/>
      <c r="H7229" s="2"/>
    </row>
    <row r="7230" spans="2:8">
      <c r="B7230" s="2" t="s">
        <v>7854</v>
      </c>
      <c r="C7230" s="2">
        <v>72</v>
      </c>
      <c r="D7230" s="2" t="s">
        <v>630</v>
      </c>
      <c r="E7230" s="2"/>
      <c r="F7230" s="2"/>
      <c r="G7230" s="2"/>
      <c r="H7230" s="2"/>
    </row>
    <row r="7231" spans="2:8">
      <c r="B7231" s="2" t="s">
        <v>7855</v>
      </c>
      <c r="C7231" s="2">
        <v>75</v>
      </c>
      <c r="D7231" s="2" t="s">
        <v>630</v>
      </c>
      <c r="E7231" s="2"/>
      <c r="F7231" s="2"/>
      <c r="G7231" s="2"/>
      <c r="H7231" s="2"/>
    </row>
    <row r="7232" spans="2:8">
      <c r="B7232" s="2" t="s">
        <v>7856</v>
      </c>
      <c r="C7232" s="2">
        <v>79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80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59</v>
      </c>
      <c r="D7234" s="2" t="s">
        <v>630</v>
      </c>
      <c r="E7234" s="2"/>
      <c r="F7234" s="2"/>
      <c r="G7234" s="2"/>
      <c r="H7234" s="2"/>
    </row>
    <row r="7235" spans="2:8">
      <c r="B7235" s="2" t="s">
        <v>7859</v>
      </c>
      <c r="C7235" s="2">
        <v>43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27</v>
      </c>
      <c r="D7238" s="2" t="s">
        <v>630</v>
      </c>
      <c r="E7238" s="2"/>
      <c r="F7238" s="2"/>
      <c r="G7238" s="2"/>
      <c r="H7238" s="2"/>
    </row>
    <row r="7239" spans="2:8">
      <c r="B7239" s="2" t="s">
        <v>7863</v>
      </c>
      <c r="C7239" s="2">
        <v>36</v>
      </c>
      <c r="D7239" s="2" t="s">
        <v>630</v>
      </c>
      <c r="E7239" s="2"/>
      <c r="F7239" s="2"/>
      <c r="G7239" s="2"/>
      <c r="H7239" s="2"/>
    </row>
    <row r="7240" spans="2:8">
      <c r="B7240" s="2" t="s">
        <v>7864</v>
      </c>
      <c r="C7240" s="2">
        <v>69</v>
      </c>
      <c r="D7240" s="2" t="s">
        <v>630</v>
      </c>
      <c r="E7240" s="2"/>
      <c r="F7240" s="2"/>
      <c r="G7240" s="2"/>
      <c r="H7240" s="2"/>
    </row>
    <row r="7241" spans="2:8">
      <c r="B7241" s="2" t="s">
        <v>7865</v>
      </c>
      <c r="C7241" s="2">
        <v>77</v>
      </c>
      <c r="D7241" s="2" t="s">
        <v>630</v>
      </c>
      <c r="E7241" s="2"/>
      <c r="F7241" s="2"/>
      <c r="G7241" s="2"/>
      <c r="H7241" s="2"/>
    </row>
    <row r="7242" spans="2:8">
      <c r="B7242" s="2" t="s">
        <v>7866</v>
      </c>
      <c r="C7242" s="2">
        <v>84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70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64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67</v>
      </c>
      <c r="D7245" s="2" t="s">
        <v>630</v>
      </c>
      <c r="E7245" s="2"/>
      <c r="F7245" s="2"/>
      <c r="G7245" s="2"/>
      <c r="H7245" s="2"/>
    </row>
    <row r="7246" spans="2:8">
      <c r="B7246" s="2" t="s">
        <v>7870</v>
      </c>
      <c r="C7246" s="2">
        <v>72</v>
      </c>
      <c r="D7246" s="2" t="s">
        <v>630</v>
      </c>
      <c r="E7246" s="2"/>
      <c r="F7246" s="2"/>
      <c r="G7246" s="2"/>
      <c r="H7246" s="2"/>
    </row>
    <row r="7247" spans="2:8">
      <c r="B7247" s="2" t="s">
        <v>7871</v>
      </c>
      <c r="C7247" s="2">
        <v>79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75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70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80</v>
      </c>
      <c r="D7250" s="2" t="s">
        <v>630</v>
      </c>
      <c r="E7250" s="2"/>
      <c r="F7250" s="2"/>
      <c r="G7250" s="2"/>
      <c r="H7250" s="2"/>
    </row>
    <row r="7251" spans="2:8">
      <c r="B7251" s="2" t="s">
        <v>7875</v>
      </c>
      <c r="C7251" s="2">
        <v>82</v>
      </c>
      <c r="D7251" s="2" t="s">
        <v>630</v>
      </c>
      <c r="E7251" s="2"/>
      <c r="F7251" s="2"/>
      <c r="G7251" s="2"/>
      <c r="H7251" s="2"/>
    </row>
    <row r="7252" spans="2:8">
      <c r="B7252" s="2" t="s">
        <v>7876</v>
      </c>
      <c r="C7252" s="2">
        <v>69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68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53</v>
      </c>
      <c r="D7254" s="2" t="s">
        <v>630</v>
      </c>
      <c r="E7254" s="2"/>
      <c r="F7254" s="2"/>
      <c r="G7254" s="2"/>
      <c r="H7254" s="2"/>
    </row>
    <row r="7255" spans="2:8">
      <c r="B7255" s="2" t="s">
        <v>7879</v>
      </c>
      <c r="C7255" s="2">
        <v>58</v>
      </c>
      <c r="D7255" s="2" t="s">
        <v>630</v>
      </c>
      <c r="E7255" s="2"/>
      <c r="F7255" s="2"/>
      <c r="G7255" s="2"/>
      <c r="H7255" s="2"/>
    </row>
    <row r="7256" spans="2:8">
      <c r="B7256" s="2" t="s">
        <v>7880</v>
      </c>
      <c r="C7256" s="2">
        <v>61</v>
      </c>
      <c r="D7256" s="2" t="s">
        <v>630</v>
      </c>
      <c r="E7256" s="2"/>
      <c r="F7256" s="2"/>
      <c r="G7256" s="2"/>
      <c r="H7256" s="2"/>
    </row>
    <row r="7257" spans="2:8">
      <c r="B7257" s="2" t="s">
        <v>7881</v>
      </c>
      <c r="C7257" s="2">
        <v>63</v>
      </c>
      <c r="D7257" s="2" t="s">
        <v>630</v>
      </c>
      <c r="E7257" s="2"/>
      <c r="F7257" s="2"/>
      <c r="G7257" s="2"/>
      <c r="H7257" s="2"/>
    </row>
    <row r="7258" spans="2:8">
      <c r="B7258" s="2" t="s">
        <v>7882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48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49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73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70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34</v>
      </c>
      <c r="D7263" s="2" t="s">
        <v>630</v>
      </c>
      <c r="E7263" s="2"/>
      <c r="F7263" s="2"/>
      <c r="G7263" s="2"/>
      <c r="H7263" s="2"/>
    </row>
    <row r="7264" spans="2:8">
      <c r="B7264" s="2" t="s">
        <v>7888</v>
      </c>
      <c r="C7264" s="2">
        <v>37</v>
      </c>
      <c r="D7264" s="2" t="s">
        <v>630</v>
      </c>
      <c r="E7264" s="2"/>
      <c r="F7264" s="2"/>
      <c r="G7264" s="2"/>
      <c r="H7264" s="2"/>
    </row>
    <row r="7265" spans="2:8">
      <c r="B7265" s="2" t="s">
        <v>7889</v>
      </c>
      <c r="C7265" s="2">
        <v>38</v>
      </c>
      <c r="D7265" s="2" t="s">
        <v>630</v>
      </c>
      <c r="E7265" s="2"/>
      <c r="F7265" s="2"/>
      <c r="G7265" s="2"/>
      <c r="H7265" s="2"/>
    </row>
    <row r="7266" spans="2:8">
      <c r="B7266" s="2" t="s">
        <v>7890</v>
      </c>
      <c r="C7266" s="2">
        <v>38</v>
      </c>
      <c r="D7266" s="2" t="s">
        <v>630</v>
      </c>
      <c r="E7266" s="2"/>
      <c r="F7266" s="2"/>
      <c r="G7266" s="2"/>
      <c r="H7266" s="2"/>
    </row>
    <row r="7267" spans="2:8">
      <c r="B7267" s="2" t="s">
        <v>7891</v>
      </c>
      <c r="C7267" s="2">
        <v>70</v>
      </c>
      <c r="D7267" s="2" t="s">
        <v>630</v>
      </c>
      <c r="E7267" s="2"/>
      <c r="F7267" s="2"/>
      <c r="G7267" s="2"/>
      <c r="H7267" s="2"/>
    </row>
    <row r="7268" spans="2:8">
      <c r="B7268" s="2" t="s">
        <v>7892</v>
      </c>
      <c r="C7268" s="2">
        <v>76</v>
      </c>
      <c r="D7268" s="2" t="s">
        <v>630</v>
      </c>
      <c r="E7268" s="2"/>
      <c r="F7268" s="2"/>
      <c r="G7268" s="2"/>
      <c r="H7268" s="2"/>
    </row>
    <row r="7269" spans="2:8">
      <c r="B7269" s="2" t="s">
        <v>7893</v>
      </c>
      <c r="C7269" s="2">
        <v>75</v>
      </c>
      <c r="D7269" s="2" t="s">
        <v>630</v>
      </c>
      <c r="E7269" s="2"/>
      <c r="F7269" s="2"/>
      <c r="G7269" s="2"/>
      <c r="H7269" s="2"/>
    </row>
    <row r="7270" spans="2:8">
      <c r="B7270" s="2" t="s">
        <v>7894</v>
      </c>
      <c r="C7270" s="2">
        <v>76</v>
      </c>
      <c r="D7270" s="2" t="s">
        <v>630</v>
      </c>
      <c r="E7270" s="2"/>
      <c r="F7270" s="2"/>
      <c r="G7270" s="2"/>
      <c r="H7270" s="2"/>
    </row>
    <row r="7271" spans="2:8">
      <c r="B7271" s="2" t="s">
        <v>7895</v>
      </c>
      <c r="C7271" s="2">
        <v>72</v>
      </c>
      <c r="D7271" s="2" t="s">
        <v>630</v>
      </c>
      <c r="E7271" s="2"/>
      <c r="F7271" s="2"/>
      <c r="G7271" s="2"/>
      <c r="H7271" s="2"/>
    </row>
    <row r="7272" spans="2:8">
      <c r="B7272" s="2" t="s">
        <v>7896</v>
      </c>
      <c r="C7272" s="2">
        <v>73</v>
      </c>
      <c r="D7272" s="2" t="s">
        <v>630</v>
      </c>
      <c r="E7272" s="2"/>
      <c r="F7272" s="2"/>
      <c r="G7272" s="2"/>
      <c r="H7272" s="2"/>
    </row>
    <row r="7273" spans="2:8">
      <c r="B7273" s="2" t="s">
        <v>7897</v>
      </c>
      <c r="C7273" s="2">
        <v>58</v>
      </c>
      <c r="D7273" s="2" t="s">
        <v>630</v>
      </c>
      <c r="E7273" s="2"/>
      <c r="F7273" s="2"/>
      <c r="G7273" s="2"/>
      <c r="H7273" s="2"/>
    </row>
    <row r="7274" spans="2:8">
      <c r="B7274" s="2" t="s">
        <v>7898</v>
      </c>
      <c r="C7274" s="2">
        <v>64</v>
      </c>
      <c r="D7274" s="2" t="s">
        <v>630</v>
      </c>
      <c r="E7274" s="2"/>
      <c r="F7274" s="2"/>
      <c r="G7274" s="2"/>
      <c r="H7274" s="2"/>
    </row>
    <row r="7275" spans="2:8">
      <c r="B7275" s="2" t="s">
        <v>7899</v>
      </c>
      <c r="C7275" s="2">
        <v>75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71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29</v>
      </c>
      <c r="D7279" s="2" t="s">
        <v>630</v>
      </c>
      <c r="E7279" s="2"/>
      <c r="F7279" s="2"/>
      <c r="G7279" s="2"/>
      <c r="H7279" s="2"/>
    </row>
    <row r="7280" spans="2:8">
      <c r="B7280" s="2" t="s">
        <v>7904</v>
      </c>
      <c r="C7280" s="2">
        <v>42</v>
      </c>
      <c r="D7280" s="2" t="s">
        <v>630</v>
      </c>
      <c r="E7280" s="2"/>
      <c r="F7280" s="2"/>
      <c r="G7280" s="2"/>
      <c r="H7280" s="2"/>
    </row>
    <row r="7281" spans="2:8">
      <c r="B7281" s="2" t="s">
        <v>7905</v>
      </c>
      <c r="C7281" s="2">
        <v>69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49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71</v>
      </c>
      <c r="D7285" s="2" t="s">
        <v>630</v>
      </c>
      <c r="E7285" s="2"/>
      <c r="F7285" s="2"/>
      <c r="G7285" s="2"/>
      <c r="H7285" s="2"/>
    </row>
    <row r="7286" spans="2:8">
      <c r="B7286" s="2" t="s">
        <v>7910</v>
      </c>
      <c r="C7286" s="2">
        <v>77</v>
      </c>
      <c r="D7286" s="2" t="s">
        <v>630</v>
      </c>
      <c r="E7286" s="2"/>
      <c r="F7286" s="2"/>
      <c r="G7286" s="2"/>
      <c r="H7286" s="2"/>
    </row>
    <row r="7287" spans="2:8">
      <c r="B7287" s="2" t="s">
        <v>7911</v>
      </c>
      <c r="C7287" s="2">
        <v>70</v>
      </c>
      <c r="D7287" s="2" t="s">
        <v>630</v>
      </c>
      <c r="E7287" s="2"/>
      <c r="F7287" s="2"/>
      <c r="G7287" s="2"/>
      <c r="H7287" s="2"/>
    </row>
    <row r="7288" spans="2:8">
      <c r="B7288" s="2" t="s">
        <v>7912</v>
      </c>
      <c r="C7288" s="2">
        <v>72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69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69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66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68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67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67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64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63</v>
      </c>
      <c r="D7296" s="2" t="s">
        <v>630</v>
      </c>
      <c r="E7296" s="2"/>
      <c r="F7296" s="2"/>
      <c r="G7296" s="2"/>
      <c r="H7296" s="2"/>
    </row>
    <row r="7297" spans="2:8">
      <c r="B7297" s="2" t="s">
        <v>7921</v>
      </c>
      <c r="C7297" s="2">
        <v>63</v>
      </c>
      <c r="D7297" s="2" t="s">
        <v>630</v>
      </c>
      <c r="E7297" s="2"/>
      <c r="F7297" s="2"/>
      <c r="G7297" s="2"/>
      <c r="H7297" s="2"/>
    </row>
    <row r="7298" spans="2:8">
      <c r="B7298" s="2" t="s">
        <v>7922</v>
      </c>
      <c r="C7298" s="2">
        <v>78</v>
      </c>
      <c r="D7298" s="2" t="s">
        <v>630</v>
      </c>
      <c r="E7298" s="2"/>
      <c r="F7298" s="2"/>
      <c r="G7298" s="2"/>
      <c r="H7298" s="2"/>
    </row>
    <row r="7299" spans="2:8">
      <c r="B7299" s="2" t="s">
        <v>7923</v>
      </c>
      <c r="C7299" s="2">
        <v>76</v>
      </c>
      <c r="D7299" s="2" t="s">
        <v>630</v>
      </c>
      <c r="E7299" s="2"/>
      <c r="F7299" s="2"/>
      <c r="G7299" s="2"/>
      <c r="H7299" s="2"/>
    </row>
    <row r="7300" spans="2:8">
      <c r="B7300" s="2" t="s">
        <v>7924</v>
      </c>
      <c r="C7300" s="2">
        <v>77</v>
      </c>
      <c r="D7300" s="2" t="s">
        <v>630</v>
      </c>
      <c r="E7300" s="2"/>
      <c r="F7300" s="2"/>
      <c r="G7300" s="2"/>
      <c r="H7300" s="2"/>
    </row>
    <row r="7301" spans="2:8">
      <c r="B7301" s="2" t="s">
        <v>7925</v>
      </c>
      <c r="C7301" s="2">
        <v>67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62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64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72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63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75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71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72</v>
      </c>
      <c r="D7308" s="2" t="s">
        <v>630</v>
      </c>
      <c r="E7308" s="2"/>
      <c r="F7308" s="2"/>
      <c r="G7308" s="2"/>
      <c r="H7308" s="2"/>
    </row>
    <row r="7309" spans="2:8">
      <c r="B7309" s="2" t="s">
        <v>7933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64</v>
      </c>
      <c r="D7311" s="2" t="s">
        <v>630</v>
      </c>
      <c r="E7311" s="2"/>
      <c r="F7311" s="2"/>
      <c r="G7311" s="2"/>
      <c r="H7311" s="2"/>
    </row>
    <row r="7312" spans="2:8">
      <c r="B7312" s="2" t="s">
        <v>7936</v>
      </c>
      <c r="C7312" s="2">
        <v>26</v>
      </c>
      <c r="D7312" s="2" t="s">
        <v>630</v>
      </c>
      <c r="E7312" s="2"/>
      <c r="F7312" s="2"/>
      <c r="G7312" s="2"/>
      <c r="H7312" s="2"/>
    </row>
    <row r="7313" spans="2:8">
      <c r="B7313" s="2" t="s">
        <v>7937</v>
      </c>
      <c r="C7313" s="2">
        <v>32</v>
      </c>
      <c r="D7313" s="2" t="s">
        <v>630</v>
      </c>
      <c r="E7313" s="2"/>
      <c r="F7313" s="2"/>
      <c r="G7313" s="2"/>
      <c r="H7313" s="2"/>
    </row>
    <row r="7314" spans="2:8">
      <c r="B7314" s="2" t="s">
        <v>7938</v>
      </c>
      <c r="C7314" s="2">
        <v>22</v>
      </c>
      <c r="D7314" s="2" t="s">
        <v>630</v>
      </c>
      <c r="E7314" s="2"/>
      <c r="F7314" s="2"/>
      <c r="G7314" s="2"/>
      <c r="H7314" s="2"/>
    </row>
    <row r="7315" spans="2:8">
      <c r="B7315" s="2" t="s">
        <v>7939</v>
      </c>
      <c r="C7315" s="2">
        <v>37</v>
      </c>
      <c r="D7315" s="2" t="s">
        <v>630</v>
      </c>
      <c r="E7315" s="2"/>
      <c r="F7315" s="2"/>
      <c r="G7315" s="2"/>
      <c r="H7315" s="2"/>
    </row>
    <row r="7316" spans="2:8">
      <c r="B7316" s="2" t="s">
        <v>7940</v>
      </c>
      <c r="C7316" s="2">
        <v>48</v>
      </c>
      <c r="D7316" s="2" t="s">
        <v>630</v>
      </c>
      <c r="E7316" s="2"/>
      <c r="F7316" s="2"/>
      <c r="G7316" s="2"/>
      <c r="H7316" s="2"/>
    </row>
    <row r="7317" spans="2:8">
      <c r="B7317" s="2" t="s">
        <v>7941</v>
      </c>
      <c r="C7317" s="2">
        <v>65</v>
      </c>
      <c r="D7317" s="2" t="s">
        <v>630</v>
      </c>
      <c r="E7317" s="2"/>
      <c r="F7317" s="2"/>
      <c r="G7317" s="2"/>
      <c r="H7317" s="2"/>
    </row>
    <row r="7318" spans="2:8">
      <c r="B7318" s="2" t="s">
        <v>7942</v>
      </c>
      <c r="C7318" s="2">
        <v>67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70</v>
      </c>
      <c r="D7319" s="2" t="s">
        <v>630</v>
      </c>
      <c r="E7319" s="2"/>
      <c r="F7319" s="2"/>
      <c r="G7319" s="2"/>
      <c r="H7319" s="2"/>
    </row>
    <row r="7320" spans="2:8">
      <c r="B7320" s="2" t="s">
        <v>7944</v>
      </c>
      <c r="C7320" s="2">
        <v>70</v>
      </c>
      <c r="D7320" s="2" t="s">
        <v>630</v>
      </c>
      <c r="E7320" s="2"/>
      <c r="F7320" s="2"/>
      <c r="G7320" s="2"/>
      <c r="H7320" s="2"/>
    </row>
    <row r="7321" spans="2:8">
      <c r="B7321" s="2" t="s">
        <v>7945</v>
      </c>
      <c r="C7321" s="2">
        <v>63</v>
      </c>
      <c r="D7321" s="2" t="s">
        <v>630</v>
      </c>
      <c r="E7321" s="2"/>
      <c r="F7321" s="2"/>
      <c r="G7321" s="2"/>
      <c r="H7321" s="2"/>
    </row>
    <row r="7322" spans="2:8">
      <c r="B7322" s="2" t="s">
        <v>7946</v>
      </c>
      <c r="C7322" s="2">
        <v>65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26</v>
      </c>
      <c r="D7323" s="2" t="s">
        <v>630</v>
      </c>
      <c r="E7323" s="2"/>
      <c r="F7323" s="2"/>
      <c r="G7323" s="2"/>
      <c r="H7323" s="2"/>
    </row>
    <row r="7324" spans="2:8">
      <c r="B7324" s="2" t="s">
        <v>7948</v>
      </c>
      <c r="C7324" s="2">
        <v>27</v>
      </c>
      <c r="D7324" s="2" t="s">
        <v>630</v>
      </c>
      <c r="E7324" s="2"/>
      <c r="F7324" s="2"/>
      <c r="G7324" s="2"/>
      <c r="H7324" s="2"/>
    </row>
    <row r="7325" spans="2:8">
      <c r="B7325" s="2" t="s">
        <v>7949</v>
      </c>
      <c r="C7325" s="2">
        <v>69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81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82</v>
      </c>
      <c r="D7327" s="2" t="s">
        <v>630</v>
      </c>
      <c r="E7327" s="2"/>
      <c r="F7327" s="2"/>
      <c r="G7327" s="2"/>
      <c r="H7327" s="2"/>
    </row>
    <row r="7328" spans="2:8">
      <c r="B7328" s="2" t="s">
        <v>7952</v>
      </c>
      <c r="C7328" s="2">
        <v>66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71</v>
      </c>
      <c r="D7329" s="2" t="s">
        <v>630</v>
      </c>
      <c r="E7329" s="2"/>
      <c r="F7329" s="2"/>
      <c r="G7329" s="2"/>
      <c r="H7329" s="2"/>
    </row>
    <row r="7330" spans="2:8">
      <c r="B7330" s="2" t="s">
        <v>7954</v>
      </c>
      <c r="C7330" s="2">
        <v>56</v>
      </c>
      <c r="D7330" s="2" t="s">
        <v>630</v>
      </c>
      <c r="E7330" s="2"/>
      <c r="F7330" s="2"/>
      <c r="G7330" s="2"/>
      <c r="H7330" s="2"/>
    </row>
    <row r="7331" spans="2:8">
      <c r="B7331" s="2" t="s">
        <v>7955</v>
      </c>
      <c r="C7331" s="2">
        <v>57</v>
      </c>
      <c r="D7331" s="2" t="s">
        <v>630</v>
      </c>
      <c r="E7331" s="2"/>
      <c r="F7331" s="2"/>
      <c r="G7331" s="2"/>
      <c r="H7331" s="2"/>
    </row>
    <row r="7332" spans="2:8">
      <c r="B7332" s="2" t="s">
        <v>7956</v>
      </c>
      <c r="C7332" s="2">
        <v>71</v>
      </c>
      <c r="D7332" s="2" t="s">
        <v>630</v>
      </c>
      <c r="E7332" s="2"/>
      <c r="F7332" s="2"/>
      <c r="G7332" s="2"/>
      <c r="H7332" s="2"/>
    </row>
    <row r="7333" spans="2:8">
      <c r="B7333" s="2" t="s">
        <v>7957</v>
      </c>
      <c r="C7333" s="2">
        <v>69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84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60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57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63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89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83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79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75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66</v>
      </c>
      <c r="D7342" s="2" t="s">
        <v>630</v>
      </c>
      <c r="E7342" s="2"/>
      <c r="F7342" s="2"/>
      <c r="G7342" s="2"/>
      <c r="H7342" s="2"/>
    </row>
    <row r="7343" spans="2:8">
      <c r="B7343" s="2" t="s">
        <v>7967</v>
      </c>
      <c r="C7343" s="2">
        <v>67</v>
      </c>
      <c r="D7343" s="2" t="s">
        <v>630</v>
      </c>
      <c r="E7343" s="2"/>
      <c r="F7343" s="2"/>
      <c r="G7343" s="2"/>
      <c r="H7343" s="2"/>
    </row>
    <row r="7344" spans="2:8">
      <c r="B7344" s="2" t="s">
        <v>7968</v>
      </c>
      <c r="C7344" s="2">
        <v>68</v>
      </c>
      <c r="D7344" s="2" t="s">
        <v>630</v>
      </c>
      <c r="E7344" s="2"/>
      <c r="F7344" s="2"/>
      <c r="G7344" s="2"/>
      <c r="H7344" s="2"/>
    </row>
    <row r="7345" spans="2:8">
      <c r="B7345" s="2" t="s">
        <v>7969</v>
      </c>
      <c r="C7345" s="2">
        <v>67</v>
      </c>
      <c r="D7345" s="2" t="s">
        <v>630</v>
      </c>
      <c r="E7345" s="2"/>
      <c r="F7345" s="2"/>
      <c r="G7345" s="2"/>
      <c r="H7345" s="2"/>
    </row>
    <row r="7346" spans="2:8">
      <c r="B7346" s="2" t="s">
        <v>7970</v>
      </c>
      <c r="C7346" s="2">
        <v>68</v>
      </c>
      <c r="D7346" s="2" t="s">
        <v>630</v>
      </c>
      <c r="E7346" s="2"/>
      <c r="F7346" s="2"/>
      <c r="G7346" s="2"/>
      <c r="H7346" s="2"/>
    </row>
    <row r="7347" spans="2:8">
      <c r="B7347" s="2" t="s">
        <v>7971</v>
      </c>
      <c r="C7347" s="2">
        <v>69</v>
      </c>
      <c r="D7347" s="2" t="s">
        <v>630</v>
      </c>
      <c r="E7347" s="2"/>
      <c r="F7347" s="2"/>
      <c r="G7347" s="2"/>
      <c r="H7347" s="2"/>
    </row>
    <row r="7348" spans="2:8">
      <c r="B7348" s="2" t="s">
        <v>7972</v>
      </c>
      <c r="C7348" s="2">
        <v>64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63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14</v>
      </c>
      <c r="D7350" s="2" t="s">
        <v>630</v>
      </c>
      <c r="E7350" s="2"/>
      <c r="F7350" s="2"/>
      <c r="G7350" s="2"/>
      <c r="H7350" s="2"/>
    </row>
    <row r="7351" spans="2:8">
      <c r="B7351" s="2" t="s">
        <v>7975</v>
      </c>
      <c r="C7351" s="2">
        <v>19</v>
      </c>
      <c r="D7351" s="2" t="s">
        <v>630</v>
      </c>
      <c r="E7351" s="2"/>
      <c r="F7351" s="2"/>
      <c r="G7351" s="2"/>
      <c r="H7351" s="2"/>
    </row>
    <row r="7352" spans="2:8">
      <c r="B7352" s="2" t="s">
        <v>7976</v>
      </c>
      <c r="C7352" s="2">
        <v>23</v>
      </c>
      <c r="D7352" s="2" t="s">
        <v>630</v>
      </c>
      <c r="E7352" s="2"/>
      <c r="F7352" s="2"/>
      <c r="G7352" s="2"/>
      <c r="H7352" s="2"/>
    </row>
    <row r="7353" spans="2:8">
      <c r="B7353" s="2" t="s">
        <v>7977</v>
      </c>
      <c r="C7353" s="2">
        <v>28</v>
      </c>
      <c r="D7353" s="2" t="s">
        <v>630</v>
      </c>
      <c r="E7353" s="2"/>
      <c r="F7353" s="2"/>
      <c r="G7353" s="2"/>
      <c r="H7353" s="2"/>
    </row>
    <row r="7354" spans="2:8">
      <c r="B7354" s="2" t="s">
        <v>7978</v>
      </c>
      <c r="C7354" s="2">
        <v>33</v>
      </c>
      <c r="D7354" s="2" t="s">
        <v>630</v>
      </c>
      <c r="E7354" s="2"/>
      <c r="F7354" s="2"/>
      <c r="G7354" s="2"/>
      <c r="H7354" s="2"/>
    </row>
    <row r="7355" spans="2:8">
      <c r="B7355" s="2" t="s">
        <v>7979</v>
      </c>
      <c r="C7355" s="2">
        <v>63</v>
      </c>
      <c r="D7355" s="2" t="s">
        <v>630</v>
      </c>
      <c r="E7355" s="2"/>
      <c r="F7355" s="2"/>
      <c r="G7355" s="2"/>
      <c r="H7355" s="2"/>
    </row>
    <row r="7356" spans="2:8">
      <c r="B7356" s="2" t="s">
        <v>7980</v>
      </c>
      <c r="C7356" s="2">
        <v>53</v>
      </c>
      <c r="D7356" s="2" t="s">
        <v>630</v>
      </c>
      <c r="E7356" s="2"/>
      <c r="F7356" s="2"/>
      <c r="G7356" s="2"/>
      <c r="H7356" s="2"/>
    </row>
    <row r="7357" spans="2:8">
      <c r="B7357" s="2" t="s">
        <v>7981</v>
      </c>
      <c r="C7357" s="2">
        <v>61</v>
      </c>
      <c r="D7357" s="2" t="s">
        <v>630</v>
      </c>
      <c r="E7357" s="2"/>
      <c r="F7357" s="2"/>
      <c r="G7357" s="2"/>
      <c r="H7357" s="2"/>
    </row>
    <row r="7358" spans="2:8">
      <c r="B7358" s="2" t="s">
        <v>7982</v>
      </c>
      <c r="C7358" s="2">
        <v>77</v>
      </c>
      <c r="D7358" s="2" t="s">
        <v>630</v>
      </c>
      <c r="E7358" s="2"/>
      <c r="F7358" s="2"/>
      <c r="G7358" s="2"/>
      <c r="H7358" s="2"/>
    </row>
    <row r="7359" spans="2:8">
      <c r="B7359" s="2" t="s">
        <v>7983</v>
      </c>
      <c r="C7359" s="2">
        <v>70</v>
      </c>
      <c r="D7359" s="2" t="s">
        <v>630</v>
      </c>
      <c r="E7359" s="2"/>
      <c r="F7359" s="2"/>
      <c r="G7359" s="2"/>
      <c r="H7359" s="2"/>
    </row>
    <row r="7360" spans="2:8">
      <c r="B7360" s="2" t="s">
        <v>7984</v>
      </c>
      <c r="C7360" s="2">
        <v>82</v>
      </c>
      <c r="D7360" s="2" t="s">
        <v>630</v>
      </c>
      <c r="E7360" s="2"/>
      <c r="F7360" s="2"/>
      <c r="G7360" s="2"/>
      <c r="H7360" s="2"/>
    </row>
    <row r="7361" spans="2:8">
      <c r="B7361" s="2" t="s">
        <v>7985</v>
      </c>
      <c r="C7361" s="2">
        <v>93</v>
      </c>
      <c r="D7361" s="2" t="s">
        <v>630</v>
      </c>
      <c r="E7361" s="2"/>
      <c r="F7361" s="2"/>
      <c r="G7361" s="2"/>
      <c r="H7361" s="2"/>
    </row>
    <row r="7362" spans="2:8">
      <c r="B7362" s="2" t="s">
        <v>7986</v>
      </c>
      <c r="C7362" s="2">
        <v>75</v>
      </c>
      <c r="D7362" s="2" t="s">
        <v>630</v>
      </c>
      <c r="E7362" s="2"/>
      <c r="F7362" s="2"/>
      <c r="G7362" s="2"/>
      <c r="H7362" s="2"/>
    </row>
    <row r="7363" spans="2:8">
      <c r="B7363" s="2" t="s">
        <v>7987</v>
      </c>
      <c r="C7363" s="2">
        <v>73</v>
      </c>
      <c r="D7363" s="2" t="s">
        <v>630</v>
      </c>
      <c r="E7363" s="2"/>
      <c r="F7363" s="2"/>
      <c r="G7363" s="2"/>
      <c r="H7363" s="2"/>
    </row>
    <row r="7364" spans="2:8">
      <c r="B7364" s="2" t="s">
        <v>7988</v>
      </c>
      <c r="C7364" s="2">
        <v>29</v>
      </c>
      <c r="D7364" s="2" t="s">
        <v>630</v>
      </c>
      <c r="E7364" s="2"/>
      <c r="F7364" s="2"/>
      <c r="G7364" s="2"/>
      <c r="H7364" s="2"/>
    </row>
    <row r="7365" spans="2:8">
      <c r="B7365" s="2" t="s">
        <v>7989</v>
      </c>
      <c r="C7365" s="2">
        <v>36</v>
      </c>
      <c r="D7365" s="2" t="s">
        <v>630</v>
      </c>
      <c r="E7365" s="2"/>
      <c r="F7365" s="2"/>
      <c r="G7365" s="2"/>
      <c r="H7365" s="2"/>
    </row>
    <row r="7366" spans="2:8">
      <c r="B7366" s="2" t="s">
        <v>7990</v>
      </c>
      <c r="C7366" s="2">
        <v>76</v>
      </c>
      <c r="D7366" s="2" t="s">
        <v>630</v>
      </c>
      <c r="E7366" s="2"/>
      <c r="F7366" s="2"/>
      <c r="G7366" s="2"/>
      <c r="H7366" s="2"/>
    </row>
    <row r="7367" spans="2:8">
      <c r="B7367" s="2" t="s">
        <v>7991</v>
      </c>
      <c r="C7367" s="2">
        <v>66</v>
      </c>
      <c r="D7367" s="2" t="s">
        <v>630</v>
      </c>
      <c r="E7367" s="2"/>
      <c r="F7367" s="2"/>
      <c r="G7367" s="2"/>
      <c r="H7367" s="2"/>
    </row>
    <row r="7368" spans="2:8">
      <c r="B7368" s="2" t="s">
        <v>7992</v>
      </c>
      <c r="C7368" s="2">
        <v>67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85</v>
      </c>
      <c r="D7369" s="2" t="s">
        <v>630</v>
      </c>
      <c r="E7369" s="2"/>
      <c r="F7369" s="2"/>
      <c r="G7369" s="2"/>
      <c r="H7369" s="2"/>
    </row>
    <row r="7370" spans="2:8">
      <c r="B7370" s="2" t="s">
        <v>7994</v>
      </c>
      <c r="C7370" s="2">
        <v>76</v>
      </c>
      <c r="D7370" s="2" t="s">
        <v>630</v>
      </c>
      <c r="E7370" s="2"/>
      <c r="F7370" s="2"/>
      <c r="G7370" s="2"/>
      <c r="H7370" s="2"/>
    </row>
    <row r="7371" spans="2:8">
      <c r="B7371" s="2" t="s">
        <v>7995</v>
      </c>
      <c r="C7371" s="2">
        <v>87</v>
      </c>
      <c r="D7371" s="2" t="s">
        <v>630</v>
      </c>
      <c r="E7371" s="2"/>
      <c r="F7371" s="2"/>
      <c r="G7371" s="2"/>
      <c r="H7371" s="2"/>
    </row>
    <row r="7372" spans="2:8">
      <c r="B7372" s="2" t="s">
        <v>7996</v>
      </c>
      <c r="C7372" s="2">
        <v>72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53</v>
      </c>
      <c r="D7373" s="2" t="s">
        <v>630</v>
      </c>
      <c r="E7373" s="2"/>
      <c r="F7373" s="2"/>
      <c r="G7373" s="2"/>
      <c r="H7373" s="2"/>
    </row>
    <row r="7374" spans="2:8">
      <c r="B7374" s="2" t="s">
        <v>7998</v>
      </c>
      <c r="C7374" s="2">
        <v>63</v>
      </c>
      <c r="D7374" s="2" t="s">
        <v>630</v>
      </c>
      <c r="E7374" s="2"/>
      <c r="F7374" s="2"/>
      <c r="G7374" s="2"/>
      <c r="H7374" s="2"/>
    </row>
    <row r="7375" spans="2:8">
      <c r="B7375" s="2" t="s">
        <v>7999</v>
      </c>
      <c r="C7375" s="2">
        <v>87</v>
      </c>
      <c r="D7375" s="2" t="s">
        <v>630</v>
      </c>
      <c r="E7375" s="2"/>
      <c r="F7375" s="2"/>
      <c r="G7375" s="2"/>
      <c r="H7375" s="2"/>
    </row>
    <row r="7376" spans="2:8">
      <c r="B7376" s="2" t="s">
        <v>8000</v>
      </c>
      <c r="C7376" s="2">
        <v>88</v>
      </c>
      <c r="D7376" s="2" t="s">
        <v>630</v>
      </c>
      <c r="E7376" s="2"/>
      <c r="F7376" s="2"/>
      <c r="G7376" s="2"/>
      <c r="H7376" s="2"/>
    </row>
    <row r="7377" spans="2:8">
      <c r="B7377" s="2" t="s">
        <v>8001</v>
      </c>
      <c r="C7377" s="2">
        <v>65</v>
      </c>
      <c r="D7377" s="2" t="s">
        <v>630</v>
      </c>
      <c r="E7377" s="2"/>
      <c r="F7377" s="2"/>
      <c r="G7377" s="2"/>
      <c r="H7377" s="2"/>
    </row>
    <row r="7378" spans="2:8">
      <c r="B7378" s="2" t="s">
        <v>8002</v>
      </c>
      <c r="C7378" s="2">
        <v>69</v>
      </c>
      <c r="D7378" s="2" t="s">
        <v>630</v>
      </c>
      <c r="E7378" s="2"/>
      <c r="F7378" s="2"/>
      <c r="G7378" s="2"/>
      <c r="H7378" s="2"/>
    </row>
    <row r="7379" spans="2:8">
      <c r="B7379" s="2" t="s">
        <v>8003</v>
      </c>
      <c r="C7379" s="2">
        <v>79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76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75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73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43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79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76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67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62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84</v>
      </c>
      <c r="D7389" s="2" t="s">
        <v>630</v>
      </c>
      <c r="E7389" s="2"/>
      <c r="F7389" s="2"/>
      <c r="G7389" s="2"/>
      <c r="H7389" s="2"/>
    </row>
    <row r="7390" spans="2:8">
      <c r="B7390" s="2" t="s">
        <v>8014</v>
      </c>
      <c r="C7390" s="2">
        <v>83</v>
      </c>
      <c r="D7390" s="2" t="s">
        <v>630</v>
      </c>
      <c r="E7390" s="2"/>
      <c r="F7390" s="2"/>
      <c r="G7390" s="2"/>
      <c r="H7390" s="2"/>
    </row>
    <row r="7391" spans="2:8">
      <c r="B7391" s="2" t="s">
        <v>8015</v>
      </c>
      <c r="C7391" s="2">
        <v>64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75</v>
      </c>
      <c r="D7392" s="2" t="s">
        <v>630</v>
      </c>
      <c r="E7392" s="2"/>
      <c r="F7392" s="2"/>
      <c r="G7392" s="2"/>
      <c r="H7392" s="2"/>
    </row>
    <row r="7393" spans="2:8">
      <c r="B7393" s="2" t="s">
        <v>8017</v>
      </c>
      <c r="C7393" s="2">
        <v>64</v>
      </c>
      <c r="D7393" s="2" t="s">
        <v>630</v>
      </c>
      <c r="E7393" s="2"/>
      <c r="F7393" s="2"/>
      <c r="G7393" s="2"/>
      <c r="H7393" s="2"/>
    </row>
    <row r="7394" spans="2:8">
      <c r="B7394" s="2" t="s">
        <v>8018</v>
      </c>
      <c r="C7394" s="2">
        <v>23</v>
      </c>
      <c r="D7394" s="2" t="s">
        <v>630</v>
      </c>
      <c r="E7394" s="2"/>
      <c r="F7394" s="2"/>
      <c r="G7394" s="2"/>
      <c r="H7394" s="2"/>
    </row>
    <row r="7395" spans="2:8">
      <c r="B7395" s="2" t="s">
        <v>8019</v>
      </c>
      <c r="C7395" s="2">
        <v>24</v>
      </c>
      <c r="D7395" s="2" t="s">
        <v>630</v>
      </c>
      <c r="E7395" s="2"/>
      <c r="F7395" s="2"/>
      <c r="G7395" s="2"/>
      <c r="H7395" s="2"/>
    </row>
    <row r="7396" spans="2:8">
      <c r="B7396" s="2" t="s">
        <v>8020</v>
      </c>
      <c r="C7396" s="2">
        <v>26</v>
      </c>
      <c r="D7396" s="2" t="s">
        <v>630</v>
      </c>
      <c r="E7396" s="2"/>
      <c r="F7396" s="2"/>
      <c r="G7396" s="2"/>
      <c r="H7396" s="2"/>
    </row>
    <row r="7397" spans="2:8">
      <c r="B7397" s="2" t="s">
        <v>8021</v>
      </c>
      <c r="C7397" s="2">
        <v>27</v>
      </c>
      <c r="D7397" s="2" t="s">
        <v>630</v>
      </c>
      <c r="E7397" s="2"/>
      <c r="F7397" s="2"/>
      <c r="G7397" s="2"/>
      <c r="H7397" s="2"/>
    </row>
    <row r="7398" spans="2:8">
      <c r="B7398" s="2" t="s">
        <v>8022</v>
      </c>
      <c r="C7398" s="2">
        <v>30</v>
      </c>
      <c r="D7398" s="2" t="s">
        <v>630</v>
      </c>
      <c r="E7398" s="2"/>
      <c r="F7398" s="2"/>
      <c r="G7398" s="2"/>
      <c r="H7398" s="2"/>
    </row>
    <row r="7399" spans="2:8">
      <c r="B7399" s="2" t="s">
        <v>8023</v>
      </c>
      <c r="C7399" s="2">
        <v>82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67</v>
      </c>
      <c r="D7400" s="2" t="s">
        <v>630</v>
      </c>
      <c r="E7400" s="2"/>
      <c r="F7400" s="2"/>
      <c r="G7400" s="2"/>
      <c r="H7400" s="2"/>
    </row>
    <row r="7401" spans="2:8">
      <c r="B7401" s="2" t="s">
        <v>8025</v>
      </c>
      <c r="C7401" s="2">
        <v>65</v>
      </c>
      <c r="D7401" s="2" t="s">
        <v>630</v>
      </c>
      <c r="E7401" s="2"/>
      <c r="F7401" s="2"/>
      <c r="G7401" s="2"/>
      <c r="H7401" s="2"/>
    </row>
    <row r="7402" spans="2:8">
      <c r="B7402" s="2" t="s">
        <v>8026</v>
      </c>
      <c r="C7402" s="2">
        <v>67</v>
      </c>
      <c r="D7402" s="2" t="s">
        <v>630</v>
      </c>
      <c r="E7402" s="2"/>
      <c r="F7402" s="2"/>
      <c r="G7402" s="2"/>
      <c r="H7402" s="2"/>
    </row>
    <row r="7403" spans="2:8">
      <c r="B7403" s="2" t="s">
        <v>8027</v>
      </c>
      <c r="C7403" s="2">
        <v>73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70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87</v>
      </c>
      <c r="D7405" s="2" t="s">
        <v>630</v>
      </c>
      <c r="E7405" s="2"/>
      <c r="F7405" s="2"/>
      <c r="G7405" s="2"/>
      <c r="H7405" s="2"/>
    </row>
    <row r="7406" spans="2:8">
      <c r="B7406" s="2" t="s">
        <v>8030</v>
      </c>
      <c r="C7406" s="2">
        <v>64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96</v>
      </c>
      <c r="D7407" s="2" t="s">
        <v>630</v>
      </c>
      <c r="E7407" s="2"/>
      <c r="F7407" s="2"/>
      <c r="G7407" s="2"/>
      <c r="H7407" s="2"/>
    </row>
    <row r="7408" spans="2:8">
      <c r="B7408" s="2" t="s">
        <v>8032</v>
      </c>
      <c r="C7408" s="2">
        <v>89</v>
      </c>
      <c r="D7408" s="2" t="s">
        <v>630</v>
      </c>
      <c r="E7408" s="2"/>
      <c r="F7408" s="2"/>
      <c r="G7408" s="2"/>
      <c r="H7408" s="2"/>
    </row>
    <row r="7409" spans="2:8">
      <c r="B7409" s="2" t="s">
        <v>8033</v>
      </c>
      <c r="C7409" s="2">
        <v>22</v>
      </c>
      <c r="D7409" s="2" t="s">
        <v>630</v>
      </c>
      <c r="E7409" s="2"/>
      <c r="F7409" s="2"/>
      <c r="G7409" s="2"/>
      <c r="H7409" s="2"/>
    </row>
    <row r="7410" spans="2:8">
      <c r="B7410" s="2" t="s">
        <v>8034</v>
      </c>
      <c r="C7410" s="2">
        <v>35</v>
      </c>
      <c r="D7410" s="2" t="s">
        <v>630</v>
      </c>
      <c r="E7410" s="2"/>
      <c r="F7410" s="2"/>
      <c r="G7410" s="2"/>
      <c r="H7410" s="2"/>
    </row>
    <row r="7411" spans="2:8">
      <c r="B7411" s="2" t="s">
        <v>8035</v>
      </c>
      <c r="C7411" s="2">
        <v>45</v>
      </c>
      <c r="D7411" s="2" t="s">
        <v>630</v>
      </c>
      <c r="E7411" s="2"/>
      <c r="F7411" s="2"/>
      <c r="G7411" s="2"/>
      <c r="H7411" s="2"/>
    </row>
    <row r="7412" spans="2:8">
      <c r="B7412" s="2" t="s">
        <v>8036</v>
      </c>
      <c r="C7412" s="2">
        <v>46</v>
      </c>
      <c r="D7412" s="2" t="s">
        <v>630</v>
      </c>
      <c r="E7412" s="2"/>
      <c r="F7412" s="2"/>
      <c r="G7412" s="2"/>
      <c r="H7412" s="2"/>
    </row>
    <row r="7413" spans="2:8">
      <c r="B7413" s="2" t="s">
        <v>8037</v>
      </c>
      <c r="C7413" s="2">
        <v>66</v>
      </c>
      <c r="D7413" s="2" t="s">
        <v>630</v>
      </c>
      <c r="E7413" s="2"/>
      <c r="F7413" s="2"/>
      <c r="G7413" s="2"/>
      <c r="H7413" s="2"/>
    </row>
    <row r="7414" spans="2:8">
      <c r="B7414" s="2" t="s">
        <v>8038</v>
      </c>
      <c r="C7414" s="2">
        <v>64</v>
      </c>
      <c r="D7414" s="2" t="s">
        <v>630</v>
      </c>
      <c r="E7414" s="2"/>
      <c r="F7414" s="2"/>
      <c r="G7414" s="2"/>
      <c r="H7414" s="2"/>
    </row>
    <row r="7415" spans="2:8">
      <c r="B7415" s="2" t="s">
        <v>8039</v>
      </c>
      <c r="C7415" s="2">
        <v>67</v>
      </c>
      <c r="D7415" s="2" t="s">
        <v>630</v>
      </c>
      <c r="E7415" s="2"/>
      <c r="F7415" s="2"/>
      <c r="G7415" s="2"/>
      <c r="H7415" s="2"/>
    </row>
    <row r="7416" spans="2:8">
      <c r="B7416" s="2" t="s">
        <v>8040</v>
      </c>
      <c r="C7416" s="2">
        <v>66</v>
      </c>
      <c r="D7416" s="2" t="s">
        <v>630</v>
      </c>
      <c r="E7416" s="2"/>
      <c r="F7416" s="2"/>
      <c r="G7416" s="2"/>
      <c r="H7416" s="2"/>
    </row>
    <row r="7417" spans="2:8">
      <c r="B7417" s="2" t="s">
        <v>8041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77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72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54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64</v>
      </c>
      <c r="D7428" s="2" t="s">
        <v>630</v>
      </c>
      <c r="E7428" s="2"/>
      <c r="F7428" s="2"/>
      <c r="G7428" s="2"/>
      <c r="H7428" s="2"/>
    </row>
    <row r="7429" spans="2:8">
      <c r="B7429" s="2" t="s">
        <v>8053</v>
      </c>
      <c r="C7429" s="2">
        <v>71</v>
      </c>
      <c r="D7429" s="2" t="s">
        <v>630</v>
      </c>
      <c r="E7429" s="2"/>
      <c r="F7429" s="2"/>
      <c r="G7429" s="2"/>
      <c r="H7429" s="2"/>
    </row>
    <row r="7430" spans="2:8">
      <c r="B7430" s="2" t="s">
        <v>8054</v>
      </c>
      <c r="C7430" s="2">
        <v>65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73</v>
      </c>
      <c r="D7431" s="2" t="s">
        <v>630</v>
      </c>
      <c r="E7431" s="2"/>
      <c r="F7431" s="2"/>
      <c r="G7431" s="2"/>
      <c r="H7431" s="2"/>
    </row>
    <row r="7432" spans="2:8">
      <c r="B7432" s="2" t="s">
        <v>8056</v>
      </c>
      <c r="C7432" s="2">
        <v>75</v>
      </c>
      <c r="D7432" s="2" t="s">
        <v>630</v>
      </c>
      <c r="E7432" s="2"/>
      <c r="F7432" s="2"/>
      <c r="G7432" s="2"/>
      <c r="H7432" s="2"/>
    </row>
    <row r="7433" spans="2:8">
      <c r="B7433" s="2" t="s">
        <v>8057</v>
      </c>
      <c r="C7433" s="2">
        <v>87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84</v>
      </c>
      <c r="D7434" s="2" t="s">
        <v>630</v>
      </c>
      <c r="E7434" s="2"/>
      <c r="F7434" s="2"/>
      <c r="G7434" s="2"/>
      <c r="H7434" s="2"/>
    </row>
    <row r="7435" spans="2:8">
      <c r="B7435" s="2" t="s">
        <v>8059</v>
      </c>
      <c r="C7435" s="2">
        <v>84</v>
      </c>
      <c r="D7435" s="2" t="s">
        <v>630</v>
      </c>
      <c r="E7435" s="2"/>
      <c r="F7435" s="2"/>
      <c r="G7435" s="2"/>
      <c r="H7435" s="2"/>
    </row>
    <row r="7436" spans="2:8">
      <c r="B7436" s="2" t="s">
        <v>8060</v>
      </c>
      <c r="C7436" s="2">
        <v>52</v>
      </c>
      <c r="D7436" s="2" t="s">
        <v>630</v>
      </c>
      <c r="E7436" s="2"/>
      <c r="F7436" s="2"/>
      <c r="G7436" s="2"/>
      <c r="H7436" s="2"/>
    </row>
    <row r="7437" spans="2:8">
      <c r="B7437" s="2" t="s">
        <v>8061</v>
      </c>
      <c r="C7437" s="2">
        <v>57</v>
      </c>
      <c r="D7437" s="2" t="s">
        <v>630</v>
      </c>
      <c r="E7437" s="2"/>
      <c r="F7437" s="2"/>
      <c r="G7437" s="2"/>
      <c r="H7437" s="2"/>
    </row>
    <row r="7438" spans="2:8">
      <c r="B7438" s="2" t="s">
        <v>8062</v>
      </c>
      <c r="C7438" s="2">
        <v>68</v>
      </c>
      <c r="D7438" s="2" t="s">
        <v>630</v>
      </c>
      <c r="E7438" s="2"/>
      <c r="F7438" s="2"/>
      <c r="G7438" s="2"/>
      <c r="H7438" s="2"/>
    </row>
    <row r="7439" spans="2:8">
      <c r="B7439" s="2" t="s">
        <v>8063</v>
      </c>
      <c r="C7439" s="2">
        <v>27</v>
      </c>
      <c r="D7439" s="2" t="s">
        <v>630</v>
      </c>
      <c r="E7439" s="2"/>
      <c r="F7439" s="2"/>
      <c r="G7439" s="2"/>
      <c r="H7439" s="2"/>
    </row>
    <row r="7440" spans="2:8">
      <c r="B7440" s="2" t="s">
        <v>8064</v>
      </c>
      <c r="C7440" s="2">
        <v>28</v>
      </c>
      <c r="D7440" s="2" t="s">
        <v>630</v>
      </c>
      <c r="E7440" s="2"/>
      <c r="F7440" s="2"/>
      <c r="G7440" s="2"/>
      <c r="H7440" s="2"/>
    </row>
    <row r="7441" spans="2:8">
      <c r="B7441" s="2" t="s">
        <v>8065</v>
      </c>
      <c r="C7441" s="2">
        <v>28</v>
      </c>
      <c r="D7441" s="2" t="s">
        <v>630</v>
      </c>
      <c r="E7441" s="2"/>
      <c r="F7441" s="2"/>
      <c r="G7441" s="2"/>
      <c r="H7441" s="2"/>
    </row>
    <row r="7442" spans="2:8">
      <c r="B7442" s="2" t="s">
        <v>8066</v>
      </c>
      <c r="C7442" s="2">
        <v>36</v>
      </c>
      <c r="D7442" s="2" t="s">
        <v>630</v>
      </c>
      <c r="E7442" s="2"/>
      <c r="F7442" s="2"/>
      <c r="G7442" s="2"/>
      <c r="H7442" s="2"/>
    </row>
    <row r="7443" spans="2:8">
      <c r="B7443" s="2" t="s">
        <v>8067</v>
      </c>
      <c r="C7443" s="2">
        <v>39</v>
      </c>
      <c r="D7443" s="2" t="s">
        <v>630</v>
      </c>
      <c r="E7443" s="2"/>
      <c r="F7443" s="2"/>
      <c r="G7443" s="2"/>
      <c r="H7443" s="2"/>
    </row>
    <row r="7444" spans="2:8">
      <c r="B7444" s="2" t="s">
        <v>8068</v>
      </c>
      <c r="C7444" s="2">
        <v>41</v>
      </c>
      <c r="D7444" s="2" t="s">
        <v>630</v>
      </c>
      <c r="E7444" s="2"/>
      <c r="F7444" s="2"/>
      <c r="G7444" s="2"/>
      <c r="H7444" s="2"/>
    </row>
    <row r="7445" spans="2:8">
      <c r="B7445" s="2" t="s">
        <v>8069</v>
      </c>
      <c r="C7445" s="2">
        <v>57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57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51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74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87</v>
      </c>
      <c r="D7452" s="2" t="s">
        <v>630</v>
      </c>
      <c r="E7452" s="2"/>
      <c r="F7452" s="2"/>
      <c r="G7452" s="2"/>
      <c r="H7452" s="2"/>
    </row>
    <row r="7453" spans="2:8">
      <c r="B7453" s="2" t="s">
        <v>8077</v>
      </c>
      <c r="C7453" s="2">
        <v>70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35</v>
      </c>
      <c r="D7454" s="2" t="s">
        <v>630</v>
      </c>
      <c r="E7454" s="2"/>
      <c r="F7454" s="2"/>
      <c r="G7454" s="2"/>
      <c r="H7454" s="2"/>
    </row>
    <row r="7455" spans="2:8">
      <c r="B7455" s="2" t="s">
        <v>8079</v>
      </c>
      <c r="C7455" s="2">
        <v>45</v>
      </c>
      <c r="D7455" s="2" t="s">
        <v>630</v>
      </c>
      <c r="E7455" s="2"/>
      <c r="F7455" s="2"/>
      <c r="G7455" s="2"/>
      <c r="H7455" s="2"/>
    </row>
    <row r="7456" spans="2:8">
      <c r="B7456" s="2" t="s">
        <v>8080</v>
      </c>
      <c r="C7456" s="2">
        <v>72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67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79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77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85</v>
      </c>
      <c r="D7460" s="2" t="s">
        <v>630</v>
      </c>
      <c r="E7460" s="2"/>
      <c r="F7460" s="2"/>
      <c r="G7460" s="2"/>
      <c r="H7460" s="2"/>
    </row>
    <row r="7461" spans="2:8">
      <c r="B7461" s="2" t="s">
        <v>8085</v>
      </c>
      <c r="C7461" s="2">
        <v>77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85</v>
      </c>
      <c r="D7462" s="2" t="s">
        <v>630</v>
      </c>
      <c r="E7462" s="2"/>
      <c r="F7462" s="2"/>
      <c r="G7462" s="2"/>
      <c r="H7462" s="2"/>
    </row>
    <row r="7463" spans="2:8">
      <c r="B7463" s="2" t="s">
        <v>8087</v>
      </c>
      <c r="C7463" s="2">
        <v>77</v>
      </c>
      <c r="D7463" s="2" t="s">
        <v>630</v>
      </c>
      <c r="E7463" s="2"/>
      <c r="F7463" s="2"/>
      <c r="G7463" s="2"/>
      <c r="H7463" s="2"/>
    </row>
    <row r="7464" spans="2:8">
      <c r="B7464" s="2" t="s">
        <v>8088</v>
      </c>
      <c r="C7464" s="2">
        <v>55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55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42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80</v>
      </c>
      <c r="D7469" s="2" t="s">
        <v>630</v>
      </c>
      <c r="E7469" s="2"/>
      <c r="F7469" s="2"/>
      <c r="G7469" s="2"/>
      <c r="H7469" s="2"/>
    </row>
    <row r="7470" spans="2:8">
      <c r="B7470" s="2" t="s">
        <v>8094</v>
      </c>
      <c r="C7470" s="2">
        <v>82</v>
      </c>
      <c r="D7470" s="2" t="s">
        <v>630</v>
      </c>
      <c r="E7470" s="2"/>
      <c r="F7470" s="2"/>
      <c r="G7470" s="2"/>
      <c r="H7470" s="2"/>
    </row>
    <row r="7471" spans="2:8">
      <c r="B7471" s="2" t="s">
        <v>8095</v>
      </c>
      <c r="C7471" s="2">
        <v>40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87</v>
      </c>
      <c r="D7474" s="2" t="s">
        <v>630</v>
      </c>
      <c r="E7474" s="2"/>
      <c r="F7474" s="2"/>
      <c r="G7474" s="2"/>
      <c r="H7474" s="2"/>
    </row>
    <row r="7475" spans="2:8">
      <c r="B7475" s="2" t="s">
        <v>8099</v>
      </c>
      <c r="C7475" s="2">
        <v>66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63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36</v>
      </c>
      <c r="D7477" s="2" t="s">
        <v>630</v>
      </c>
      <c r="E7477" s="2"/>
      <c r="F7477" s="2"/>
      <c r="G7477" s="2"/>
      <c r="H7477" s="2"/>
    </row>
    <row r="7478" spans="2:8">
      <c r="B7478" s="2" t="s">
        <v>8102</v>
      </c>
      <c r="C7478" s="2">
        <v>43</v>
      </c>
      <c r="D7478" s="2" t="s">
        <v>630</v>
      </c>
      <c r="E7478" s="2"/>
      <c r="F7478" s="2"/>
      <c r="G7478" s="2"/>
      <c r="H7478" s="2"/>
    </row>
    <row r="7479" spans="2:8">
      <c r="B7479" s="2" t="s">
        <v>8103</v>
      </c>
      <c r="C7479" s="2">
        <v>47</v>
      </c>
      <c r="D7479" s="2" t="s">
        <v>630</v>
      </c>
      <c r="E7479" s="2"/>
      <c r="F7479" s="2"/>
      <c r="G7479" s="2"/>
      <c r="H7479" s="2"/>
    </row>
    <row r="7480" spans="2:8">
      <c r="B7480" s="2" t="s">
        <v>8104</v>
      </c>
      <c r="C7480" s="2">
        <v>71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66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67</v>
      </c>
      <c r="D7483" s="2" t="s">
        <v>630</v>
      </c>
      <c r="E7483" s="2"/>
      <c r="F7483" s="2"/>
      <c r="G7483" s="2"/>
      <c r="H7483" s="2"/>
    </row>
    <row r="7484" spans="2:8">
      <c r="B7484" s="2" t="s">
        <v>8108</v>
      </c>
      <c r="C7484" s="2">
        <v>70</v>
      </c>
      <c r="D7484" s="2" t="s">
        <v>630</v>
      </c>
      <c r="E7484" s="2"/>
      <c r="F7484" s="2"/>
      <c r="G7484" s="2"/>
      <c r="H7484" s="2"/>
    </row>
    <row r="7485" spans="2:8">
      <c r="B7485" s="2" t="s">
        <v>8109</v>
      </c>
      <c r="C7485" s="2">
        <v>29</v>
      </c>
      <c r="D7485" s="2" t="s">
        <v>630</v>
      </c>
      <c r="E7485" s="2"/>
      <c r="F7485" s="2"/>
      <c r="G7485" s="2"/>
      <c r="H7485" s="2"/>
    </row>
    <row r="7486" spans="2:8">
      <c r="B7486" s="2" t="s">
        <v>8110</v>
      </c>
      <c r="C7486" s="2">
        <v>42</v>
      </c>
      <c r="D7486" s="2" t="s">
        <v>630</v>
      </c>
      <c r="E7486" s="2"/>
      <c r="F7486" s="2"/>
      <c r="G7486" s="2"/>
      <c r="H7486" s="2"/>
    </row>
    <row r="7487" spans="2:8">
      <c r="B7487" s="2" t="s">
        <v>8111</v>
      </c>
      <c r="C7487" s="2">
        <v>66</v>
      </c>
      <c r="D7487" s="2" t="s">
        <v>630</v>
      </c>
      <c r="E7487" s="2"/>
      <c r="F7487" s="2"/>
      <c r="G7487" s="2"/>
      <c r="H7487" s="2"/>
    </row>
    <row r="7488" spans="2:8">
      <c r="B7488" s="2" t="s">
        <v>8112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16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78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59</v>
      </c>
      <c r="D7491" s="2" t="s">
        <v>630</v>
      </c>
      <c r="E7491" s="2"/>
      <c r="F7491" s="2"/>
      <c r="G7491" s="2"/>
      <c r="H7491" s="2"/>
    </row>
    <row r="7492" spans="2:8">
      <c r="B7492" s="2" t="s">
        <v>8116</v>
      </c>
      <c r="C7492" s="2">
        <v>64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64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62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58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55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77</v>
      </c>
      <c r="D7497" s="2" t="s">
        <v>630</v>
      </c>
      <c r="E7497" s="2"/>
      <c r="F7497" s="2"/>
      <c r="G7497" s="2"/>
      <c r="H7497" s="2"/>
    </row>
    <row r="7498" spans="2:8">
      <c r="B7498" s="2" t="s">
        <v>8122</v>
      </c>
      <c r="C7498" s="2">
        <v>32</v>
      </c>
      <c r="D7498" s="2" t="s">
        <v>630</v>
      </c>
      <c r="E7498" s="2"/>
      <c r="F7498" s="2"/>
      <c r="G7498" s="2"/>
      <c r="H7498" s="2"/>
    </row>
    <row r="7499" spans="2:8">
      <c r="B7499" s="2" t="s">
        <v>8123</v>
      </c>
      <c r="C7499" s="2">
        <v>51</v>
      </c>
      <c r="D7499" s="2" t="s">
        <v>630</v>
      </c>
      <c r="E7499" s="2"/>
      <c r="F7499" s="2"/>
      <c r="G7499" s="2"/>
      <c r="H7499" s="2"/>
    </row>
    <row r="7500" spans="2:8">
      <c r="B7500" s="2" t="s">
        <v>8124</v>
      </c>
      <c r="C7500" s="2">
        <v>66</v>
      </c>
      <c r="D7500" s="2" t="s">
        <v>630</v>
      </c>
      <c r="E7500" s="2"/>
      <c r="F7500" s="2"/>
      <c r="G7500" s="2"/>
      <c r="H7500" s="2"/>
    </row>
    <row r="7501" spans="2:8">
      <c r="B7501" s="2" t="s">
        <v>8125</v>
      </c>
      <c r="C7501" s="2">
        <v>84</v>
      </c>
      <c r="D7501" s="2" t="s">
        <v>630</v>
      </c>
      <c r="E7501" s="2"/>
      <c r="F7501" s="2"/>
      <c r="G7501" s="2"/>
      <c r="H7501" s="2"/>
    </row>
    <row r="7502" spans="2:8">
      <c r="B7502" s="2" t="s">
        <v>8126</v>
      </c>
      <c r="C7502" s="2">
        <v>66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68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91</v>
      </c>
      <c r="D7504" s="2" t="s">
        <v>630</v>
      </c>
      <c r="E7504" s="2"/>
      <c r="F7504" s="2"/>
      <c r="G7504" s="2"/>
      <c r="H7504" s="2"/>
    </row>
    <row r="7505" spans="2:8">
      <c r="B7505" s="2" t="s">
        <v>8129</v>
      </c>
      <c r="C7505" s="2">
        <v>73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93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80</v>
      </c>
      <c r="D7507" s="2" t="s">
        <v>630</v>
      </c>
      <c r="E7507" s="2"/>
      <c r="F7507" s="2"/>
      <c r="G7507" s="2"/>
      <c r="H7507" s="2"/>
    </row>
    <row r="7508" spans="2:8">
      <c r="B7508" s="2" t="s">
        <v>8132</v>
      </c>
      <c r="C7508" s="2">
        <v>78</v>
      </c>
      <c r="D7508" s="2" t="s">
        <v>630</v>
      </c>
      <c r="E7508" s="2"/>
      <c r="F7508" s="2"/>
      <c r="G7508" s="2"/>
      <c r="H7508" s="2"/>
    </row>
    <row r="7509" spans="2:8">
      <c r="B7509" s="2" t="s">
        <v>8133</v>
      </c>
      <c r="C7509" s="2">
        <v>62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62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59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56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66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63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67</v>
      </c>
      <c r="D7516" s="2" t="s">
        <v>630</v>
      </c>
      <c r="E7516" s="2"/>
      <c r="F7516" s="2"/>
      <c r="G7516" s="2"/>
      <c r="H7516" s="2"/>
    </row>
    <row r="7517" spans="2:8">
      <c r="B7517" s="2" t="s">
        <v>8141</v>
      </c>
      <c r="C7517" s="2">
        <v>72</v>
      </c>
      <c r="D7517" s="2" t="s">
        <v>630</v>
      </c>
      <c r="E7517" s="2"/>
      <c r="F7517" s="2"/>
      <c r="G7517" s="2"/>
      <c r="H7517" s="2"/>
    </row>
    <row r="7518" spans="2:8">
      <c r="B7518" s="2" t="s">
        <v>8142</v>
      </c>
      <c r="C7518" s="2">
        <v>75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74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72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77</v>
      </c>
      <c r="D7521" s="2" t="s">
        <v>630</v>
      </c>
      <c r="E7521" s="2"/>
      <c r="F7521" s="2"/>
      <c r="G7521" s="2"/>
      <c r="H7521" s="2"/>
    </row>
    <row r="7522" spans="2:8">
      <c r="B7522" s="2" t="s">
        <v>8146</v>
      </c>
      <c r="C7522" s="2">
        <v>70</v>
      </c>
      <c r="D7522" s="2" t="s">
        <v>630</v>
      </c>
      <c r="E7522" s="2"/>
      <c r="F7522" s="2"/>
      <c r="G7522" s="2"/>
      <c r="H7522" s="2"/>
    </row>
    <row r="7523" spans="2:8">
      <c r="B7523" s="2" t="s">
        <v>8147</v>
      </c>
      <c r="C7523" s="2">
        <v>71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77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72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66</v>
      </c>
      <c r="D7526" s="2" t="s">
        <v>630</v>
      </c>
      <c r="E7526" s="2"/>
      <c r="F7526" s="2"/>
      <c r="G7526" s="2"/>
      <c r="H7526" s="2"/>
    </row>
    <row r="7527" spans="2:8">
      <c r="B7527" s="2" t="s">
        <v>8151</v>
      </c>
      <c r="C7527" s="2">
        <v>72</v>
      </c>
      <c r="D7527" s="2" t="s">
        <v>630</v>
      </c>
      <c r="E7527" s="2"/>
      <c r="F7527" s="2"/>
      <c r="G7527" s="2"/>
      <c r="H7527" s="2"/>
    </row>
    <row r="7528" spans="2:8">
      <c r="B7528" s="2" t="s">
        <v>8152</v>
      </c>
      <c r="C7528" s="2">
        <v>72</v>
      </c>
      <c r="D7528" s="2" t="s">
        <v>630</v>
      </c>
      <c r="E7528" s="2"/>
      <c r="F7528" s="2"/>
      <c r="G7528" s="2"/>
      <c r="H7528" s="2"/>
    </row>
    <row r="7529" spans="2:8">
      <c r="B7529" s="2" t="s">
        <v>8153</v>
      </c>
      <c r="C7529" s="2">
        <v>63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70</v>
      </c>
      <c r="D7530" s="2" t="s">
        <v>630</v>
      </c>
      <c r="E7530" s="2"/>
      <c r="F7530" s="2"/>
      <c r="G7530" s="2"/>
      <c r="H7530" s="2"/>
    </row>
    <row r="7531" spans="2:8">
      <c r="B7531" s="2" t="s">
        <v>8155</v>
      </c>
      <c r="C7531" s="2">
        <v>73</v>
      </c>
      <c r="D7531" s="2" t="s">
        <v>630</v>
      </c>
      <c r="E7531" s="2"/>
      <c r="F7531" s="2"/>
      <c r="G7531" s="2"/>
      <c r="H7531" s="2"/>
    </row>
    <row r="7532" spans="2:8">
      <c r="B7532" s="2" t="s">
        <v>8156</v>
      </c>
      <c r="C7532" s="2">
        <v>59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58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29</v>
      </c>
      <c r="D7534" s="2" t="s">
        <v>630</v>
      </c>
      <c r="E7534" s="2"/>
      <c r="F7534" s="2"/>
      <c r="G7534" s="2"/>
      <c r="H7534" s="2"/>
    </row>
    <row r="7535" spans="2:8">
      <c r="B7535" s="2" t="s">
        <v>8159</v>
      </c>
      <c r="C7535" s="2">
        <v>36</v>
      </c>
      <c r="D7535" s="2" t="s">
        <v>630</v>
      </c>
      <c r="E7535" s="2"/>
      <c r="F7535" s="2"/>
      <c r="G7535" s="2"/>
      <c r="H7535" s="2"/>
    </row>
    <row r="7536" spans="2:8">
      <c r="B7536" s="2" t="s">
        <v>8160</v>
      </c>
      <c r="C7536" s="2">
        <v>51</v>
      </c>
      <c r="D7536" s="2" t="s">
        <v>630</v>
      </c>
      <c r="E7536" s="2"/>
      <c r="F7536" s="2"/>
      <c r="G7536" s="2"/>
      <c r="H7536" s="2"/>
    </row>
    <row r="7537" spans="2:8">
      <c r="B7537" s="2" t="s">
        <v>8161</v>
      </c>
      <c r="C7537" s="2">
        <v>49</v>
      </c>
      <c r="D7537" s="2" t="s">
        <v>630</v>
      </c>
      <c r="E7537" s="2"/>
      <c r="F7537" s="2"/>
      <c r="G7537" s="2"/>
      <c r="H7537" s="2"/>
    </row>
    <row r="7538" spans="2:8">
      <c r="B7538" s="2" t="s">
        <v>8162</v>
      </c>
      <c r="C7538" s="2">
        <v>62</v>
      </c>
      <c r="D7538" s="2" t="s">
        <v>630</v>
      </c>
      <c r="E7538" s="2"/>
      <c r="F7538" s="2"/>
      <c r="G7538" s="2"/>
      <c r="H7538" s="2"/>
    </row>
    <row r="7539" spans="2:8">
      <c r="B7539" s="2" t="s">
        <v>8163</v>
      </c>
      <c r="C7539" s="2">
        <v>63</v>
      </c>
      <c r="D7539" s="2" t="s">
        <v>630</v>
      </c>
      <c r="E7539" s="2"/>
      <c r="F7539" s="2"/>
      <c r="G7539" s="2"/>
      <c r="H7539" s="2"/>
    </row>
    <row r="7540" spans="2:8">
      <c r="B7540" s="2" t="s">
        <v>8164</v>
      </c>
      <c r="C7540" s="2">
        <v>27</v>
      </c>
      <c r="D7540" s="2" t="s">
        <v>630</v>
      </c>
      <c r="E7540" s="2"/>
      <c r="F7540" s="2"/>
      <c r="G7540" s="2"/>
      <c r="H7540" s="2"/>
    </row>
    <row r="7541" spans="2:8">
      <c r="B7541" s="2" t="s">
        <v>8165</v>
      </c>
      <c r="C7541" s="2">
        <v>34</v>
      </c>
      <c r="D7541" s="2" t="s">
        <v>630</v>
      </c>
      <c r="E7541" s="2"/>
      <c r="F7541" s="2"/>
      <c r="G7541" s="2"/>
      <c r="H7541" s="2"/>
    </row>
    <row r="7542" spans="2:8">
      <c r="B7542" s="2" t="s">
        <v>8166</v>
      </c>
      <c r="C7542" s="2">
        <v>44</v>
      </c>
      <c r="D7542" s="2" t="s">
        <v>630</v>
      </c>
      <c r="E7542" s="2"/>
      <c r="F7542" s="2"/>
      <c r="G7542" s="2"/>
      <c r="H7542" s="2"/>
    </row>
    <row r="7543" spans="2:8">
      <c r="B7543" s="2" t="s">
        <v>8167</v>
      </c>
      <c r="C7543" s="2">
        <v>75</v>
      </c>
      <c r="D7543" s="2" t="s">
        <v>630</v>
      </c>
      <c r="E7543" s="2"/>
      <c r="F7543" s="2"/>
      <c r="G7543" s="2"/>
      <c r="H7543" s="2"/>
    </row>
    <row r="7544" spans="2:8">
      <c r="B7544" s="2" t="s">
        <v>8168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68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70</v>
      </c>
      <c r="D7546" s="2" t="s">
        <v>630</v>
      </c>
      <c r="E7546" s="2"/>
      <c r="F7546" s="2"/>
      <c r="G7546" s="2"/>
      <c r="H7546" s="2"/>
    </row>
    <row r="7547" spans="2:8">
      <c r="B7547" s="2" t="s">
        <v>8171</v>
      </c>
      <c r="C7547" s="2">
        <v>66</v>
      </c>
      <c r="D7547" s="2" t="s">
        <v>630</v>
      </c>
      <c r="E7547" s="2"/>
      <c r="F7547" s="2"/>
      <c r="G7547" s="2"/>
      <c r="H7547" s="2"/>
    </row>
    <row r="7548" spans="2:8">
      <c r="B7548" s="2" t="s">
        <v>8172</v>
      </c>
      <c r="C7548" s="2">
        <v>74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97</v>
      </c>
      <c r="D7549" s="2" t="s">
        <v>630</v>
      </c>
      <c r="E7549" s="2"/>
      <c r="F7549" s="2"/>
      <c r="G7549" s="2"/>
      <c r="H7549" s="2"/>
    </row>
    <row r="7550" spans="2:8">
      <c r="B7550" s="2" t="s">
        <v>8174</v>
      </c>
      <c r="C7550" s="2">
        <v>80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92</v>
      </c>
      <c r="D7551" s="2" t="s">
        <v>630</v>
      </c>
      <c r="E7551" s="2"/>
      <c r="F7551" s="2"/>
      <c r="G7551" s="2"/>
      <c r="H7551" s="2"/>
    </row>
    <row r="7552" spans="2:8">
      <c r="B7552" s="2" t="s">
        <v>8176</v>
      </c>
      <c r="C7552" s="2">
        <v>82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31</v>
      </c>
      <c r="D7553" s="2" t="s">
        <v>630</v>
      </c>
      <c r="E7553" s="2"/>
      <c r="F7553" s="2"/>
      <c r="G7553" s="2"/>
      <c r="H7553" s="2"/>
    </row>
    <row r="7554" spans="2:8">
      <c r="B7554" s="2" t="s">
        <v>8178</v>
      </c>
      <c r="C7554" s="2">
        <v>45</v>
      </c>
      <c r="D7554" s="2" t="s">
        <v>630</v>
      </c>
      <c r="E7554" s="2"/>
      <c r="F7554" s="2"/>
      <c r="G7554" s="2"/>
      <c r="H7554" s="2"/>
    </row>
    <row r="7555" spans="2:8">
      <c r="B7555" s="2" t="s">
        <v>8179</v>
      </c>
      <c r="C7555" s="2">
        <v>48</v>
      </c>
      <c r="D7555" s="2" t="s">
        <v>630</v>
      </c>
      <c r="E7555" s="2"/>
      <c r="F7555" s="2"/>
      <c r="G7555" s="2"/>
      <c r="H7555" s="2"/>
    </row>
    <row r="7556" spans="2:8">
      <c r="B7556" s="2" t="s">
        <v>8180</v>
      </c>
      <c r="C7556" s="2">
        <v>50</v>
      </c>
      <c r="D7556" s="2" t="s">
        <v>630</v>
      </c>
      <c r="E7556" s="2"/>
      <c r="F7556" s="2"/>
      <c r="G7556" s="2"/>
      <c r="H7556" s="2"/>
    </row>
    <row r="7557" spans="2:8">
      <c r="B7557" s="2" t="s">
        <v>8181</v>
      </c>
      <c r="C7557" s="2">
        <v>67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68</v>
      </c>
      <c r="D7558" s="2" t="s">
        <v>630</v>
      </c>
      <c r="E7558" s="2"/>
      <c r="F7558" s="2"/>
      <c r="G7558" s="2"/>
      <c r="H7558" s="2"/>
    </row>
    <row r="7559" spans="2:8">
      <c r="B7559" s="2" t="s">
        <v>8183</v>
      </c>
      <c r="C7559" s="2">
        <v>73</v>
      </c>
      <c r="D7559" s="2" t="s">
        <v>630</v>
      </c>
      <c r="E7559" s="2"/>
      <c r="F7559" s="2"/>
      <c r="G7559" s="2"/>
      <c r="H7559" s="2"/>
    </row>
    <row r="7560" spans="2:8">
      <c r="B7560" s="2" t="s">
        <v>8184</v>
      </c>
      <c r="C7560" s="2">
        <v>69</v>
      </c>
      <c r="D7560" s="2" t="s">
        <v>630</v>
      </c>
      <c r="E7560" s="2"/>
      <c r="F7560" s="2"/>
      <c r="G7560" s="2"/>
      <c r="H7560" s="2"/>
    </row>
    <row r="7561" spans="2:8">
      <c r="B7561" s="2" t="s">
        <v>8185</v>
      </c>
      <c r="C7561" s="2">
        <v>70</v>
      </c>
      <c r="D7561" s="2" t="s">
        <v>630</v>
      </c>
      <c r="E7561" s="2"/>
      <c r="F7561" s="2"/>
      <c r="G7561" s="2"/>
      <c r="H7561" s="2"/>
    </row>
    <row r="7562" spans="2:8">
      <c r="B7562" s="2" t="s">
        <v>8186</v>
      </c>
      <c r="C7562" s="2">
        <v>72</v>
      </c>
      <c r="D7562" s="2" t="s">
        <v>630</v>
      </c>
      <c r="E7562" s="2"/>
      <c r="F7562" s="2"/>
      <c r="G7562" s="2"/>
      <c r="H7562" s="2"/>
    </row>
    <row r="7563" spans="2:8">
      <c r="B7563" s="2" t="s">
        <v>8187</v>
      </c>
      <c r="C7563" s="2">
        <v>51</v>
      </c>
      <c r="D7563" s="2" t="s">
        <v>630</v>
      </c>
      <c r="E7563" s="2"/>
      <c r="F7563" s="2"/>
      <c r="G7563" s="2"/>
      <c r="H7563" s="2"/>
    </row>
    <row r="7564" spans="2:8">
      <c r="B7564" s="2" t="s">
        <v>8188</v>
      </c>
      <c r="C7564" s="2">
        <v>47</v>
      </c>
      <c r="D7564" s="2" t="s">
        <v>630</v>
      </c>
      <c r="E7564" s="2"/>
      <c r="F7564" s="2"/>
      <c r="G7564" s="2"/>
      <c r="H7564" s="2"/>
    </row>
    <row r="7565" spans="2:8">
      <c r="B7565" s="2" t="s">
        <v>8189</v>
      </c>
      <c r="C7565" s="2">
        <v>52</v>
      </c>
      <c r="D7565" s="2" t="s">
        <v>630</v>
      </c>
      <c r="E7565" s="2"/>
      <c r="F7565" s="2"/>
      <c r="G7565" s="2"/>
      <c r="H7565" s="2"/>
    </row>
    <row r="7566" spans="2:8">
      <c r="B7566" s="2" t="s">
        <v>8190</v>
      </c>
      <c r="C7566" s="2">
        <v>53</v>
      </c>
      <c r="D7566" s="2" t="s">
        <v>630</v>
      </c>
      <c r="E7566" s="2"/>
      <c r="F7566" s="2"/>
      <c r="G7566" s="2"/>
      <c r="H7566" s="2"/>
    </row>
    <row r="7567" spans="2:8">
      <c r="B7567" s="2" t="s">
        <v>8191</v>
      </c>
      <c r="C7567" s="2">
        <v>54</v>
      </c>
      <c r="D7567" s="2" t="s">
        <v>630</v>
      </c>
      <c r="E7567" s="2"/>
      <c r="F7567" s="2"/>
      <c r="G7567" s="2"/>
      <c r="H7567" s="2"/>
    </row>
    <row r="7568" spans="2:8">
      <c r="B7568" s="2" t="s">
        <v>8192</v>
      </c>
      <c r="C7568" s="2">
        <v>63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68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63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71</v>
      </c>
      <c r="D7571" s="2" t="s">
        <v>630</v>
      </c>
      <c r="E7571" s="2"/>
      <c r="F7571" s="2"/>
      <c r="G7571" s="2"/>
      <c r="H7571" s="2"/>
    </row>
    <row r="7572" spans="2:8">
      <c r="B7572" s="2" t="s">
        <v>8196</v>
      </c>
      <c r="C7572" s="2">
        <v>79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70</v>
      </c>
      <c r="D7573" s="2" t="s">
        <v>630</v>
      </c>
      <c r="E7573" s="2"/>
      <c r="F7573" s="2"/>
      <c r="G7573" s="2"/>
      <c r="H7573" s="2"/>
    </row>
    <row r="7574" spans="2:8">
      <c r="B7574" s="2" t="s">
        <v>8198</v>
      </c>
      <c r="C7574" s="2">
        <v>71</v>
      </c>
      <c r="D7574" s="2" t="s">
        <v>630</v>
      </c>
      <c r="E7574" s="2"/>
      <c r="F7574" s="2"/>
      <c r="G7574" s="2"/>
      <c r="H7574" s="2"/>
    </row>
    <row r="7575" spans="2:8">
      <c r="B7575" s="2" t="s">
        <v>8199</v>
      </c>
      <c r="C7575" s="2">
        <v>74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72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86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81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115</v>
      </c>
      <c r="D7579" s="2" t="s">
        <v>630</v>
      </c>
      <c r="E7579" s="2"/>
      <c r="F7579" s="2"/>
      <c r="G7579" s="2"/>
      <c r="H7579" s="2"/>
    </row>
    <row r="7580" spans="2:8">
      <c r="B7580" s="2" t="s">
        <v>8204</v>
      </c>
      <c r="C7580" s="2">
        <v>68</v>
      </c>
      <c r="D7580" s="2" t="s">
        <v>630</v>
      </c>
      <c r="E7580" s="2"/>
      <c r="F7580" s="2"/>
      <c r="G7580" s="2"/>
      <c r="H7580" s="2"/>
    </row>
    <row r="7581" spans="2:8">
      <c r="B7581" s="2" t="s">
        <v>8205</v>
      </c>
      <c r="C7581" s="2">
        <v>72</v>
      </c>
      <c r="D7581" s="2" t="s">
        <v>630</v>
      </c>
      <c r="E7581" s="2"/>
      <c r="F7581" s="2"/>
      <c r="G7581" s="2"/>
      <c r="H7581" s="2"/>
    </row>
    <row r="7582" spans="2:8">
      <c r="B7582" s="2" t="s">
        <v>8206</v>
      </c>
      <c r="C7582" s="2">
        <v>67</v>
      </c>
      <c r="D7582" s="2" t="s">
        <v>630</v>
      </c>
      <c r="E7582" s="2"/>
      <c r="F7582" s="2"/>
      <c r="G7582" s="2"/>
      <c r="H7582" s="2"/>
    </row>
    <row r="7583" spans="2:8">
      <c r="B7583" s="2" t="s">
        <v>8207</v>
      </c>
      <c r="C7583" s="2">
        <v>75</v>
      </c>
      <c r="D7583" s="2" t="s">
        <v>630</v>
      </c>
      <c r="E7583" s="2"/>
      <c r="F7583" s="2"/>
      <c r="G7583" s="2"/>
      <c r="H7583" s="2"/>
    </row>
    <row r="7584" spans="2:8">
      <c r="B7584" s="2" t="s">
        <v>8208</v>
      </c>
      <c r="C7584" s="2">
        <v>68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64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83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59</v>
      </c>
      <c r="D7587" s="2" t="s">
        <v>630</v>
      </c>
      <c r="E7587" s="2"/>
      <c r="F7587" s="2"/>
      <c r="G7587" s="2"/>
      <c r="H7587" s="2"/>
    </row>
    <row r="7588" spans="2:8">
      <c r="B7588" s="2" t="s">
        <v>8212</v>
      </c>
      <c r="C7588" s="2">
        <v>60</v>
      </c>
      <c r="D7588" s="2" t="s">
        <v>630</v>
      </c>
      <c r="E7588" s="2"/>
      <c r="F7588" s="2"/>
      <c r="G7588" s="2"/>
      <c r="H7588" s="2"/>
    </row>
    <row r="7589" spans="2:8">
      <c r="B7589" s="2" t="s">
        <v>8213</v>
      </c>
      <c r="C7589" s="2">
        <v>71</v>
      </c>
      <c r="D7589" s="2" t="s">
        <v>630</v>
      </c>
      <c r="E7589" s="2"/>
      <c r="F7589" s="2"/>
      <c r="G7589" s="2"/>
      <c r="H7589" s="2"/>
    </row>
    <row r="7590" spans="2:8">
      <c r="B7590" s="2" t="s">
        <v>8214</v>
      </c>
      <c r="C7590" s="2">
        <v>59</v>
      </c>
      <c r="D7590" s="2" t="s">
        <v>630</v>
      </c>
      <c r="E7590" s="2"/>
      <c r="F7590" s="2"/>
      <c r="G7590" s="2"/>
      <c r="H7590" s="2"/>
    </row>
    <row r="7591" spans="2:8">
      <c r="B7591" s="2" t="s">
        <v>8215</v>
      </c>
      <c r="C7591" s="2">
        <v>61</v>
      </c>
      <c r="D7591" s="2" t="s">
        <v>630</v>
      </c>
      <c r="E7591" s="2"/>
      <c r="F7591" s="2"/>
      <c r="G7591" s="2"/>
      <c r="H7591" s="2"/>
    </row>
    <row r="7592" spans="2:8">
      <c r="B7592" s="2" t="s">
        <v>8216</v>
      </c>
      <c r="C7592" s="2">
        <v>80</v>
      </c>
      <c r="D7592" s="2" t="s">
        <v>630</v>
      </c>
      <c r="E7592" s="2"/>
      <c r="F7592" s="2"/>
      <c r="G7592" s="2"/>
      <c r="H7592" s="2"/>
    </row>
    <row r="7593" spans="2:8">
      <c r="B7593" s="2" t="s">
        <v>8217</v>
      </c>
      <c r="C7593" s="2">
        <v>88</v>
      </c>
      <c r="D7593" s="2" t="s">
        <v>630</v>
      </c>
      <c r="E7593" s="2"/>
      <c r="F7593" s="2"/>
      <c r="G7593" s="2"/>
      <c r="H7593" s="2"/>
    </row>
    <row r="7594" spans="2:8">
      <c r="B7594" s="2" t="s">
        <v>8218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74</v>
      </c>
      <c r="D7596" s="2" t="s">
        <v>630</v>
      </c>
      <c r="E7596" s="2"/>
      <c r="F7596" s="2"/>
      <c r="G7596" s="2"/>
      <c r="H7596" s="2"/>
    </row>
    <row r="7597" spans="2:8">
      <c r="B7597" s="2" t="s">
        <v>8221</v>
      </c>
      <c r="C7597" s="2">
        <v>73</v>
      </c>
      <c r="D7597" s="2" t="s">
        <v>630</v>
      </c>
      <c r="E7597" s="2"/>
      <c r="F7597" s="2"/>
      <c r="G7597" s="2"/>
      <c r="H7597" s="2"/>
    </row>
    <row r="7598" spans="2:8">
      <c r="B7598" s="2" t="s">
        <v>8222</v>
      </c>
      <c r="C7598" s="2">
        <v>80</v>
      </c>
      <c r="D7598" s="2" t="s">
        <v>630</v>
      </c>
      <c r="E7598" s="2"/>
      <c r="F7598" s="2"/>
      <c r="G7598" s="2"/>
      <c r="H7598" s="2"/>
    </row>
    <row r="7599" spans="2:8">
      <c r="B7599" s="2" t="s">
        <v>8223</v>
      </c>
      <c r="C7599" s="2">
        <v>82</v>
      </c>
      <c r="D7599" s="2" t="s">
        <v>630</v>
      </c>
      <c r="E7599" s="2"/>
      <c r="F7599" s="2"/>
      <c r="G7599" s="2"/>
      <c r="H7599" s="2"/>
    </row>
    <row r="7600" spans="2:8">
      <c r="B7600" s="2" t="s">
        <v>8224</v>
      </c>
      <c r="C7600" s="2">
        <v>61</v>
      </c>
      <c r="D7600" s="2" t="s">
        <v>630</v>
      </c>
      <c r="E7600" s="2"/>
      <c r="F7600" s="2"/>
      <c r="G7600" s="2"/>
      <c r="H7600" s="2"/>
    </row>
    <row r="7601" spans="2:8">
      <c r="B7601" s="2" t="s">
        <v>8225</v>
      </c>
      <c r="C7601" s="2">
        <v>65</v>
      </c>
      <c r="D7601" s="2" t="s">
        <v>630</v>
      </c>
      <c r="E7601" s="2"/>
      <c r="F7601" s="2"/>
      <c r="G7601" s="2"/>
      <c r="H7601" s="2"/>
    </row>
    <row r="7602" spans="2:8">
      <c r="B7602" s="2" t="s">
        <v>8226</v>
      </c>
      <c r="C7602" s="2">
        <v>26</v>
      </c>
      <c r="D7602" s="2" t="s">
        <v>630</v>
      </c>
      <c r="E7602" s="2"/>
      <c r="F7602" s="2"/>
      <c r="G7602" s="2"/>
      <c r="H7602" s="2"/>
    </row>
    <row r="7603" spans="2:8">
      <c r="B7603" s="2" t="s">
        <v>8227</v>
      </c>
      <c r="C7603" s="2">
        <v>63</v>
      </c>
      <c r="D7603" s="2" t="s">
        <v>630</v>
      </c>
      <c r="E7603" s="2"/>
      <c r="F7603" s="2"/>
      <c r="G7603" s="2"/>
      <c r="H7603" s="2"/>
    </row>
    <row r="7604" spans="2:8">
      <c r="B7604" s="2" t="s">
        <v>8228</v>
      </c>
      <c r="C7604" s="2">
        <v>61</v>
      </c>
      <c r="D7604" s="2" t="s">
        <v>630</v>
      </c>
      <c r="E7604" s="2"/>
      <c r="F7604" s="2"/>
      <c r="G7604" s="2"/>
      <c r="H7604" s="2"/>
    </row>
    <row r="7605" spans="2:8">
      <c r="B7605" s="2" t="s">
        <v>8229</v>
      </c>
      <c r="C7605" s="2">
        <v>61</v>
      </c>
      <c r="D7605" s="2" t="s">
        <v>630</v>
      </c>
      <c r="E7605" s="2"/>
      <c r="F7605" s="2"/>
      <c r="G7605" s="2"/>
      <c r="H7605" s="2"/>
    </row>
    <row r="7606" spans="2:8">
      <c r="B7606" s="2" t="s">
        <v>8230</v>
      </c>
      <c r="C7606" s="2">
        <v>64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65</v>
      </c>
      <c r="D7607" s="2" t="s">
        <v>630</v>
      </c>
      <c r="E7607" s="2"/>
      <c r="F7607" s="2"/>
      <c r="G7607" s="2"/>
      <c r="H7607" s="2"/>
    </row>
    <row r="7608" spans="2:8">
      <c r="B7608" s="2" t="s">
        <v>8232</v>
      </c>
      <c r="C7608" s="2">
        <v>64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58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61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62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61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58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59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64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72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64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71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61</v>
      </c>
      <c r="D7619" s="2" t="s">
        <v>630</v>
      </c>
      <c r="E7619" s="2"/>
      <c r="F7619" s="2"/>
      <c r="G7619" s="2"/>
      <c r="H7619" s="2"/>
    </row>
    <row r="7620" spans="2:8">
      <c r="B7620" s="2" t="s">
        <v>8244</v>
      </c>
      <c r="C7620" s="2">
        <v>64</v>
      </c>
      <c r="D7620" s="2" t="s">
        <v>630</v>
      </c>
      <c r="E7620" s="2"/>
      <c r="F7620" s="2"/>
      <c r="G7620" s="2"/>
      <c r="H7620" s="2"/>
    </row>
    <row r="7621" spans="2:8">
      <c r="B7621" s="2" t="s">
        <v>8245</v>
      </c>
      <c r="C7621" s="2">
        <v>69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82</v>
      </c>
      <c r="D7622" s="2" t="s">
        <v>630</v>
      </c>
      <c r="E7622" s="2"/>
      <c r="F7622" s="2"/>
      <c r="G7622" s="2"/>
      <c r="H7622" s="2"/>
    </row>
    <row r="7623" spans="2:8">
      <c r="B7623" s="2" t="s">
        <v>8247</v>
      </c>
      <c r="C7623" s="2">
        <v>58</v>
      </c>
      <c r="D7623" s="2" t="s">
        <v>630</v>
      </c>
      <c r="E7623" s="2"/>
      <c r="F7623" s="2"/>
      <c r="G7623" s="2"/>
      <c r="H7623" s="2"/>
    </row>
    <row r="7624" spans="2:8">
      <c r="B7624" s="2" t="s">
        <v>8248</v>
      </c>
      <c r="C7624" s="2">
        <v>71</v>
      </c>
      <c r="D7624" s="2" t="s">
        <v>630</v>
      </c>
      <c r="E7624" s="2"/>
      <c r="F7624" s="2"/>
      <c r="G7624" s="2"/>
      <c r="H7624" s="2"/>
    </row>
    <row r="7625" spans="2:8">
      <c r="B7625" s="2" t="s">
        <v>8249</v>
      </c>
      <c r="C7625" s="2">
        <v>66</v>
      </c>
      <c r="D7625" s="2" t="s">
        <v>630</v>
      </c>
      <c r="E7625" s="2"/>
      <c r="F7625" s="2"/>
      <c r="G7625" s="2"/>
      <c r="H7625" s="2"/>
    </row>
    <row r="7626" spans="2:8">
      <c r="B7626" s="2" t="s">
        <v>8250</v>
      </c>
      <c r="C7626" s="2">
        <v>78</v>
      </c>
      <c r="D7626" s="2" t="s">
        <v>630</v>
      </c>
      <c r="E7626" s="2"/>
      <c r="F7626" s="2"/>
      <c r="G7626" s="2"/>
      <c r="H7626" s="2"/>
    </row>
    <row r="7627" spans="2:8">
      <c r="B7627" s="2" t="s">
        <v>8251</v>
      </c>
      <c r="C7627" s="2">
        <v>72</v>
      </c>
      <c r="D7627" s="2" t="s">
        <v>630</v>
      </c>
      <c r="E7627" s="2"/>
      <c r="F7627" s="2"/>
      <c r="G7627" s="2"/>
      <c r="H7627" s="2"/>
    </row>
    <row r="7628" spans="2:8">
      <c r="B7628" s="2" t="s">
        <v>8252</v>
      </c>
      <c r="C7628" s="2">
        <v>75</v>
      </c>
      <c r="D7628" s="2" t="s">
        <v>630</v>
      </c>
      <c r="E7628" s="2"/>
      <c r="F7628" s="2"/>
      <c r="G7628" s="2"/>
      <c r="H7628" s="2"/>
    </row>
    <row r="7629" spans="2:8">
      <c r="B7629" s="2" t="s">
        <v>8253</v>
      </c>
      <c r="C7629" s="2">
        <v>70</v>
      </c>
      <c r="D7629" s="2" t="s">
        <v>630</v>
      </c>
      <c r="E7629" s="2"/>
      <c r="F7629" s="2"/>
      <c r="G7629" s="2"/>
      <c r="H7629" s="2"/>
    </row>
    <row r="7630" spans="2:8">
      <c r="B7630" s="2" t="s">
        <v>8254</v>
      </c>
      <c r="C7630" s="2">
        <v>73</v>
      </c>
      <c r="D7630" s="2" t="s">
        <v>630</v>
      </c>
      <c r="E7630" s="2"/>
      <c r="F7630" s="2"/>
      <c r="G7630" s="2"/>
      <c r="H7630" s="2"/>
    </row>
    <row r="7631" spans="2:8">
      <c r="B7631" s="2" t="s">
        <v>8255</v>
      </c>
      <c r="C7631" s="2">
        <v>72</v>
      </c>
      <c r="D7631" s="2" t="s">
        <v>630</v>
      </c>
      <c r="E7631" s="2"/>
      <c r="F7631" s="2"/>
      <c r="G7631" s="2"/>
      <c r="H7631" s="2"/>
    </row>
    <row r="7632" spans="2:8">
      <c r="B7632" s="2" t="s">
        <v>8256</v>
      </c>
      <c r="C7632" s="2">
        <v>63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66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630</v>
      </c>
      <c r="E7634" s="2"/>
      <c r="F7634" s="2"/>
      <c r="G7634" s="2"/>
      <c r="H7634" s="2"/>
    </row>
    <row r="7635" spans="2:8">
      <c r="B7635" s="2" t="s">
        <v>8259</v>
      </c>
      <c r="C7635" s="2">
        <v>36</v>
      </c>
      <c r="D7635" s="2" t="s">
        <v>630</v>
      </c>
      <c r="E7635" s="2"/>
      <c r="F7635" s="2"/>
      <c r="G7635" s="2"/>
      <c r="H7635" s="2"/>
    </row>
    <row r="7636" spans="2:8">
      <c r="B7636" s="2" t="s">
        <v>8260</v>
      </c>
      <c r="C7636" s="2">
        <v>72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42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37</v>
      </c>
      <c r="D7641" s="2" t="s">
        <v>630</v>
      </c>
      <c r="E7641" s="2"/>
      <c r="F7641" s="2"/>
      <c r="G7641" s="2"/>
      <c r="H7641" s="2"/>
    </row>
    <row r="7642" spans="2:8">
      <c r="B7642" s="2" t="s">
        <v>8266</v>
      </c>
      <c r="C7642" s="2">
        <v>39</v>
      </c>
      <c r="D7642" s="2" t="s">
        <v>630</v>
      </c>
      <c r="E7642" s="2"/>
      <c r="F7642" s="2"/>
      <c r="G7642" s="2"/>
      <c r="H7642" s="2"/>
    </row>
    <row r="7643" spans="2:8">
      <c r="B7643" s="2" t="s">
        <v>8267</v>
      </c>
      <c r="C7643" s="2">
        <v>44</v>
      </c>
      <c r="D7643" s="2" t="s">
        <v>630</v>
      </c>
      <c r="E7643" s="2"/>
      <c r="F7643" s="2"/>
      <c r="G7643" s="2"/>
      <c r="H7643" s="2"/>
    </row>
    <row r="7644" spans="2:8">
      <c r="B7644" s="2" t="s">
        <v>8268</v>
      </c>
      <c r="C7644" s="2">
        <v>41</v>
      </c>
      <c r="D7644" s="2" t="s">
        <v>630</v>
      </c>
      <c r="E7644" s="2"/>
      <c r="F7644" s="2"/>
      <c r="G7644" s="2"/>
      <c r="H7644" s="2"/>
    </row>
    <row r="7645" spans="2:8">
      <c r="B7645" s="2" t="s">
        <v>8269</v>
      </c>
      <c r="C7645" s="2">
        <v>53</v>
      </c>
      <c r="D7645" s="2" t="s">
        <v>630</v>
      </c>
      <c r="E7645" s="2"/>
      <c r="F7645" s="2"/>
      <c r="G7645" s="2"/>
      <c r="H7645" s="2"/>
    </row>
    <row r="7646" spans="2:8">
      <c r="B7646" s="2" t="s">
        <v>8270</v>
      </c>
      <c r="C7646" s="2">
        <v>65</v>
      </c>
      <c r="D7646" s="2" t="s">
        <v>630</v>
      </c>
      <c r="E7646" s="2"/>
      <c r="F7646" s="2"/>
      <c r="G7646" s="2"/>
      <c r="H7646" s="2"/>
    </row>
    <row r="7647" spans="2:8">
      <c r="B7647" s="2" t="s">
        <v>8271</v>
      </c>
      <c r="C7647" s="2">
        <v>101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98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75</v>
      </c>
      <c r="D7649" s="2" t="s">
        <v>630</v>
      </c>
      <c r="E7649" s="2"/>
      <c r="F7649" s="2"/>
      <c r="G7649" s="2"/>
      <c r="H7649" s="2"/>
    </row>
    <row r="7650" spans="2:8">
      <c r="B7650" s="2" t="s">
        <v>8274</v>
      </c>
      <c r="C7650" s="2">
        <v>86</v>
      </c>
      <c r="D7650" s="2" t="s">
        <v>630</v>
      </c>
      <c r="E7650" s="2"/>
      <c r="F7650" s="2"/>
      <c r="G7650" s="2"/>
      <c r="H7650" s="2"/>
    </row>
    <row r="7651" spans="2:8">
      <c r="B7651" s="2" t="s">
        <v>8275</v>
      </c>
      <c r="C7651" s="2">
        <v>81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57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53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50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46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50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47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12</v>
      </c>
      <c r="D7659" s="2" t="s">
        <v>630</v>
      </c>
      <c r="E7659" s="2"/>
      <c r="F7659" s="2"/>
      <c r="G7659" s="2"/>
      <c r="H7659" s="2"/>
    </row>
    <row r="7660" spans="2:8">
      <c r="B7660" s="2" t="s">
        <v>8284</v>
      </c>
      <c r="C7660" s="2">
        <v>71</v>
      </c>
      <c r="D7660" s="2" t="s">
        <v>630</v>
      </c>
      <c r="E7660" s="2"/>
      <c r="F7660" s="2"/>
      <c r="G7660" s="2"/>
      <c r="H7660" s="2"/>
    </row>
    <row r="7661" spans="2:8">
      <c r="B7661" s="2" t="s">
        <v>8285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47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65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62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73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78</v>
      </c>
      <c r="D7670" s="2" t="s">
        <v>630</v>
      </c>
      <c r="E7670" s="2"/>
      <c r="F7670" s="2"/>
      <c r="G7670" s="2"/>
      <c r="H7670" s="2"/>
    </row>
    <row r="7671" spans="2:8">
      <c r="B7671" s="2" t="s">
        <v>8295</v>
      </c>
      <c r="C7671" s="2">
        <v>80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73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66</v>
      </c>
      <c r="D7673" s="2" t="s">
        <v>630</v>
      </c>
      <c r="E7673" s="2"/>
      <c r="F7673" s="2"/>
      <c r="G7673" s="2"/>
      <c r="H7673" s="2"/>
    </row>
    <row r="7674" spans="2:8">
      <c r="B7674" s="2" t="s">
        <v>8298</v>
      </c>
      <c r="C7674" s="2">
        <v>73</v>
      </c>
      <c r="D7674" s="2" t="s">
        <v>630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630</v>
      </c>
      <c r="E7675" s="2"/>
      <c r="F7675" s="2"/>
      <c r="G7675" s="2"/>
      <c r="H7675" s="2"/>
    </row>
    <row r="7676" spans="2:8">
      <c r="B7676" s="2" t="s">
        <v>8300</v>
      </c>
      <c r="C7676" s="2">
        <v>40</v>
      </c>
      <c r="D7676" s="2" t="s">
        <v>630</v>
      </c>
      <c r="E7676" s="2"/>
      <c r="F7676" s="2"/>
      <c r="G7676" s="2"/>
      <c r="H7676" s="2"/>
    </row>
    <row r="7677" spans="2:8">
      <c r="B7677" s="2" t="s">
        <v>8301</v>
      </c>
      <c r="C7677" s="2">
        <v>76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67</v>
      </c>
      <c r="D7679" s="2" t="s">
        <v>630</v>
      </c>
      <c r="E7679" s="2"/>
      <c r="F7679" s="2"/>
      <c r="G7679" s="2"/>
      <c r="H7679" s="2"/>
    </row>
    <row r="7680" spans="2:8">
      <c r="B7680" s="2" t="s">
        <v>8304</v>
      </c>
      <c r="C7680" s="2">
        <v>67</v>
      </c>
      <c r="D7680" s="2" t="s">
        <v>630</v>
      </c>
      <c r="E7680" s="2"/>
      <c r="F7680" s="2"/>
      <c r="G7680" s="2"/>
      <c r="H7680" s="2"/>
    </row>
    <row r="7681" spans="2:8">
      <c r="B7681" s="2" t="s">
        <v>8305</v>
      </c>
      <c r="C7681" s="2">
        <v>64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64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60</v>
      </c>
      <c r="D7683" s="2" t="s">
        <v>630</v>
      </c>
      <c r="E7683" s="2"/>
      <c r="F7683" s="2"/>
      <c r="G7683" s="2"/>
      <c r="H7683" s="2"/>
    </row>
    <row r="7684" spans="2:8">
      <c r="B7684" s="2" t="s">
        <v>8308</v>
      </c>
      <c r="C7684" s="2">
        <v>67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70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73</v>
      </c>
      <c r="D7686" s="2" t="s">
        <v>630</v>
      </c>
      <c r="E7686" s="2"/>
      <c r="F7686" s="2"/>
      <c r="G7686" s="2"/>
      <c r="H7686" s="2"/>
    </row>
    <row r="7687" spans="2:8">
      <c r="B7687" s="2" t="s">
        <v>8311</v>
      </c>
      <c r="C7687" s="2">
        <v>77</v>
      </c>
      <c r="D7687" s="2" t="s">
        <v>630</v>
      </c>
      <c r="E7687" s="2"/>
      <c r="F7687" s="2"/>
      <c r="G7687" s="2"/>
      <c r="H7687" s="2"/>
    </row>
    <row r="7688" spans="2:8">
      <c r="B7688" s="2" t="s">
        <v>8312</v>
      </c>
      <c r="C7688" s="2">
        <v>29</v>
      </c>
      <c r="D7688" s="2" t="s">
        <v>630</v>
      </c>
      <c r="E7688" s="2"/>
      <c r="F7688" s="2"/>
      <c r="G7688" s="2"/>
      <c r="H7688" s="2"/>
    </row>
    <row r="7689" spans="2:8">
      <c r="B7689" s="2" t="s">
        <v>8313</v>
      </c>
      <c r="C7689" s="2">
        <v>62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61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79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71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77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73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65</v>
      </c>
      <c r="D7695" s="2" t="s">
        <v>630</v>
      </c>
      <c r="E7695" s="2"/>
      <c r="F7695" s="2"/>
      <c r="G7695" s="2"/>
      <c r="H7695" s="2"/>
    </row>
    <row r="7696" spans="2:8">
      <c r="B7696" s="2" t="s">
        <v>8320</v>
      </c>
      <c r="C7696" s="2">
        <v>67</v>
      </c>
      <c r="D7696" s="2" t="s">
        <v>630</v>
      </c>
      <c r="E7696" s="2"/>
      <c r="F7696" s="2"/>
      <c r="G7696" s="2"/>
      <c r="H7696" s="2"/>
    </row>
    <row r="7697" spans="2:8">
      <c r="B7697" s="2" t="s">
        <v>8321</v>
      </c>
      <c r="C7697" s="2">
        <v>69</v>
      </c>
      <c r="D7697" s="2" t="s">
        <v>630</v>
      </c>
      <c r="E7697" s="2"/>
      <c r="F7697" s="2"/>
      <c r="G7697" s="2"/>
      <c r="H7697" s="2"/>
    </row>
    <row r="7698" spans="2:8">
      <c r="B7698" s="2" t="s">
        <v>8322</v>
      </c>
      <c r="C7698" s="2">
        <v>59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67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76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81</v>
      </c>
      <c r="D7701" s="2" t="s">
        <v>630</v>
      </c>
      <c r="E7701" s="2"/>
      <c r="F7701" s="2"/>
      <c r="G7701" s="2"/>
      <c r="H7701" s="2"/>
    </row>
    <row r="7702" spans="2:8">
      <c r="B7702" s="2" t="s">
        <v>8326</v>
      </c>
      <c r="C7702" s="2">
        <v>77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64</v>
      </c>
      <c r="D7703" s="2" t="s">
        <v>630</v>
      </c>
      <c r="E7703" s="2"/>
      <c r="F7703" s="2"/>
      <c r="G7703" s="2"/>
      <c r="H7703" s="2"/>
    </row>
    <row r="7704" spans="2:8">
      <c r="B7704" s="2" t="s">
        <v>8328</v>
      </c>
      <c r="C7704" s="2">
        <v>77</v>
      </c>
      <c r="D7704" s="2" t="s">
        <v>630</v>
      </c>
      <c r="E7704" s="2"/>
      <c r="F7704" s="2"/>
      <c r="G7704" s="2"/>
      <c r="H7704" s="2"/>
    </row>
    <row r="7705" spans="2:8">
      <c r="B7705" s="2" t="s">
        <v>8329</v>
      </c>
      <c r="C7705" s="2">
        <v>72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70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69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65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65</v>
      </c>
      <c r="D7709" s="2" t="s">
        <v>630</v>
      </c>
      <c r="E7709" s="2"/>
      <c r="F7709" s="2"/>
      <c r="G7709" s="2"/>
      <c r="H7709" s="2"/>
    </row>
    <row r="7710" spans="2:8">
      <c r="B7710" s="2" t="s">
        <v>8334</v>
      </c>
      <c r="C7710" s="2">
        <v>75</v>
      </c>
      <c r="D7710" s="2" t="s">
        <v>630</v>
      </c>
      <c r="E7710" s="2"/>
      <c r="F7710" s="2"/>
      <c r="G7710" s="2"/>
      <c r="H7710" s="2"/>
    </row>
    <row r="7711" spans="2:8">
      <c r="B7711" s="2" t="s">
        <v>8335</v>
      </c>
      <c r="C7711" s="2">
        <v>69</v>
      </c>
      <c r="D7711" s="2" t="s">
        <v>630</v>
      </c>
      <c r="E7711" s="2"/>
      <c r="F7711" s="2"/>
      <c r="G7711" s="2"/>
      <c r="H7711" s="2"/>
    </row>
    <row r="7712" spans="2:8">
      <c r="B7712" s="2" t="s">
        <v>8336</v>
      </c>
      <c r="C7712" s="2">
        <v>68</v>
      </c>
      <c r="D7712" s="2" t="s">
        <v>630</v>
      </c>
      <c r="E7712" s="2"/>
      <c r="F7712" s="2"/>
      <c r="G7712" s="2"/>
      <c r="H7712" s="2"/>
    </row>
    <row r="7713" spans="2:8">
      <c r="B7713" s="2" t="s">
        <v>8337</v>
      </c>
      <c r="C7713" s="2">
        <v>72</v>
      </c>
      <c r="D7713" s="2" t="s">
        <v>630</v>
      </c>
      <c r="E7713" s="2"/>
      <c r="F7713" s="2"/>
      <c r="G7713" s="2"/>
      <c r="H7713" s="2"/>
    </row>
    <row r="7714" spans="2:8">
      <c r="B7714" s="2" t="s">
        <v>8338</v>
      </c>
      <c r="C7714" s="2">
        <v>67</v>
      </c>
      <c r="D7714" s="2" t="s">
        <v>630</v>
      </c>
      <c r="E7714" s="2"/>
      <c r="F7714" s="2"/>
      <c r="G7714" s="2"/>
      <c r="H7714" s="2"/>
    </row>
    <row r="7715" spans="2:8">
      <c r="B7715" s="2" t="s">
        <v>8339</v>
      </c>
      <c r="C7715" s="2">
        <v>73</v>
      </c>
      <c r="D7715" s="2" t="s">
        <v>630</v>
      </c>
      <c r="E7715" s="2"/>
      <c r="F7715" s="2"/>
      <c r="G7715" s="2"/>
      <c r="H7715" s="2"/>
    </row>
    <row r="7716" spans="2:8">
      <c r="B7716" s="2" t="s">
        <v>8340</v>
      </c>
      <c r="C7716" s="2">
        <v>65</v>
      </c>
      <c r="D7716" s="2" t="s">
        <v>630</v>
      </c>
      <c r="E7716" s="2"/>
      <c r="F7716" s="2"/>
      <c r="G7716" s="2"/>
      <c r="H7716" s="2"/>
    </row>
    <row r="7717" spans="2:8">
      <c r="B7717" s="2" t="s">
        <v>8341</v>
      </c>
      <c r="C7717" s="2">
        <v>71</v>
      </c>
      <c r="D7717" s="2" t="s">
        <v>630</v>
      </c>
      <c r="E7717" s="2"/>
      <c r="F7717" s="2"/>
      <c r="G7717" s="2"/>
      <c r="H7717" s="2"/>
    </row>
    <row r="7718" spans="2:8">
      <c r="B7718" s="2" t="s">
        <v>8342</v>
      </c>
      <c r="C7718" s="2">
        <v>81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79</v>
      </c>
      <c r="D7719" s="2" t="s">
        <v>630</v>
      </c>
      <c r="E7719" s="2"/>
      <c r="F7719" s="2"/>
      <c r="G7719" s="2"/>
      <c r="H7719" s="2"/>
    </row>
    <row r="7720" spans="2:8">
      <c r="B7720" s="2" t="s">
        <v>8344</v>
      </c>
      <c r="C7720" s="2">
        <v>83</v>
      </c>
      <c r="D7720" s="2" t="s">
        <v>630</v>
      </c>
      <c r="E7720" s="2"/>
      <c r="F7720" s="2"/>
      <c r="G7720" s="2"/>
      <c r="H7720" s="2"/>
    </row>
    <row r="7721" spans="2:8">
      <c r="B7721" s="2" t="s">
        <v>8345</v>
      </c>
      <c r="C7721" s="2">
        <v>76</v>
      </c>
      <c r="D7721" s="2" t="s">
        <v>630</v>
      </c>
      <c r="E7721" s="2"/>
      <c r="F7721" s="2"/>
      <c r="G7721" s="2"/>
      <c r="H7721" s="2"/>
    </row>
    <row r="7722" spans="2:8">
      <c r="B7722" s="2" t="s">
        <v>8346</v>
      </c>
      <c r="C7722" s="2">
        <v>78</v>
      </c>
      <c r="D7722" s="2" t="s">
        <v>630</v>
      </c>
      <c r="E7722" s="2"/>
      <c r="F7722" s="2"/>
      <c r="G7722" s="2"/>
      <c r="H7722" s="2"/>
    </row>
    <row r="7723" spans="2:8">
      <c r="B7723" s="2" t="s">
        <v>8347</v>
      </c>
      <c r="C7723" s="2">
        <v>20</v>
      </c>
      <c r="D7723" s="2" t="s">
        <v>630</v>
      </c>
      <c r="E7723" s="2"/>
      <c r="F7723" s="2"/>
      <c r="G7723" s="2"/>
      <c r="H7723" s="2"/>
    </row>
    <row r="7724" spans="2:8">
      <c r="B7724" s="2" t="s">
        <v>8348</v>
      </c>
      <c r="C7724" s="2">
        <v>27</v>
      </c>
      <c r="D7724" s="2" t="s">
        <v>630</v>
      </c>
      <c r="E7724" s="2"/>
      <c r="F7724" s="2"/>
      <c r="G7724" s="2"/>
      <c r="H7724" s="2"/>
    </row>
    <row r="7725" spans="2:8">
      <c r="B7725" s="2" t="s">
        <v>8349</v>
      </c>
      <c r="C7725" s="2">
        <v>78</v>
      </c>
      <c r="D7725" s="2" t="s">
        <v>630</v>
      </c>
      <c r="E7725" s="2"/>
      <c r="F7725" s="2"/>
      <c r="G7725" s="2"/>
      <c r="H7725" s="2"/>
    </row>
    <row r="7726" spans="2:8">
      <c r="B7726" s="2" t="s">
        <v>8350</v>
      </c>
      <c r="C7726" s="2">
        <v>81</v>
      </c>
      <c r="D7726" s="2" t="s">
        <v>630</v>
      </c>
      <c r="E7726" s="2"/>
      <c r="F7726" s="2"/>
      <c r="G7726" s="2"/>
      <c r="H7726" s="2"/>
    </row>
    <row r="7727" spans="2:8">
      <c r="B7727" s="2" t="s">
        <v>8351</v>
      </c>
      <c r="C7727" s="2">
        <v>79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108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70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58</v>
      </c>
      <c r="D7730" s="2" t="s">
        <v>630</v>
      </c>
      <c r="E7730" s="2"/>
      <c r="F7730" s="2"/>
      <c r="G7730" s="2"/>
      <c r="H7730" s="2"/>
    </row>
    <row r="7731" spans="2:8">
      <c r="B7731" s="2" t="s">
        <v>8355</v>
      </c>
      <c r="C7731" s="2">
        <v>66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64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101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81</v>
      </c>
      <c r="D7734" s="2" t="s">
        <v>630</v>
      </c>
      <c r="E7734" s="2"/>
      <c r="F7734" s="2"/>
      <c r="G7734" s="2"/>
      <c r="H7734" s="2"/>
    </row>
    <row r="7735" spans="2:8">
      <c r="B7735" s="2" t="s">
        <v>8359</v>
      </c>
      <c r="C7735" s="2">
        <v>81</v>
      </c>
      <c r="D7735" s="2" t="s">
        <v>630</v>
      </c>
      <c r="E7735" s="2"/>
      <c r="F7735" s="2"/>
      <c r="G7735" s="2"/>
      <c r="H7735" s="2"/>
    </row>
    <row r="7736" spans="2:8">
      <c r="B7736" s="2" t="s">
        <v>8360</v>
      </c>
      <c r="C7736" s="2">
        <v>86</v>
      </c>
      <c r="D7736" s="2" t="s">
        <v>630</v>
      </c>
      <c r="E7736" s="2"/>
      <c r="F7736" s="2"/>
      <c r="G7736" s="2"/>
      <c r="H7736" s="2"/>
    </row>
    <row r="7737" spans="2:8">
      <c r="B7737" s="2" t="s">
        <v>8361</v>
      </c>
      <c r="C7737" s="2">
        <v>87</v>
      </c>
      <c r="D7737" s="2" t="s">
        <v>630</v>
      </c>
      <c r="E7737" s="2"/>
      <c r="F7737" s="2"/>
      <c r="G7737" s="2"/>
      <c r="H7737" s="2"/>
    </row>
    <row r="7738" spans="2:8">
      <c r="B7738" s="2" t="s">
        <v>8362</v>
      </c>
      <c r="C7738" s="2">
        <v>89</v>
      </c>
      <c r="D7738" s="2" t="s">
        <v>630</v>
      </c>
      <c r="E7738" s="2"/>
      <c r="F7738" s="2"/>
      <c r="G7738" s="2"/>
      <c r="H7738" s="2"/>
    </row>
    <row r="7739" spans="2:8">
      <c r="B7739" s="2" t="s">
        <v>8363</v>
      </c>
      <c r="C7739" s="2">
        <v>80</v>
      </c>
      <c r="D7739" s="2" t="s">
        <v>630</v>
      </c>
      <c r="E7739" s="2"/>
      <c r="F7739" s="2"/>
      <c r="G7739" s="2"/>
      <c r="H7739" s="2"/>
    </row>
    <row r="7740" spans="2:8">
      <c r="B7740" s="2" t="s">
        <v>8364</v>
      </c>
      <c r="C7740" s="2">
        <v>81</v>
      </c>
      <c r="D7740" s="2" t="s">
        <v>630</v>
      </c>
      <c r="E7740" s="2"/>
      <c r="F7740" s="2"/>
      <c r="G7740" s="2"/>
      <c r="H7740" s="2"/>
    </row>
    <row r="7741" spans="2:8">
      <c r="B7741" s="2" t="s">
        <v>8365</v>
      </c>
      <c r="C7741" s="2">
        <v>75</v>
      </c>
      <c r="D7741" s="2" t="s">
        <v>630</v>
      </c>
      <c r="E7741" s="2"/>
      <c r="F7741" s="2"/>
      <c r="G7741" s="2"/>
      <c r="H7741" s="2"/>
    </row>
    <row r="7742" spans="2:8">
      <c r="B7742" s="2" t="s">
        <v>8366</v>
      </c>
      <c r="C7742" s="2">
        <v>64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62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66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62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59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80</v>
      </c>
      <c r="D7747" s="2" t="s">
        <v>630</v>
      </c>
      <c r="E7747" s="2"/>
      <c r="F7747" s="2"/>
      <c r="G7747" s="2"/>
      <c r="H7747" s="2"/>
    </row>
    <row r="7748" spans="2:8">
      <c r="B7748" s="2" t="s">
        <v>8372</v>
      </c>
      <c r="C7748" s="2">
        <v>69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64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74</v>
      </c>
      <c r="D7750" s="2" t="s">
        <v>630</v>
      </c>
      <c r="E7750" s="2"/>
      <c r="F7750" s="2"/>
      <c r="G7750" s="2"/>
      <c r="H7750" s="2"/>
    </row>
    <row r="7751" spans="2:8">
      <c r="B7751" s="2" t="s">
        <v>8375</v>
      </c>
      <c r="C7751" s="2">
        <v>83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65</v>
      </c>
      <c r="D7752" s="2" t="s">
        <v>630</v>
      </c>
      <c r="E7752" s="2"/>
      <c r="F7752" s="2"/>
      <c r="G7752" s="2"/>
      <c r="H7752" s="2"/>
    </row>
    <row r="7753" spans="2:8">
      <c r="B7753" s="2" t="s">
        <v>8377</v>
      </c>
      <c r="C7753" s="2">
        <v>73</v>
      </c>
      <c r="D7753" s="2" t="s">
        <v>630</v>
      </c>
      <c r="E7753" s="2"/>
      <c r="F7753" s="2"/>
      <c r="G7753" s="2"/>
      <c r="H7753" s="2"/>
    </row>
    <row r="7754" spans="2:8">
      <c r="B7754" s="2" t="s">
        <v>8378</v>
      </c>
      <c r="C7754" s="2">
        <v>83</v>
      </c>
      <c r="D7754" s="2" t="s">
        <v>630</v>
      </c>
      <c r="E7754" s="2"/>
      <c r="F7754" s="2"/>
      <c r="G7754" s="2"/>
      <c r="H7754" s="2"/>
    </row>
    <row r="7755" spans="2:8">
      <c r="B7755" s="2" t="s">
        <v>8379</v>
      </c>
      <c r="C7755" s="2">
        <v>83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76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81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60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31</v>
      </c>
      <c r="D7759" s="2" t="s">
        <v>630</v>
      </c>
      <c r="E7759" s="2"/>
      <c r="F7759" s="2"/>
      <c r="G7759" s="2"/>
      <c r="H7759" s="2"/>
    </row>
    <row r="7760" spans="2:8">
      <c r="B7760" s="2" t="s">
        <v>8384</v>
      </c>
      <c r="C7760" s="2">
        <v>45</v>
      </c>
      <c r="D7760" s="2" t="s">
        <v>630</v>
      </c>
      <c r="E7760" s="2"/>
      <c r="F7760" s="2"/>
      <c r="G7760" s="2"/>
      <c r="H7760" s="2"/>
    </row>
    <row r="7761" spans="2:8">
      <c r="B7761" s="2" t="s">
        <v>8385</v>
      </c>
      <c r="C7761" s="2">
        <v>69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64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73</v>
      </c>
      <c r="D7763" s="2" t="s">
        <v>630</v>
      </c>
      <c r="E7763" s="2"/>
      <c r="F7763" s="2"/>
      <c r="G7763" s="2"/>
      <c r="H7763" s="2"/>
    </row>
    <row r="7764" spans="2:8">
      <c r="B7764" s="2" t="s">
        <v>8388</v>
      </c>
      <c r="C7764" s="2">
        <v>68</v>
      </c>
      <c r="D7764" s="2" t="s">
        <v>630</v>
      </c>
      <c r="E7764" s="2"/>
      <c r="F7764" s="2"/>
      <c r="G7764" s="2"/>
      <c r="H7764" s="2"/>
    </row>
    <row r="7765" spans="2:8">
      <c r="B7765" s="2" t="s">
        <v>8389</v>
      </c>
      <c r="C7765" s="2">
        <v>74</v>
      </c>
      <c r="D7765" s="2" t="s">
        <v>630</v>
      </c>
      <c r="E7765" s="2"/>
      <c r="F7765" s="2"/>
      <c r="G7765" s="2"/>
      <c r="H7765" s="2"/>
    </row>
    <row r="7766" spans="2:8">
      <c r="B7766" s="2" t="s">
        <v>8390</v>
      </c>
      <c r="C7766" s="2">
        <v>70</v>
      </c>
      <c r="D7766" s="2" t="s">
        <v>630</v>
      </c>
      <c r="E7766" s="2"/>
      <c r="F7766" s="2"/>
      <c r="G7766" s="2"/>
      <c r="H7766" s="2"/>
    </row>
    <row r="7767" spans="2:8">
      <c r="B7767" s="2" t="s">
        <v>8391</v>
      </c>
      <c r="C7767" s="2">
        <v>27</v>
      </c>
      <c r="D7767" s="2" t="s">
        <v>630</v>
      </c>
      <c r="E7767" s="2"/>
      <c r="F7767" s="2"/>
      <c r="G7767" s="2"/>
      <c r="H7767" s="2"/>
    </row>
    <row r="7768" spans="2:8">
      <c r="B7768" s="2" t="s">
        <v>8392</v>
      </c>
      <c r="C7768" s="2">
        <v>38</v>
      </c>
      <c r="D7768" s="2" t="s">
        <v>630</v>
      </c>
      <c r="E7768" s="2"/>
      <c r="F7768" s="2"/>
      <c r="G7768" s="2"/>
      <c r="H7768" s="2"/>
    </row>
    <row r="7769" spans="2:8">
      <c r="B7769" s="2" t="s">
        <v>8393</v>
      </c>
      <c r="C7769" s="2">
        <v>66</v>
      </c>
      <c r="D7769" s="2" t="s">
        <v>630</v>
      </c>
      <c r="E7769" s="2"/>
      <c r="F7769" s="2"/>
      <c r="G7769" s="2"/>
      <c r="H7769" s="2"/>
    </row>
    <row r="7770" spans="2:8">
      <c r="B7770" s="2" t="s">
        <v>8394</v>
      </c>
      <c r="C7770" s="2">
        <v>68</v>
      </c>
      <c r="D7770" s="2" t="s">
        <v>630</v>
      </c>
      <c r="E7770" s="2"/>
      <c r="F7770" s="2"/>
      <c r="G7770" s="2"/>
      <c r="H7770" s="2"/>
    </row>
    <row r="7771" spans="2:8">
      <c r="B7771" s="2" t="s">
        <v>8395</v>
      </c>
      <c r="C7771" s="2">
        <v>23</v>
      </c>
      <c r="D7771" s="2" t="s">
        <v>630</v>
      </c>
      <c r="E7771" s="2"/>
      <c r="F7771" s="2"/>
      <c r="G7771" s="2"/>
      <c r="H7771" s="2"/>
    </row>
    <row r="7772" spans="2:8">
      <c r="B7772" s="2" t="s">
        <v>8396</v>
      </c>
      <c r="C7772" s="2">
        <v>38</v>
      </c>
      <c r="D7772" s="2" t="s">
        <v>630</v>
      </c>
      <c r="E7772" s="2"/>
      <c r="F7772" s="2"/>
      <c r="G7772" s="2"/>
      <c r="H7772" s="2"/>
    </row>
    <row r="7773" spans="2:8">
      <c r="B7773" s="2" t="s">
        <v>8397</v>
      </c>
      <c r="C7773" s="2">
        <v>54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67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63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67</v>
      </c>
      <c r="D7776" s="2" t="s">
        <v>630</v>
      </c>
      <c r="E7776" s="2"/>
      <c r="F7776" s="2"/>
      <c r="G7776" s="2"/>
      <c r="H7776" s="2"/>
    </row>
    <row r="7777" spans="2:8">
      <c r="B7777" s="2" t="s">
        <v>8401</v>
      </c>
      <c r="C7777" s="2">
        <v>66</v>
      </c>
      <c r="D7777" s="2" t="s">
        <v>630</v>
      </c>
      <c r="E7777" s="2"/>
      <c r="F7777" s="2"/>
      <c r="G7777" s="2"/>
      <c r="H7777" s="2"/>
    </row>
    <row r="7778" spans="2:8">
      <c r="B7778" s="2" t="s">
        <v>8402</v>
      </c>
      <c r="C7778" s="2">
        <v>60</v>
      </c>
      <c r="D7778" s="2" t="s">
        <v>630</v>
      </c>
      <c r="E7778" s="2"/>
      <c r="F7778" s="2"/>
      <c r="G7778" s="2"/>
      <c r="H7778" s="2"/>
    </row>
    <row r="7779" spans="2:8">
      <c r="B7779" s="2" t="s">
        <v>8403</v>
      </c>
      <c r="C7779" s="2">
        <v>68</v>
      </c>
      <c r="D7779" s="2" t="s">
        <v>630</v>
      </c>
      <c r="E7779" s="2"/>
      <c r="F7779" s="2"/>
      <c r="G7779" s="2"/>
      <c r="H7779" s="2"/>
    </row>
    <row r="7780" spans="2:8">
      <c r="B7780" s="2" t="s">
        <v>8404</v>
      </c>
      <c r="C7780" s="2">
        <v>26</v>
      </c>
      <c r="D7780" s="2" t="s">
        <v>630</v>
      </c>
      <c r="E7780" s="2"/>
      <c r="F7780" s="2"/>
      <c r="G7780" s="2"/>
      <c r="H7780" s="2"/>
    </row>
    <row r="7781" spans="2:8">
      <c r="B7781" s="2" t="s">
        <v>8405</v>
      </c>
      <c r="C7781" s="2">
        <v>46</v>
      </c>
      <c r="D7781" s="2" t="s">
        <v>630</v>
      </c>
      <c r="E7781" s="2"/>
      <c r="F7781" s="2"/>
      <c r="G7781" s="2"/>
      <c r="H7781" s="2"/>
    </row>
    <row r="7782" spans="2:8">
      <c r="B7782" s="2" t="s">
        <v>8406</v>
      </c>
      <c r="C7782" s="2">
        <v>64</v>
      </c>
      <c r="D7782" s="2" t="s">
        <v>630</v>
      </c>
      <c r="E7782" s="2"/>
      <c r="F7782" s="2"/>
      <c r="G7782" s="2"/>
      <c r="H7782" s="2"/>
    </row>
    <row r="7783" spans="2:8">
      <c r="B7783" s="2" t="s">
        <v>8407</v>
      </c>
      <c r="C7783" s="2">
        <v>77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76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74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80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74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61</v>
      </c>
      <c r="D7788" s="2" t="s">
        <v>630</v>
      </c>
      <c r="E7788" s="2"/>
      <c r="F7788" s="2"/>
      <c r="G7788" s="2"/>
      <c r="H7788" s="2"/>
    </row>
    <row r="7789" spans="2:8">
      <c r="B7789" s="2" t="s">
        <v>8413</v>
      </c>
      <c r="C7789" s="2">
        <v>66</v>
      </c>
      <c r="D7789" s="2" t="s">
        <v>630</v>
      </c>
      <c r="E7789" s="2"/>
      <c r="F7789" s="2"/>
      <c r="G7789" s="2"/>
      <c r="H7789" s="2"/>
    </row>
    <row r="7790" spans="2:8">
      <c r="B7790" s="2" t="s">
        <v>8414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89</v>
      </c>
      <c r="D7792" s="2" t="s">
        <v>630</v>
      </c>
      <c r="E7792" s="2"/>
      <c r="F7792" s="2"/>
      <c r="G7792" s="2"/>
      <c r="H7792" s="2"/>
    </row>
    <row r="7793" spans="2:8">
      <c r="B7793" s="2" t="s">
        <v>8417</v>
      </c>
      <c r="C7793" s="2">
        <v>77</v>
      </c>
      <c r="D7793" s="2" t="s">
        <v>630</v>
      </c>
      <c r="E7793" s="2"/>
      <c r="F7793" s="2"/>
      <c r="G7793" s="2"/>
      <c r="H7793" s="2"/>
    </row>
    <row r="7794" spans="2:8">
      <c r="B7794" s="2" t="s">
        <v>8418</v>
      </c>
      <c r="C7794" s="2">
        <v>80</v>
      </c>
      <c r="D7794" s="2" t="s">
        <v>630</v>
      </c>
      <c r="E7794" s="2"/>
      <c r="F7794" s="2"/>
      <c r="G7794" s="2"/>
      <c r="H7794" s="2"/>
    </row>
    <row r="7795" spans="2:8">
      <c r="B7795" s="2" t="s">
        <v>8419</v>
      </c>
      <c r="C7795" s="2">
        <v>82</v>
      </c>
      <c r="D7795" s="2" t="s">
        <v>630</v>
      </c>
      <c r="E7795" s="2"/>
      <c r="F7795" s="2"/>
      <c r="G7795" s="2"/>
      <c r="H7795" s="2"/>
    </row>
    <row r="7796" spans="2:8">
      <c r="B7796" s="2" t="s">
        <v>8420</v>
      </c>
      <c r="C7796" s="2">
        <v>49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46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83</v>
      </c>
      <c r="D7798" s="2" t="s">
        <v>630</v>
      </c>
      <c r="E7798" s="2"/>
      <c r="F7798" s="2"/>
      <c r="G7798" s="2"/>
      <c r="H7798" s="2"/>
    </row>
    <row r="7799" spans="2:8">
      <c r="B7799" s="2" t="s">
        <v>8423</v>
      </c>
      <c r="C7799" s="2">
        <v>94</v>
      </c>
      <c r="D7799" s="2" t="s">
        <v>630</v>
      </c>
      <c r="E7799" s="2"/>
      <c r="F7799" s="2"/>
      <c r="G7799" s="2"/>
      <c r="H7799" s="2"/>
    </row>
    <row r="7800" spans="2:8">
      <c r="B7800" s="2" t="s">
        <v>8424</v>
      </c>
      <c r="C7800" s="2">
        <v>75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82</v>
      </c>
      <c r="D7801" s="2" t="s">
        <v>630</v>
      </c>
      <c r="E7801" s="2"/>
      <c r="F7801" s="2"/>
      <c r="G7801" s="2"/>
      <c r="H7801" s="2"/>
    </row>
    <row r="7802" spans="2:8">
      <c r="B7802" s="2" t="s">
        <v>8426</v>
      </c>
      <c r="C7802" s="2">
        <v>72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78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74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73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71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78</v>
      </c>
      <c r="D7809" s="2" t="s">
        <v>630</v>
      </c>
      <c r="E7809" s="2"/>
      <c r="F7809" s="2"/>
      <c r="G7809" s="2"/>
      <c r="H7809" s="2"/>
    </row>
    <row r="7810" spans="2:8">
      <c r="B7810" s="2" t="s">
        <v>8434</v>
      </c>
      <c r="C7810" s="2">
        <v>68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29</v>
      </c>
      <c r="D7811" s="2" t="s">
        <v>630</v>
      </c>
      <c r="E7811" s="2"/>
      <c r="F7811" s="2"/>
      <c r="G7811" s="2"/>
      <c r="H7811" s="2"/>
    </row>
    <row r="7812" spans="2:8">
      <c r="B7812" s="2" t="s">
        <v>8436</v>
      </c>
      <c r="C7812" s="2">
        <v>40</v>
      </c>
      <c r="D7812" s="2" t="s">
        <v>630</v>
      </c>
      <c r="E7812" s="2"/>
      <c r="F7812" s="2"/>
      <c r="G7812" s="2"/>
      <c r="H7812" s="2"/>
    </row>
    <row r="7813" spans="2:8">
      <c r="B7813" s="2" t="s">
        <v>8437</v>
      </c>
      <c r="C7813" s="2">
        <v>77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54</v>
      </c>
      <c r="D7814" s="2" t="s">
        <v>630</v>
      </c>
      <c r="E7814" s="2"/>
      <c r="F7814" s="2"/>
      <c r="G7814" s="2"/>
      <c r="H7814" s="2"/>
    </row>
    <row r="7815" spans="2:8">
      <c r="B7815" s="2" t="s">
        <v>8439</v>
      </c>
      <c r="C7815" s="2">
        <v>74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76</v>
      </c>
      <c r="D7816" s="2" t="s">
        <v>630</v>
      </c>
      <c r="E7816" s="2"/>
      <c r="F7816" s="2"/>
      <c r="G7816" s="2"/>
      <c r="H7816" s="2"/>
    </row>
    <row r="7817" spans="2:8">
      <c r="B7817" s="2" t="s">
        <v>8441</v>
      </c>
      <c r="C7817" s="2">
        <v>81</v>
      </c>
      <c r="D7817" s="2" t="s">
        <v>630</v>
      </c>
      <c r="E7817" s="2"/>
      <c r="F7817" s="2"/>
      <c r="G7817" s="2"/>
      <c r="H7817" s="2"/>
    </row>
    <row r="7818" spans="2:8">
      <c r="B7818" s="2" t="s">
        <v>8442</v>
      </c>
      <c r="C7818" s="2">
        <v>78</v>
      </c>
      <c r="D7818" s="2" t="s">
        <v>630</v>
      </c>
      <c r="E7818" s="2"/>
      <c r="F7818" s="2"/>
      <c r="G7818" s="2"/>
      <c r="H7818" s="2"/>
    </row>
    <row r="7819" spans="2:8">
      <c r="B7819" s="2" t="s">
        <v>8443</v>
      </c>
      <c r="C7819" s="2">
        <v>67</v>
      </c>
      <c r="D7819" s="2" t="s">
        <v>630</v>
      </c>
      <c r="E7819" s="2"/>
      <c r="F7819" s="2"/>
      <c r="G7819" s="2"/>
      <c r="H7819" s="2"/>
    </row>
    <row r="7820" spans="2:8">
      <c r="B7820" s="2" t="s">
        <v>8444</v>
      </c>
      <c r="C7820" s="2">
        <v>67</v>
      </c>
      <c r="D7820" s="2" t="s">
        <v>630</v>
      </c>
      <c r="E7820" s="2"/>
      <c r="F7820" s="2"/>
      <c r="G7820" s="2"/>
      <c r="H7820" s="2"/>
    </row>
    <row r="7821" spans="2:8">
      <c r="B7821" s="2" t="s">
        <v>8445</v>
      </c>
      <c r="C7821" s="2">
        <v>68</v>
      </c>
      <c r="D7821" s="2" t="s">
        <v>630</v>
      </c>
      <c r="E7821" s="2"/>
      <c r="F7821" s="2"/>
      <c r="G7821" s="2"/>
      <c r="H7821" s="2"/>
    </row>
    <row r="7822" spans="2:8">
      <c r="B7822" s="2" t="s">
        <v>8446</v>
      </c>
      <c r="C7822" s="2">
        <v>74</v>
      </c>
      <c r="D7822" s="2" t="s">
        <v>630</v>
      </c>
      <c r="E7822" s="2"/>
      <c r="F7822" s="2"/>
      <c r="G7822" s="2"/>
      <c r="H7822" s="2"/>
    </row>
    <row r="7823" spans="2:8">
      <c r="B7823" s="2" t="s">
        <v>8447</v>
      </c>
      <c r="C7823" s="2">
        <v>62</v>
      </c>
      <c r="D7823" s="2" t="s">
        <v>630</v>
      </c>
      <c r="E7823" s="2"/>
      <c r="F7823" s="2"/>
      <c r="G7823" s="2"/>
      <c r="H7823" s="2"/>
    </row>
    <row r="7824" spans="2:8">
      <c r="B7824" s="2" t="s">
        <v>8448</v>
      </c>
      <c r="C7824" s="2">
        <v>89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85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74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50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39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52</v>
      </c>
      <c r="D7829" s="2" t="s">
        <v>630</v>
      </c>
      <c r="E7829" s="2"/>
      <c r="F7829" s="2"/>
      <c r="G7829" s="2"/>
      <c r="H7829" s="2"/>
    </row>
    <row r="7830" spans="2:8">
      <c r="B7830" s="2" t="s">
        <v>8454</v>
      </c>
      <c r="C7830" s="2">
        <v>51</v>
      </c>
      <c r="D7830" s="2" t="s">
        <v>630</v>
      </c>
      <c r="E7830" s="2"/>
      <c r="F7830" s="2"/>
      <c r="G7830" s="2"/>
      <c r="H7830" s="2"/>
    </row>
    <row r="7831" spans="2:8">
      <c r="B7831" s="2" t="s">
        <v>8455</v>
      </c>
      <c r="C7831" s="2">
        <v>69</v>
      </c>
      <c r="D7831" s="2" t="s">
        <v>630</v>
      </c>
      <c r="E7831" s="2"/>
      <c r="F7831" s="2"/>
      <c r="G7831" s="2"/>
      <c r="H7831" s="2"/>
    </row>
    <row r="7832" spans="2:8">
      <c r="B7832" s="2" t="s">
        <v>8456</v>
      </c>
      <c r="C7832" s="2">
        <v>66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58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71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70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72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84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82</v>
      </c>
      <c r="D7838" s="2" t="s">
        <v>630</v>
      </c>
      <c r="E7838" s="2"/>
      <c r="F7838" s="2"/>
      <c r="G7838" s="2"/>
      <c r="H7838" s="2"/>
    </row>
    <row r="7839" spans="2:8">
      <c r="B7839" s="2" t="s">
        <v>8463</v>
      </c>
      <c r="C7839" s="2">
        <v>78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63</v>
      </c>
      <c r="D7840" s="2" t="s">
        <v>630</v>
      </c>
      <c r="E7840" s="2"/>
      <c r="F7840" s="2"/>
      <c r="G7840" s="2"/>
      <c r="H7840" s="2"/>
    </row>
    <row r="7841" spans="2:8">
      <c r="B7841" s="2" t="s">
        <v>8465</v>
      </c>
      <c r="C7841" s="2">
        <v>66</v>
      </c>
      <c r="D7841" s="2" t="s">
        <v>630</v>
      </c>
      <c r="E7841" s="2"/>
      <c r="F7841" s="2"/>
      <c r="G7841" s="2"/>
      <c r="H7841" s="2"/>
    </row>
    <row r="7842" spans="2:8">
      <c r="B7842" s="2" t="s">
        <v>8466</v>
      </c>
      <c r="C7842" s="2">
        <v>61</v>
      </c>
      <c r="D7842" s="2" t="s">
        <v>630</v>
      </c>
      <c r="E7842" s="2"/>
      <c r="F7842" s="2"/>
      <c r="G7842" s="2"/>
      <c r="H7842" s="2"/>
    </row>
    <row r="7843" spans="2:8">
      <c r="B7843" s="2" t="s">
        <v>8467</v>
      </c>
      <c r="C7843" s="2">
        <v>64</v>
      </c>
      <c r="D7843" s="2" t="s">
        <v>630</v>
      </c>
      <c r="E7843" s="2"/>
      <c r="F7843" s="2"/>
      <c r="G7843" s="2"/>
      <c r="H7843" s="2"/>
    </row>
    <row r="7844" spans="2:8">
      <c r="B7844" s="2" t="s">
        <v>8468</v>
      </c>
      <c r="C7844" s="2">
        <v>66</v>
      </c>
      <c r="D7844" s="2" t="s">
        <v>630</v>
      </c>
      <c r="E7844" s="2"/>
      <c r="F7844" s="2"/>
      <c r="G7844" s="2"/>
      <c r="H7844" s="2"/>
    </row>
    <row r="7845" spans="2:8">
      <c r="B7845" s="2" t="s">
        <v>8469</v>
      </c>
      <c r="C7845" s="2">
        <v>62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68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67</v>
      </c>
      <c r="D7847" s="2" t="s">
        <v>630</v>
      </c>
      <c r="E7847" s="2"/>
      <c r="F7847" s="2"/>
      <c r="G7847" s="2"/>
      <c r="H7847" s="2"/>
    </row>
    <row r="7848" spans="2:8">
      <c r="B7848" s="2" t="s">
        <v>8472</v>
      </c>
      <c r="C7848" s="2">
        <v>67</v>
      </c>
      <c r="D7848" s="2" t="s">
        <v>630</v>
      </c>
      <c r="E7848" s="2"/>
      <c r="F7848" s="2"/>
      <c r="G7848" s="2"/>
      <c r="H7848" s="2"/>
    </row>
    <row r="7849" spans="2:8">
      <c r="B7849" s="2" t="s">
        <v>8473</v>
      </c>
      <c r="C7849" s="2">
        <v>71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74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79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75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73</v>
      </c>
      <c r="D7853" s="2" t="s">
        <v>630</v>
      </c>
      <c r="E7853" s="2"/>
      <c r="F7853" s="2"/>
      <c r="G7853" s="2"/>
      <c r="H7853" s="2"/>
    </row>
    <row r="7854" spans="2:8">
      <c r="B7854" s="2" t="s">
        <v>8478</v>
      </c>
      <c r="C7854" s="2">
        <v>74</v>
      </c>
      <c r="D7854" s="2" t="s">
        <v>630</v>
      </c>
      <c r="E7854" s="2"/>
      <c r="F7854" s="2"/>
      <c r="G7854" s="2"/>
      <c r="H7854" s="2"/>
    </row>
    <row r="7855" spans="2:8">
      <c r="B7855" s="2" t="s">
        <v>8479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56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56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65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63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70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49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72</v>
      </c>
      <c r="D7864" s="2" t="s">
        <v>630</v>
      </c>
      <c r="E7864" s="2"/>
      <c r="F7864" s="2"/>
      <c r="G7864" s="2"/>
      <c r="H7864" s="2"/>
    </row>
    <row r="7865" spans="2:8">
      <c r="B7865" s="2" t="s">
        <v>8489</v>
      </c>
      <c r="C7865" s="2">
        <v>68</v>
      </c>
      <c r="D7865" s="2" t="s">
        <v>630</v>
      </c>
      <c r="E7865" s="2"/>
      <c r="F7865" s="2"/>
      <c r="G7865" s="2"/>
      <c r="H7865" s="2"/>
    </row>
    <row r="7866" spans="2:8">
      <c r="B7866" s="2" t="s">
        <v>8490</v>
      </c>
      <c r="C7866" s="2">
        <v>72</v>
      </c>
      <c r="D7866" s="2" t="s">
        <v>630</v>
      </c>
      <c r="E7866" s="2"/>
      <c r="F7866" s="2"/>
      <c r="G7866" s="2"/>
      <c r="H7866" s="2"/>
    </row>
    <row r="7867" spans="2:8">
      <c r="B7867" s="2" t="s">
        <v>8491</v>
      </c>
      <c r="C7867" s="2">
        <v>62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63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60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60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60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88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87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67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66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70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69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80</v>
      </c>
      <c r="D7878" s="2" t="s">
        <v>630</v>
      </c>
      <c r="E7878" s="2"/>
      <c r="F7878" s="2"/>
      <c r="G7878" s="2"/>
      <c r="H7878" s="2"/>
    </row>
    <row r="7879" spans="2:8">
      <c r="B7879" s="2" t="s">
        <v>8503</v>
      </c>
      <c r="C7879" s="2">
        <v>51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51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64</v>
      </c>
      <c r="D7883" s="2" t="s">
        <v>630</v>
      </c>
      <c r="E7883" s="2"/>
      <c r="F7883" s="2"/>
      <c r="G7883" s="2"/>
      <c r="H7883" s="2"/>
    </row>
    <row r="7884" spans="2:8">
      <c r="B7884" s="2" t="s">
        <v>8508</v>
      </c>
      <c r="C7884" s="2">
        <v>67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73</v>
      </c>
      <c r="D7885" s="2" t="s">
        <v>630</v>
      </c>
      <c r="E7885" s="2"/>
      <c r="F7885" s="2"/>
      <c r="G7885" s="2"/>
      <c r="H7885" s="2"/>
    </row>
    <row r="7886" spans="2:8">
      <c r="B7886" s="2" t="s">
        <v>8510</v>
      </c>
      <c r="C7886" s="2">
        <v>75</v>
      </c>
      <c r="D7886" s="2" t="s">
        <v>630</v>
      </c>
      <c r="E7886" s="2"/>
      <c r="F7886" s="2"/>
      <c r="G7886" s="2"/>
      <c r="H7886" s="2"/>
    </row>
    <row r="7887" spans="2:8">
      <c r="B7887" s="2" t="s">
        <v>8511</v>
      </c>
      <c r="C7887" s="2">
        <v>72</v>
      </c>
      <c r="D7887" s="2" t="s">
        <v>630</v>
      </c>
      <c r="E7887" s="2"/>
      <c r="F7887" s="2"/>
      <c r="G7887" s="2"/>
      <c r="H7887" s="2"/>
    </row>
    <row r="7888" spans="2:8">
      <c r="B7888" s="2" t="s">
        <v>8512</v>
      </c>
      <c r="C7888" s="2">
        <v>65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69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54</v>
      </c>
      <c r="D7890" s="2" t="s">
        <v>630</v>
      </c>
      <c r="E7890" s="2"/>
      <c r="F7890" s="2"/>
      <c r="G7890" s="2"/>
      <c r="H7890" s="2"/>
    </row>
    <row r="7891" spans="2:8">
      <c r="B7891" s="2" t="s">
        <v>8515</v>
      </c>
      <c r="C7891" s="2">
        <v>59</v>
      </c>
      <c r="D7891" s="2" t="s">
        <v>630</v>
      </c>
      <c r="E7891" s="2"/>
      <c r="F7891" s="2"/>
      <c r="G7891" s="2"/>
      <c r="H7891" s="2"/>
    </row>
    <row r="7892" spans="2:8">
      <c r="B7892" s="2" t="s">
        <v>8516</v>
      </c>
      <c r="C7892" s="2">
        <v>62</v>
      </c>
      <c r="D7892" s="2" t="s">
        <v>630</v>
      </c>
      <c r="E7892" s="2"/>
      <c r="F7892" s="2"/>
      <c r="G7892" s="2"/>
      <c r="H7892" s="2"/>
    </row>
    <row r="7893" spans="2:8">
      <c r="B7893" s="2" t="s">
        <v>8517</v>
      </c>
      <c r="C7893" s="2">
        <v>56</v>
      </c>
      <c r="D7893" s="2" t="s">
        <v>630</v>
      </c>
      <c r="E7893" s="2"/>
      <c r="F7893" s="2"/>
      <c r="G7893" s="2"/>
      <c r="H7893" s="2"/>
    </row>
    <row r="7894" spans="2:8">
      <c r="B7894" s="2" t="s">
        <v>8518</v>
      </c>
      <c r="C7894" s="2">
        <v>54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60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72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70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65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64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70</v>
      </c>
      <c r="D7900" s="2" t="s">
        <v>630</v>
      </c>
      <c r="E7900" s="2"/>
      <c r="F7900" s="2"/>
      <c r="G7900" s="2"/>
      <c r="H7900" s="2"/>
    </row>
    <row r="7901" spans="2:8">
      <c r="B7901" s="2" t="s">
        <v>8525</v>
      </c>
      <c r="C7901" s="2">
        <v>77</v>
      </c>
      <c r="D7901" s="2" t="s">
        <v>630</v>
      </c>
      <c r="E7901" s="2"/>
      <c r="F7901" s="2"/>
      <c r="G7901" s="2"/>
      <c r="H7901" s="2"/>
    </row>
    <row r="7902" spans="2:8">
      <c r="B7902" s="2" t="s">
        <v>8526</v>
      </c>
      <c r="C7902" s="2">
        <v>61</v>
      </c>
      <c r="D7902" s="2" t="s">
        <v>630</v>
      </c>
      <c r="E7902" s="2"/>
      <c r="F7902" s="2"/>
      <c r="G7902" s="2"/>
      <c r="H7902" s="2"/>
    </row>
    <row r="7903" spans="2:8">
      <c r="B7903" s="2" t="s">
        <v>8527</v>
      </c>
      <c r="C7903" s="2">
        <v>57</v>
      </c>
      <c r="D7903" s="2" t="s">
        <v>630</v>
      </c>
      <c r="E7903" s="2"/>
      <c r="F7903" s="2"/>
      <c r="G7903" s="2"/>
      <c r="H7903" s="2"/>
    </row>
    <row r="7904" spans="2:8">
      <c r="B7904" s="2" t="s">
        <v>8528</v>
      </c>
      <c r="C7904" s="2">
        <v>58</v>
      </c>
      <c r="D7904" s="2" t="s">
        <v>630</v>
      </c>
      <c r="E7904" s="2"/>
      <c r="F7904" s="2"/>
      <c r="G7904" s="2"/>
      <c r="H7904" s="2"/>
    </row>
    <row r="7905" spans="2:8">
      <c r="B7905" s="2" t="s">
        <v>8529</v>
      </c>
      <c r="C7905" s="2">
        <v>58</v>
      </c>
      <c r="D7905" s="2" t="s">
        <v>630</v>
      </c>
      <c r="E7905" s="2"/>
      <c r="F7905" s="2"/>
      <c r="G7905" s="2"/>
      <c r="H7905" s="2"/>
    </row>
    <row r="7906" spans="2:8">
      <c r="B7906" s="2" t="s">
        <v>8530</v>
      </c>
      <c r="C7906" s="2">
        <v>62</v>
      </c>
      <c r="D7906" s="2" t="s">
        <v>630</v>
      </c>
      <c r="E7906" s="2"/>
      <c r="F7906" s="2"/>
      <c r="G7906" s="2"/>
      <c r="H7906" s="2"/>
    </row>
    <row r="7907" spans="2:8">
      <c r="B7907" s="2" t="s">
        <v>8531</v>
      </c>
      <c r="C7907" s="2">
        <v>63</v>
      </c>
      <c r="D7907" s="2" t="s">
        <v>630</v>
      </c>
      <c r="E7907" s="2"/>
      <c r="F7907" s="2"/>
      <c r="G7907" s="2"/>
      <c r="H7907" s="2"/>
    </row>
    <row r="7908" spans="2:8">
      <c r="B7908" s="2" t="s">
        <v>8532</v>
      </c>
      <c r="C7908" s="2">
        <v>74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72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41</v>
      </c>
      <c r="D7910" s="2" t="s">
        <v>630</v>
      </c>
      <c r="E7910" s="2"/>
      <c r="F7910" s="2"/>
      <c r="G7910" s="2"/>
      <c r="H7910" s="2"/>
    </row>
    <row r="7911" spans="2:8">
      <c r="B7911" s="2" t="s">
        <v>8535</v>
      </c>
      <c r="C7911" s="2">
        <v>46</v>
      </c>
      <c r="D7911" s="2" t="s">
        <v>630</v>
      </c>
      <c r="E7911" s="2"/>
      <c r="F7911" s="2"/>
      <c r="G7911" s="2"/>
      <c r="H7911" s="2"/>
    </row>
    <row r="7912" spans="2:8">
      <c r="B7912" s="2" t="s">
        <v>8536</v>
      </c>
      <c r="C7912" s="2">
        <v>77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86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80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47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90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86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58</v>
      </c>
      <c r="D7920" s="2" t="s">
        <v>630</v>
      </c>
      <c r="E7920" s="2"/>
      <c r="F7920" s="2"/>
      <c r="G7920" s="2"/>
      <c r="H7920" s="2"/>
    </row>
    <row r="7921" spans="2:8">
      <c r="B7921" s="2" t="s">
        <v>8545</v>
      </c>
      <c r="C7921" s="2">
        <v>65</v>
      </c>
      <c r="D7921" s="2" t="s">
        <v>630</v>
      </c>
      <c r="E7921" s="2"/>
      <c r="F7921" s="2"/>
      <c r="G7921" s="2"/>
      <c r="H7921" s="2"/>
    </row>
    <row r="7922" spans="2:8">
      <c r="B7922" s="2" t="s">
        <v>8546</v>
      </c>
      <c r="C7922" s="2">
        <v>69</v>
      </c>
      <c r="D7922" s="2" t="s">
        <v>630</v>
      </c>
      <c r="E7922" s="2"/>
      <c r="F7922" s="2"/>
      <c r="G7922" s="2"/>
      <c r="H7922" s="2"/>
    </row>
    <row r="7923" spans="2:8">
      <c r="B7923" s="2" t="s">
        <v>8547</v>
      </c>
      <c r="C7923" s="2">
        <v>71</v>
      </c>
      <c r="D7923" s="2" t="s">
        <v>630</v>
      </c>
      <c r="E7923" s="2"/>
      <c r="F7923" s="2"/>
      <c r="G7923" s="2"/>
      <c r="H7923" s="2"/>
    </row>
    <row r="7924" spans="2:8">
      <c r="B7924" s="2" t="s">
        <v>8548</v>
      </c>
      <c r="C7924" s="2">
        <v>82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69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64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65</v>
      </c>
      <c r="D7927" s="2" t="s">
        <v>630</v>
      </c>
      <c r="E7927" s="2"/>
      <c r="F7927" s="2"/>
      <c r="G7927" s="2"/>
      <c r="H7927" s="2"/>
    </row>
    <row r="7928" spans="2:8">
      <c r="B7928" s="2" t="s">
        <v>8552</v>
      </c>
      <c r="C7928" s="2">
        <v>63</v>
      </c>
      <c r="D7928" s="2" t="s">
        <v>630</v>
      </c>
      <c r="E7928" s="2"/>
      <c r="F7928" s="2"/>
      <c r="G7928" s="2"/>
      <c r="H7928" s="2"/>
    </row>
    <row r="7929" spans="2:8">
      <c r="B7929" s="2" t="s">
        <v>8553</v>
      </c>
      <c r="C7929" s="2">
        <v>66</v>
      </c>
      <c r="D7929" s="2" t="s">
        <v>630</v>
      </c>
      <c r="E7929" s="2"/>
      <c r="F7929" s="2"/>
      <c r="G7929" s="2"/>
      <c r="H7929" s="2"/>
    </row>
    <row r="7930" spans="2:8">
      <c r="B7930" s="2" t="s">
        <v>8554</v>
      </c>
      <c r="C7930" s="2">
        <v>72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60</v>
      </c>
      <c r="D7931" s="2" t="s">
        <v>630</v>
      </c>
      <c r="E7931" s="2"/>
      <c r="F7931" s="2"/>
      <c r="G7931" s="2"/>
      <c r="H7931" s="2"/>
    </row>
    <row r="7932" spans="2:8">
      <c r="B7932" s="2" t="s">
        <v>8556</v>
      </c>
      <c r="C7932" s="2">
        <v>64</v>
      </c>
      <c r="D7932" s="2" t="s">
        <v>630</v>
      </c>
      <c r="E7932" s="2"/>
      <c r="F7932" s="2"/>
      <c r="G7932" s="2"/>
      <c r="H7932" s="2"/>
    </row>
    <row r="7933" spans="2:8">
      <c r="B7933" s="2" t="s">
        <v>8557</v>
      </c>
      <c r="C7933" s="2">
        <v>66</v>
      </c>
      <c r="D7933" s="2" t="s">
        <v>630</v>
      </c>
      <c r="E7933" s="2"/>
      <c r="F7933" s="2"/>
      <c r="G7933" s="2"/>
      <c r="H7933" s="2"/>
    </row>
    <row r="7934" spans="2:8">
      <c r="B7934" s="2" t="s">
        <v>8558</v>
      </c>
      <c r="C7934" s="2">
        <v>67</v>
      </c>
      <c r="D7934" s="2" t="s">
        <v>630</v>
      </c>
      <c r="E7934" s="2"/>
      <c r="F7934" s="2"/>
      <c r="G7934" s="2"/>
      <c r="H7934" s="2"/>
    </row>
    <row r="7935" spans="2:8">
      <c r="B7935" s="2" t="s">
        <v>8559</v>
      </c>
      <c r="C7935" s="2">
        <v>74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72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24</v>
      </c>
      <c r="D7937" s="2" t="s">
        <v>630</v>
      </c>
      <c r="E7937" s="2"/>
      <c r="F7937" s="2"/>
      <c r="G7937" s="2"/>
      <c r="H7937" s="2"/>
    </row>
    <row r="7938" spans="2:8">
      <c r="B7938" s="2" t="s">
        <v>8562</v>
      </c>
      <c r="C7938" s="2">
        <v>37</v>
      </c>
      <c r="D7938" s="2" t="s">
        <v>630</v>
      </c>
      <c r="E7938" s="2"/>
      <c r="F7938" s="2"/>
      <c r="G7938" s="2"/>
      <c r="H7938" s="2"/>
    </row>
    <row r="7939" spans="2:8">
      <c r="B7939" s="2" t="s">
        <v>8563</v>
      </c>
      <c r="C7939" s="2">
        <v>41</v>
      </c>
      <c r="D7939" s="2" t="s">
        <v>630</v>
      </c>
      <c r="E7939" s="2"/>
      <c r="F7939" s="2"/>
      <c r="G7939" s="2"/>
      <c r="H7939" s="2"/>
    </row>
    <row r="7940" spans="2:8">
      <c r="B7940" s="2" t="s">
        <v>8564</v>
      </c>
      <c r="C7940" s="2">
        <v>50</v>
      </c>
      <c r="D7940" s="2" t="s">
        <v>630</v>
      </c>
      <c r="E7940" s="2"/>
      <c r="F7940" s="2"/>
      <c r="G7940" s="2"/>
      <c r="H7940" s="2"/>
    </row>
    <row r="7941" spans="2:8">
      <c r="B7941" s="2" t="s">
        <v>8565</v>
      </c>
      <c r="C7941" s="2">
        <v>66</v>
      </c>
      <c r="D7941" s="2" t="s">
        <v>630</v>
      </c>
      <c r="E7941" s="2"/>
      <c r="F7941" s="2"/>
      <c r="G7941" s="2"/>
      <c r="H7941" s="2"/>
    </row>
    <row r="7942" spans="2:8">
      <c r="B7942" s="2" t="s">
        <v>8566</v>
      </c>
      <c r="C7942" s="2">
        <v>31</v>
      </c>
      <c r="D7942" s="2" t="s">
        <v>630</v>
      </c>
      <c r="E7942" s="2"/>
      <c r="F7942" s="2"/>
      <c r="G7942" s="2"/>
      <c r="H7942" s="2"/>
    </row>
    <row r="7943" spans="2:8">
      <c r="B7943" s="2" t="s">
        <v>8567</v>
      </c>
      <c r="C7943" s="2">
        <v>85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72</v>
      </c>
      <c r="D7944" s="2" t="s">
        <v>630</v>
      </c>
      <c r="E7944" s="2"/>
      <c r="F7944" s="2"/>
      <c r="G7944" s="2"/>
      <c r="H7944" s="2"/>
    </row>
    <row r="7945" spans="2:8">
      <c r="B7945" s="2" t="s">
        <v>8569</v>
      </c>
      <c r="C7945" s="2">
        <v>71</v>
      </c>
      <c r="D7945" s="2" t="s">
        <v>630</v>
      </c>
      <c r="E7945" s="2"/>
      <c r="F7945" s="2"/>
      <c r="G7945" s="2"/>
      <c r="H7945" s="2"/>
    </row>
    <row r="7946" spans="2:8">
      <c r="B7946" s="2" t="s">
        <v>8570</v>
      </c>
      <c r="C7946" s="2">
        <v>77</v>
      </c>
      <c r="D7946" s="2" t="s">
        <v>630</v>
      </c>
      <c r="E7946" s="2"/>
      <c r="F7946" s="2"/>
      <c r="G7946" s="2"/>
      <c r="H7946" s="2"/>
    </row>
    <row r="7947" spans="2:8">
      <c r="B7947" s="2" t="s">
        <v>8571</v>
      </c>
      <c r="C7947" s="2">
        <v>96</v>
      </c>
      <c r="D7947" s="2" t="s">
        <v>630</v>
      </c>
      <c r="E7947" s="2"/>
      <c r="F7947" s="2"/>
      <c r="G7947" s="2"/>
      <c r="H7947" s="2"/>
    </row>
    <row r="7948" spans="2:8">
      <c r="B7948" s="2" t="s">
        <v>8572</v>
      </c>
      <c r="C7948" s="2">
        <v>79</v>
      </c>
      <c r="D7948" s="2" t="s">
        <v>630</v>
      </c>
      <c r="E7948" s="2"/>
      <c r="F7948" s="2"/>
      <c r="G7948" s="2"/>
      <c r="H7948" s="2"/>
    </row>
    <row r="7949" spans="2:8">
      <c r="B7949" s="2" t="s">
        <v>8573</v>
      </c>
      <c r="C7949" s="2">
        <v>17</v>
      </c>
      <c r="D7949" s="2" t="s">
        <v>630</v>
      </c>
      <c r="E7949" s="2"/>
      <c r="F7949" s="2"/>
      <c r="G7949" s="2"/>
      <c r="H7949" s="2"/>
    </row>
    <row r="7950" spans="2:8">
      <c r="B7950" s="2" t="s">
        <v>8574</v>
      </c>
      <c r="C7950" s="2">
        <v>23</v>
      </c>
      <c r="D7950" s="2" t="s">
        <v>630</v>
      </c>
      <c r="E7950" s="2"/>
      <c r="F7950" s="2"/>
      <c r="G7950" s="2"/>
      <c r="H7950" s="2"/>
    </row>
    <row r="7951" spans="2:8">
      <c r="B7951" s="2" t="s">
        <v>8575</v>
      </c>
      <c r="C7951" s="2">
        <v>64</v>
      </c>
      <c r="D7951" s="2" t="s">
        <v>630</v>
      </c>
      <c r="E7951" s="2"/>
      <c r="F7951" s="2"/>
      <c r="G7951" s="2"/>
      <c r="H7951" s="2"/>
    </row>
    <row r="7952" spans="2:8">
      <c r="B7952" s="2" t="s">
        <v>8576</v>
      </c>
      <c r="C7952" s="2">
        <v>67</v>
      </c>
      <c r="D7952" s="2" t="s">
        <v>630</v>
      </c>
      <c r="E7952" s="2"/>
      <c r="F7952" s="2"/>
      <c r="G7952" s="2"/>
      <c r="H7952" s="2"/>
    </row>
    <row r="7953" spans="2:8">
      <c r="B7953" s="2" t="s">
        <v>8577</v>
      </c>
      <c r="C7953" s="2">
        <v>36</v>
      </c>
      <c r="D7953" s="2" t="s">
        <v>630</v>
      </c>
      <c r="E7953" s="2"/>
      <c r="F7953" s="2"/>
      <c r="G7953" s="2"/>
      <c r="H7953" s="2"/>
    </row>
    <row r="7954" spans="2:8">
      <c r="B7954" s="2" t="s">
        <v>8578</v>
      </c>
      <c r="C7954" s="2">
        <v>72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71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68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71</v>
      </c>
      <c r="D7957" s="2" t="s">
        <v>630</v>
      </c>
      <c r="E7957" s="2"/>
      <c r="F7957" s="2"/>
      <c r="G7957" s="2"/>
      <c r="H7957" s="2"/>
    </row>
    <row r="7958" spans="2:8">
      <c r="B7958" s="2" t="s">
        <v>8582</v>
      </c>
      <c r="C7958" s="2">
        <v>65</v>
      </c>
      <c r="D7958" s="2" t="s">
        <v>630</v>
      </c>
      <c r="E7958" s="2"/>
      <c r="F7958" s="2"/>
      <c r="G7958" s="2"/>
      <c r="H7958" s="2"/>
    </row>
    <row r="7959" spans="2:8">
      <c r="B7959" s="2" t="s">
        <v>8583</v>
      </c>
      <c r="C7959" s="2">
        <v>66</v>
      </c>
      <c r="D7959" s="2" t="s">
        <v>630</v>
      </c>
      <c r="E7959" s="2"/>
      <c r="F7959" s="2"/>
      <c r="G7959" s="2"/>
      <c r="H7959" s="2"/>
    </row>
    <row r="7960" spans="2:8">
      <c r="B7960" s="2" t="s">
        <v>8584</v>
      </c>
      <c r="C7960" s="2">
        <v>70</v>
      </c>
      <c r="D7960" s="2" t="s">
        <v>630</v>
      </c>
      <c r="E7960" s="2"/>
      <c r="F7960" s="2"/>
      <c r="G7960" s="2"/>
      <c r="H7960" s="2"/>
    </row>
    <row r="7961" spans="2:8">
      <c r="B7961" s="2" t="s">
        <v>8585</v>
      </c>
      <c r="C7961" s="2">
        <v>67</v>
      </c>
      <c r="D7961" s="2" t="s">
        <v>630</v>
      </c>
      <c r="E7961" s="2"/>
      <c r="F7961" s="2"/>
      <c r="G7961" s="2"/>
      <c r="H7961" s="2"/>
    </row>
    <row r="7962" spans="2:8">
      <c r="B7962" s="2" t="s">
        <v>8586</v>
      </c>
      <c r="C7962" s="2">
        <v>39</v>
      </c>
      <c r="D7962" s="2" t="s">
        <v>630</v>
      </c>
      <c r="E7962" s="2"/>
      <c r="F7962" s="2"/>
      <c r="G7962" s="2"/>
      <c r="H7962" s="2"/>
    </row>
    <row r="7963" spans="2:8">
      <c r="B7963" s="2" t="s">
        <v>8587</v>
      </c>
      <c r="C7963" s="2">
        <v>52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52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52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50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57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56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66</v>
      </c>
      <c r="D7969" s="2" t="s">
        <v>630</v>
      </c>
      <c r="E7969" s="2"/>
      <c r="F7969" s="2"/>
      <c r="G7969" s="2"/>
      <c r="H7969" s="2"/>
    </row>
    <row r="7970" spans="2:8">
      <c r="B7970" s="2" t="s">
        <v>8594</v>
      </c>
      <c r="C7970" s="2">
        <v>68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32</v>
      </c>
      <c r="D7971" s="2" t="s">
        <v>630</v>
      </c>
      <c r="E7971" s="2"/>
      <c r="F7971" s="2"/>
      <c r="G7971" s="2"/>
      <c r="H7971" s="2"/>
    </row>
    <row r="7972" spans="2:8">
      <c r="B7972" s="2" t="s">
        <v>8596</v>
      </c>
      <c r="C7972" s="2">
        <v>82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62</v>
      </c>
      <c r="D7973" s="2" t="s">
        <v>630</v>
      </c>
      <c r="E7973" s="2"/>
      <c r="F7973" s="2"/>
      <c r="G7973" s="2"/>
      <c r="H7973" s="2"/>
    </row>
    <row r="7974" spans="2:8">
      <c r="B7974" s="2" t="s">
        <v>8598</v>
      </c>
      <c r="C7974" s="2">
        <v>64</v>
      </c>
      <c r="D7974" s="2" t="s">
        <v>630</v>
      </c>
      <c r="E7974" s="2"/>
      <c r="F7974" s="2"/>
      <c r="G7974" s="2"/>
      <c r="H7974" s="2"/>
    </row>
    <row r="7975" spans="2:8">
      <c r="B7975" s="2" t="s">
        <v>8599</v>
      </c>
      <c r="C7975" s="2">
        <v>64</v>
      </c>
      <c r="D7975" s="2" t="s">
        <v>630</v>
      </c>
      <c r="E7975" s="2"/>
      <c r="F7975" s="2"/>
      <c r="G7975" s="2"/>
      <c r="H7975" s="2"/>
    </row>
    <row r="7976" spans="2:8">
      <c r="B7976" s="2" t="s">
        <v>8600</v>
      </c>
      <c r="C7976" s="2">
        <v>66</v>
      </c>
      <c r="D7976" s="2" t="s">
        <v>630</v>
      </c>
      <c r="E7976" s="2"/>
      <c r="F7976" s="2"/>
      <c r="G7976" s="2"/>
      <c r="H7976" s="2"/>
    </row>
    <row r="7977" spans="2:8">
      <c r="B7977" s="2" t="s">
        <v>8601</v>
      </c>
      <c r="C7977" s="2">
        <v>66</v>
      </c>
      <c r="D7977" s="2" t="s">
        <v>630</v>
      </c>
      <c r="E7977" s="2"/>
      <c r="F7977" s="2"/>
      <c r="G7977" s="2"/>
      <c r="H7977" s="2"/>
    </row>
    <row r="7978" spans="2:8">
      <c r="B7978" s="2" t="s">
        <v>8602</v>
      </c>
      <c r="C7978" s="2">
        <v>63</v>
      </c>
      <c r="D7978" s="2" t="s">
        <v>630</v>
      </c>
      <c r="E7978" s="2"/>
      <c r="F7978" s="2"/>
      <c r="G7978" s="2"/>
      <c r="H7978" s="2"/>
    </row>
    <row r="7979" spans="2:8">
      <c r="B7979" s="2" t="s">
        <v>8603</v>
      </c>
      <c r="C7979" s="2">
        <v>70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67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63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83</v>
      </c>
      <c r="D7982" s="2" t="s">
        <v>630</v>
      </c>
      <c r="E7982" s="2"/>
      <c r="F7982" s="2"/>
      <c r="G7982" s="2"/>
      <c r="H7982" s="2"/>
    </row>
    <row r="7983" spans="2:8">
      <c r="B7983" s="2" t="s">
        <v>8607</v>
      </c>
      <c r="C7983" s="2">
        <v>65</v>
      </c>
      <c r="D7983" s="2" t="s">
        <v>630</v>
      </c>
      <c r="E7983" s="2"/>
      <c r="F7983" s="2"/>
      <c r="G7983" s="2"/>
      <c r="H7983" s="2"/>
    </row>
    <row r="7984" spans="2:8">
      <c r="B7984" s="2" t="s">
        <v>8608</v>
      </c>
      <c r="C7984" s="2">
        <v>68</v>
      </c>
      <c r="D7984" s="2" t="s">
        <v>630</v>
      </c>
      <c r="E7984" s="2"/>
      <c r="F7984" s="2"/>
      <c r="G7984" s="2"/>
      <c r="H7984" s="2"/>
    </row>
    <row r="7985" spans="2:8">
      <c r="B7985" s="2" t="s">
        <v>8609</v>
      </c>
      <c r="C7985" s="2">
        <v>50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51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49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46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45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48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71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66</v>
      </c>
      <c r="D7996" s="2" t="s">
        <v>630</v>
      </c>
      <c r="E7996" s="2"/>
      <c r="F7996" s="2"/>
      <c r="G7996" s="2"/>
      <c r="H7996" s="2"/>
    </row>
    <row r="7997" spans="2:8">
      <c r="B7997" s="2" t="s">
        <v>8621</v>
      </c>
      <c r="C7997" s="2">
        <v>73</v>
      </c>
      <c r="D7997" s="2" t="s">
        <v>630</v>
      </c>
      <c r="E7997" s="2"/>
      <c r="F7997" s="2"/>
      <c r="G7997" s="2"/>
      <c r="H7997" s="2"/>
    </row>
    <row r="7998" spans="2:8">
      <c r="B7998" s="2" t="s">
        <v>8622</v>
      </c>
      <c r="C7998" s="2">
        <v>76</v>
      </c>
      <c r="D7998" s="2" t="s">
        <v>630</v>
      </c>
      <c r="E7998" s="2"/>
      <c r="F7998" s="2"/>
      <c r="G7998" s="2"/>
      <c r="H7998" s="2"/>
    </row>
    <row r="7999" spans="2:8">
      <c r="B7999" s="2" t="s">
        <v>8623</v>
      </c>
      <c r="C7999" s="2">
        <v>76</v>
      </c>
      <c r="D7999" s="2" t="s">
        <v>630</v>
      </c>
      <c r="E7999" s="2"/>
      <c r="F7999" s="2"/>
      <c r="G7999" s="2"/>
      <c r="H7999" s="2"/>
    </row>
    <row r="8000" spans="2:8">
      <c r="B8000" s="2" t="s">
        <v>8624</v>
      </c>
      <c r="C8000" s="2">
        <v>77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75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73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59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60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59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61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59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54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46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76</v>
      </c>
      <c r="D8010" s="2" t="s">
        <v>630</v>
      </c>
      <c r="E8010" s="2"/>
      <c r="F8010" s="2"/>
      <c r="G8010" s="2"/>
      <c r="H8010" s="2"/>
    </row>
    <row r="8011" spans="2:8">
      <c r="B8011" s="2" t="s">
        <v>8635</v>
      </c>
      <c r="C8011" s="2">
        <v>76</v>
      </c>
      <c r="D8011" s="2" t="s">
        <v>630</v>
      </c>
      <c r="E8011" s="2"/>
      <c r="F8011" s="2"/>
      <c r="G8011" s="2"/>
      <c r="H8011" s="2"/>
    </row>
    <row r="8012" spans="2:8">
      <c r="B8012" s="2" t="s">
        <v>8636</v>
      </c>
      <c r="C8012" s="2">
        <v>66</v>
      </c>
      <c r="D8012" s="2" t="s">
        <v>630</v>
      </c>
      <c r="E8012" s="2"/>
      <c r="F8012" s="2"/>
      <c r="G8012" s="2"/>
      <c r="H8012" s="2"/>
    </row>
    <row r="8013" spans="2:8">
      <c r="B8013" s="2" t="s">
        <v>8637</v>
      </c>
      <c r="C8013" s="2">
        <v>67</v>
      </c>
      <c r="D8013" s="2" t="s">
        <v>630</v>
      </c>
      <c r="E8013" s="2"/>
      <c r="F8013" s="2"/>
      <c r="G8013" s="2"/>
      <c r="H8013" s="2"/>
    </row>
    <row r="8014" spans="2:8">
      <c r="B8014" s="2" t="s">
        <v>8638</v>
      </c>
      <c r="C8014" s="2">
        <v>72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80</v>
      </c>
      <c r="D8015" s="2" t="s">
        <v>630</v>
      </c>
      <c r="E8015" s="2"/>
      <c r="F8015" s="2"/>
      <c r="G8015" s="2"/>
      <c r="H8015" s="2"/>
    </row>
    <row r="8016" spans="2:8">
      <c r="B8016" s="2" t="s">
        <v>8640</v>
      </c>
      <c r="C8016" s="2">
        <v>68</v>
      </c>
      <c r="D8016" s="2" t="s">
        <v>630</v>
      </c>
      <c r="E8016" s="2"/>
      <c r="F8016" s="2"/>
      <c r="G8016" s="2"/>
      <c r="H8016" s="2"/>
    </row>
    <row r="8017" spans="2:8">
      <c r="B8017" s="2" t="s">
        <v>8641</v>
      </c>
      <c r="C8017" s="2">
        <v>71</v>
      </c>
      <c r="D8017" s="2" t="s">
        <v>630</v>
      </c>
      <c r="E8017" s="2"/>
      <c r="F8017" s="2"/>
      <c r="G8017" s="2"/>
      <c r="H8017" s="2"/>
    </row>
    <row r="8018" spans="2:8">
      <c r="B8018" s="2" t="s">
        <v>8642</v>
      </c>
      <c r="C8018" s="2">
        <v>73</v>
      </c>
      <c r="D8018" s="2" t="s">
        <v>630</v>
      </c>
      <c r="E8018" s="2"/>
      <c r="F8018" s="2"/>
      <c r="G8018" s="2"/>
      <c r="H8018" s="2"/>
    </row>
    <row r="8019" spans="2:8">
      <c r="B8019" s="2" t="s">
        <v>8643</v>
      </c>
      <c r="C8019" s="2">
        <v>79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82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79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61</v>
      </c>
      <c r="D8022" s="2" t="s">
        <v>630</v>
      </c>
      <c r="E8022" s="2"/>
      <c r="F8022" s="2"/>
      <c r="G8022" s="2"/>
      <c r="H8022" s="2"/>
    </row>
    <row r="8023" spans="2:8">
      <c r="B8023" s="2" t="s">
        <v>8647</v>
      </c>
      <c r="C8023" s="2">
        <v>62</v>
      </c>
      <c r="D8023" s="2" t="s">
        <v>630</v>
      </c>
      <c r="E8023" s="2"/>
      <c r="F8023" s="2"/>
      <c r="G8023" s="2"/>
      <c r="H8023" s="2"/>
    </row>
    <row r="8024" spans="2:8">
      <c r="B8024" s="2" t="s">
        <v>8648</v>
      </c>
      <c r="C8024" s="2">
        <v>82</v>
      </c>
      <c r="D8024" s="2" t="s">
        <v>630</v>
      </c>
      <c r="E8024" s="2"/>
      <c r="F8024" s="2"/>
      <c r="G8024" s="2"/>
      <c r="H8024" s="2"/>
    </row>
    <row r="8025" spans="2:8">
      <c r="B8025" s="2" t="s">
        <v>8649</v>
      </c>
      <c r="C8025" s="2">
        <v>83</v>
      </c>
      <c r="D8025" s="2" t="s">
        <v>630</v>
      </c>
      <c r="E8025" s="2"/>
      <c r="F8025" s="2"/>
      <c r="G8025" s="2"/>
      <c r="H8025" s="2"/>
    </row>
    <row r="8026" spans="2:8">
      <c r="B8026" s="2" t="s">
        <v>8650</v>
      </c>
      <c r="C8026" s="2">
        <v>83</v>
      </c>
      <c r="D8026" s="2" t="s">
        <v>630</v>
      </c>
      <c r="E8026" s="2"/>
      <c r="F8026" s="2"/>
      <c r="G8026" s="2"/>
      <c r="H8026" s="2"/>
    </row>
    <row r="8027" spans="2:8">
      <c r="B8027" s="2" t="s">
        <v>8651</v>
      </c>
      <c r="C8027" s="2">
        <v>35</v>
      </c>
      <c r="D8027" s="2" t="s">
        <v>630</v>
      </c>
      <c r="E8027" s="2"/>
      <c r="F8027" s="2"/>
      <c r="G8027" s="2"/>
      <c r="H8027" s="2"/>
    </row>
    <row r="8028" spans="2:8">
      <c r="B8028" s="2" t="s">
        <v>8652</v>
      </c>
      <c r="C8028" s="2">
        <v>25</v>
      </c>
      <c r="D8028" s="2" t="s">
        <v>630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630</v>
      </c>
      <c r="E8029" s="2"/>
      <c r="F8029" s="2"/>
      <c r="G8029" s="2"/>
      <c r="H8029" s="2"/>
    </row>
    <row r="8030" spans="2:8">
      <c r="B8030" s="2" t="s">
        <v>8654</v>
      </c>
      <c r="C8030" s="2">
        <v>40</v>
      </c>
      <c r="D8030" s="2" t="s">
        <v>630</v>
      </c>
      <c r="E8030" s="2"/>
      <c r="F8030" s="2"/>
      <c r="G8030" s="2"/>
      <c r="H8030" s="2"/>
    </row>
    <row r="8031" spans="2:8">
      <c r="B8031" s="2" t="s">
        <v>8655</v>
      </c>
      <c r="C8031" s="2">
        <v>78</v>
      </c>
      <c r="D8031" s="2" t="s">
        <v>630</v>
      </c>
      <c r="E8031" s="2"/>
      <c r="F8031" s="2"/>
      <c r="G8031" s="2"/>
      <c r="H8031" s="2"/>
    </row>
    <row r="8032" spans="2:8">
      <c r="B8032" s="2" t="s">
        <v>8656</v>
      </c>
      <c r="C8032" s="2">
        <v>63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59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58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58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56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54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56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72</v>
      </c>
      <c r="D8039" s="2" t="s">
        <v>630</v>
      </c>
      <c r="E8039" s="2"/>
      <c r="F8039" s="2"/>
      <c r="G8039" s="2"/>
      <c r="H8039" s="2"/>
    </row>
    <row r="8040" spans="2:8">
      <c r="B8040" s="2" t="s">
        <v>8664</v>
      </c>
      <c r="C8040" s="2">
        <v>84</v>
      </c>
      <c r="D8040" s="2" t="s">
        <v>630</v>
      </c>
      <c r="E8040" s="2"/>
      <c r="F8040" s="2"/>
      <c r="G8040" s="2"/>
      <c r="H8040" s="2"/>
    </row>
    <row r="8041" spans="2:8">
      <c r="B8041" s="2" t="s">
        <v>8665</v>
      </c>
      <c r="C8041" s="2">
        <v>72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69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69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71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67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71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68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67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69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85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81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72</v>
      </c>
      <c r="D8052" s="2" t="s">
        <v>630</v>
      </c>
      <c r="E8052" s="2"/>
      <c r="F8052" s="2"/>
      <c r="G8052" s="2"/>
      <c r="H8052" s="2"/>
    </row>
    <row r="8053" spans="2:8">
      <c r="B8053" s="2" t="s">
        <v>8677</v>
      </c>
      <c r="C8053" s="2">
        <v>81</v>
      </c>
      <c r="D8053" s="2" t="s">
        <v>630</v>
      </c>
      <c r="E8053" s="2"/>
      <c r="F8053" s="2"/>
      <c r="G8053" s="2"/>
      <c r="H8053" s="2"/>
    </row>
    <row r="8054" spans="2:8">
      <c r="B8054" s="2" t="s">
        <v>8678</v>
      </c>
      <c r="C8054" s="2">
        <v>70</v>
      </c>
      <c r="D8054" s="2" t="s">
        <v>630</v>
      </c>
      <c r="E8054" s="2"/>
      <c r="F8054" s="2"/>
      <c r="G8054" s="2"/>
      <c r="H8054" s="2"/>
    </row>
    <row r="8055" spans="2:8">
      <c r="B8055" s="2" t="s">
        <v>8679</v>
      </c>
      <c r="C8055" s="2">
        <v>67</v>
      </c>
      <c r="D8055" s="2" t="s">
        <v>630</v>
      </c>
      <c r="E8055" s="2"/>
      <c r="F8055" s="2"/>
      <c r="G8055" s="2"/>
      <c r="H8055" s="2"/>
    </row>
    <row r="8056" spans="2:8">
      <c r="B8056" s="2" t="s">
        <v>8680</v>
      </c>
      <c r="C8056" s="2">
        <v>69</v>
      </c>
      <c r="D8056" s="2" t="s">
        <v>630</v>
      </c>
      <c r="E8056" s="2"/>
      <c r="F8056" s="2"/>
      <c r="G8056" s="2"/>
      <c r="H8056" s="2"/>
    </row>
    <row r="8057" spans="2:8">
      <c r="B8057" s="2" t="s">
        <v>8681</v>
      </c>
      <c r="C8057" s="2">
        <v>73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69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67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66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63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65</v>
      </c>
      <c r="D8062" s="2" t="s">
        <v>630</v>
      </c>
      <c r="E8062" s="2"/>
      <c r="F8062" s="2"/>
      <c r="G8062" s="2"/>
      <c r="H8062" s="2"/>
    </row>
    <row r="8063" spans="2:8">
      <c r="B8063" s="2" t="s">
        <v>8687</v>
      </c>
      <c r="C8063" s="2">
        <v>64</v>
      </c>
      <c r="D8063" s="2" t="s">
        <v>630</v>
      </c>
      <c r="E8063" s="2"/>
      <c r="F8063" s="2"/>
      <c r="G8063" s="2"/>
      <c r="H8063" s="2"/>
    </row>
    <row r="8064" spans="2:8">
      <c r="B8064" s="2" t="s">
        <v>8688</v>
      </c>
      <c r="C8064" s="2">
        <v>67</v>
      </c>
      <c r="D8064" s="2" t="s">
        <v>630</v>
      </c>
      <c r="E8064" s="2"/>
      <c r="F8064" s="2"/>
      <c r="G8064" s="2"/>
      <c r="H8064" s="2"/>
    </row>
    <row r="8065" spans="2:8">
      <c r="B8065" s="2" t="s">
        <v>8689</v>
      </c>
      <c r="C8065" s="2">
        <v>48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38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72</v>
      </c>
      <c r="D8068" s="2" t="s">
        <v>630</v>
      </c>
      <c r="E8068" s="2"/>
      <c r="F8068" s="2"/>
      <c r="G8068" s="2"/>
      <c r="H8068" s="2"/>
    </row>
    <row r="8069" spans="2:8">
      <c r="B8069" s="2" t="s">
        <v>8693</v>
      </c>
      <c r="C8069" s="2">
        <v>82</v>
      </c>
      <c r="D8069" s="2" t="s">
        <v>630</v>
      </c>
      <c r="E8069" s="2"/>
      <c r="F8069" s="2"/>
      <c r="G8069" s="2"/>
      <c r="H8069" s="2"/>
    </row>
    <row r="8070" spans="2:8">
      <c r="B8070" s="2" t="s">
        <v>8694</v>
      </c>
      <c r="C8070" s="2">
        <v>70</v>
      </c>
      <c r="D8070" s="2" t="s">
        <v>630</v>
      </c>
      <c r="E8070" s="2"/>
      <c r="F8070" s="2"/>
      <c r="G8070" s="2"/>
      <c r="H8070" s="2"/>
    </row>
    <row r="8071" spans="2:8">
      <c r="B8071" s="2" t="s">
        <v>8695</v>
      </c>
      <c r="C8071" s="2">
        <v>72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68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70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77</v>
      </c>
      <c r="D8074" s="2" t="s">
        <v>630</v>
      </c>
      <c r="E8074" s="2"/>
      <c r="F8074" s="2"/>
      <c r="G8074" s="2"/>
      <c r="H8074" s="2"/>
    </row>
    <row r="8075" spans="2:8">
      <c r="B8075" s="2" t="s">
        <v>8699</v>
      </c>
      <c r="C8075" s="2">
        <v>79</v>
      </c>
      <c r="D8075" s="2" t="s">
        <v>630</v>
      </c>
      <c r="E8075" s="2"/>
      <c r="F8075" s="2"/>
      <c r="G8075" s="2"/>
      <c r="H8075" s="2"/>
    </row>
    <row r="8076" spans="2:8">
      <c r="B8076" s="2" t="s">
        <v>8700</v>
      </c>
      <c r="C8076" s="2">
        <v>80</v>
      </c>
      <c r="D8076" s="2" t="s">
        <v>630</v>
      </c>
      <c r="E8076" s="2"/>
      <c r="F8076" s="2"/>
      <c r="G8076" s="2"/>
      <c r="H8076" s="2"/>
    </row>
    <row r="8077" spans="2:8">
      <c r="B8077" s="2" t="s">
        <v>8701</v>
      </c>
      <c r="C8077" s="2">
        <v>81</v>
      </c>
      <c r="D8077" s="2" t="s">
        <v>630</v>
      </c>
      <c r="E8077" s="2"/>
      <c r="F8077" s="2"/>
      <c r="G8077" s="2"/>
      <c r="H8077" s="2"/>
    </row>
    <row r="8078" spans="2:8">
      <c r="B8078" s="2" t="s">
        <v>8702</v>
      </c>
      <c r="C8078" s="2">
        <v>79</v>
      </c>
      <c r="D8078" s="2" t="s">
        <v>630</v>
      </c>
      <c r="E8078" s="2"/>
      <c r="F8078" s="2"/>
      <c r="G8078" s="2"/>
      <c r="H8078" s="2"/>
    </row>
    <row r="8079" spans="2:8">
      <c r="B8079" s="2" t="s">
        <v>8703</v>
      </c>
      <c r="C8079" s="2">
        <v>61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82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61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60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73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68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78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82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78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72</v>
      </c>
      <c r="D8088" s="2" t="s">
        <v>630</v>
      </c>
      <c r="E8088" s="2"/>
      <c r="F8088" s="2"/>
      <c r="G8088" s="2"/>
      <c r="H8088" s="2"/>
    </row>
    <row r="8089" spans="2:8">
      <c r="B8089" s="2" t="s">
        <v>8713</v>
      </c>
      <c r="C8089" s="2">
        <v>71</v>
      </c>
      <c r="D8089" s="2" t="s">
        <v>630</v>
      </c>
      <c r="E8089" s="2"/>
      <c r="F8089" s="2"/>
      <c r="G8089" s="2"/>
      <c r="H8089" s="2"/>
    </row>
    <row r="8090" spans="2:8">
      <c r="B8090" s="2" t="s">
        <v>8714</v>
      </c>
      <c r="C8090" s="2">
        <v>74</v>
      </c>
      <c r="D8090" s="2" t="s">
        <v>630</v>
      </c>
      <c r="E8090" s="2"/>
      <c r="F8090" s="2"/>
      <c r="G8090" s="2"/>
      <c r="H8090" s="2"/>
    </row>
    <row r="8091" spans="2:8">
      <c r="B8091" s="2" t="s">
        <v>8715</v>
      </c>
      <c r="C8091" s="2">
        <v>67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82</v>
      </c>
      <c r="D8092" s="2" t="s">
        <v>630</v>
      </c>
      <c r="E8092" s="2"/>
      <c r="F8092" s="2"/>
      <c r="G8092" s="2"/>
      <c r="H8092" s="2"/>
    </row>
    <row r="8093" spans="2:8">
      <c r="B8093" s="2" t="s">
        <v>8717</v>
      </c>
      <c r="C8093" s="2">
        <v>86</v>
      </c>
      <c r="D8093" s="2" t="s">
        <v>630</v>
      </c>
      <c r="E8093" s="2"/>
      <c r="F8093" s="2"/>
      <c r="G8093" s="2"/>
      <c r="H8093" s="2"/>
    </row>
    <row r="8094" spans="2:8">
      <c r="B8094" s="2" t="s">
        <v>8718</v>
      </c>
      <c r="C8094" s="2">
        <v>51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52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62</v>
      </c>
      <c r="D8096" s="2" t="s">
        <v>630</v>
      </c>
      <c r="E8096" s="2"/>
      <c r="F8096" s="2"/>
      <c r="G8096" s="2"/>
      <c r="H8096" s="2"/>
    </row>
    <row r="8097" spans="2:8">
      <c r="B8097" s="2" t="s">
        <v>8721</v>
      </c>
      <c r="C8097" s="2">
        <v>70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68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64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85</v>
      </c>
      <c r="D8100" s="2" t="s">
        <v>630</v>
      </c>
      <c r="E8100" s="2"/>
      <c r="F8100" s="2"/>
      <c r="G8100" s="2"/>
      <c r="H8100" s="2"/>
    </row>
    <row r="8101" spans="2:8">
      <c r="B8101" s="2" t="s">
        <v>8725</v>
      </c>
      <c r="C8101" s="2">
        <v>67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65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70</v>
      </c>
      <c r="D8103" s="2" t="s">
        <v>630</v>
      </c>
      <c r="E8103" s="2"/>
      <c r="F8103" s="2"/>
      <c r="G8103" s="2"/>
      <c r="H8103" s="2"/>
    </row>
    <row r="8104" spans="2:8">
      <c r="B8104" s="2" t="s">
        <v>8728</v>
      </c>
      <c r="C8104" s="2">
        <v>74</v>
      </c>
      <c r="D8104" s="2" t="s">
        <v>630</v>
      </c>
      <c r="E8104" s="2"/>
      <c r="F8104" s="2"/>
      <c r="G8104" s="2"/>
      <c r="H8104" s="2"/>
    </row>
    <row r="8105" spans="2:8">
      <c r="B8105" s="2" t="s">
        <v>8729</v>
      </c>
      <c r="C8105" s="2">
        <v>81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72</v>
      </c>
      <c r="D8106" s="2" t="s">
        <v>630</v>
      </c>
      <c r="E8106" s="2"/>
      <c r="F8106" s="2"/>
      <c r="G8106" s="2"/>
      <c r="H8106" s="2"/>
    </row>
    <row r="8107" spans="2:8">
      <c r="B8107" s="2" t="s">
        <v>8731</v>
      </c>
      <c r="C8107" s="2">
        <v>75</v>
      </c>
      <c r="D8107" s="2" t="s">
        <v>630</v>
      </c>
      <c r="E8107" s="2"/>
      <c r="F8107" s="2"/>
      <c r="G8107" s="2"/>
      <c r="H8107" s="2"/>
    </row>
    <row r="8108" spans="2:8">
      <c r="B8108" s="2" t="s">
        <v>8732</v>
      </c>
      <c r="C8108" s="2">
        <v>73</v>
      </c>
      <c r="D8108" s="2" t="s">
        <v>630</v>
      </c>
      <c r="E8108" s="2"/>
      <c r="F8108" s="2"/>
      <c r="G8108" s="2"/>
      <c r="H8108" s="2"/>
    </row>
    <row r="8109" spans="2:8">
      <c r="B8109" s="2" t="s">
        <v>8733</v>
      </c>
      <c r="C8109" s="2">
        <v>75</v>
      </c>
      <c r="D8109" s="2" t="s">
        <v>630</v>
      </c>
      <c r="E8109" s="2"/>
      <c r="F8109" s="2"/>
      <c r="G8109" s="2"/>
      <c r="H8109" s="2"/>
    </row>
    <row r="8110" spans="2:8">
      <c r="B8110" s="2" t="s">
        <v>8734</v>
      </c>
      <c r="C8110" s="2">
        <v>64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76</v>
      </c>
      <c r="D8111" s="2" t="s">
        <v>630</v>
      </c>
      <c r="E8111" s="2"/>
      <c r="F8111" s="2"/>
      <c r="G8111" s="2"/>
      <c r="H8111" s="2"/>
    </row>
    <row r="8112" spans="2:8">
      <c r="B8112" s="2" t="s">
        <v>8736</v>
      </c>
      <c r="C8112" s="2">
        <v>79</v>
      </c>
      <c r="D8112" s="2" t="s">
        <v>630</v>
      </c>
      <c r="E8112" s="2"/>
      <c r="F8112" s="2"/>
      <c r="G8112" s="2"/>
      <c r="H8112" s="2"/>
    </row>
    <row r="8113" spans="2:8">
      <c r="B8113" s="2" t="s">
        <v>8737</v>
      </c>
      <c r="C8113" s="2">
        <v>64</v>
      </c>
      <c r="D8113" s="2" t="s">
        <v>630</v>
      </c>
      <c r="E8113" s="2"/>
      <c r="F8113" s="2"/>
      <c r="G8113" s="2"/>
      <c r="H8113" s="2"/>
    </row>
    <row r="8114" spans="2:8">
      <c r="B8114" s="2" t="s">
        <v>8738</v>
      </c>
      <c r="C8114" s="2">
        <v>69</v>
      </c>
      <c r="D8114" s="2" t="s">
        <v>630</v>
      </c>
      <c r="E8114" s="2"/>
      <c r="F8114" s="2"/>
      <c r="G8114" s="2"/>
      <c r="H8114" s="2"/>
    </row>
    <row r="8115" spans="2:8">
      <c r="B8115" s="2" t="s">
        <v>8739</v>
      </c>
      <c r="C8115" s="2">
        <v>71</v>
      </c>
      <c r="D8115" s="2" t="s">
        <v>630</v>
      </c>
      <c r="E8115" s="2"/>
      <c r="F8115" s="2"/>
      <c r="G8115" s="2"/>
      <c r="H8115" s="2"/>
    </row>
    <row r="8116" spans="2:8">
      <c r="B8116" s="2" t="s">
        <v>8740</v>
      </c>
      <c r="C8116" s="2">
        <v>69</v>
      </c>
      <c r="D8116" s="2" t="s">
        <v>630</v>
      </c>
      <c r="E8116" s="2"/>
      <c r="F8116" s="2"/>
      <c r="G8116" s="2"/>
      <c r="H8116" s="2"/>
    </row>
    <row r="8117" spans="2:8">
      <c r="B8117" s="2" t="s">
        <v>8741</v>
      </c>
      <c r="C8117" s="2">
        <v>71</v>
      </c>
      <c r="D8117" s="2" t="s">
        <v>630</v>
      </c>
      <c r="E8117" s="2"/>
      <c r="F8117" s="2"/>
      <c r="G8117" s="2"/>
      <c r="H8117" s="2"/>
    </row>
    <row r="8118" spans="2:8">
      <c r="B8118" s="2" t="s">
        <v>8742</v>
      </c>
      <c r="C8118" s="2">
        <v>73</v>
      </c>
      <c r="D8118" s="2" t="s">
        <v>630</v>
      </c>
      <c r="E8118" s="2"/>
      <c r="F8118" s="2"/>
      <c r="G8118" s="2"/>
      <c r="H8118" s="2"/>
    </row>
    <row r="8119" spans="2:8">
      <c r="B8119" s="2" t="s">
        <v>8743</v>
      </c>
      <c r="C8119" s="2">
        <v>69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63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71</v>
      </c>
      <c r="D8121" s="2" t="s">
        <v>630</v>
      </c>
      <c r="E8121" s="2"/>
      <c r="F8121" s="2"/>
      <c r="G8121" s="2"/>
      <c r="H8121" s="2"/>
    </row>
    <row r="8122" spans="2:8">
      <c r="B8122" s="2" t="s">
        <v>8746</v>
      </c>
      <c r="C8122" s="2">
        <v>71</v>
      </c>
      <c r="D8122" s="2" t="s">
        <v>630</v>
      </c>
      <c r="E8122" s="2"/>
      <c r="F8122" s="2"/>
      <c r="G8122" s="2"/>
      <c r="H8122" s="2"/>
    </row>
    <row r="8123" spans="2:8">
      <c r="B8123" s="2" t="s">
        <v>8747</v>
      </c>
      <c r="C8123" s="2">
        <v>70</v>
      </c>
      <c r="D8123" s="2" t="s">
        <v>630</v>
      </c>
      <c r="E8123" s="2"/>
      <c r="F8123" s="2"/>
      <c r="G8123" s="2"/>
      <c r="H8123" s="2"/>
    </row>
    <row r="8124" spans="2:8">
      <c r="B8124" s="2" t="s">
        <v>8748</v>
      </c>
      <c r="C8124" s="2">
        <v>71</v>
      </c>
      <c r="D8124" s="2" t="s">
        <v>630</v>
      </c>
      <c r="E8124" s="2"/>
      <c r="F8124" s="2"/>
      <c r="G8124" s="2"/>
      <c r="H8124" s="2"/>
    </row>
    <row r="8125" spans="2:8">
      <c r="B8125" s="2" t="s">
        <v>8749</v>
      </c>
      <c r="C8125" s="2">
        <v>66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70</v>
      </c>
      <c r="D8126" s="2" t="s">
        <v>630</v>
      </c>
      <c r="E8126" s="2"/>
      <c r="F8126" s="2"/>
      <c r="G8126" s="2"/>
      <c r="H8126" s="2"/>
    </row>
    <row r="8127" spans="2:8">
      <c r="B8127" s="2" t="s">
        <v>8751</v>
      </c>
      <c r="C8127" s="2">
        <v>72</v>
      </c>
      <c r="D8127" s="2" t="s">
        <v>630</v>
      </c>
      <c r="E8127" s="2"/>
      <c r="F8127" s="2"/>
      <c r="G8127" s="2"/>
      <c r="H8127" s="2"/>
    </row>
    <row r="8128" spans="2:8">
      <c r="B8128" s="2" t="s">
        <v>8752</v>
      </c>
      <c r="C8128" s="2">
        <v>78</v>
      </c>
      <c r="D8128" s="2" t="s">
        <v>630</v>
      </c>
      <c r="E8128" s="2"/>
      <c r="F8128" s="2"/>
      <c r="G8128" s="2"/>
      <c r="H8128" s="2"/>
    </row>
    <row r="8129" spans="2:8">
      <c r="B8129" s="2" t="s">
        <v>8753</v>
      </c>
      <c r="C8129" s="2">
        <v>72</v>
      </c>
      <c r="D8129" s="2" t="s">
        <v>630</v>
      </c>
      <c r="E8129" s="2"/>
      <c r="F8129" s="2"/>
      <c r="G8129" s="2"/>
      <c r="H8129" s="2"/>
    </row>
    <row r="8130" spans="2:8">
      <c r="B8130" s="2" t="s">
        <v>8754</v>
      </c>
      <c r="C8130" s="2">
        <v>83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81</v>
      </c>
      <c r="D8131" s="2" t="s">
        <v>630</v>
      </c>
      <c r="E8131" s="2"/>
      <c r="F8131" s="2"/>
      <c r="G8131" s="2"/>
      <c r="H8131" s="2"/>
    </row>
    <row r="8132" spans="2:8">
      <c r="B8132" s="2" t="s">
        <v>8756</v>
      </c>
      <c r="C8132" s="2">
        <v>81</v>
      </c>
      <c r="D8132" s="2" t="s">
        <v>630</v>
      </c>
      <c r="E8132" s="2"/>
      <c r="F8132" s="2"/>
      <c r="G8132" s="2"/>
      <c r="H8132" s="2"/>
    </row>
    <row r="8133" spans="2:8">
      <c r="B8133" s="2" t="s">
        <v>8757</v>
      </c>
      <c r="C8133" s="2">
        <v>81</v>
      </c>
      <c r="D8133" s="2" t="s">
        <v>630</v>
      </c>
      <c r="E8133" s="2"/>
      <c r="F8133" s="2"/>
      <c r="G8133" s="2"/>
      <c r="H8133" s="2"/>
    </row>
    <row r="8134" spans="2:8">
      <c r="B8134" s="2" t="s">
        <v>8758</v>
      </c>
      <c r="C8134" s="2">
        <v>74</v>
      </c>
      <c r="D8134" s="2" t="s">
        <v>630</v>
      </c>
      <c r="E8134" s="2"/>
      <c r="F8134" s="2"/>
      <c r="G8134" s="2"/>
      <c r="H8134" s="2"/>
    </row>
    <row r="8135" spans="2:8">
      <c r="B8135" s="2" t="s">
        <v>8759</v>
      </c>
      <c r="C8135" s="2">
        <v>82</v>
      </c>
      <c r="D8135" s="2" t="s">
        <v>630</v>
      </c>
      <c r="E8135" s="2"/>
      <c r="F8135" s="2"/>
      <c r="G8135" s="2"/>
      <c r="H8135" s="2"/>
    </row>
    <row r="8136" spans="2:8">
      <c r="B8136" s="2" t="s">
        <v>8760</v>
      </c>
      <c r="C8136" s="2">
        <v>84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79</v>
      </c>
      <c r="D8137" s="2" t="s">
        <v>630</v>
      </c>
      <c r="E8137" s="2"/>
      <c r="F8137" s="2"/>
      <c r="G8137" s="2"/>
      <c r="H8137" s="2"/>
    </row>
    <row r="8138" spans="2:8">
      <c r="B8138" s="2" t="s">
        <v>8762</v>
      </c>
      <c r="C8138" s="2">
        <v>82</v>
      </c>
      <c r="D8138" s="2" t="s">
        <v>630</v>
      </c>
      <c r="E8138" s="2"/>
      <c r="F8138" s="2"/>
      <c r="G8138" s="2"/>
      <c r="H8138" s="2"/>
    </row>
    <row r="8139" spans="2:8">
      <c r="B8139" s="2" t="s">
        <v>8763</v>
      </c>
      <c r="C8139" s="2">
        <v>60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47</v>
      </c>
      <c r="D8140" s="2" t="s">
        <v>630</v>
      </c>
      <c r="E8140" s="2"/>
      <c r="F8140" s="2"/>
      <c r="G8140" s="2"/>
      <c r="H8140" s="2"/>
    </row>
    <row r="8141" spans="2:8">
      <c r="B8141" s="2" t="s">
        <v>8765</v>
      </c>
      <c r="C8141" s="2">
        <v>61</v>
      </c>
      <c r="D8141" s="2" t="s">
        <v>630</v>
      </c>
      <c r="E8141" s="2"/>
      <c r="F8141" s="2"/>
      <c r="G8141" s="2"/>
      <c r="H8141" s="2"/>
    </row>
    <row r="8142" spans="2:8">
      <c r="B8142" s="2" t="s">
        <v>8766</v>
      </c>
      <c r="C8142" s="2">
        <v>55</v>
      </c>
      <c r="D8142" s="2" t="s">
        <v>630</v>
      </c>
      <c r="E8142" s="2"/>
      <c r="F8142" s="2"/>
      <c r="G8142" s="2"/>
      <c r="H8142" s="2"/>
    </row>
    <row r="8143" spans="2:8">
      <c r="B8143" s="2" t="s">
        <v>8767</v>
      </c>
      <c r="C8143" s="2">
        <v>77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53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70</v>
      </c>
      <c r="D8146" s="2" t="s">
        <v>630</v>
      </c>
      <c r="E8146" s="2"/>
      <c r="F8146" s="2"/>
      <c r="G8146" s="2"/>
      <c r="H8146" s="2"/>
    </row>
    <row r="8147" spans="2:8">
      <c r="B8147" s="2" t="s">
        <v>8771</v>
      </c>
      <c r="C8147" s="2">
        <v>70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64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26</v>
      </c>
      <c r="D8149" s="2" t="s">
        <v>630</v>
      </c>
      <c r="E8149" s="2"/>
      <c r="F8149" s="2"/>
      <c r="G8149" s="2"/>
      <c r="H8149" s="2"/>
    </row>
    <row r="8150" spans="2:8">
      <c r="B8150" s="2" t="s">
        <v>8774</v>
      </c>
      <c r="C8150" s="2">
        <v>28</v>
      </c>
      <c r="D8150" s="2" t="s">
        <v>630</v>
      </c>
      <c r="E8150" s="2"/>
      <c r="F8150" s="2"/>
      <c r="G8150" s="2"/>
      <c r="H8150" s="2"/>
    </row>
    <row r="8151" spans="2:8">
      <c r="B8151" s="2" t="s">
        <v>8775</v>
      </c>
      <c r="C8151" s="2">
        <v>28</v>
      </c>
      <c r="D8151" s="2" t="s">
        <v>630</v>
      </c>
      <c r="E8151" s="2"/>
      <c r="F8151" s="2"/>
      <c r="G8151" s="2"/>
      <c r="H8151" s="2"/>
    </row>
    <row r="8152" spans="2:8">
      <c r="B8152" s="2" t="s">
        <v>8776</v>
      </c>
      <c r="C8152" s="2">
        <v>27</v>
      </c>
      <c r="D8152" s="2" t="s">
        <v>630</v>
      </c>
      <c r="E8152" s="2"/>
      <c r="F8152" s="2"/>
      <c r="G8152" s="2"/>
      <c r="H8152" s="2"/>
    </row>
    <row r="8153" spans="2:8">
      <c r="B8153" s="2" t="s">
        <v>8777</v>
      </c>
      <c r="C8153" s="2">
        <v>28</v>
      </c>
      <c r="D8153" s="2" t="s">
        <v>630</v>
      </c>
      <c r="E8153" s="2"/>
      <c r="F8153" s="2"/>
      <c r="G8153" s="2"/>
      <c r="H8153" s="2"/>
    </row>
    <row r="8154" spans="2:8">
      <c r="B8154" s="2" t="s">
        <v>8778</v>
      </c>
      <c r="C8154" s="2">
        <v>75</v>
      </c>
      <c r="D8154" s="2" t="s">
        <v>630</v>
      </c>
      <c r="E8154" s="2"/>
      <c r="F8154" s="2"/>
      <c r="G8154" s="2"/>
      <c r="H8154" s="2"/>
    </row>
    <row r="8155" spans="2:8">
      <c r="B8155" s="2" t="s">
        <v>8779</v>
      </c>
      <c r="C8155" s="2">
        <v>79</v>
      </c>
      <c r="D8155" s="2" t="s">
        <v>630</v>
      </c>
      <c r="E8155" s="2"/>
      <c r="F8155" s="2"/>
      <c r="G8155" s="2"/>
      <c r="H8155" s="2"/>
    </row>
    <row r="8156" spans="2:8">
      <c r="B8156" s="2" t="s">
        <v>8780</v>
      </c>
      <c r="C8156" s="2">
        <v>46</v>
      </c>
      <c r="D8156" s="2" t="s">
        <v>630</v>
      </c>
      <c r="E8156" s="2"/>
      <c r="F8156" s="2"/>
      <c r="G8156" s="2"/>
      <c r="H8156" s="2"/>
    </row>
    <row r="8157" spans="2:8">
      <c r="B8157" s="2" t="s">
        <v>8781</v>
      </c>
      <c r="C8157" s="2">
        <v>52</v>
      </c>
      <c r="D8157" s="2" t="s">
        <v>630</v>
      </c>
      <c r="E8157" s="2"/>
      <c r="F8157" s="2"/>
      <c r="G8157" s="2"/>
      <c r="H8157" s="2"/>
    </row>
    <row r="8158" spans="2:8">
      <c r="B8158" s="2" t="s">
        <v>8782</v>
      </c>
      <c r="C8158" s="2">
        <v>57</v>
      </c>
      <c r="D8158" s="2" t="s">
        <v>630</v>
      </c>
      <c r="E8158" s="2"/>
      <c r="F8158" s="2"/>
      <c r="G8158" s="2"/>
      <c r="H8158" s="2"/>
    </row>
    <row r="8159" spans="2:8">
      <c r="B8159" s="2" t="s">
        <v>8783</v>
      </c>
      <c r="C8159" s="2">
        <v>59</v>
      </c>
      <c r="D8159" s="2" t="s">
        <v>630</v>
      </c>
      <c r="E8159" s="2"/>
      <c r="F8159" s="2"/>
      <c r="G8159" s="2"/>
      <c r="H8159" s="2"/>
    </row>
    <row r="8160" spans="2:8">
      <c r="B8160" s="2" t="s">
        <v>8784</v>
      </c>
      <c r="C8160" s="2">
        <v>84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84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84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72</v>
      </c>
      <c r="D8163" s="2" t="s">
        <v>630</v>
      </c>
      <c r="E8163" s="2"/>
      <c r="F8163" s="2"/>
      <c r="G8163" s="2"/>
      <c r="H8163" s="2"/>
    </row>
    <row r="8164" spans="2:8">
      <c r="B8164" s="2" t="s">
        <v>8788</v>
      </c>
      <c r="C8164" s="2">
        <v>75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67</v>
      </c>
      <c r="D8165" s="2" t="s">
        <v>630</v>
      </c>
      <c r="E8165" s="2"/>
      <c r="F8165" s="2"/>
      <c r="G8165" s="2"/>
      <c r="H8165" s="2"/>
    </row>
    <row r="8166" spans="2:8">
      <c r="B8166" s="2" t="s">
        <v>8790</v>
      </c>
      <c r="C8166" s="2">
        <v>71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83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63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62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43</v>
      </c>
      <c r="D8170" s="2" t="s">
        <v>630</v>
      </c>
      <c r="E8170" s="2"/>
      <c r="F8170" s="2"/>
      <c r="G8170" s="2"/>
      <c r="H8170" s="2"/>
    </row>
    <row r="8171" spans="2:8">
      <c r="B8171" s="2" t="s">
        <v>8795</v>
      </c>
      <c r="C8171" s="2">
        <v>72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59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65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65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72</v>
      </c>
      <c r="D8175" s="2" t="s">
        <v>630</v>
      </c>
      <c r="E8175" s="2"/>
      <c r="F8175" s="2"/>
      <c r="G8175" s="2"/>
      <c r="H8175" s="2"/>
    </row>
    <row r="8176" spans="2:8">
      <c r="B8176" s="2" t="s">
        <v>8800</v>
      </c>
      <c r="C8176" s="2">
        <v>68</v>
      </c>
      <c r="D8176" s="2" t="s">
        <v>630</v>
      </c>
      <c r="E8176" s="2"/>
      <c r="F8176" s="2"/>
      <c r="G8176" s="2"/>
      <c r="H8176" s="2"/>
    </row>
    <row r="8177" spans="2:8">
      <c r="B8177" s="2" t="s">
        <v>8801</v>
      </c>
      <c r="C8177" s="2">
        <v>70</v>
      </c>
      <c r="D8177" s="2" t="s">
        <v>630</v>
      </c>
      <c r="E8177" s="2"/>
      <c r="F8177" s="2"/>
      <c r="G8177" s="2"/>
      <c r="H8177" s="2"/>
    </row>
    <row r="8178" spans="2:8">
      <c r="B8178" s="2" t="s">
        <v>8802</v>
      </c>
      <c r="C8178" s="2">
        <v>73</v>
      </c>
      <c r="D8178" s="2" t="s">
        <v>630</v>
      </c>
      <c r="E8178" s="2"/>
      <c r="F8178" s="2"/>
      <c r="G8178" s="2"/>
      <c r="H8178" s="2"/>
    </row>
    <row r="8179" spans="2:8">
      <c r="B8179" s="2" t="s">
        <v>8803</v>
      </c>
      <c r="C8179" s="2">
        <v>69</v>
      </c>
      <c r="D8179" s="2" t="s">
        <v>630</v>
      </c>
      <c r="E8179" s="2"/>
      <c r="F8179" s="2"/>
      <c r="G8179" s="2"/>
      <c r="H8179" s="2"/>
    </row>
    <row r="8180" spans="2:8">
      <c r="B8180" s="2" t="s">
        <v>8804</v>
      </c>
      <c r="C8180" s="2">
        <v>24</v>
      </c>
      <c r="D8180" s="2" t="s">
        <v>630</v>
      </c>
      <c r="E8180" s="2"/>
      <c r="F8180" s="2"/>
      <c r="G8180" s="2"/>
      <c r="H8180" s="2"/>
    </row>
    <row r="8181" spans="2:8">
      <c r="B8181" s="2" t="s">
        <v>8805</v>
      </c>
      <c r="C8181" s="2">
        <v>35</v>
      </c>
      <c r="D8181" s="2" t="s">
        <v>630</v>
      </c>
      <c r="E8181" s="2"/>
      <c r="F8181" s="2"/>
      <c r="G8181" s="2"/>
      <c r="H8181" s="2"/>
    </row>
    <row r="8182" spans="2:8">
      <c r="B8182" s="2" t="s">
        <v>8806</v>
      </c>
      <c r="C8182" s="2">
        <v>72</v>
      </c>
      <c r="D8182" s="2" t="s">
        <v>630</v>
      </c>
      <c r="E8182" s="2"/>
      <c r="F8182" s="2"/>
      <c r="G8182" s="2"/>
      <c r="H8182" s="2"/>
    </row>
    <row r="8183" spans="2:8">
      <c r="B8183" s="2" t="s">
        <v>8807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90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69</v>
      </c>
      <c r="D8185" s="2" t="s">
        <v>630</v>
      </c>
      <c r="E8185" s="2"/>
      <c r="F8185" s="2"/>
      <c r="G8185" s="2"/>
      <c r="H8185" s="2"/>
    </row>
    <row r="8186" spans="2:8">
      <c r="B8186" s="2" t="s">
        <v>8810</v>
      </c>
      <c r="C8186" s="2">
        <v>78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72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77</v>
      </c>
      <c r="D8188" s="2" t="s">
        <v>630</v>
      </c>
      <c r="E8188" s="2"/>
      <c r="F8188" s="2"/>
      <c r="G8188" s="2"/>
      <c r="H8188" s="2"/>
    </row>
    <row r="8189" spans="2:8">
      <c r="B8189" s="2" t="s">
        <v>8813</v>
      </c>
      <c r="C8189" s="2">
        <v>83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76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72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74</v>
      </c>
      <c r="D8193" s="2" t="s">
        <v>630</v>
      </c>
      <c r="E8193" s="2"/>
      <c r="F8193" s="2"/>
      <c r="G8193" s="2"/>
      <c r="H8193" s="2"/>
    </row>
    <row r="8194" spans="2:8">
      <c r="B8194" s="2" t="s">
        <v>8818</v>
      </c>
      <c r="C8194" s="2">
        <v>83</v>
      </c>
      <c r="D8194" s="2" t="s">
        <v>630</v>
      </c>
      <c r="E8194" s="2"/>
      <c r="F8194" s="2"/>
      <c r="G8194" s="2"/>
      <c r="H8194" s="2"/>
    </row>
    <row r="8195" spans="2:8">
      <c r="B8195" s="2" t="s">
        <v>8819</v>
      </c>
      <c r="C8195" s="2">
        <v>83</v>
      </c>
      <c r="D8195" s="2" t="s">
        <v>630</v>
      </c>
      <c r="E8195" s="2"/>
      <c r="F8195" s="2"/>
      <c r="G8195" s="2"/>
      <c r="H8195" s="2"/>
    </row>
    <row r="8196" spans="2:8">
      <c r="B8196" s="2" t="s">
        <v>8820</v>
      </c>
      <c r="C8196" s="2">
        <v>102</v>
      </c>
      <c r="D8196" s="2" t="s">
        <v>630</v>
      </c>
      <c r="E8196" s="2"/>
      <c r="F8196" s="2"/>
      <c r="G8196" s="2"/>
      <c r="H8196" s="2"/>
    </row>
    <row r="8197" spans="2:8">
      <c r="B8197" s="2" t="s">
        <v>8821</v>
      </c>
      <c r="C8197" s="2">
        <v>83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78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71</v>
      </c>
      <c r="D8199" s="2" t="s">
        <v>630</v>
      </c>
      <c r="E8199" s="2"/>
      <c r="F8199" s="2"/>
      <c r="G8199" s="2"/>
      <c r="H8199" s="2"/>
    </row>
    <row r="8200" spans="2:8">
      <c r="B8200" s="2" t="s">
        <v>8824</v>
      </c>
      <c r="C8200" s="2">
        <v>77</v>
      </c>
      <c r="D8200" s="2" t="s">
        <v>630</v>
      </c>
      <c r="E8200" s="2"/>
      <c r="F8200" s="2"/>
      <c r="G8200" s="2"/>
      <c r="H8200" s="2"/>
    </row>
    <row r="8201" spans="2:8">
      <c r="B8201" s="2" t="s">
        <v>8825</v>
      </c>
      <c r="C8201" s="2">
        <v>91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70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66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22</v>
      </c>
      <c r="D8204" s="2" t="s">
        <v>630</v>
      </c>
      <c r="E8204" s="2"/>
      <c r="F8204" s="2"/>
      <c r="G8204" s="2"/>
      <c r="H8204" s="2"/>
    </row>
    <row r="8205" spans="2:8">
      <c r="B8205" s="2" t="s">
        <v>8829</v>
      </c>
      <c r="C8205" s="2">
        <v>33</v>
      </c>
      <c r="D8205" s="2" t="s">
        <v>630</v>
      </c>
      <c r="E8205" s="2"/>
      <c r="F8205" s="2"/>
      <c r="G8205" s="2"/>
      <c r="H8205" s="2"/>
    </row>
    <row r="8206" spans="2:8">
      <c r="B8206" s="2" t="s">
        <v>8830</v>
      </c>
      <c r="C8206" s="2">
        <v>64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60</v>
      </c>
      <c r="D8207" s="2" t="s">
        <v>630</v>
      </c>
      <c r="E8207" s="2"/>
      <c r="F8207" s="2"/>
      <c r="G8207" s="2"/>
      <c r="H8207" s="2"/>
    </row>
    <row r="8208" spans="2:8">
      <c r="B8208" s="2" t="s">
        <v>8832</v>
      </c>
      <c r="C8208" s="2">
        <v>67</v>
      </c>
      <c r="D8208" s="2" t="s">
        <v>630</v>
      </c>
      <c r="E8208" s="2"/>
      <c r="F8208" s="2"/>
      <c r="G8208" s="2"/>
      <c r="H8208" s="2"/>
    </row>
    <row r="8209" spans="2:8">
      <c r="B8209" s="2" t="s">
        <v>8833</v>
      </c>
      <c r="C8209" s="2">
        <v>69</v>
      </c>
      <c r="D8209" s="2" t="s">
        <v>630</v>
      </c>
      <c r="E8209" s="2"/>
      <c r="F8209" s="2"/>
      <c r="G8209" s="2"/>
      <c r="H8209" s="2"/>
    </row>
    <row r="8210" spans="2:8">
      <c r="B8210" s="2" t="s">
        <v>8834</v>
      </c>
      <c r="C8210" s="2">
        <v>72</v>
      </c>
      <c r="D8210" s="2" t="s">
        <v>630</v>
      </c>
      <c r="E8210" s="2"/>
      <c r="F8210" s="2"/>
      <c r="G8210" s="2"/>
      <c r="H8210" s="2"/>
    </row>
    <row r="8211" spans="2:8">
      <c r="B8211" s="2" t="s">
        <v>8835</v>
      </c>
      <c r="C8211" s="2">
        <v>79</v>
      </c>
      <c r="D8211" s="2" t="s">
        <v>630</v>
      </c>
      <c r="E8211" s="2"/>
      <c r="F8211" s="2"/>
      <c r="G8211" s="2"/>
      <c r="H8211" s="2"/>
    </row>
    <row r="8212" spans="2:8">
      <c r="B8212" s="2" t="s">
        <v>8836</v>
      </c>
      <c r="C8212" s="2">
        <v>61</v>
      </c>
      <c r="D8212" s="2" t="s">
        <v>630</v>
      </c>
      <c r="E8212" s="2"/>
      <c r="F8212" s="2"/>
      <c r="G8212" s="2"/>
      <c r="H8212" s="2"/>
    </row>
    <row r="8213" spans="2:8">
      <c r="B8213" s="2" t="s">
        <v>8837</v>
      </c>
      <c r="C8213" s="2">
        <v>77</v>
      </c>
      <c r="D8213" s="2" t="s">
        <v>630</v>
      </c>
      <c r="E8213" s="2"/>
      <c r="F8213" s="2"/>
      <c r="G8213" s="2"/>
      <c r="H8213" s="2"/>
    </row>
    <row r="8214" spans="2:8">
      <c r="B8214" s="2" t="s">
        <v>8838</v>
      </c>
      <c r="C8214" s="2">
        <v>79</v>
      </c>
      <c r="D8214" s="2" t="s">
        <v>630</v>
      </c>
      <c r="E8214" s="2"/>
      <c r="F8214" s="2"/>
      <c r="G8214" s="2"/>
      <c r="H8214" s="2"/>
    </row>
    <row r="8215" spans="2:8">
      <c r="B8215" s="2" t="s">
        <v>8839</v>
      </c>
      <c r="C8215" s="2">
        <v>82</v>
      </c>
      <c r="D8215" s="2" t="s">
        <v>630</v>
      </c>
      <c r="E8215" s="2"/>
      <c r="F8215" s="2"/>
      <c r="G8215" s="2"/>
      <c r="H8215" s="2"/>
    </row>
    <row r="8216" spans="2:8">
      <c r="B8216" s="2" t="s">
        <v>8840</v>
      </c>
      <c r="C8216" s="2">
        <v>74</v>
      </c>
      <c r="D8216" s="2" t="s">
        <v>630</v>
      </c>
      <c r="E8216" s="2"/>
      <c r="F8216" s="2"/>
      <c r="G8216" s="2"/>
      <c r="H8216" s="2"/>
    </row>
    <row r="8217" spans="2:8">
      <c r="B8217" s="2" t="s">
        <v>8841</v>
      </c>
      <c r="C8217" s="2">
        <v>72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69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65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68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64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61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74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64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65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60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73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45</v>
      </c>
      <c r="D8228" s="2" t="s">
        <v>630</v>
      </c>
      <c r="E8228" s="2"/>
      <c r="F8228" s="2"/>
      <c r="G8228" s="2"/>
      <c r="H8228" s="2"/>
    </row>
    <row r="8229" spans="2:8">
      <c r="B8229" s="2" t="s">
        <v>8853</v>
      </c>
      <c r="C8229" s="2">
        <v>52</v>
      </c>
      <c r="D8229" s="2" t="s">
        <v>630</v>
      </c>
      <c r="E8229" s="2"/>
      <c r="F8229" s="2"/>
      <c r="G8229" s="2"/>
      <c r="H8229" s="2"/>
    </row>
    <row r="8230" spans="2:8">
      <c r="B8230" s="2" t="s">
        <v>8854</v>
      </c>
      <c r="C8230" s="2">
        <v>50</v>
      </c>
      <c r="D8230" s="2" t="s">
        <v>630</v>
      </c>
      <c r="E8230" s="2"/>
      <c r="F8230" s="2"/>
      <c r="G8230" s="2"/>
      <c r="H8230" s="2"/>
    </row>
    <row r="8231" spans="2:8">
      <c r="B8231" s="2" t="s">
        <v>8855</v>
      </c>
      <c r="C8231" s="2">
        <v>65</v>
      </c>
      <c r="D8231" s="2" t="s">
        <v>630</v>
      </c>
      <c r="E8231" s="2"/>
      <c r="F8231" s="2"/>
      <c r="G8231" s="2"/>
      <c r="H8231" s="2"/>
    </row>
    <row r="8232" spans="2:8">
      <c r="B8232" s="2" t="s">
        <v>8856</v>
      </c>
      <c r="C8232" s="2">
        <v>69</v>
      </c>
      <c r="D8232" s="2" t="s">
        <v>630</v>
      </c>
      <c r="E8232" s="2"/>
      <c r="F8232" s="2"/>
      <c r="G8232" s="2"/>
      <c r="H8232" s="2"/>
    </row>
    <row r="8233" spans="2:8">
      <c r="B8233" s="2" t="s">
        <v>8857</v>
      </c>
      <c r="C8233" s="2">
        <v>69</v>
      </c>
      <c r="D8233" s="2" t="s">
        <v>630</v>
      </c>
      <c r="E8233" s="2"/>
      <c r="F8233" s="2"/>
      <c r="G8233" s="2"/>
      <c r="H8233" s="2"/>
    </row>
    <row r="8234" spans="2:8">
      <c r="B8234" s="2" t="s">
        <v>8858</v>
      </c>
      <c r="C8234" s="2">
        <v>70</v>
      </c>
      <c r="D8234" s="2" t="s">
        <v>630</v>
      </c>
      <c r="E8234" s="2"/>
      <c r="F8234" s="2"/>
      <c r="G8234" s="2"/>
      <c r="H8234" s="2"/>
    </row>
    <row r="8235" spans="2:8">
      <c r="B8235" s="2" t="s">
        <v>8859</v>
      </c>
      <c r="C8235" s="2">
        <v>69</v>
      </c>
      <c r="D8235" s="2" t="s">
        <v>630</v>
      </c>
      <c r="E8235" s="2"/>
      <c r="F8235" s="2"/>
      <c r="G8235" s="2"/>
      <c r="H8235" s="2"/>
    </row>
    <row r="8236" spans="2:8">
      <c r="B8236" s="2" t="s">
        <v>8860</v>
      </c>
      <c r="C8236" s="2">
        <v>71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77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68</v>
      </c>
      <c r="D8238" s="2" t="s">
        <v>630</v>
      </c>
      <c r="E8238" s="2"/>
      <c r="F8238" s="2"/>
      <c r="G8238" s="2"/>
      <c r="H8238" s="2"/>
    </row>
    <row r="8239" spans="2:8">
      <c r="B8239" s="2" t="s">
        <v>8863</v>
      </c>
      <c r="C8239" s="2">
        <v>63</v>
      </c>
      <c r="D8239" s="2" t="s">
        <v>630</v>
      </c>
      <c r="E8239" s="2"/>
      <c r="F8239" s="2"/>
      <c r="G8239" s="2"/>
      <c r="H8239" s="2"/>
    </row>
    <row r="8240" spans="2:8">
      <c r="B8240" s="2" t="s">
        <v>8864</v>
      </c>
      <c r="C8240" s="2">
        <v>66</v>
      </c>
      <c r="D8240" s="2" t="s">
        <v>630</v>
      </c>
      <c r="E8240" s="2"/>
      <c r="F8240" s="2"/>
      <c r="G8240" s="2"/>
      <c r="H8240" s="2"/>
    </row>
    <row r="8241" spans="2:8">
      <c r="B8241" s="2" t="s">
        <v>8865</v>
      </c>
      <c r="C8241" s="2">
        <v>67</v>
      </c>
      <c r="D8241" s="2" t="s">
        <v>630</v>
      </c>
      <c r="E8241" s="2"/>
      <c r="F8241" s="2"/>
      <c r="G8241" s="2"/>
      <c r="H8241" s="2"/>
    </row>
    <row r="8242" spans="2:8">
      <c r="B8242" s="2" t="s">
        <v>8866</v>
      </c>
      <c r="C8242" s="2">
        <v>68</v>
      </c>
      <c r="D8242" s="2" t="s">
        <v>630</v>
      </c>
      <c r="E8242" s="2"/>
      <c r="F8242" s="2"/>
      <c r="G8242" s="2"/>
      <c r="H8242" s="2"/>
    </row>
    <row r="8243" spans="2:8">
      <c r="B8243" s="2" t="s">
        <v>8867</v>
      </c>
      <c r="C8243" s="2">
        <v>74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60</v>
      </c>
      <c r="D8244" s="2" t="s">
        <v>630</v>
      </c>
      <c r="E8244" s="2"/>
      <c r="F8244" s="2"/>
      <c r="G8244" s="2"/>
      <c r="H8244" s="2"/>
    </row>
    <row r="8245" spans="2:8">
      <c r="B8245" s="2" t="s">
        <v>8869</v>
      </c>
      <c r="C8245" s="2">
        <v>61</v>
      </c>
      <c r="D8245" s="2" t="s">
        <v>630</v>
      </c>
      <c r="E8245" s="2"/>
      <c r="F8245" s="2"/>
      <c r="G8245" s="2"/>
      <c r="H8245" s="2"/>
    </row>
    <row r="8246" spans="2:8">
      <c r="B8246" s="2" t="s">
        <v>8870</v>
      </c>
      <c r="C8246" s="2">
        <v>67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68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69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70</v>
      </c>
      <c r="D8249" s="2" t="s">
        <v>630</v>
      </c>
      <c r="E8249" s="2"/>
      <c r="F8249" s="2"/>
      <c r="G8249" s="2"/>
      <c r="H8249" s="2"/>
    </row>
    <row r="8250" spans="2:8">
      <c r="B8250" s="2" t="s">
        <v>8874</v>
      </c>
      <c r="C8250" s="2">
        <v>59</v>
      </c>
      <c r="D8250" s="2" t="s">
        <v>630</v>
      </c>
      <c r="E8250" s="2"/>
      <c r="F8250" s="2"/>
      <c r="G8250" s="2"/>
      <c r="H8250" s="2"/>
    </row>
    <row r="8251" spans="2:8">
      <c r="B8251" s="2" t="s">
        <v>8875</v>
      </c>
      <c r="C8251" s="2">
        <v>62</v>
      </c>
      <c r="D8251" s="2" t="s">
        <v>630</v>
      </c>
      <c r="E8251" s="2"/>
      <c r="F8251" s="2"/>
      <c r="G8251" s="2"/>
      <c r="H8251" s="2"/>
    </row>
    <row r="8252" spans="2:8">
      <c r="B8252" s="2" t="s">
        <v>8876</v>
      </c>
      <c r="C8252" s="2">
        <v>45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43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48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64</v>
      </c>
      <c r="D8257" s="2" t="s">
        <v>630</v>
      </c>
      <c r="E8257" s="2"/>
      <c r="F8257" s="2"/>
      <c r="G8257" s="2"/>
      <c r="H8257" s="2"/>
    </row>
    <row r="8258" spans="2:8">
      <c r="B8258" s="2" t="s">
        <v>8882</v>
      </c>
      <c r="C8258" s="2">
        <v>72</v>
      </c>
      <c r="D8258" s="2" t="s">
        <v>630</v>
      </c>
      <c r="E8258" s="2"/>
      <c r="F8258" s="2"/>
      <c r="G8258" s="2"/>
      <c r="H8258" s="2"/>
    </row>
    <row r="8259" spans="2:8">
      <c r="B8259" s="2" t="s">
        <v>8883</v>
      </c>
      <c r="C8259" s="2">
        <v>83</v>
      </c>
      <c r="D8259" s="2" t="s">
        <v>630</v>
      </c>
      <c r="E8259" s="2"/>
      <c r="F8259" s="2"/>
      <c r="G8259" s="2"/>
      <c r="H8259" s="2"/>
    </row>
    <row r="8260" spans="2:8">
      <c r="B8260" s="2" t="s">
        <v>8884</v>
      </c>
      <c r="C8260" s="2">
        <v>38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57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53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73</v>
      </c>
      <c r="D8263" s="2" t="s">
        <v>630</v>
      </c>
      <c r="E8263" s="2"/>
      <c r="F8263" s="2"/>
      <c r="G8263" s="2"/>
      <c r="H8263" s="2"/>
    </row>
    <row r="8264" spans="2:8">
      <c r="B8264" s="2" t="s">
        <v>8888</v>
      </c>
      <c r="C8264" s="2">
        <v>78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55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46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66</v>
      </c>
      <c r="D8267" s="2" t="s">
        <v>630</v>
      </c>
      <c r="E8267" s="2"/>
      <c r="F8267" s="2"/>
      <c r="G8267" s="2"/>
      <c r="H8267" s="2"/>
    </row>
    <row r="8268" spans="2:8">
      <c r="B8268" s="2" t="s">
        <v>8892</v>
      </c>
      <c r="C8268" s="2">
        <v>70</v>
      </c>
      <c r="D8268" s="2" t="s">
        <v>630</v>
      </c>
      <c r="E8268" s="2"/>
      <c r="F8268" s="2"/>
      <c r="G8268" s="2"/>
      <c r="H8268" s="2"/>
    </row>
    <row r="8269" spans="2:8">
      <c r="B8269" s="2" t="s">
        <v>8893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63</v>
      </c>
      <c r="D8272" s="2" t="s">
        <v>630</v>
      </c>
      <c r="E8272" s="2"/>
      <c r="F8272" s="2"/>
      <c r="G8272" s="2"/>
      <c r="H8272" s="2"/>
    </row>
    <row r="8273" spans="2:8">
      <c r="B8273" s="2" t="s">
        <v>8897</v>
      </c>
      <c r="C8273" s="2">
        <v>61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71</v>
      </c>
      <c r="D8274" s="2" t="s">
        <v>630</v>
      </c>
      <c r="E8274" s="2"/>
      <c r="F8274" s="2"/>
      <c r="G8274" s="2"/>
      <c r="H8274" s="2"/>
    </row>
    <row r="8275" spans="2:8">
      <c r="B8275" s="2" t="s">
        <v>8899</v>
      </c>
      <c r="C8275" s="2">
        <v>78</v>
      </c>
      <c r="D8275" s="2" t="s">
        <v>630</v>
      </c>
      <c r="E8275" s="2"/>
      <c r="F8275" s="2"/>
      <c r="G8275" s="2"/>
      <c r="H8275" s="2"/>
    </row>
    <row r="8276" spans="2:8">
      <c r="B8276" s="2" t="s">
        <v>8900</v>
      </c>
      <c r="C8276" s="2">
        <v>79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74</v>
      </c>
      <c r="D8277" s="2" t="s">
        <v>630</v>
      </c>
      <c r="E8277" s="2"/>
      <c r="F8277" s="2"/>
      <c r="G8277" s="2"/>
      <c r="H8277" s="2"/>
    </row>
    <row r="8278" spans="2:8">
      <c r="B8278" s="2" t="s">
        <v>8902</v>
      </c>
      <c r="C8278" s="2">
        <v>80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66</v>
      </c>
      <c r="D8279" s="2" t="s">
        <v>630</v>
      </c>
      <c r="E8279" s="2"/>
      <c r="F8279" s="2"/>
      <c r="G8279" s="2"/>
      <c r="H8279" s="2"/>
    </row>
    <row r="8280" spans="2:8">
      <c r="B8280" s="2" t="s">
        <v>8904</v>
      </c>
      <c r="C8280" s="2">
        <v>69</v>
      </c>
      <c r="D8280" s="2" t="s">
        <v>630</v>
      </c>
      <c r="E8280" s="2"/>
      <c r="F8280" s="2"/>
      <c r="G8280" s="2"/>
      <c r="H8280" s="2"/>
    </row>
    <row r="8281" spans="2:8">
      <c r="B8281" s="2" t="s">
        <v>8905</v>
      </c>
      <c r="C8281" s="2">
        <v>67</v>
      </c>
      <c r="D8281" s="2" t="s">
        <v>630</v>
      </c>
      <c r="E8281" s="2"/>
      <c r="F8281" s="2"/>
      <c r="G8281" s="2"/>
      <c r="H8281" s="2"/>
    </row>
    <row r="8282" spans="2:8">
      <c r="B8282" s="2" t="s">
        <v>8906</v>
      </c>
      <c r="C8282" s="2">
        <v>70</v>
      </c>
      <c r="D8282" s="2" t="s">
        <v>630</v>
      </c>
      <c r="E8282" s="2"/>
      <c r="F8282" s="2"/>
      <c r="G8282" s="2"/>
      <c r="H8282" s="2"/>
    </row>
    <row r="8283" spans="2:8">
      <c r="B8283" s="2" t="s">
        <v>8907</v>
      </c>
      <c r="C8283" s="2">
        <v>87</v>
      </c>
      <c r="D8283" s="2" t="s">
        <v>630</v>
      </c>
      <c r="E8283" s="2"/>
      <c r="F8283" s="2"/>
      <c r="G8283" s="2"/>
      <c r="H8283" s="2"/>
    </row>
    <row r="8284" spans="2:8">
      <c r="B8284" s="2" t="s">
        <v>8908</v>
      </c>
      <c r="C8284" s="2">
        <v>64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74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70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66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58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57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47</v>
      </c>
      <c r="D8290" s="2" t="s">
        <v>630</v>
      </c>
      <c r="E8290" s="2"/>
      <c r="F8290" s="2"/>
      <c r="G8290" s="2"/>
      <c r="H8290" s="2"/>
    </row>
    <row r="8291" spans="2:8">
      <c r="B8291" s="2" t="s">
        <v>8915</v>
      </c>
      <c r="C8291" s="2">
        <v>56</v>
      </c>
      <c r="D8291" s="2" t="s">
        <v>630</v>
      </c>
      <c r="E8291" s="2"/>
      <c r="F8291" s="2"/>
      <c r="G8291" s="2"/>
      <c r="H8291" s="2"/>
    </row>
    <row r="8292" spans="2:8">
      <c r="B8292" s="2" t="s">
        <v>8916</v>
      </c>
      <c r="C8292" s="2">
        <v>70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65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73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79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77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46</v>
      </c>
      <c r="D8297" s="2" t="s">
        <v>630</v>
      </c>
      <c r="E8297" s="2"/>
      <c r="F8297" s="2"/>
      <c r="G8297" s="2"/>
      <c r="H8297" s="2"/>
    </row>
    <row r="8298" spans="2:8">
      <c r="B8298" s="2" t="s">
        <v>8922</v>
      </c>
      <c r="C8298" s="2">
        <v>58</v>
      </c>
      <c r="D8298" s="2" t="s">
        <v>630</v>
      </c>
      <c r="E8298" s="2"/>
      <c r="F8298" s="2"/>
      <c r="G8298" s="2"/>
      <c r="H8298" s="2"/>
    </row>
    <row r="8299" spans="2:8">
      <c r="B8299" s="2" t="s">
        <v>8923</v>
      </c>
      <c r="C8299" s="2">
        <v>65</v>
      </c>
      <c r="D8299" s="2" t="s">
        <v>630</v>
      </c>
      <c r="E8299" s="2"/>
      <c r="F8299" s="2"/>
      <c r="G8299" s="2"/>
      <c r="H8299" s="2"/>
    </row>
    <row r="8300" spans="2:8">
      <c r="B8300" s="2" t="s">
        <v>8924</v>
      </c>
      <c r="C8300" s="2">
        <v>58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68</v>
      </c>
      <c r="D8302" s="2" t="s">
        <v>630</v>
      </c>
      <c r="E8302" s="2"/>
      <c r="F8302" s="2"/>
      <c r="G8302" s="2"/>
      <c r="H8302" s="2"/>
    </row>
    <row r="8303" spans="2:8">
      <c r="B8303" s="2" t="s">
        <v>8927</v>
      </c>
      <c r="C8303" s="2">
        <v>70</v>
      </c>
      <c r="D8303" s="2" t="s">
        <v>630</v>
      </c>
      <c r="E8303" s="2"/>
      <c r="F8303" s="2"/>
      <c r="G8303" s="2"/>
      <c r="H8303" s="2"/>
    </row>
    <row r="8304" spans="2:8">
      <c r="B8304" s="2" t="s">
        <v>8928</v>
      </c>
      <c r="C8304" s="2">
        <v>76</v>
      </c>
      <c r="D8304" s="2" t="s">
        <v>630</v>
      </c>
      <c r="E8304" s="2"/>
      <c r="F8304" s="2"/>
      <c r="G8304" s="2"/>
      <c r="H8304" s="2"/>
    </row>
    <row r="8305" spans="2:8">
      <c r="B8305" s="2" t="s">
        <v>8929</v>
      </c>
      <c r="C8305" s="2">
        <v>71</v>
      </c>
      <c r="D8305" s="2" t="s">
        <v>630</v>
      </c>
      <c r="E8305" s="2"/>
      <c r="F8305" s="2"/>
      <c r="G8305" s="2"/>
      <c r="H8305" s="2"/>
    </row>
    <row r="8306" spans="2:8">
      <c r="B8306" s="2" t="s">
        <v>8930</v>
      </c>
      <c r="C8306" s="2">
        <v>78</v>
      </c>
      <c r="D8306" s="2" t="s">
        <v>630</v>
      </c>
      <c r="E8306" s="2"/>
      <c r="F8306" s="2"/>
      <c r="G8306" s="2"/>
      <c r="H8306" s="2"/>
    </row>
    <row r="8307" spans="2:8">
      <c r="B8307" s="2" t="s">
        <v>8931</v>
      </c>
      <c r="C8307" s="2">
        <v>83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78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82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76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88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82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71</v>
      </c>
      <c r="D8313" s="2" t="s">
        <v>630</v>
      </c>
      <c r="E8313" s="2"/>
      <c r="F8313" s="2"/>
      <c r="G8313" s="2"/>
      <c r="H8313" s="2"/>
    </row>
    <row r="8314" spans="2:8">
      <c r="B8314" s="2" t="s">
        <v>8938</v>
      </c>
      <c r="C8314" s="2">
        <v>79</v>
      </c>
      <c r="D8314" s="2" t="s">
        <v>630</v>
      </c>
      <c r="E8314" s="2"/>
      <c r="F8314" s="2"/>
      <c r="G8314" s="2"/>
      <c r="H8314" s="2"/>
    </row>
    <row r="8315" spans="2:8">
      <c r="B8315" s="2" t="s">
        <v>8939</v>
      </c>
      <c r="C8315" s="2">
        <v>59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64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70</v>
      </c>
      <c r="D8319" s="2" t="s">
        <v>630</v>
      </c>
      <c r="E8319" s="2"/>
      <c r="F8319" s="2"/>
      <c r="G8319" s="2"/>
      <c r="H8319" s="2"/>
    </row>
    <row r="8320" spans="2:8">
      <c r="B8320" s="2" t="s">
        <v>8944</v>
      </c>
      <c r="C8320" s="2">
        <v>67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71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71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75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65</v>
      </c>
      <c r="D8324" s="2" t="s">
        <v>630</v>
      </c>
      <c r="E8324" s="2"/>
      <c r="F8324" s="2"/>
      <c r="G8324" s="2"/>
      <c r="H8324" s="2"/>
    </row>
    <row r="8325" spans="2:8">
      <c r="B8325" s="2" t="s">
        <v>8949</v>
      </c>
      <c r="C8325" s="2">
        <v>70</v>
      </c>
      <c r="D8325" s="2" t="s">
        <v>630</v>
      </c>
      <c r="E8325" s="2"/>
      <c r="F8325" s="2"/>
      <c r="G8325" s="2"/>
      <c r="H8325" s="2"/>
    </row>
    <row r="8326" spans="2:8">
      <c r="B8326" s="2" t="s">
        <v>8950</v>
      </c>
      <c r="C8326" s="2">
        <v>70</v>
      </c>
      <c r="D8326" s="2" t="s">
        <v>630</v>
      </c>
      <c r="E8326" s="2"/>
      <c r="F8326" s="2"/>
      <c r="G8326" s="2"/>
      <c r="H8326" s="2"/>
    </row>
    <row r="8327" spans="2:8">
      <c r="B8327" s="2" t="s">
        <v>8951</v>
      </c>
      <c r="C8327" s="2">
        <v>74</v>
      </c>
      <c r="D8327" s="2" t="s">
        <v>630</v>
      </c>
      <c r="E8327" s="2"/>
      <c r="F8327" s="2"/>
      <c r="G8327" s="2"/>
      <c r="H8327" s="2"/>
    </row>
    <row r="8328" spans="2:8">
      <c r="B8328" s="2" t="s">
        <v>8952</v>
      </c>
      <c r="C8328" s="2">
        <v>68</v>
      </c>
      <c r="D8328" s="2" t="s">
        <v>630</v>
      </c>
      <c r="E8328" s="2"/>
      <c r="F8328" s="2"/>
      <c r="G8328" s="2"/>
      <c r="H8328" s="2"/>
    </row>
    <row r="8329" spans="2:8">
      <c r="B8329" s="2" t="s">
        <v>8953</v>
      </c>
      <c r="C8329" s="2">
        <v>69</v>
      </c>
      <c r="D8329" s="2" t="s">
        <v>630</v>
      </c>
      <c r="E8329" s="2"/>
      <c r="F8329" s="2"/>
      <c r="G8329" s="2"/>
      <c r="H8329" s="2"/>
    </row>
    <row r="8330" spans="2:8">
      <c r="B8330" s="2" t="s">
        <v>8954</v>
      </c>
      <c r="C8330" s="2">
        <v>47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32</v>
      </c>
      <c r="D8332" s="2" t="s">
        <v>630</v>
      </c>
      <c r="E8332" s="2"/>
      <c r="F8332" s="2"/>
      <c r="G8332" s="2"/>
      <c r="H8332" s="2"/>
    </row>
    <row r="8333" spans="2:8">
      <c r="B8333" s="2" t="s">
        <v>8957</v>
      </c>
      <c r="C8333" s="2">
        <v>40</v>
      </c>
      <c r="D8333" s="2" t="s">
        <v>630</v>
      </c>
      <c r="E8333" s="2"/>
      <c r="F8333" s="2"/>
      <c r="G8333" s="2"/>
      <c r="H8333" s="2"/>
    </row>
    <row r="8334" spans="2:8">
      <c r="B8334" s="2" t="s">
        <v>8958</v>
      </c>
      <c r="C8334" s="2">
        <v>48</v>
      </c>
      <c r="D8334" s="2" t="s">
        <v>630</v>
      </c>
      <c r="E8334" s="2"/>
      <c r="F8334" s="2"/>
      <c r="G8334" s="2"/>
      <c r="H8334" s="2"/>
    </row>
    <row r="8335" spans="2:8">
      <c r="B8335" s="2" t="s">
        <v>8959</v>
      </c>
      <c r="C8335" s="2">
        <v>73</v>
      </c>
      <c r="D8335" s="2" t="s">
        <v>630</v>
      </c>
      <c r="E8335" s="2"/>
      <c r="F8335" s="2"/>
      <c r="G8335" s="2"/>
      <c r="H8335" s="2"/>
    </row>
    <row r="8336" spans="2:8">
      <c r="B8336" s="2" t="s">
        <v>8960</v>
      </c>
      <c r="C8336" s="2">
        <v>48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36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80</v>
      </c>
      <c r="D8340" s="2" t="s">
        <v>630</v>
      </c>
      <c r="E8340" s="2"/>
      <c r="F8340" s="2"/>
      <c r="G8340" s="2"/>
      <c r="H8340" s="2"/>
    </row>
    <row r="8341" spans="2:8">
      <c r="B8341" s="2" t="s">
        <v>8965</v>
      </c>
      <c r="C8341" s="2">
        <v>82</v>
      </c>
      <c r="D8341" s="2" t="s">
        <v>630</v>
      </c>
      <c r="E8341" s="2"/>
      <c r="F8341" s="2"/>
      <c r="G8341" s="2"/>
      <c r="H8341" s="2"/>
    </row>
    <row r="8342" spans="2:8">
      <c r="B8342" s="2" t="s">
        <v>8966</v>
      </c>
      <c r="C8342" s="2">
        <v>67</v>
      </c>
      <c r="D8342" s="2" t="s">
        <v>630</v>
      </c>
      <c r="E8342" s="2"/>
      <c r="F8342" s="2"/>
      <c r="G8342" s="2"/>
      <c r="H8342" s="2"/>
    </row>
    <row r="8343" spans="2:8">
      <c r="B8343" s="2" t="s">
        <v>8967</v>
      </c>
      <c r="C8343" s="2">
        <v>69</v>
      </c>
      <c r="D8343" s="2" t="s">
        <v>630</v>
      </c>
      <c r="E8343" s="2"/>
      <c r="F8343" s="2"/>
      <c r="G8343" s="2"/>
      <c r="H8343" s="2"/>
    </row>
    <row r="8344" spans="2:8">
      <c r="B8344" s="2" t="s">
        <v>8968</v>
      </c>
      <c r="C8344" s="2">
        <v>69</v>
      </c>
      <c r="D8344" s="2" t="s">
        <v>630</v>
      </c>
      <c r="E8344" s="2"/>
      <c r="F8344" s="2"/>
      <c r="G8344" s="2"/>
      <c r="H8344" s="2"/>
    </row>
    <row r="8345" spans="2:8">
      <c r="B8345" s="2" t="s">
        <v>8969</v>
      </c>
      <c r="C8345" s="2">
        <v>65</v>
      </c>
      <c r="D8345" s="2" t="s">
        <v>630</v>
      </c>
      <c r="E8345" s="2"/>
      <c r="F8345" s="2"/>
      <c r="G8345" s="2"/>
      <c r="H8345" s="2"/>
    </row>
    <row r="8346" spans="2:8">
      <c r="B8346" s="2" t="s">
        <v>8970</v>
      </c>
      <c r="C8346" s="2">
        <v>51</v>
      </c>
      <c r="D8346" s="2" t="s">
        <v>630</v>
      </c>
      <c r="E8346" s="2"/>
      <c r="F8346" s="2"/>
      <c r="G8346" s="2"/>
      <c r="H8346" s="2"/>
    </row>
    <row r="8347" spans="2:8">
      <c r="B8347" s="2" t="s">
        <v>8971</v>
      </c>
      <c r="C8347" s="2">
        <v>54</v>
      </c>
      <c r="D8347" s="2" t="s">
        <v>630</v>
      </c>
      <c r="E8347" s="2"/>
      <c r="F8347" s="2"/>
      <c r="G8347" s="2"/>
      <c r="H8347" s="2"/>
    </row>
    <row r="8348" spans="2:8">
      <c r="B8348" s="2" t="s">
        <v>8972</v>
      </c>
      <c r="C8348" s="2">
        <v>57</v>
      </c>
      <c r="D8348" s="2" t="s">
        <v>630</v>
      </c>
      <c r="E8348" s="2"/>
      <c r="F8348" s="2"/>
      <c r="G8348" s="2"/>
      <c r="H8348" s="2"/>
    </row>
    <row r="8349" spans="2:8">
      <c r="B8349" s="2" t="s">
        <v>8973</v>
      </c>
      <c r="C8349" s="2">
        <v>58</v>
      </c>
      <c r="D8349" s="2" t="s">
        <v>630</v>
      </c>
      <c r="E8349" s="2"/>
      <c r="F8349" s="2"/>
      <c r="G8349" s="2"/>
      <c r="H8349" s="2"/>
    </row>
    <row r="8350" spans="2:8">
      <c r="B8350" s="2" t="s">
        <v>8974</v>
      </c>
      <c r="C8350" s="2">
        <v>72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67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73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91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44</v>
      </c>
      <c r="D8354" s="2" t="s">
        <v>630</v>
      </c>
      <c r="E8354" s="2"/>
      <c r="F8354" s="2"/>
      <c r="G8354" s="2"/>
      <c r="H8354" s="2"/>
    </row>
    <row r="8355" spans="2:8">
      <c r="B8355" s="2" t="s">
        <v>8979</v>
      </c>
      <c r="C8355" s="2">
        <v>80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66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65</v>
      </c>
      <c r="D8357" s="2" t="s">
        <v>630</v>
      </c>
      <c r="E8357" s="2"/>
      <c r="F8357" s="2"/>
      <c r="G8357" s="2"/>
      <c r="H8357" s="2"/>
    </row>
    <row r="8358" spans="2:8">
      <c r="B8358" s="2" t="s">
        <v>8982</v>
      </c>
      <c r="C8358" s="2">
        <v>68</v>
      </c>
      <c r="D8358" s="2" t="s">
        <v>630</v>
      </c>
      <c r="E8358" s="2"/>
      <c r="F8358" s="2"/>
      <c r="G8358" s="2"/>
      <c r="H8358" s="2"/>
    </row>
    <row r="8359" spans="2:8">
      <c r="B8359" s="2" t="s">
        <v>8983</v>
      </c>
      <c r="C8359" s="2">
        <v>72</v>
      </c>
      <c r="D8359" s="2" t="s">
        <v>630</v>
      </c>
      <c r="E8359" s="2"/>
      <c r="F8359" s="2"/>
      <c r="G8359" s="2"/>
      <c r="H8359" s="2"/>
    </row>
    <row r="8360" spans="2:8">
      <c r="B8360" s="2" t="s">
        <v>8984</v>
      </c>
      <c r="C8360" s="2">
        <v>73</v>
      </c>
      <c r="D8360" s="2" t="s">
        <v>630</v>
      </c>
      <c r="E8360" s="2"/>
      <c r="F8360" s="2"/>
      <c r="G8360" s="2"/>
      <c r="H8360" s="2"/>
    </row>
    <row r="8361" spans="2:8">
      <c r="B8361" s="2" t="s">
        <v>8985</v>
      </c>
      <c r="C8361" s="2">
        <v>20</v>
      </c>
      <c r="D8361" s="2" t="s">
        <v>630</v>
      </c>
      <c r="E8361" s="2"/>
      <c r="F8361" s="2"/>
      <c r="G8361" s="2"/>
      <c r="H8361" s="2"/>
    </row>
    <row r="8362" spans="2:8">
      <c r="B8362" s="2" t="s">
        <v>8986</v>
      </c>
      <c r="C8362" s="2">
        <v>31</v>
      </c>
      <c r="D8362" s="2" t="s">
        <v>630</v>
      </c>
      <c r="E8362" s="2"/>
      <c r="F8362" s="2"/>
      <c r="G8362" s="2"/>
      <c r="H8362" s="2"/>
    </row>
    <row r="8363" spans="2:8">
      <c r="B8363" s="2" t="s">
        <v>8987</v>
      </c>
      <c r="C8363" s="2">
        <v>34</v>
      </c>
      <c r="D8363" s="2" t="s">
        <v>630</v>
      </c>
      <c r="E8363" s="2"/>
      <c r="F8363" s="2"/>
      <c r="G8363" s="2"/>
      <c r="H8363" s="2"/>
    </row>
    <row r="8364" spans="2:8">
      <c r="B8364" s="2" t="s">
        <v>8988</v>
      </c>
      <c r="C8364" s="2">
        <v>41</v>
      </c>
      <c r="D8364" s="2" t="s">
        <v>630</v>
      </c>
      <c r="E8364" s="2"/>
      <c r="F8364" s="2"/>
      <c r="G8364" s="2"/>
      <c r="H8364" s="2"/>
    </row>
    <row r="8365" spans="2:8">
      <c r="B8365" s="2" t="s">
        <v>8989</v>
      </c>
      <c r="C8365" s="2">
        <v>78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85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69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67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80</v>
      </c>
      <c r="D8369" s="2" t="s">
        <v>630</v>
      </c>
      <c r="E8369" s="2"/>
      <c r="F8369" s="2"/>
      <c r="G8369" s="2"/>
      <c r="H8369" s="2"/>
    </row>
    <row r="8370" spans="2:8">
      <c r="B8370" s="2" t="s">
        <v>8994</v>
      </c>
      <c r="C8370" s="2">
        <v>22</v>
      </c>
      <c r="D8370" s="2" t="s">
        <v>630</v>
      </c>
      <c r="E8370" s="2"/>
      <c r="F8370" s="2"/>
      <c r="G8370" s="2"/>
      <c r="H8370" s="2"/>
    </row>
    <row r="8371" spans="2:8">
      <c r="B8371" s="2" t="s">
        <v>8995</v>
      </c>
      <c r="C8371" s="2">
        <v>26</v>
      </c>
      <c r="D8371" s="2" t="s">
        <v>630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630</v>
      </c>
      <c r="E8372" s="2"/>
      <c r="F8372" s="2"/>
      <c r="G8372" s="2"/>
      <c r="H8372" s="2"/>
    </row>
    <row r="8373" spans="2:8">
      <c r="B8373" s="2" t="s">
        <v>8997</v>
      </c>
      <c r="C8373" s="2">
        <v>35</v>
      </c>
      <c r="D8373" s="2" t="s">
        <v>630</v>
      </c>
      <c r="E8373" s="2"/>
      <c r="F8373" s="2"/>
      <c r="G8373" s="2"/>
      <c r="H8373" s="2"/>
    </row>
    <row r="8374" spans="2:8">
      <c r="B8374" s="2" t="s">
        <v>8998</v>
      </c>
      <c r="C8374" s="2">
        <v>66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62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64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80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84</v>
      </c>
      <c r="D8378" s="2" t="s">
        <v>630</v>
      </c>
      <c r="E8378" s="2"/>
      <c r="F8378" s="2"/>
      <c r="G8378" s="2"/>
      <c r="H8378" s="2"/>
    </row>
    <row r="8379" spans="2:8">
      <c r="B8379" s="2" t="s">
        <v>9003</v>
      </c>
      <c r="C8379" s="2">
        <v>69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21</v>
      </c>
      <c r="D8380" s="2" t="s">
        <v>630</v>
      </c>
      <c r="E8380" s="2"/>
      <c r="F8380" s="2"/>
      <c r="G8380" s="2"/>
      <c r="H8380" s="2"/>
    </row>
    <row r="8381" spans="2:8">
      <c r="B8381" s="2" t="s">
        <v>9005</v>
      </c>
      <c r="C8381" s="2">
        <v>31</v>
      </c>
      <c r="D8381" s="2" t="s">
        <v>630</v>
      </c>
      <c r="E8381" s="2"/>
      <c r="F8381" s="2"/>
      <c r="G8381" s="2"/>
      <c r="H8381" s="2"/>
    </row>
    <row r="8382" spans="2:8">
      <c r="B8382" s="2" t="s">
        <v>9006</v>
      </c>
      <c r="C8382" s="2">
        <v>40</v>
      </c>
      <c r="D8382" s="2" t="s">
        <v>630</v>
      </c>
      <c r="E8382" s="2"/>
      <c r="F8382" s="2"/>
      <c r="G8382" s="2"/>
      <c r="H8382" s="2"/>
    </row>
    <row r="8383" spans="2:8">
      <c r="B8383" s="2" t="s">
        <v>9007</v>
      </c>
      <c r="C8383" s="2">
        <v>84</v>
      </c>
      <c r="D8383" s="2" t="s">
        <v>630</v>
      </c>
      <c r="E8383" s="2"/>
      <c r="F8383" s="2"/>
      <c r="G8383" s="2"/>
      <c r="H8383" s="2"/>
    </row>
    <row r="8384" spans="2:8">
      <c r="B8384" s="2" t="s">
        <v>9008</v>
      </c>
      <c r="C8384" s="2">
        <v>85</v>
      </c>
      <c r="D8384" s="2" t="s">
        <v>630</v>
      </c>
      <c r="E8384" s="2"/>
      <c r="F8384" s="2"/>
      <c r="G8384" s="2"/>
      <c r="H8384" s="2"/>
    </row>
    <row r="8385" spans="2:8">
      <c r="B8385" s="2" t="s">
        <v>9009</v>
      </c>
      <c r="C8385" s="2">
        <v>71</v>
      </c>
      <c r="D8385" s="2" t="s">
        <v>630</v>
      </c>
      <c r="E8385" s="2"/>
      <c r="F8385" s="2"/>
      <c r="G8385" s="2"/>
      <c r="H8385" s="2"/>
    </row>
    <row r="8386" spans="2:8">
      <c r="B8386" s="2" t="s">
        <v>9010</v>
      </c>
      <c r="C8386" s="2">
        <v>67</v>
      </c>
      <c r="D8386" s="2" t="s">
        <v>630</v>
      </c>
      <c r="E8386" s="2"/>
      <c r="F8386" s="2"/>
      <c r="G8386" s="2"/>
      <c r="H8386" s="2"/>
    </row>
    <row r="8387" spans="2:8">
      <c r="B8387" s="2" t="s">
        <v>9011</v>
      </c>
      <c r="C8387" s="2">
        <v>65</v>
      </c>
      <c r="D8387" s="2" t="s">
        <v>630</v>
      </c>
      <c r="E8387" s="2"/>
      <c r="F8387" s="2"/>
      <c r="G8387" s="2"/>
      <c r="H8387" s="2"/>
    </row>
    <row r="8388" spans="2:8">
      <c r="B8388" s="2" t="s">
        <v>9012</v>
      </c>
      <c r="C8388" s="2">
        <v>79</v>
      </c>
      <c r="D8388" s="2" t="s">
        <v>630</v>
      </c>
      <c r="E8388" s="2"/>
      <c r="F8388" s="2"/>
      <c r="G8388" s="2"/>
      <c r="H8388" s="2"/>
    </row>
    <row r="8389" spans="2:8">
      <c r="B8389" s="2" t="s">
        <v>9013</v>
      </c>
      <c r="C8389" s="2">
        <v>59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60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57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87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61</v>
      </c>
      <c r="D8393" s="2" t="s">
        <v>630</v>
      </c>
      <c r="E8393" s="2"/>
      <c r="F8393" s="2"/>
      <c r="G8393" s="2"/>
      <c r="H8393" s="2"/>
    </row>
    <row r="8394" spans="2:8">
      <c r="B8394" s="2" t="s">
        <v>9018</v>
      </c>
      <c r="C8394" s="2">
        <v>68</v>
      </c>
      <c r="D8394" s="2" t="s">
        <v>630</v>
      </c>
      <c r="E8394" s="2"/>
      <c r="F8394" s="2"/>
      <c r="G8394" s="2"/>
      <c r="H8394" s="2"/>
    </row>
    <row r="8395" spans="2:8">
      <c r="B8395" s="2" t="s">
        <v>9019</v>
      </c>
      <c r="C8395" s="2">
        <v>96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75</v>
      </c>
      <c r="D8396" s="2" t="s">
        <v>630</v>
      </c>
      <c r="E8396" s="2"/>
      <c r="F8396" s="2"/>
      <c r="G8396" s="2"/>
      <c r="H8396" s="2"/>
    </row>
    <row r="8397" spans="2:8">
      <c r="B8397" s="2" t="s">
        <v>9021</v>
      </c>
      <c r="C8397" s="2">
        <v>81</v>
      </c>
      <c r="D8397" s="2" t="s">
        <v>630</v>
      </c>
      <c r="E8397" s="2"/>
      <c r="F8397" s="2"/>
      <c r="G8397" s="2"/>
      <c r="H8397" s="2"/>
    </row>
    <row r="8398" spans="2:8">
      <c r="B8398" s="2" t="s">
        <v>9022</v>
      </c>
      <c r="C8398" s="2">
        <v>64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66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77</v>
      </c>
      <c r="D8400" s="2" t="s">
        <v>630</v>
      </c>
      <c r="E8400" s="2"/>
      <c r="F8400" s="2"/>
      <c r="G8400" s="2"/>
      <c r="H8400" s="2"/>
    </row>
    <row r="8401" spans="2:8">
      <c r="B8401" s="2" t="s">
        <v>9025</v>
      </c>
      <c r="C8401" s="2">
        <v>88</v>
      </c>
      <c r="D8401" s="2" t="s">
        <v>630</v>
      </c>
      <c r="E8401" s="2"/>
      <c r="F8401" s="2"/>
      <c r="G8401" s="2"/>
      <c r="H8401" s="2"/>
    </row>
    <row r="8402" spans="2:8">
      <c r="B8402" s="2" t="s">
        <v>9026</v>
      </c>
      <c r="C8402" s="2">
        <v>106</v>
      </c>
      <c r="D8402" s="2" t="s">
        <v>630</v>
      </c>
      <c r="E8402" s="2"/>
      <c r="F8402" s="2"/>
      <c r="G8402" s="2"/>
      <c r="H8402" s="2"/>
    </row>
    <row r="8403" spans="2:8">
      <c r="B8403" s="2" t="s">
        <v>9027</v>
      </c>
      <c r="C8403" s="2">
        <v>27</v>
      </c>
      <c r="D8403" s="2" t="s">
        <v>630</v>
      </c>
      <c r="E8403" s="2"/>
      <c r="F8403" s="2"/>
      <c r="G8403" s="2"/>
      <c r="H8403" s="2"/>
    </row>
    <row r="8404" spans="2:8">
      <c r="B8404" s="2" t="s">
        <v>9028</v>
      </c>
      <c r="C8404" s="2">
        <v>75</v>
      </c>
      <c r="D8404" s="2" t="s">
        <v>630</v>
      </c>
      <c r="E8404" s="2"/>
      <c r="F8404" s="2"/>
      <c r="G8404" s="2"/>
      <c r="H8404" s="2"/>
    </row>
    <row r="8405" spans="2:8">
      <c r="B8405" s="2" t="s">
        <v>9029</v>
      </c>
      <c r="C8405" s="2">
        <v>75</v>
      </c>
      <c r="D8405" s="2" t="s">
        <v>630</v>
      </c>
      <c r="E8405" s="2"/>
      <c r="F8405" s="2"/>
      <c r="G8405" s="2"/>
      <c r="H8405" s="2"/>
    </row>
    <row r="8406" spans="2:8">
      <c r="B8406" s="2" t="s">
        <v>9030</v>
      </c>
      <c r="C8406" s="2">
        <v>80</v>
      </c>
      <c r="D8406" s="2" t="s">
        <v>630</v>
      </c>
      <c r="E8406" s="2"/>
      <c r="F8406" s="2"/>
      <c r="G8406" s="2"/>
      <c r="H8406" s="2"/>
    </row>
    <row r="8407" spans="2:8">
      <c r="B8407" s="2" t="s">
        <v>9031</v>
      </c>
      <c r="C8407" s="2">
        <v>81</v>
      </c>
      <c r="D8407" s="2" t="s">
        <v>630</v>
      </c>
      <c r="E8407" s="2"/>
      <c r="F8407" s="2"/>
      <c r="G8407" s="2"/>
      <c r="H8407" s="2"/>
    </row>
    <row r="8408" spans="2:8">
      <c r="B8408" s="2" t="s">
        <v>9032</v>
      </c>
      <c r="C8408" s="2">
        <v>81</v>
      </c>
      <c r="D8408" s="2" t="s">
        <v>630</v>
      </c>
      <c r="E8408" s="2"/>
      <c r="F8408" s="2"/>
      <c r="G8408" s="2"/>
      <c r="H8408" s="2"/>
    </row>
    <row r="8409" spans="2:8">
      <c r="B8409" s="2" t="s">
        <v>9033</v>
      </c>
      <c r="C8409" s="2">
        <v>66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66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64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63</v>
      </c>
      <c r="D8412" s="2" t="s">
        <v>630</v>
      </c>
      <c r="E8412" s="2"/>
      <c r="F8412" s="2"/>
      <c r="G8412" s="2"/>
      <c r="H8412" s="2"/>
    </row>
    <row r="8413" spans="2:8">
      <c r="B8413" s="2" t="s">
        <v>9037</v>
      </c>
      <c r="C8413" s="2">
        <v>68</v>
      </c>
      <c r="D8413" s="2" t="s">
        <v>630</v>
      </c>
      <c r="E8413" s="2"/>
      <c r="F8413" s="2"/>
      <c r="G8413" s="2"/>
      <c r="H8413" s="2"/>
    </row>
    <row r="8414" spans="2:8">
      <c r="B8414" s="2" t="s">
        <v>9038</v>
      </c>
      <c r="C8414" s="2">
        <v>51</v>
      </c>
      <c r="D8414" s="2" t="s">
        <v>630</v>
      </c>
      <c r="E8414" s="2"/>
      <c r="F8414" s="2"/>
      <c r="G8414" s="2"/>
      <c r="H8414" s="2"/>
    </row>
    <row r="8415" spans="2:8">
      <c r="B8415" s="2" t="s">
        <v>9039</v>
      </c>
      <c r="C8415" s="2">
        <v>40</v>
      </c>
      <c r="D8415" s="2" t="s">
        <v>630</v>
      </c>
      <c r="E8415" s="2"/>
      <c r="F8415" s="2"/>
      <c r="G8415" s="2"/>
      <c r="H8415" s="2"/>
    </row>
    <row r="8416" spans="2:8">
      <c r="B8416" s="2" t="s">
        <v>9040</v>
      </c>
      <c r="C8416" s="2">
        <v>80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73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73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77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67</v>
      </c>
      <c r="D8420" s="2" t="s">
        <v>630</v>
      </c>
      <c r="E8420" s="2"/>
      <c r="F8420" s="2"/>
      <c r="G8420" s="2"/>
      <c r="H8420" s="2"/>
    </row>
    <row r="8421" spans="2:8">
      <c r="B8421" s="2" t="s">
        <v>9045</v>
      </c>
      <c r="C8421" s="2">
        <v>84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79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21</v>
      </c>
      <c r="D8423" s="2" t="s">
        <v>630</v>
      </c>
      <c r="E8423" s="2"/>
      <c r="F8423" s="2"/>
      <c r="G8423" s="2"/>
      <c r="H8423" s="2"/>
    </row>
    <row r="8424" spans="2:8">
      <c r="B8424" s="2" t="s">
        <v>9048</v>
      </c>
      <c r="C8424" s="2">
        <v>33</v>
      </c>
      <c r="D8424" s="2" t="s">
        <v>630</v>
      </c>
      <c r="E8424" s="2"/>
      <c r="F8424" s="2"/>
      <c r="G8424" s="2"/>
      <c r="H8424" s="2"/>
    </row>
    <row r="8425" spans="2:8">
      <c r="B8425" s="2" t="s">
        <v>9049</v>
      </c>
      <c r="C8425" s="2">
        <v>73</v>
      </c>
      <c r="D8425" s="2" t="s">
        <v>630</v>
      </c>
      <c r="E8425" s="2"/>
      <c r="F8425" s="2"/>
      <c r="G8425" s="2"/>
      <c r="H8425" s="2"/>
    </row>
    <row r="8426" spans="2:8">
      <c r="B8426" s="2" t="s">
        <v>9050</v>
      </c>
      <c r="C8426" s="2">
        <v>74</v>
      </c>
      <c r="D8426" s="2" t="s">
        <v>630</v>
      </c>
      <c r="E8426" s="2"/>
      <c r="F8426" s="2"/>
      <c r="G8426" s="2"/>
      <c r="H8426" s="2"/>
    </row>
    <row r="8427" spans="2:8">
      <c r="B8427" s="2" t="s">
        <v>9051</v>
      </c>
      <c r="C8427" s="2">
        <v>77</v>
      </c>
      <c r="D8427" s="2" t="s">
        <v>630</v>
      </c>
      <c r="E8427" s="2"/>
      <c r="F8427" s="2"/>
      <c r="G8427" s="2"/>
      <c r="H8427" s="2"/>
    </row>
    <row r="8428" spans="2:8">
      <c r="B8428" s="2" t="s">
        <v>9052</v>
      </c>
      <c r="C8428" s="2">
        <v>70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57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56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55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51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44</v>
      </c>
      <c r="D8433" s="2" t="s">
        <v>630</v>
      </c>
      <c r="E8433" s="2"/>
      <c r="F8433" s="2"/>
      <c r="G8433" s="2"/>
      <c r="H8433" s="2"/>
    </row>
    <row r="8434" spans="2:8">
      <c r="B8434" s="2" t="s">
        <v>9058</v>
      </c>
      <c r="C8434" s="2">
        <v>53</v>
      </c>
      <c r="D8434" s="2" t="s">
        <v>630</v>
      </c>
      <c r="E8434" s="2"/>
      <c r="F8434" s="2"/>
      <c r="G8434" s="2"/>
      <c r="H8434" s="2"/>
    </row>
    <row r="8435" spans="2:8">
      <c r="B8435" s="2" t="s">
        <v>9059</v>
      </c>
      <c r="C8435" s="2">
        <v>86</v>
      </c>
      <c r="D8435" s="2" t="s">
        <v>630</v>
      </c>
      <c r="E8435" s="2"/>
      <c r="F8435" s="2"/>
      <c r="G8435" s="2"/>
      <c r="H8435" s="2"/>
    </row>
    <row r="8436" spans="2:8">
      <c r="B8436" s="2" t="s">
        <v>9060</v>
      </c>
      <c r="C8436" s="2">
        <v>61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60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58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67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60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63</v>
      </c>
      <c r="D8441" s="2" t="s">
        <v>630</v>
      </c>
      <c r="E8441" s="2"/>
      <c r="F8441" s="2"/>
      <c r="G8441" s="2"/>
      <c r="H8441" s="2"/>
    </row>
    <row r="8442" spans="2:8">
      <c r="B8442" s="2" t="s">
        <v>9066</v>
      </c>
      <c r="C8442" s="2">
        <v>68</v>
      </c>
      <c r="D8442" s="2" t="s">
        <v>630</v>
      </c>
      <c r="E8442" s="2"/>
      <c r="F8442" s="2"/>
      <c r="G8442" s="2"/>
      <c r="H8442" s="2"/>
    </row>
    <row r="8443" spans="2:8">
      <c r="B8443" s="2" t="s">
        <v>9067</v>
      </c>
      <c r="C8443" s="2">
        <v>70</v>
      </c>
      <c r="D8443" s="2" t="s">
        <v>630</v>
      </c>
      <c r="E8443" s="2"/>
      <c r="F8443" s="2"/>
      <c r="G8443" s="2"/>
      <c r="H8443" s="2"/>
    </row>
    <row r="8444" spans="2:8">
      <c r="B8444" s="2" t="s">
        <v>9068</v>
      </c>
      <c r="C8444" s="2">
        <v>68</v>
      </c>
      <c r="D8444" s="2" t="s">
        <v>630</v>
      </c>
      <c r="E8444" s="2"/>
      <c r="F8444" s="2"/>
      <c r="G8444" s="2"/>
      <c r="H8444" s="2"/>
    </row>
    <row r="8445" spans="2:8">
      <c r="B8445" s="2" t="s">
        <v>9069</v>
      </c>
      <c r="C8445" s="2">
        <v>69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67</v>
      </c>
      <c r="D8446" s="2" t="s">
        <v>630</v>
      </c>
      <c r="E8446" s="2"/>
      <c r="F8446" s="2"/>
      <c r="G8446" s="2"/>
      <c r="H8446" s="2"/>
    </row>
    <row r="8447" spans="2:8">
      <c r="B8447" s="2" t="s">
        <v>9071</v>
      </c>
      <c r="C8447" s="2">
        <v>86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83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88</v>
      </c>
      <c r="D8449" s="2" t="s">
        <v>630</v>
      </c>
      <c r="E8449" s="2"/>
      <c r="F8449" s="2"/>
      <c r="G8449" s="2"/>
      <c r="H8449" s="2"/>
    </row>
    <row r="8450" spans="2:8">
      <c r="B8450" s="2" t="s">
        <v>9074</v>
      </c>
      <c r="C8450" s="2">
        <v>63</v>
      </c>
      <c r="D8450" s="2" t="s">
        <v>630</v>
      </c>
      <c r="E8450" s="2"/>
      <c r="F8450" s="2"/>
      <c r="G8450" s="2"/>
      <c r="H8450" s="2"/>
    </row>
    <row r="8451" spans="2:8">
      <c r="B8451" s="2" t="s">
        <v>9075</v>
      </c>
      <c r="C8451" s="2">
        <v>69</v>
      </c>
      <c r="D8451" s="2" t="s">
        <v>630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630</v>
      </c>
      <c r="E8452" s="2"/>
      <c r="F8452" s="2"/>
      <c r="G8452" s="2"/>
      <c r="H8452" s="2"/>
    </row>
    <row r="8453" spans="2:8">
      <c r="B8453" s="2" t="s">
        <v>9077</v>
      </c>
      <c r="C8453" s="2">
        <v>35</v>
      </c>
      <c r="D8453" s="2" t="s">
        <v>630</v>
      </c>
      <c r="E8453" s="2"/>
      <c r="F8453" s="2"/>
      <c r="G8453" s="2"/>
      <c r="H8453" s="2"/>
    </row>
    <row r="8454" spans="2:8">
      <c r="B8454" s="2" t="s">
        <v>9078</v>
      </c>
      <c r="C8454" s="2">
        <v>68</v>
      </c>
      <c r="D8454" s="2" t="s">
        <v>630</v>
      </c>
      <c r="E8454" s="2"/>
      <c r="F8454" s="2"/>
      <c r="G8454" s="2"/>
      <c r="H8454" s="2"/>
    </row>
    <row r="8455" spans="2:8">
      <c r="B8455" s="2" t="s">
        <v>9079</v>
      </c>
      <c r="C8455" s="2">
        <v>67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89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85</v>
      </c>
      <c r="D8457" s="2" t="s">
        <v>630</v>
      </c>
      <c r="E8457" s="2"/>
      <c r="F8457" s="2"/>
      <c r="G8457" s="2"/>
      <c r="H8457" s="2"/>
    </row>
    <row r="8458" spans="2:8">
      <c r="B8458" s="2" t="s">
        <v>9082</v>
      </c>
      <c r="C8458" s="2">
        <v>66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69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68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53</v>
      </c>
      <c r="D8461" s="2" t="s">
        <v>630</v>
      </c>
      <c r="E8461" s="2"/>
      <c r="F8461" s="2"/>
      <c r="G8461" s="2"/>
      <c r="H8461" s="2"/>
    </row>
    <row r="8462" spans="2:8">
      <c r="B8462" s="2" t="s">
        <v>9086</v>
      </c>
      <c r="C8462" s="2">
        <v>69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69</v>
      </c>
      <c r="D8463" s="2" t="s">
        <v>630</v>
      </c>
      <c r="E8463" s="2"/>
      <c r="F8463" s="2"/>
      <c r="G8463" s="2"/>
      <c r="H8463" s="2"/>
    </row>
    <row r="8464" spans="2:8">
      <c r="B8464" s="2" t="s">
        <v>9088</v>
      </c>
      <c r="C8464" s="2">
        <v>55</v>
      </c>
      <c r="D8464" s="2" t="s">
        <v>630</v>
      </c>
      <c r="E8464" s="2"/>
      <c r="F8464" s="2"/>
      <c r="G8464" s="2"/>
      <c r="H8464" s="2"/>
    </row>
    <row r="8465" spans="2:8">
      <c r="B8465" s="2" t="s">
        <v>9089</v>
      </c>
      <c r="C8465" s="2">
        <v>64</v>
      </c>
      <c r="D8465" s="2" t="s">
        <v>630</v>
      </c>
      <c r="E8465" s="2"/>
      <c r="F8465" s="2"/>
      <c r="G8465" s="2"/>
      <c r="H8465" s="2"/>
    </row>
    <row r="8466" spans="2:8">
      <c r="B8466" s="2" t="s">
        <v>9090</v>
      </c>
      <c r="C8466" s="2">
        <v>83</v>
      </c>
      <c r="D8466" s="2" t="s">
        <v>630</v>
      </c>
      <c r="E8466" s="2"/>
      <c r="F8466" s="2"/>
      <c r="G8466" s="2"/>
      <c r="H8466" s="2"/>
    </row>
    <row r="8467" spans="2:8">
      <c r="B8467" s="2" t="s">
        <v>9091</v>
      </c>
      <c r="C8467" s="2">
        <v>66</v>
      </c>
      <c r="D8467" s="2" t="s">
        <v>630</v>
      </c>
      <c r="E8467" s="2"/>
      <c r="F8467" s="2"/>
      <c r="G8467" s="2"/>
      <c r="H8467" s="2"/>
    </row>
    <row r="8468" spans="2:8">
      <c r="B8468" s="2" t="s">
        <v>9092</v>
      </c>
      <c r="C8468" s="2">
        <v>70</v>
      </c>
      <c r="D8468" s="2" t="s">
        <v>630</v>
      </c>
      <c r="E8468" s="2"/>
      <c r="F8468" s="2"/>
      <c r="G8468" s="2"/>
      <c r="H8468" s="2"/>
    </row>
    <row r="8469" spans="2:8">
      <c r="B8469" s="2" t="s">
        <v>9093</v>
      </c>
      <c r="C8469" s="2">
        <v>72</v>
      </c>
      <c r="D8469" s="2" t="s">
        <v>630</v>
      </c>
      <c r="E8469" s="2"/>
      <c r="F8469" s="2"/>
      <c r="G8469" s="2"/>
      <c r="H8469" s="2"/>
    </row>
    <row r="8470" spans="2:8">
      <c r="B8470" s="2" t="s">
        <v>9094</v>
      </c>
      <c r="C8470" s="2">
        <v>78</v>
      </c>
      <c r="D8470" s="2" t="s">
        <v>630</v>
      </c>
      <c r="E8470" s="2"/>
      <c r="F8470" s="2"/>
      <c r="G8470" s="2"/>
      <c r="H8470" s="2"/>
    </row>
    <row r="8471" spans="2:8">
      <c r="B8471" s="2" t="s">
        <v>9095</v>
      </c>
      <c r="C8471" s="2">
        <v>86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90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76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66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65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70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68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63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70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56</v>
      </c>
      <c r="D8480" s="2" t="s">
        <v>630</v>
      </c>
      <c r="E8480" s="2"/>
      <c r="F8480" s="2"/>
      <c r="G8480" s="2"/>
      <c r="H8480" s="2"/>
    </row>
    <row r="8481" spans="2:8">
      <c r="B8481" s="2" t="s">
        <v>9105</v>
      </c>
      <c r="C8481" s="2">
        <v>55</v>
      </c>
      <c r="D8481" s="2" t="s">
        <v>630</v>
      </c>
      <c r="E8481" s="2"/>
      <c r="F8481" s="2"/>
      <c r="G8481" s="2"/>
      <c r="H8481" s="2"/>
    </row>
    <row r="8482" spans="2:8">
      <c r="B8482" s="2" t="s">
        <v>9106</v>
      </c>
      <c r="C8482" s="2">
        <v>65</v>
      </c>
      <c r="D8482" s="2" t="s">
        <v>630</v>
      </c>
      <c r="E8482" s="2"/>
      <c r="F8482" s="2"/>
      <c r="G8482" s="2"/>
      <c r="H8482" s="2"/>
    </row>
    <row r="8483" spans="2:8">
      <c r="B8483" s="2" t="s">
        <v>9107</v>
      </c>
      <c r="C8483" s="2">
        <v>70</v>
      </c>
      <c r="D8483" s="2" t="s">
        <v>630</v>
      </c>
      <c r="E8483" s="2"/>
      <c r="F8483" s="2"/>
      <c r="G8483" s="2"/>
      <c r="H8483" s="2"/>
    </row>
    <row r="8484" spans="2:8">
      <c r="B8484" s="2" t="s">
        <v>9108</v>
      </c>
      <c r="C8484" s="2">
        <v>71</v>
      </c>
      <c r="D8484" s="2" t="s">
        <v>630</v>
      </c>
      <c r="E8484" s="2"/>
      <c r="F8484" s="2"/>
      <c r="G8484" s="2"/>
      <c r="H8484" s="2"/>
    </row>
    <row r="8485" spans="2:8">
      <c r="B8485" s="2" t="s">
        <v>9109</v>
      </c>
      <c r="C8485" s="2">
        <v>77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63</v>
      </c>
      <c r="D8486" s="2" t="s">
        <v>630</v>
      </c>
      <c r="E8486" s="2"/>
      <c r="F8486" s="2"/>
      <c r="G8486" s="2"/>
      <c r="H8486" s="2"/>
    </row>
    <row r="8487" spans="2:8">
      <c r="B8487" s="2" t="s">
        <v>9111</v>
      </c>
      <c r="C8487" s="2">
        <v>69</v>
      </c>
      <c r="D8487" s="2" t="s">
        <v>630</v>
      </c>
      <c r="E8487" s="2"/>
      <c r="F8487" s="2"/>
      <c r="G8487" s="2"/>
      <c r="H8487" s="2"/>
    </row>
    <row r="8488" spans="2:8">
      <c r="B8488" s="2" t="s">
        <v>9112</v>
      </c>
      <c r="C8488" s="2">
        <v>71</v>
      </c>
      <c r="D8488" s="2" t="s">
        <v>630</v>
      </c>
      <c r="E8488" s="2"/>
      <c r="F8488" s="2"/>
      <c r="G8488" s="2"/>
      <c r="H8488" s="2"/>
    </row>
    <row r="8489" spans="2:8">
      <c r="B8489" s="2" t="s">
        <v>9113</v>
      </c>
      <c r="C8489" s="2">
        <v>81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78</v>
      </c>
      <c r="D8490" s="2" t="s">
        <v>630</v>
      </c>
      <c r="E8490" s="2"/>
      <c r="F8490" s="2"/>
      <c r="G8490" s="2"/>
      <c r="H8490" s="2"/>
    </row>
    <row r="8491" spans="2:8">
      <c r="B8491" s="2" t="s">
        <v>9115</v>
      </c>
      <c r="C8491" s="2">
        <v>87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84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78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69</v>
      </c>
      <c r="D8494" s="2" t="s">
        <v>630</v>
      </c>
      <c r="E8494" s="2"/>
      <c r="F8494" s="2"/>
      <c r="G8494" s="2"/>
      <c r="H8494" s="2"/>
    </row>
    <row r="8495" spans="2:8">
      <c r="B8495" s="2" t="s">
        <v>9119</v>
      </c>
      <c r="C8495" s="2">
        <v>65</v>
      </c>
      <c r="D8495" s="2" t="s">
        <v>630</v>
      </c>
      <c r="E8495" s="2"/>
      <c r="F8495" s="2"/>
      <c r="G8495" s="2"/>
      <c r="H8495" s="2"/>
    </row>
    <row r="8496" spans="2:8">
      <c r="B8496" s="2" t="s">
        <v>9120</v>
      </c>
      <c r="C8496" s="2">
        <v>80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76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102</v>
      </c>
      <c r="D8498" s="2" t="s">
        <v>630</v>
      </c>
      <c r="E8498" s="2"/>
      <c r="F8498" s="2"/>
      <c r="G8498" s="2"/>
      <c r="H8498" s="2"/>
    </row>
    <row r="8499" spans="2:8">
      <c r="B8499" s="2" t="s">
        <v>9123</v>
      </c>
      <c r="C8499" s="2">
        <v>91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86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83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67</v>
      </c>
      <c r="D8502" s="2" t="s">
        <v>630</v>
      </c>
      <c r="E8502" s="2"/>
      <c r="F8502" s="2"/>
      <c r="G8502" s="2"/>
      <c r="H8502" s="2"/>
    </row>
    <row r="8503" spans="2:8">
      <c r="B8503" s="2" t="s">
        <v>9127</v>
      </c>
      <c r="C8503" s="2">
        <v>67</v>
      </c>
      <c r="D8503" s="2" t="s">
        <v>630</v>
      </c>
      <c r="E8503" s="2"/>
      <c r="F8503" s="2"/>
      <c r="G8503" s="2"/>
      <c r="H8503" s="2"/>
    </row>
    <row r="8504" spans="2:8">
      <c r="B8504" s="2" t="s">
        <v>9128</v>
      </c>
      <c r="C8504" s="2">
        <v>72</v>
      </c>
      <c r="D8504" s="2" t="s">
        <v>630</v>
      </c>
      <c r="E8504" s="2"/>
      <c r="F8504" s="2"/>
      <c r="G8504" s="2"/>
      <c r="H8504" s="2"/>
    </row>
    <row r="8505" spans="2:8">
      <c r="B8505" s="2" t="s">
        <v>9129</v>
      </c>
      <c r="C8505" s="2">
        <v>74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70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67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77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76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88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63</v>
      </c>
      <c r="D8511" s="2" t="s">
        <v>630</v>
      </c>
      <c r="E8511" s="2"/>
      <c r="F8511" s="2"/>
      <c r="G8511" s="2"/>
      <c r="H8511" s="2"/>
    </row>
    <row r="8512" spans="2:8">
      <c r="B8512" s="2" t="s">
        <v>9136</v>
      </c>
      <c r="C8512" s="2">
        <v>73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70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74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70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73</v>
      </c>
      <c r="D8516" s="2" t="s">
        <v>630</v>
      </c>
      <c r="E8516" s="2"/>
      <c r="F8516" s="2"/>
      <c r="G8516" s="2"/>
      <c r="H8516" s="2"/>
    </row>
    <row r="8517" spans="2:8">
      <c r="B8517" s="2" t="s">
        <v>9141</v>
      </c>
      <c r="C8517" s="2">
        <v>75</v>
      </c>
      <c r="D8517" s="2" t="s">
        <v>630</v>
      </c>
      <c r="E8517" s="2"/>
      <c r="F8517" s="2"/>
      <c r="G8517" s="2"/>
      <c r="H8517" s="2"/>
    </row>
    <row r="8518" spans="2:8">
      <c r="B8518" s="2" t="s">
        <v>9142</v>
      </c>
      <c r="C8518" s="2">
        <v>79</v>
      </c>
      <c r="D8518" s="2" t="s">
        <v>630</v>
      </c>
      <c r="E8518" s="2"/>
      <c r="F8518" s="2"/>
      <c r="G8518" s="2"/>
      <c r="H8518" s="2"/>
    </row>
    <row r="8519" spans="2:8">
      <c r="B8519" s="2" t="s">
        <v>9143</v>
      </c>
      <c r="C8519" s="2">
        <v>83</v>
      </c>
      <c r="D8519" s="2" t="s">
        <v>630</v>
      </c>
      <c r="E8519" s="2"/>
      <c r="F8519" s="2"/>
      <c r="G8519" s="2"/>
      <c r="H8519" s="2"/>
    </row>
    <row r="8520" spans="2:8">
      <c r="B8520" s="2" t="s">
        <v>9144</v>
      </c>
      <c r="C8520" s="2">
        <v>92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57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56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54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55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55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73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76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47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68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84</v>
      </c>
      <c r="D8530" s="2" t="s">
        <v>630</v>
      </c>
      <c r="E8530" s="2"/>
      <c r="F8530" s="2"/>
      <c r="G8530" s="2"/>
      <c r="H8530" s="2"/>
    </row>
    <row r="8531" spans="2:8">
      <c r="B8531" s="2" t="s">
        <v>9155</v>
      </c>
      <c r="C8531" s="2">
        <v>75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73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63</v>
      </c>
      <c r="D8533" s="2" t="s">
        <v>630</v>
      </c>
      <c r="E8533" s="2"/>
      <c r="F8533" s="2"/>
      <c r="G8533" s="2"/>
      <c r="H8533" s="2"/>
    </row>
    <row r="8534" spans="2:8">
      <c r="B8534" s="2" t="s">
        <v>9158</v>
      </c>
      <c r="C8534" s="2">
        <v>65</v>
      </c>
      <c r="D8534" s="2" t="s">
        <v>630</v>
      </c>
      <c r="E8534" s="2"/>
      <c r="F8534" s="2"/>
      <c r="G8534" s="2"/>
      <c r="H8534" s="2"/>
    </row>
    <row r="8535" spans="2:8">
      <c r="B8535" s="2" t="s">
        <v>9159</v>
      </c>
      <c r="C8535" s="2">
        <v>62</v>
      </c>
      <c r="D8535" s="2" t="s">
        <v>630</v>
      </c>
      <c r="E8535" s="2"/>
      <c r="F8535" s="2"/>
      <c r="G8535" s="2"/>
      <c r="H8535" s="2"/>
    </row>
    <row r="8536" spans="2:8">
      <c r="B8536" s="2" t="s">
        <v>9160</v>
      </c>
      <c r="C8536" s="2">
        <v>60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58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65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60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88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41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44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46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67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73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60</v>
      </c>
      <c r="D8549" s="2" t="s">
        <v>630</v>
      </c>
      <c r="E8549" s="2"/>
      <c r="F8549" s="2"/>
      <c r="G8549" s="2"/>
      <c r="H8549" s="2"/>
    </row>
    <row r="8550" spans="2:8">
      <c r="B8550" s="2" t="s">
        <v>9174</v>
      </c>
      <c r="C8550" s="2">
        <v>61</v>
      </c>
      <c r="D8550" s="2" t="s">
        <v>630</v>
      </c>
      <c r="E8550" s="2"/>
      <c r="F8550" s="2"/>
      <c r="G8550" s="2"/>
      <c r="H8550" s="2"/>
    </row>
    <row r="8551" spans="2:8">
      <c r="B8551" s="2" t="s">
        <v>9175</v>
      </c>
      <c r="C8551" s="2">
        <v>63</v>
      </c>
      <c r="D8551" s="2" t="s">
        <v>630</v>
      </c>
      <c r="E8551" s="2"/>
      <c r="F8551" s="2"/>
      <c r="G8551" s="2"/>
      <c r="H8551" s="2"/>
    </row>
    <row r="8552" spans="2:8">
      <c r="B8552" s="2" t="s">
        <v>9176</v>
      </c>
      <c r="C8552" s="2">
        <v>62</v>
      </c>
      <c r="D8552" s="2" t="s">
        <v>630</v>
      </c>
      <c r="E8552" s="2"/>
      <c r="F8552" s="2"/>
      <c r="G8552" s="2"/>
      <c r="H8552" s="2"/>
    </row>
    <row r="8553" spans="2:8">
      <c r="B8553" s="2" t="s">
        <v>9177</v>
      </c>
      <c r="C8553" s="2">
        <v>66</v>
      </c>
      <c r="D8553" s="2" t="s">
        <v>630</v>
      </c>
      <c r="E8553" s="2"/>
      <c r="F8553" s="2"/>
      <c r="G8553" s="2"/>
      <c r="H8553" s="2"/>
    </row>
    <row r="8554" spans="2:8">
      <c r="B8554" s="2" t="s">
        <v>9178</v>
      </c>
      <c r="C8554" s="2">
        <v>77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67</v>
      </c>
      <c r="D8555" s="2" t="s">
        <v>630</v>
      </c>
      <c r="E8555" s="2"/>
      <c r="F8555" s="2"/>
      <c r="G8555" s="2"/>
      <c r="H8555" s="2"/>
    </row>
    <row r="8556" spans="2:8">
      <c r="B8556" s="2" t="s">
        <v>9180</v>
      </c>
      <c r="C8556" s="2">
        <v>71</v>
      </c>
      <c r="D8556" s="2" t="s">
        <v>630</v>
      </c>
      <c r="E8556" s="2"/>
      <c r="F8556" s="2"/>
      <c r="G8556" s="2"/>
      <c r="H8556" s="2"/>
    </row>
    <row r="8557" spans="2:8">
      <c r="B8557" s="2" t="s">
        <v>9181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67</v>
      </c>
      <c r="D8558" s="2" t="s">
        <v>630</v>
      </c>
      <c r="E8558" s="2"/>
      <c r="F8558" s="2"/>
      <c r="G8558" s="2"/>
      <c r="H8558" s="2"/>
    </row>
    <row r="8559" spans="2:8">
      <c r="B8559" s="2" t="s">
        <v>9183</v>
      </c>
      <c r="C8559" s="2">
        <v>73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73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89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87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60</v>
      </c>
      <c r="D8563" s="2" t="s">
        <v>630</v>
      </c>
      <c r="E8563" s="2"/>
      <c r="F8563" s="2"/>
      <c r="G8563" s="2"/>
      <c r="H8563" s="2"/>
    </row>
    <row r="8564" spans="2:8">
      <c r="B8564" s="2" t="s">
        <v>9188</v>
      </c>
      <c r="C8564" s="2">
        <v>64</v>
      </c>
      <c r="D8564" s="2" t="s">
        <v>630</v>
      </c>
      <c r="E8564" s="2"/>
      <c r="F8564" s="2"/>
      <c r="G8564" s="2"/>
      <c r="H8564" s="2"/>
    </row>
    <row r="8565" spans="2:8">
      <c r="B8565" s="2" t="s">
        <v>9189</v>
      </c>
      <c r="C8565" s="2">
        <v>76</v>
      </c>
      <c r="D8565" s="2" t="s">
        <v>630</v>
      </c>
      <c r="E8565" s="2"/>
      <c r="F8565" s="2"/>
      <c r="G8565" s="2"/>
      <c r="H8565" s="2"/>
    </row>
    <row r="8566" spans="2:8">
      <c r="B8566" s="2" t="s">
        <v>9190</v>
      </c>
      <c r="C8566" s="2">
        <v>62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86</v>
      </c>
      <c r="D8567" s="2" t="s">
        <v>630</v>
      </c>
      <c r="E8567" s="2"/>
      <c r="F8567" s="2"/>
      <c r="G8567" s="2"/>
      <c r="H8567" s="2"/>
    </row>
    <row r="8568" spans="2:8">
      <c r="B8568" s="2" t="s">
        <v>9192</v>
      </c>
      <c r="C8568" s="2">
        <v>86</v>
      </c>
      <c r="D8568" s="2" t="s">
        <v>630</v>
      </c>
      <c r="E8568" s="2"/>
      <c r="F8568" s="2"/>
      <c r="G8568" s="2"/>
      <c r="H8568" s="2"/>
    </row>
    <row r="8569" spans="2:8">
      <c r="B8569" s="2" t="s">
        <v>9193</v>
      </c>
      <c r="C8569" s="2">
        <v>86</v>
      </c>
      <c r="D8569" s="2" t="s">
        <v>630</v>
      </c>
      <c r="E8569" s="2"/>
      <c r="F8569" s="2"/>
      <c r="G8569" s="2"/>
      <c r="H8569" s="2"/>
    </row>
    <row r="8570" spans="2:8">
      <c r="B8570" s="2" t="s">
        <v>9194</v>
      </c>
      <c r="C8570" s="2">
        <v>72</v>
      </c>
      <c r="D8570" s="2" t="s">
        <v>630</v>
      </c>
      <c r="E8570" s="2"/>
      <c r="F8570" s="2"/>
      <c r="G8570" s="2"/>
      <c r="H8570" s="2"/>
    </row>
    <row r="8571" spans="2:8">
      <c r="B8571" s="2" t="s">
        <v>9195</v>
      </c>
      <c r="C8571" s="2">
        <v>71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87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66</v>
      </c>
      <c r="D8575" s="2" t="s">
        <v>630</v>
      </c>
      <c r="E8575" s="2"/>
      <c r="F8575" s="2"/>
      <c r="G8575" s="2"/>
      <c r="H8575" s="2"/>
    </row>
    <row r="8576" spans="2:8">
      <c r="B8576" s="2" t="s">
        <v>9200</v>
      </c>
      <c r="C8576" s="2">
        <v>67</v>
      </c>
      <c r="D8576" s="2" t="s">
        <v>630</v>
      </c>
      <c r="E8576" s="2"/>
      <c r="F8576" s="2"/>
      <c r="G8576" s="2"/>
      <c r="H8576" s="2"/>
    </row>
    <row r="8577" spans="2:8">
      <c r="B8577" s="2" t="s">
        <v>9201</v>
      </c>
      <c r="C8577" s="2">
        <v>74</v>
      </c>
      <c r="D8577" s="2" t="s">
        <v>630</v>
      </c>
      <c r="E8577" s="2"/>
      <c r="F8577" s="2"/>
      <c r="G8577" s="2"/>
      <c r="H8577" s="2"/>
    </row>
    <row r="8578" spans="2:8">
      <c r="B8578" s="2" t="s">
        <v>9202</v>
      </c>
      <c r="C8578" s="2">
        <v>85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75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75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72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71</v>
      </c>
      <c r="D8582" s="2" t="s">
        <v>630</v>
      </c>
      <c r="E8582" s="2"/>
      <c r="F8582" s="2"/>
      <c r="G8582" s="2"/>
      <c r="H8582" s="2"/>
    </row>
    <row r="8583" spans="2:8">
      <c r="B8583" s="2" t="s">
        <v>9207</v>
      </c>
      <c r="C8583" s="2">
        <v>59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57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25</v>
      </c>
      <c r="D8585" s="2" t="s">
        <v>630</v>
      </c>
      <c r="E8585" s="2"/>
      <c r="F8585" s="2"/>
      <c r="G8585" s="2"/>
      <c r="H8585" s="2"/>
    </row>
    <row r="8586" spans="2:8">
      <c r="B8586" s="2" t="s">
        <v>9210</v>
      </c>
      <c r="C8586" s="2">
        <v>37</v>
      </c>
      <c r="D8586" s="2" t="s">
        <v>630</v>
      </c>
      <c r="E8586" s="2"/>
      <c r="F8586" s="2"/>
      <c r="G8586" s="2"/>
      <c r="H8586" s="2"/>
    </row>
    <row r="8587" spans="2:8">
      <c r="B8587" s="2" t="s">
        <v>9211</v>
      </c>
      <c r="C8587" s="2">
        <v>77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75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70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90</v>
      </c>
      <c r="D8590" s="2" t="s">
        <v>630</v>
      </c>
      <c r="E8590" s="2"/>
      <c r="F8590" s="2"/>
      <c r="G8590" s="2"/>
      <c r="H8590" s="2"/>
    </row>
    <row r="8591" spans="2:8">
      <c r="B8591" s="2" t="s">
        <v>9215</v>
      </c>
      <c r="C8591" s="2">
        <v>29</v>
      </c>
      <c r="D8591" s="2" t="s">
        <v>630</v>
      </c>
      <c r="E8591" s="2"/>
      <c r="F8591" s="2"/>
      <c r="G8591" s="2"/>
      <c r="H8591" s="2"/>
    </row>
    <row r="8592" spans="2:8">
      <c r="B8592" s="2" t="s">
        <v>9216</v>
      </c>
      <c r="C8592" s="2">
        <v>37</v>
      </c>
      <c r="D8592" s="2" t="s">
        <v>630</v>
      </c>
      <c r="E8592" s="2"/>
      <c r="F8592" s="2"/>
      <c r="G8592" s="2"/>
      <c r="H8592" s="2"/>
    </row>
    <row r="8593" spans="2:8">
      <c r="B8593" s="2" t="s">
        <v>9217</v>
      </c>
      <c r="C8593" s="2">
        <v>75</v>
      </c>
      <c r="D8593" s="2" t="s">
        <v>630</v>
      </c>
      <c r="E8593" s="2"/>
      <c r="F8593" s="2"/>
      <c r="G8593" s="2"/>
      <c r="H8593" s="2"/>
    </row>
    <row r="8594" spans="2:8">
      <c r="B8594" s="2" t="s">
        <v>9218</v>
      </c>
      <c r="C8594" s="2">
        <v>76</v>
      </c>
      <c r="D8594" s="2" t="s">
        <v>630</v>
      </c>
      <c r="E8594" s="2"/>
      <c r="F8594" s="2"/>
      <c r="G8594" s="2"/>
      <c r="H8594" s="2"/>
    </row>
    <row r="8595" spans="2:8">
      <c r="B8595" s="2" t="s">
        <v>9219</v>
      </c>
      <c r="C8595" s="2">
        <v>69</v>
      </c>
      <c r="D8595" s="2" t="s">
        <v>630</v>
      </c>
      <c r="E8595" s="2"/>
      <c r="F8595" s="2"/>
      <c r="G8595" s="2"/>
      <c r="H8595" s="2"/>
    </row>
    <row r="8596" spans="2:8">
      <c r="B8596" s="2" t="s">
        <v>9220</v>
      </c>
      <c r="C8596" s="2">
        <v>69</v>
      </c>
      <c r="D8596" s="2" t="s">
        <v>630</v>
      </c>
      <c r="E8596" s="2"/>
      <c r="F8596" s="2"/>
      <c r="G8596" s="2"/>
      <c r="H8596" s="2"/>
    </row>
    <row r="8597" spans="2:8">
      <c r="B8597" s="2" t="s">
        <v>9221</v>
      </c>
      <c r="C8597" s="2">
        <v>63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69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67</v>
      </c>
      <c r="D8599" s="2" t="s">
        <v>630</v>
      </c>
      <c r="E8599" s="2"/>
      <c r="F8599" s="2"/>
      <c r="G8599" s="2"/>
      <c r="H8599" s="2"/>
    </row>
    <row r="8600" spans="2:8">
      <c r="B8600" s="2" t="s">
        <v>9224</v>
      </c>
      <c r="C8600" s="2">
        <v>64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62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65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62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62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60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66</v>
      </c>
      <c r="D8606" s="2" t="s">
        <v>630</v>
      </c>
      <c r="E8606" s="2"/>
      <c r="F8606" s="2"/>
      <c r="G8606" s="2"/>
      <c r="H8606" s="2"/>
    </row>
    <row r="8607" spans="2:8">
      <c r="B8607" s="2" t="s">
        <v>9231</v>
      </c>
      <c r="C8607" s="2">
        <v>73</v>
      </c>
      <c r="D8607" s="2" t="s">
        <v>630</v>
      </c>
      <c r="E8607" s="2"/>
      <c r="F8607" s="2"/>
      <c r="G8607" s="2"/>
      <c r="H8607" s="2"/>
    </row>
    <row r="8608" spans="2:8">
      <c r="B8608" s="2" t="s">
        <v>9232</v>
      </c>
      <c r="C8608" s="2">
        <v>62</v>
      </c>
      <c r="D8608" s="2" t="s">
        <v>630</v>
      </c>
      <c r="E8608" s="2"/>
      <c r="F8608" s="2"/>
      <c r="G8608" s="2"/>
      <c r="H8608" s="2"/>
    </row>
    <row r="8609" spans="2:8">
      <c r="B8609" s="2" t="s">
        <v>9233</v>
      </c>
      <c r="C8609" s="2">
        <v>59</v>
      </c>
      <c r="D8609" s="2" t="s">
        <v>630</v>
      </c>
      <c r="E8609" s="2"/>
      <c r="F8609" s="2"/>
      <c r="G8609" s="2"/>
      <c r="H8609" s="2"/>
    </row>
    <row r="8610" spans="2:8">
      <c r="B8610" s="2" t="s">
        <v>9234</v>
      </c>
      <c r="C8610" s="2">
        <v>65</v>
      </c>
      <c r="D8610" s="2" t="s">
        <v>630</v>
      </c>
      <c r="E8610" s="2"/>
      <c r="F8610" s="2"/>
      <c r="G8610" s="2"/>
      <c r="H8610" s="2"/>
    </row>
    <row r="8611" spans="2:8">
      <c r="B8611" s="2" t="s">
        <v>9235</v>
      </c>
      <c r="C8611" s="2">
        <v>75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92</v>
      </c>
      <c r="D8612" s="2" t="s">
        <v>630</v>
      </c>
      <c r="E8612" s="2"/>
      <c r="F8612" s="2"/>
      <c r="G8612" s="2"/>
      <c r="H8612" s="2"/>
    </row>
    <row r="8613" spans="2:8">
      <c r="B8613" s="2" t="s">
        <v>9237</v>
      </c>
      <c r="C8613" s="2">
        <v>55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67</v>
      </c>
      <c r="D8616" s="2" t="s">
        <v>630</v>
      </c>
      <c r="E8616" s="2"/>
      <c r="F8616" s="2"/>
      <c r="G8616" s="2"/>
      <c r="H8616" s="2"/>
    </row>
    <row r="8617" spans="2:8">
      <c r="B8617" s="2" t="s">
        <v>9241</v>
      </c>
      <c r="C8617" s="2">
        <v>61</v>
      </c>
      <c r="D8617" s="2" t="s">
        <v>630</v>
      </c>
      <c r="E8617" s="2"/>
      <c r="F8617" s="2"/>
      <c r="G8617" s="2"/>
      <c r="H8617" s="2"/>
    </row>
    <row r="8618" spans="2:8">
      <c r="B8618" s="2" t="s">
        <v>9242</v>
      </c>
      <c r="C8618" s="2">
        <v>65</v>
      </c>
      <c r="D8618" s="2" t="s">
        <v>630</v>
      </c>
      <c r="E8618" s="2"/>
      <c r="F8618" s="2"/>
      <c r="G8618" s="2"/>
      <c r="H8618" s="2"/>
    </row>
    <row r="8619" spans="2:8">
      <c r="B8619" s="2" t="s">
        <v>9243</v>
      </c>
      <c r="C8619" s="2">
        <v>74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80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76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68</v>
      </c>
      <c r="D8622" s="2" t="s">
        <v>630</v>
      </c>
      <c r="E8622" s="2"/>
      <c r="F8622" s="2"/>
      <c r="G8622" s="2"/>
      <c r="H8622" s="2"/>
    </row>
    <row r="8623" spans="2:8">
      <c r="B8623" s="2" t="s">
        <v>9247</v>
      </c>
      <c r="C8623" s="2">
        <v>61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81</v>
      </c>
      <c r="D8624" s="2" t="s">
        <v>630</v>
      </c>
      <c r="E8624" s="2"/>
      <c r="F8624" s="2"/>
      <c r="G8624" s="2"/>
      <c r="H8624" s="2"/>
    </row>
    <row r="8625" spans="2:8">
      <c r="B8625" s="2" t="s">
        <v>9249</v>
      </c>
      <c r="C8625" s="2">
        <v>63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66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60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65</v>
      </c>
      <c r="D8628" s="2" t="s">
        <v>630</v>
      </c>
      <c r="E8628" s="2"/>
      <c r="F8628" s="2"/>
      <c r="G8628" s="2"/>
      <c r="H8628" s="2"/>
    </row>
    <row r="8629" spans="2:8">
      <c r="B8629" s="2" t="s">
        <v>9253</v>
      </c>
      <c r="C8629" s="2">
        <v>67</v>
      </c>
      <c r="D8629" s="2" t="s">
        <v>630</v>
      </c>
      <c r="E8629" s="2"/>
      <c r="F8629" s="2"/>
      <c r="G8629" s="2"/>
      <c r="H8629" s="2"/>
    </row>
    <row r="8630" spans="2:8">
      <c r="B8630" s="2" t="s">
        <v>9254</v>
      </c>
      <c r="C8630" s="2">
        <v>79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74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94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82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74</v>
      </c>
      <c r="D8634" s="2" t="s">
        <v>630</v>
      </c>
      <c r="E8634" s="2"/>
      <c r="F8634" s="2"/>
      <c r="G8634" s="2"/>
      <c r="H8634" s="2"/>
    </row>
    <row r="8635" spans="2:8">
      <c r="B8635" s="2" t="s">
        <v>9259</v>
      </c>
      <c r="C8635" s="2">
        <v>75</v>
      </c>
      <c r="D8635" s="2" t="s">
        <v>630</v>
      </c>
      <c r="E8635" s="2"/>
      <c r="F8635" s="2"/>
      <c r="G8635" s="2"/>
      <c r="H8635" s="2"/>
    </row>
    <row r="8636" spans="2:8">
      <c r="B8636" s="2" t="s">
        <v>9260</v>
      </c>
      <c r="C8636" s="2">
        <v>23</v>
      </c>
      <c r="D8636" s="2" t="s">
        <v>630</v>
      </c>
      <c r="E8636" s="2"/>
      <c r="F8636" s="2"/>
      <c r="G8636" s="2"/>
      <c r="H8636" s="2"/>
    </row>
    <row r="8637" spans="2:8">
      <c r="B8637" s="2" t="s">
        <v>9261</v>
      </c>
      <c r="C8637" s="2">
        <v>36</v>
      </c>
      <c r="D8637" s="2" t="s">
        <v>630</v>
      </c>
      <c r="E8637" s="2"/>
      <c r="F8637" s="2"/>
      <c r="G8637" s="2"/>
      <c r="H8637" s="2"/>
    </row>
    <row r="8638" spans="2:8">
      <c r="B8638" s="2" t="s">
        <v>9262</v>
      </c>
      <c r="C8638" s="2">
        <v>85</v>
      </c>
      <c r="D8638" s="2" t="s">
        <v>630</v>
      </c>
      <c r="E8638" s="2"/>
      <c r="F8638" s="2"/>
      <c r="G8638" s="2"/>
      <c r="H8638" s="2"/>
    </row>
    <row r="8639" spans="2:8">
      <c r="B8639" s="2" t="s">
        <v>9263</v>
      </c>
      <c r="C8639" s="2">
        <v>87</v>
      </c>
      <c r="D8639" s="2" t="s">
        <v>630</v>
      </c>
      <c r="E8639" s="2"/>
      <c r="F8639" s="2"/>
      <c r="G8639" s="2"/>
      <c r="H8639" s="2"/>
    </row>
    <row r="8640" spans="2:8">
      <c r="B8640" s="2" t="s">
        <v>9264</v>
      </c>
      <c r="C8640" s="2">
        <v>89</v>
      </c>
      <c r="D8640" s="2" t="s">
        <v>630</v>
      </c>
      <c r="E8640" s="2"/>
      <c r="F8640" s="2"/>
      <c r="G8640" s="2"/>
      <c r="H8640" s="2"/>
    </row>
    <row r="8641" spans="2:8">
      <c r="B8641" s="2" t="s">
        <v>9265</v>
      </c>
      <c r="C8641" s="2">
        <v>80</v>
      </c>
      <c r="D8641" s="2" t="s">
        <v>630</v>
      </c>
      <c r="E8641" s="2"/>
      <c r="F8641" s="2"/>
      <c r="G8641" s="2"/>
      <c r="H8641" s="2"/>
    </row>
    <row r="8642" spans="2:8">
      <c r="B8642" s="2" t="s">
        <v>9266</v>
      </c>
      <c r="C8642" s="2">
        <v>68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66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75</v>
      </c>
      <c r="D8644" s="2" t="s">
        <v>630</v>
      </c>
      <c r="E8644" s="2"/>
      <c r="F8644" s="2"/>
      <c r="G8644" s="2"/>
      <c r="H8644" s="2"/>
    </row>
    <row r="8645" spans="2:8">
      <c r="B8645" s="2" t="s">
        <v>9269</v>
      </c>
      <c r="C8645" s="2">
        <v>76</v>
      </c>
      <c r="D8645" s="2" t="s">
        <v>630</v>
      </c>
      <c r="E8645" s="2"/>
      <c r="F8645" s="2"/>
      <c r="G8645" s="2"/>
      <c r="H8645" s="2"/>
    </row>
    <row r="8646" spans="2:8">
      <c r="B8646" s="2" t="s">
        <v>9270</v>
      </c>
      <c r="C8646" s="2">
        <v>80</v>
      </c>
      <c r="D8646" s="2" t="s">
        <v>630</v>
      </c>
      <c r="E8646" s="2"/>
      <c r="F8646" s="2"/>
      <c r="G8646" s="2"/>
      <c r="H8646" s="2"/>
    </row>
    <row r="8647" spans="2:8">
      <c r="B8647" s="2" t="s">
        <v>9271</v>
      </c>
      <c r="C8647" s="2">
        <v>65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64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63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73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72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72</v>
      </c>
      <c r="D8652" s="2" t="s">
        <v>630</v>
      </c>
      <c r="E8652" s="2"/>
      <c r="F8652" s="2"/>
      <c r="G8652" s="2"/>
      <c r="H8652" s="2"/>
    </row>
    <row r="8653" spans="2:8">
      <c r="B8653" s="2" t="s">
        <v>9277</v>
      </c>
      <c r="C8653" s="2">
        <v>68</v>
      </c>
      <c r="D8653" s="2" t="s">
        <v>630</v>
      </c>
      <c r="E8653" s="2"/>
      <c r="F8653" s="2"/>
      <c r="G8653" s="2"/>
      <c r="H8653" s="2"/>
    </row>
    <row r="8654" spans="2:8">
      <c r="B8654" s="2" t="s">
        <v>9278</v>
      </c>
      <c r="C8654" s="2">
        <v>74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79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68</v>
      </c>
      <c r="D8656" s="2" t="s">
        <v>630</v>
      </c>
      <c r="E8656" s="2"/>
      <c r="F8656" s="2"/>
      <c r="G8656" s="2"/>
      <c r="H8656" s="2"/>
    </row>
    <row r="8657" spans="2:8">
      <c r="B8657" s="2" t="s">
        <v>9281</v>
      </c>
      <c r="C8657" s="2">
        <v>69</v>
      </c>
      <c r="D8657" s="2" t="s">
        <v>630</v>
      </c>
      <c r="E8657" s="2"/>
      <c r="F8657" s="2"/>
      <c r="G8657" s="2"/>
      <c r="H8657" s="2"/>
    </row>
    <row r="8658" spans="2:8">
      <c r="B8658" s="2" t="s">
        <v>9282</v>
      </c>
      <c r="C8658" s="2">
        <v>73</v>
      </c>
      <c r="D8658" s="2" t="s">
        <v>630</v>
      </c>
      <c r="E8658" s="2"/>
      <c r="F8658" s="2"/>
      <c r="G8658" s="2"/>
      <c r="H8658" s="2"/>
    </row>
    <row r="8659" spans="2:8">
      <c r="B8659" s="2" t="s">
        <v>9283</v>
      </c>
      <c r="C8659" s="2">
        <v>73</v>
      </c>
      <c r="D8659" s="2" t="s">
        <v>630</v>
      </c>
      <c r="E8659" s="2"/>
      <c r="F8659" s="2"/>
      <c r="G8659" s="2"/>
      <c r="H8659" s="2"/>
    </row>
    <row r="8660" spans="2:8">
      <c r="B8660" s="2" t="s">
        <v>9284</v>
      </c>
      <c r="C8660" s="2">
        <v>66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63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63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37</v>
      </c>
      <c r="D8663" s="2" t="s">
        <v>630</v>
      </c>
      <c r="E8663" s="2"/>
      <c r="F8663" s="2"/>
      <c r="G8663" s="2"/>
      <c r="H8663" s="2"/>
    </row>
    <row r="8664" spans="2:8">
      <c r="B8664" s="2" t="s">
        <v>9288</v>
      </c>
      <c r="C8664" s="2">
        <v>50</v>
      </c>
      <c r="D8664" s="2" t="s">
        <v>630</v>
      </c>
      <c r="E8664" s="2"/>
      <c r="F8664" s="2"/>
      <c r="G8664" s="2"/>
      <c r="H8664" s="2"/>
    </row>
    <row r="8665" spans="2:8">
      <c r="B8665" s="2" t="s">
        <v>9289</v>
      </c>
      <c r="C8665" s="2">
        <v>58</v>
      </c>
      <c r="D8665" s="2" t="s">
        <v>630</v>
      </c>
      <c r="E8665" s="2"/>
      <c r="F8665" s="2"/>
      <c r="G8665" s="2"/>
      <c r="H8665" s="2"/>
    </row>
    <row r="8666" spans="2:8">
      <c r="B8666" s="2" t="s">
        <v>9290</v>
      </c>
      <c r="C8666" s="2">
        <v>68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66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67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71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67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68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39</v>
      </c>
      <c r="D8672" s="2" t="s">
        <v>630</v>
      </c>
      <c r="E8672" s="2"/>
      <c r="F8672" s="2"/>
      <c r="G8672" s="2"/>
      <c r="H8672" s="2"/>
    </row>
    <row r="8673" spans="2:8">
      <c r="B8673" s="2" t="s">
        <v>9297</v>
      </c>
      <c r="C8673" s="2">
        <v>49</v>
      </c>
      <c r="D8673" s="2" t="s">
        <v>630</v>
      </c>
      <c r="E8673" s="2"/>
      <c r="F8673" s="2"/>
      <c r="G8673" s="2"/>
      <c r="H8673" s="2"/>
    </row>
    <row r="8674" spans="2:8">
      <c r="B8674" s="2" t="s">
        <v>9298</v>
      </c>
      <c r="C8674" s="2">
        <v>72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73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71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66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67</v>
      </c>
      <c r="D8678" s="2" t="s">
        <v>630</v>
      </c>
      <c r="E8678" s="2"/>
      <c r="F8678" s="2"/>
      <c r="G8678" s="2"/>
      <c r="H8678" s="2"/>
    </row>
    <row r="8679" spans="2:8">
      <c r="B8679" s="2" t="s">
        <v>9303</v>
      </c>
      <c r="C8679" s="2">
        <v>66</v>
      </c>
      <c r="D8679" s="2" t="s">
        <v>630</v>
      </c>
      <c r="E8679" s="2"/>
      <c r="F8679" s="2"/>
      <c r="G8679" s="2"/>
      <c r="H8679" s="2"/>
    </row>
    <row r="8680" spans="2:8">
      <c r="B8680" s="2" t="s">
        <v>9304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73</v>
      </c>
      <c r="D8682" s="2" t="s">
        <v>630</v>
      </c>
      <c r="E8682" s="2"/>
      <c r="F8682" s="2"/>
      <c r="G8682" s="2"/>
      <c r="H8682" s="2"/>
    </row>
    <row r="8683" spans="2:8">
      <c r="B8683" s="2" t="s">
        <v>9307</v>
      </c>
      <c r="C8683" s="2">
        <v>72</v>
      </c>
      <c r="D8683" s="2" t="s">
        <v>630</v>
      </c>
      <c r="E8683" s="2"/>
      <c r="F8683" s="2"/>
      <c r="G8683" s="2"/>
      <c r="H8683" s="2"/>
    </row>
    <row r="8684" spans="2:8">
      <c r="B8684" s="2" t="s">
        <v>9308</v>
      </c>
      <c r="C8684" s="2">
        <v>76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70</v>
      </c>
      <c r="D8685" s="2" t="s">
        <v>630</v>
      </c>
      <c r="E8685" s="2"/>
      <c r="F8685" s="2"/>
      <c r="G8685" s="2"/>
      <c r="H8685" s="2"/>
    </row>
    <row r="8686" spans="2:8">
      <c r="B8686" s="2" t="s">
        <v>9310</v>
      </c>
      <c r="C8686" s="2">
        <v>66</v>
      </c>
      <c r="D8686" s="2" t="s">
        <v>630</v>
      </c>
      <c r="E8686" s="2"/>
      <c r="F8686" s="2"/>
      <c r="G8686" s="2"/>
      <c r="H8686" s="2"/>
    </row>
    <row r="8687" spans="2:8">
      <c r="B8687" s="2" t="s">
        <v>9311</v>
      </c>
      <c r="C8687" s="2">
        <v>72</v>
      </c>
      <c r="D8687" s="2" t="s">
        <v>630</v>
      </c>
      <c r="E8687" s="2"/>
      <c r="F8687" s="2"/>
      <c r="G8687" s="2"/>
      <c r="H8687" s="2"/>
    </row>
    <row r="8688" spans="2:8">
      <c r="B8688" s="2" t="s">
        <v>9312</v>
      </c>
      <c r="C8688" s="2">
        <v>97</v>
      </c>
      <c r="D8688" s="2" t="s">
        <v>630</v>
      </c>
      <c r="E8688" s="2"/>
      <c r="F8688" s="2"/>
      <c r="G8688" s="2"/>
      <c r="H8688" s="2"/>
    </row>
    <row r="8689" spans="2:8">
      <c r="B8689" s="2" t="s">
        <v>9313</v>
      </c>
      <c r="C8689" s="2">
        <v>58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77</v>
      </c>
      <c r="D8690" s="2" t="s">
        <v>630</v>
      </c>
      <c r="E8690" s="2"/>
      <c r="F8690" s="2"/>
      <c r="G8690" s="2"/>
      <c r="H8690" s="2"/>
    </row>
    <row r="8691" spans="2:8">
      <c r="B8691" s="2" t="s">
        <v>9315</v>
      </c>
      <c r="C8691" s="2">
        <v>83</v>
      </c>
      <c r="D8691" s="2" t="s">
        <v>630</v>
      </c>
      <c r="E8691" s="2"/>
      <c r="F8691" s="2"/>
      <c r="G8691" s="2"/>
      <c r="H8691" s="2"/>
    </row>
    <row r="8692" spans="2:8">
      <c r="B8692" s="2" t="s">
        <v>9316</v>
      </c>
      <c r="C8692" s="2">
        <v>63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63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72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80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78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72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75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58</v>
      </c>
      <c r="D8699" s="2" t="s">
        <v>630</v>
      </c>
      <c r="E8699" s="2"/>
      <c r="F8699" s="2"/>
      <c r="G8699" s="2"/>
      <c r="H8699" s="2"/>
    </row>
    <row r="8700" spans="2:8">
      <c r="B8700" s="2" t="s">
        <v>9324</v>
      </c>
      <c r="C8700" s="2">
        <v>60</v>
      </c>
      <c r="D8700" s="2" t="s">
        <v>630</v>
      </c>
      <c r="E8700" s="2"/>
      <c r="F8700" s="2"/>
      <c r="G8700" s="2"/>
      <c r="H8700" s="2"/>
    </row>
    <row r="8701" spans="2:8">
      <c r="B8701" s="2" t="s">
        <v>9325</v>
      </c>
      <c r="C8701" s="2">
        <v>61</v>
      </c>
      <c r="D8701" s="2" t="s">
        <v>630</v>
      </c>
      <c r="E8701" s="2"/>
      <c r="F8701" s="2"/>
      <c r="G8701" s="2"/>
      <c r="H8701" s="2"/>
    </row>
    <row r="8702" spans="2:8">
      <c r="B8702" s="2" t="s">
        <v>9326</v>
      </c>
      <c r="C8702" s="2">
        <v>48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34</v>
      </c>
      <c r="D8704" s="2" t="s">
        <v>630</v>
      </c>
      <c r="E8704" s="2"/>
      <c r="F8704" s="2"/>
      <c r="G8704" s="2"/>
      <c r="H8704" s="2"/>
    </row>
    <row r="8705" spans="2:8">
      <c r="B8705" s="2" t="s">
        <v>9329</v>
      </c>
      <c r="C8705" s="2">
        <v>40</v>
      </c>
      <c r="D8705" s="2" t="s">
        <v>630</v>
      </c>
      <c r="E8705" s="2"/>
      <c r="F8705" s="2"/>
      <c r="G8705" s="2"/>
      <c r="H8705" s="2"/>
    </row>
    <row r="8706" spans="2:8">
      <c r="B8706" s="2" t="s">
        <v>9330</v>
      </c>
      <c r="C8706" s="2">
        <v>66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51</v>
      </c>
      <c r="D8707" s="2" t="s">
        <v>630</v>
      </c>
      <c r="E8707" s="2"/>
      <c r="F8707" s="2"/>
      <c r="G8707" s="2"/>
      <c r="H8707" s="2"/>
    </row>
    <row r="8708" spans="2:8">
      <c r="B8708" s="2" t="s">
        <v>9332</v>
      </c>
      <c r="C8708" s="2">
        <v>35</v>
      </c>
      <c r="D8708" s="2" t="s">
        <v>630</v>
      </c>
      <c r="E8708" s="2"/>
      <c r="F8708" s="2"/>
      <c r="G8708" s="2"/>
      <c r="H8708" s="2"/>
    </row>
    <row r="8709" spans="2:8">
      <c r="B8709" s="2" t="s">
        <v>9333</v>
      </c>
      <c r="C8709" s="2">
        <v>41</v>
      </c>
      <c r="D8709" s="2" t="s">
        <v>630</v>
      </c>
      <c r="E8709" s="2"/>
      <c r="F8709" s="2"/>
      <c r="G8709" s="2"/>
      <c r="H8709" s="2"/>
    </row>
    <row r="8710" spans="2:8">
      <c r="B8710" s="2" t="s">
        <v>9334</v>
      </c>
      <c r="C8710" s="2">
        <v>44</v>
      </c>
      <c r="D8710" s="2" t="s">
        <v>630</v>
      </c>
      <c r="E8710" s="2"/>
      <c r="F8710" s="2"/>
      <c r="G8710" s="2"/>
      <c r="H8710" s="2"/>
    </row>
    <row r="8711" spans="2:8">
      <c r="B8711" s="2" t="s">
        <v>9335</v>
      </c>
      <c r="C8711" s="2">
        <v>44</v>
      </c>
      <c r="D8711" s="2" t="s">
        <v>630</v>
      </c>
      <c r="E8711" s="2"/>
      <c r="F8711" s="2"/>
      <c r="G8711" s="2"/>
      <c r="H8711" s="2"/>
    </row>
    <row r="8712" spans="2:8">
      <c r="B8712" s="2" t="s">
        <v>9336</v>
      </c>
      <c r="C8712" s="2">
        <v>70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69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73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78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77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65</v>
      </c>
      <c r="D8717" s="2" t="s">
        <v>630</v>
      </c>
      <c r="E8717" s="2"/>
      <c r="F8717" s="2"/>
      <c r="G8717" s="2"/>
      <c r="H8717" s="2"/>
    </row>
    <row r="8718" spans="2:8">
      <c r="B8718" s="2" t="s">
        <v>9342</v>
      </c>
      <c r="C8718" s="2">
        <v>73</v>
      </c>
      <c r="D8718" s="2" t="s">
        <v>630</v>
      </c>
      <c r="E8718" s="2"/>
      <c r="F8718" s="2"/>
      <c r="G8718" s="2"/>
      <c r="H8718" s="2"/>
    </row>
    <row r="8719" spans="2:8">
      <c r="B8719" s="2" t="s">
        <v>9343</v>
      </c>
      <c r="C8719" s="2">
        <v>65</v>
      </c>
      <c r="D8719" s="2" t="s">
        <v>630</v>
      </c>
      <c r="E8719" s="2"/>
      <c r="F8719" s="2"/>
      <c r="G8719" s="2"/>
      <c r="H8719" s="2"/>
    </row>
    <row r="8720" spans="2:8">
      <c r="B8720" s="2" t="s">
        <v>9344</v>
      </c>
      <c r="C8720" s="2">
        <v>66</v>
      </c>
      <c r="D8720" s="2" t="s">
        <v>630</v>
      </c>
      <c r="E8720" s="2"/>
      <c r="F8720" s="2"/>
      <c r="G8720" s="2"/>
      <c r="H8720" s="2"/>
    </row>
    <row r="8721" spans="2:8">
      <c r="B8721" s="2" t="s">
        <v>9345</v>
      </c>
      <c r="C8721" s="2">
        <v>71</v>
      </c>
      <c r="D8721" s="2" t="s">
        <v>630</v>
      </c>
      <c r="E8721" s="2"/>
      <c r="F8721" s="2"/>
      <c r="G8721" s="2"/>
      <c r="H8721" s="2"/>
    </row>
    <row r="8722" spans="2:8">
      <c r="B8722" s="2" t="s">
        <v>9346</v>
      </c>
      <c r="C8722" s="2">
        <v>75</v>
      </c>
      <c r="D8722" s="2" t="s">
        <v>630</v>
      </c>
      <c r="E8722" s="2"/>
      <c r="F8722" s="2"/>
      <c r="G8722" s="2"/>
      <c r="H8722" s="2"/>
    </row>
    <row r="8723" spans="2:8">
      <c r="B8723" s="2" t="s">
        <v>9347</v>
      </c>
      <c r="C8723" s="2">
        <v>44</v>
      </c>
      <c r="D8723" s="2" t="s">
        <v>630</v>
      </c>
      <c r="E8723" s="2"/>
      <c r="F8723" s="2"/>
      <c r="G8723" s="2"/>
      <c r="H8723" s="2"/>
    </row>
    <row r="8724" spans="2:8">
      <c r="B8724" s="2" t="s">
        <v>9348</v>
      </c>
      <c r="C8724" s="2">
        <v>67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64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82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74</v>
      </c>
      <c r="D8727" s="2" t="s">
        <v>630</v>
      </c>
      <c r="E8727" s="2"/>
      <c r="F8727" s="2"/>
      <c r="G8727" s="2"/>
      <c r="H8727" s="2"/>
    </row>
    <row r="8728" spans="2:8">
      <c r="B8728" s="2" t="s">
        <v>9352</v>
      </c>
      <c r="C8728" s="2">
        <v>76</v>
      </c>
      <c r="D8728" s="2" t="s">
        <v>630</v>
      </c>
      <c r="E8728" s="2"/>
      <c r="F8728" s="2"/>
      <c r="G8728" s="2"/>
      <c r="H8728" s="2"/>
    </row>
    <row r="8729" spans="2:8">
      <c r="B8729" s="2" t="s">
        <v>9353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84</v>
      </c>
      <c r="D8731" s="2" t="s">
        <v>630</v>
      </c>
      <c r="E8731" s="2"/>
      <c r="F8731" s="2"/>
      <c r="G8731" s="2"/>
      <c r="H8731" s="2"/>
    </row>
    <row r="8732" spans="2:8">
      <c r="B8732" s="2" t="s">
        <v>9356</v>
      </c>
      <c r="C8732" s="2">
        <v>86</v>
      </c>
      <c r="D8732" s="2" t="s">
        <v>630</v>
      </c>
      <c r="E8732" s="2"/>
      <c r="F8732" s="2"/>
      <c r="G8732" s="2"/>
      <c r="H8732" s="2"/>
    </row>
    <row r="8733" spans="2:8">
      <c r="B8733" s="2" t="s">
        <v>9357</v>
      </c>
      <c r="C8733" s="2">
        <v>74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77</v>
      </c>
      <c r="D8734" s="2" t="s">
        <v>630</v>
      </c>
      <c r="E8734" s="2"/>
      <c r="F8734" s="2"/>
      <c r="G8734" s="2"/>
      <c r="H8734" s="2"/>
    </row>
    <row r="8735" spans="2:8">
      <c r="B8735" s="2" t="s">
        <v>9359</v>
      </c>
      <c r="C8735" s="2">
        <v>69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65</v>
      </c>
      <c r="D8736" s="2" t="s">
        <v>630</v>
      </c>
      <c r="E8736" s="2"/>
      <c r="F8736" s="2"/>
      <c r="G8736" s="2"/>
      <c r="H8736" s="2"/>
    </row>
    <row r="8737" spans="2:8">
      <c r="B8737" s="2" t="s">
        <v>9361</v>
      </c>
      <c r="C8737" s="2">
        <v>86</v>
      </c>
      <c r="D8737" s="2" t="s">
        <v>630</v>
      </c>
      <c r="E8737" s="2"/>
      <c r="F8737" s="2"/>
      <c r="G8737" s="2"/>
      <c r="H8737" s="2"/>
    </row>
    <row r="8738" spans="2:8">
      <c r="B8738" s="2" t="s">
        <v>9362</v>
      </c>
      <c r="C8738" s="2">
        <v>70</v>
      </c>
      <c r="D8738" s="2" t="s">
        <v>630</v>
      </c>
      <c r="E8738" s="2"/>
      <c r="F8738" s="2"/>
      <c r="G8738" s="2"/>
      <c r="H8738" s="2"/>
    </row>
    <row r="8739" spans="2:8">
      <c r="B8739" s="2" t="s">
        <v>9363</v>
      </c>
      <c r="C8739" s="2">
        <v>77</v>
      </c>
      <c r="D8739" s="2" t="s">
        <v>630</v>
      </c>
      <c r="E8739" s="2"/>
      <c r="F8739" s="2"/>
      <c r="G8739" s="2"/>
      <c r="H8739" s="2"/>
    </row>
    <row r="8740" spans="2:8">
      <c r="B8740" s="2" t="s">
        <v>9364</v>
      </c>
      <c r="C8740" s="2">
        <v>80</v>
      </c>
      <c r="D8740" s="2" t="s">
        <v>630</v>
      </c>
      <c r="E8740" s="2"/>
      <c r="F8740" s="2"/>
      <c r="G8740" s="2"/>
      <c r="H8740" s="2"/>
    </row>
    <row r="8741" spans="2:8">
      <c r="B8741" s="2" t="s">
        <v>9365</v>
      </c>
      <c r="C8741" s="2">
        <v>48</v>
      </c>
      <c r="D8741" s="2" t="s">
        <v>630</v>
      </c>
      <c r="E8741" s="2"/>
      <c r="F8741" s="2"/>
      <c r="G8741" s="2"/>
      <c r="H8741" s="2"/>
    </row>
    <row r="8742" spans="2:8">
      <c r="B8742" s="2" t="s">
        <v>9366</v>
      </c>
      <c r="C8742" s="2">
        <v>58</v>
      </c>
      <c r="D8742" s="2" t="s">
        <v>630</v>
      </c>
      <c r="E8742" s="2"/>
      <c r="F8742" s="2"/>
      <c r="G8742" s="2"/>
      <c r="H8742" s="2"/>
    </row>
    <row r="8743" spans="2:8">
      <c r="B8743" s="2" t="s">
        <v>9367</v>
      </c>
      <c r="C8743" s="2">
        <v>71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71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67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69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70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71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62</v>
      </c>
      <c r="D8749" s="2" t="s">
        <v>630</v>
      </c>
      <c r="E8749" s="2"/>
      <c r="F8749" s="2"/>
      <c r="G8749" s="2"/>
      <c r="H8749" s="2"/>
    </row>
    <row r="8750" spans="2:8">
      <c r="B8750" s="2" t="s">
        <v>9374</v>
      </c>
      <c r="C8750" s="2">
        <v>65</v>
      </c>
      <c r="D8750" s="2" t="s">
        <v>630</v>
      </c>
      <c r="E8750" s="2"/>
      <c r="F8750" s="2"/>
      <c r="G8750" s="2"/>
      <c r="H8750" s="2"/>
    </row>
    <row r="8751" spans="2:8">
      <c r="B8751" s="2" t="s">
        <v>9375</v>
      </c>
      <c r="C8751" s="2">
        <v>71</v>
      </c>
      <c r="D8751" s="2" t="s">
        <v>630</v>
      </c>
      <c r="E8751" s="2"/>
      <c r="F8751" s="2"/>
      <c r="G8751" s="2"/>
      <c r="H8751" s="2"/>
    </row>
    <row r="8752" spans="2:8">
      <c r="B8752" s="2" t="s">
        <v>9376</v>
      </c>
      <c r="C8752" s="2">
        <v>44</v>
      </c>
      <c r="D8752" s="2" t="s">
        <v>630</v>
      </c>
      <c r="E8752" s="2"/>
      <c r="F8752" s="2"/>
      <c r="G8752" s="2"/>
      <c r="H8752" s="2"/>
    </row>
    <row r="8753" spans="2:8">
      <c r="B8753" s="2" t="s">
        <v>9377</v>
      </c>
      <c r="C8753" s="2">
        <v>44</v>
      </c>
      <c r="D8753" s="2" t="s">
        <v>630</v>
      </c>
      <c r="E8753" s="2"/>
      <c r="F8753" s="2"/>
      <c r="G8753" s="2"/>
      <c r="H8753" s="2"/>
    </row>
    <row r="8754" spans="2:8">
      <c r="B8754" s="2" t="s">
        <v>9378</v>
      </c>
      <c r="C8754" s="2">
        <v>62</v>
      </c>
      <c r="D8754" s="2" t="s">
        <v>630</v>
      </c>
      <c r="E8754" s="2"/>
      <c r="F8754" s="2"/>
      <c r="G8754" s="2"/>
      <c r="H8754" s="2"/>
    </row>
    <row r="8755" spans="2:8">
      <c r="B8755" s="2" t="s">
        <v>9379</v>
      </c>
      <c r="C8755" s="2">
        <v>60</v>
      </c>
      <c r="D8755" s="2" t="s">
        <v>630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630</v>
      </c>
      <c r="E8756" s="2"/>
      <c r="F8756" s="2"/>
      <c r="G8756" s="2"/>
      <c r="H8756" s="2"/>
    </row>
    <row r="8757" spans="2:8">
      <c r="B8757" s="2" t="s">
        <v>9381</v>
      </c>
      <c r="C8757" s="2">
        <v>38</v>
      </c>
      <c r="D8757" s="2" t="s">
        <v>630</v>
      </c>
      <c r="E8757" s="2"/>
      <c r="F8757" s="2"/>
      <c r="G8757" s="2"/>
      <c r="H8757" s="2"/>
    </row>
    <row r="8758" spans="2:8">
      <c r="B8758" s="2" t="s">
        <v>9382</v>
      </c>
      <c r="C8758" s="2">
        <v>59</v>
      </c>
      <c r="D8758" s="2" t="s">
        <v>630</v>
      </c>
      <c r="E8758" s="2"/>
      <c r="F8758" s="2"/>
      <c r="G8758" s="2"/>
      <c r="H8758" s="2"/>
    </row>
    <row r="8759" spans="2:8">
      <c r="B8759" s="2" t="s">
        <v>9383</v>
      </c>
      <c r="C8759" s="2">
        <v>66</v>
      </c>
      <c r="D8759" s="2" t="s">
        <v>630</v>
      </c>
      <c r="E8759" s="2"/>
      <c r="F8759" s="2"/>
      <c r="G8759" s="2"/>
      <c r="H8759" s="2"/>
    </row>
    <row r="8760" spans="2:8">
      <c r="B8760" s="2" t="s">
        <v>9384</v>
      </c>
      <c r="C8760" s="2">
        <v>63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74</v>
      </c>
      <c r="D8761" s="2" t="s">
        <v>630</v>
      </c>
      <c r="E8761" s="2"/>
      <c r="F8761" s="2"/>
      <c r="G8761" s="2"/>
      <c r="H8761" s="2"/>
    </row>
    <row r="8762" spans="2:8">
      <c r="B8762" s="2" t="s">
        <v>9386</v>
      </c>
      <c r="C8762" s="2">
        <v>74</v>
      </c>
      <c r="D8762" s="2" t="s">
        <v>630</v>
      </c>
      <c r="E8762" s="2"/>
      <c r="F8762" s="2"/>
      <c r="G8762" s="2"/>
      <c r="H8762" s="2"/>
    </row>
    <row r="8763" spans="2:8">
      <c r="B8763" s="2" t="s">
        <v>9387</v>
      </c>
      <c r="C8763" s="2">
        <v>73</v>
      </c>
      <c r="D8763" s="2" t="s">
        <v>630</v>
      </c>
      <c r="E8763" s="2"/>
      <c r="F8763" s="2"/>
      <c r="G8763" s="2"/>
      <c r="H8763" s="2"/>
    </row>
    <row r="8764" spans="2:8">
      <c r="B8764" s="2" t="s">
        <v>9388</v>
      </c>
      <c r="C8764" s="2">
        <v>75</v>
      </c>
      <c r="D8764" s="2" t="s">
        <v>630</v>
      </c>
      <c r="E8764" s="2"/>
      <c r="F8764" s="2"/>
      <c r="G8764" s="2"/>
      <c r="H8764" s="2"/>
    </row>
    <row r="8765" spans="2:8">
      <c r="B8765" s="2" t="s">
        <v>9389</v>
      </c>
      <c r="C8765" s="2">
        <v>66</v>
      </c>
      <c r="D8765" s="2" t="s">
        <v>630</v>
      </c>
      <c r="E8765" s="2"/>
      <c r="F8765" s="2"/>
      <c r="G8765" s="2"/>
      <c r="H8765" s="2"/>
    </row>
    <row r="8766" spans="2:8">
      <c r="B8766" s="2" t="s">
        <v>9390</v>
      </c>
      <c r="C8766" s="2">
        <v>74</v>
      </c>
      <c r="D8766" s="2" t="s">
        <v>630</v>
      </c>
      <c r="E8766" s="2"/>
      <c r="F8766" s="2"/>
      <c r="G8766" s="2"/>
      <c r="H8766" s="2"/>
    </row>
    <row r="8767" spans="2:8">
      <c r="B8767" s="2" t="s">
        <v>9391</v>
      </c>
      <c r="C8767" s="2">
        <v>50</v>
      </c>
      <c r="D8767" s="2" t="s">
        <v>630</v>
      </c>
      <c r="E8767" s="2"/>
      <c r="F8767" s="2"/>
      <c r="G8767" s="2"/>
      <c r="H8767" s="2"/>
    </row>
    <row r="8768" spans="2:8">
      <c r="B8768" s="2" t="s">
        <v>9392</v>
      </c>
      <c r="C8768" s="2">
        <v>52</v>
      </c>
      <c r="D8768" s="2" t="s">
        <v>630</v>
      </c>
      <c r="E8768" s="2"/>
      <c r="F8768" s="2"/>
      <c r="G8768" s="2"/>
      <c r="H8768" s="2"/>
    </row>
    <row r="8769" spans="2:8">
      <c r="B8769" s="2" t="s">
        <v>9393</v>
      </c>
      <c r="C8769" s="2">
        <v>58</v>
      </c>
      <c r="D8769" s="2" t="s">
        <v>630</v>
      </c>
      <c r="E8769" s="2"/>
      <c r="F8769" s="2"/>
      <c r="G8769" s="2"/>
      <c r="H8769" s="2"/>
    </row>
    <row r="8770" spans="2:8">
      <c r="B8770" s="2" t="s">
        <v>9394</v>
      </c>
      <c r="C8770" s="2">
        <v>64</v>
      </c>
      <c r="D8770" s="2" t="s">
        <v>630</v>
      </c>
      <c r="E8770" s="2"/>
      <c r="F8770" s="2"/>
      <c r="G8770" s="2"/>
      <c r="H8770" s="2"/>
    </row>
    <row r="8771" spans="2:8">
      <c r="B8771" s="2" t="s">
        <v>9395</v>
      </c>
      <c r="C8771" s="2">
        <v>72</v>
      </c>
      <c r="D8771" s="2" t="s">
        <v>630</v>
      </c>
      <c r="E8771" s="2"/>
      <c r="F8771" s="2"/>
      <c r="G8771" s="2"/>
      <c r="H8771" s="2"/>
    </row>
    <row r="8772" spans="2:8">
      <c r="B8772" s="2" t="s">
        <v>9396</v>
      </c>
      <c r="C8772" s="2">
        <v>103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75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74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72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71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62</v>
      </c>
      <c r="D8777" s="2" t="s">
        <v>630</v>
      </c>
      <c r="E8777" s="2"/>
      <c r="F8777" s="2"/>
      <c r="G8777" s="2"/>
      <c r="H8777" s="2"/>
    </row>
    <row r="8778" spans="2:8">
      <c r="B8778" s="2" t="s">
        <v>9402</v>
      </c>
      <c r="C8778" s="2">
        <v>57</v>
      </c>
      <c r="D8778" s="2" t="s">
        <v>630</v>
      </c>
      <c r="E8778" s="2"/>
      <c r="F8778" s="2"/>
      <c r="G8778" s="2"/>
      <c r="H8778" s="2"/>
    </row>
    <row r="8779" spans="2:8">
      <c r="B8779" s="2" t="s">
        <v>9403</v>
      </c>
      <c r="C8779" s="2">
        <v>67</v>
      </c>
      <c r="D8779" s="2" t="s">
        <v>630</v>
      </c>
      <c r="E8779" s="2"/>
      <c r="F8779" s="2"/>
      <c r="G8779" s="2"/>
      <c r="H8779" s="2"/>
    </row>
    <row r="8780" spans="2:8">
      <c r="B8780" s="2" t="s">
        <v>9404</v>
      </c>
      <c r="C8780" s="2">
        <v>62</v>
      </c>
      <c r="D8780" s="2" t="s">
        <v>630</v>
      </c>
      <c r="E8780" s="2"/>
      <c r="F8780" s="2"/>
      <c r="G8780" s="2"/>
      <c r="H8780" s="2"/>
    </row>
    <row r="8781" spans="2:8">
      <c r="B8781" s="2" t="s">
        <v>9405</v>
      </c>
      <c r="C8781" s="2">
        <v>65</v>
      </c>
      <c r="D8781" s="2" t="s">
        <v>630</v>
      </c>
      <c r="E8781" s="2"/>
      <c r="F8781" s="2"/>
      <c r="G8781" s="2"/>
      <c r="H8781" s="2"/>
    </row>
    <row r="8782" spans="2:8">
      <c r="B8782" s="2" t="s">
        <v>9406</v>
      </c>
      <c r="C8782" s="2">
        <v>66</v>
      </c>
      <c r="D8782" s="2" t="s">
        <v>630</v>
      </c>
      <c r="E8782" s="2"/>
      <c r="F8782" s="2"/>
      <c r="G8782" s="2"/>
      <c r="H8782" s="2"/>
    </row>
    <row r="8783" spans="2:8">
      <c r="B8783" s="2" t="s">
        <v>9407</v>
      </c>
      <c r="C8783" s="2">
        <v>70</v>
      </c>
      <c r="D8783" s="2" t="s">
        <v>630</v>
      </c>
      <c r="E8783" s="2"/>
      <c r="F8783" s="2"/>
      <c r="G8783" s="2"/>
      <c r="H8783" s="2"/>
    </row>
    <row r="8784" spans="2:8">
      <c r="B8784" s="2" t="s">
        <v>9408</v>
      </c>
      <c r="C8784" s="2">
        <v>75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73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64</v>
      </c>
      <c r="D8786" s="2" t="s">
        <v>630</v>
      </c>
      <c r="E8786" s="2"/>
      <c r="F8786" s="2"/>
      <c r="G8786" s="2"/>
      <c r="H8786" s="2"/>
    </row>
    <row r="8787" spans="2:8">
      <c r="B8787" s="2" t="s">
        <v>9411</v>
      </c>
      <c r="C8787" s="2">
        <v>69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65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70</v>
      </c>
      <c r="D8789" s="2" t="s">
        <v>630</v>
      </c>
      <c r="E8789" s="2"/>
      <c r="F8789" s="2"/>
      <c r="G8789" s="2"/>
      <c r="H8789" s="2"/>
    </row>
    <row r="8790" spans="2:8">
      <c r="B8790" s="2" t="s">
        <v>9414</v>
      </c>
      <c r="C8790" s="2">
        <v>73</v>
      </c>
      <c r="D8790" s="2" t="s">
        <v>630</v>
      </c>
      <c r="E8790" s="2"/>
      <c r="F8790" s="2"/>
      <c r="G8790" s="2"/>
      <c r="H8790" s="2"/>
    </row>
    <row r="8791" spans="2:8">
      <c r="B8791" s="2" t="s">
        <v>9415</v>
      </c>
      <c r="C8791" s="2">
        <v>69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69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65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77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72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47</v>
      </c>
      <c r="D8796" s="2" t="s">
        <v>630</v>
      </c>
      <c r="E8796" s="2"/>
      <c r="F8796" s="2"/>
      <c r="G8796" s="2"/>
      <c r="H8796" s="2"/>
    </row>
    <row r="8797" spans="2:8">
      <c r="B8797" s="2" t="s">
        <v>9421</v>
      </c>
      <c r="C8797" s="2">
        <v>68</v>
      </c>
      <c r="D8797" s="2" t="s">
        <v>630</v>
      </c>
      <c r="E8797" s="2"/>
      <c r="F8797" s="2"/>
      <c r="G8797" s="2"/>
      <c r="H8797" s="2"/>
    </row>
    <row r="8798" spans="2:8">
      <c r="B8798" s="2" t="s">
        <v>9422</v>
      </c>
      <c r="C8798" s="2">
        <v>72</v>
      </c>
      <c r="D8798" s="2" t="s">
        <v>630</v>
      </c>
      <c r="E8798" s="2"/>
      <c r="F8798" s="2"/>
      <c r="G8798" s="2"/>
      <c r="H8798" s="2"/>
    </row>
    <row r="8799" spans="2:8">
      <c r="B8799" s="2" t="s">
        <v>9423</v>
      </c>
      <c r="C8799" s="2">
        <v>62</v>
      </c>
      <c r="D8799" s="2" t="s">
        <v>630</v>
      </c>
      <c r="E8799" s="2"/>
      <c r="F8799" s="2"/>
      <c r="G8799" s="2"/>
      <c r="H8799" s="2"/>
    </row>
    <row r="8800" spans="2:8">
      <c r="B8800" s="2" t="s">
        <v>9424</v>
      </c>
      <c r="C8800" s="2">
        <v>64</v>
      </c>
      <c r="D8800" s="2" t="s">
        <v>630</v>
      </c>
      <c r="E8800" s="2"/>
      <c r="F8800" s="2"/>
      <c r="G8800" s="2"/>
      <c r="H8800" s="2"/>
    </row>
    <row r="8801" spans="2:8">
      <c r="B8801" s="2" t="s">
        <v>9425</v>
      </c>
      <c r="C8801" s="2">
        <v>70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29</v>
      </c>
      <c r="D8802" s="2" t="s">
        <v>630</v>
      </c>
      <c r="E8802" s="2"/>
      <c r="F8802" s="2"/>
      <c r="G8802" s="2"/>
      <c r="H8802" s="2"/>
    </row>
    <row r="8803" spans="2:8">
      <c r="B8803" s="2" t="s">
        <v>9427</v>
      </c>
      <c r="C8803" s="2">
        <v>38</v>
      </c>
      <c r="D8803" s="2" t="s">
        <v>630</v>
      </c>
      <c r="E8803" s="2"/>
      <c r="F8803" s="2"/>
      <c r="G8803" s="2"/>
      <c r="H8803" s="2"/>
    </row>
    <row r="8804" spans="2:8">
      <c r="B8804" s="2" t="s">
        <v>9428</v>
      </c>
      <c r="C8804" s="2">
        <v>23</v>
      </c>
      <c r="D8804" s="2" t="s">
        <v>630</v>
      </c>
      <c r="E8804" s="2"/>
      <c r="F8804" s="2"/>
      <c r="G8804" s="2"/>
      <c r="H8804" s="2"/>
    </row>
    <row r="8805" spans="2:8">
      <c r="B8805" s="2" t="s">
        <v>9429</v>
      </c>
      <c r="C8805" s="2">
        <v>38</v>
      </c>
      <c r="D8805" s="2" t="s">
        <v>630</v>
      </c>
      <c r="E8805" s="2"/>
      <c r="F8805" s="2"/>
      <c r="G8805" s="2"/>
      <c r="H8805" s="2"/>
    </row>
    <row r="8806" spans="2:8">
      <c r="B8806" s="2" t="s">
        <v>9430</v>
      </c>
      <c r="C8806" s="2">
        <v>75</v>
      </c>
      <c r="D8806" s="2" t="s">
        <v>630</v>
      </c>
      <c r="E8806" s="2"/>
      <c r="F8806" s="2"/>
      <c r="G8806" s="2"/>
      <c r="H8806" s="2"/>
    </row>
    <row r="8807" spans="2:8">
      <c r="B8807" s="2" t="s">
        <v>9431</v>
      </c>
      <c r="C8807" s="2">
        <v>53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43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69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62</v>
      </c>
      <c r="D8811" s="2" t="s">
        <v>630</v>
      </c>
      <c r="E8811" s="2"/>
      <c r="F8811" s="2"/>
      <c r="G8811" s="2"/>
      <c r="H8811" s="2"/>
    </row>
    <row r="8812" spans="2:8">
      <c r="B8812" s="2" t="s">
        <v>9436</v>
      </c>
      <c r="C8812" s="2">
        <v>69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78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82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77</v>
      </c>
      <c r="D8815" s="2" t="s">
        <v>630</v>
      </c>
      <c r="E8815" s="2"/>
      <c r="F8815" s="2"/>
      <c r="G8815" s="2"/>
      <c r="H8815" s="2"/>
    </row>
    <row r="8816" spans="2:8">
      <c r="B8816" s="2" t="s">
        <v>9440</v>
      </c>
      <c r="C8816" s="2">
        <v>57</v>
      </c>
      <c r="D8816" s="2" t="s">
        <v>630</v>
      </c>
      <c r="E8816" s="2"/>
      <c r="F8816" s="2"/>
      <c r="G8816" s="2"/>
      <c r="H8816" s="2"/>
    </row>
    <row r="8817" spans="2:8">
      <c r="B8817" s="2" t="s">
        <v>9441</v>
      </c>
      <c r="C8817" s="2">
        <v>60</v>
      </c>
      <c r="D8817" s="2" t="s">
        <v>630</v>
      </c>
      <c r="E8817" s="2"/>
      <c r="F8817" s="2"/>
      <c r="G8817" s="2"/>
      <c r="H8817" s="2"/>
    </row>
    <row r="8818" spans="2:8">
      <c r="B8818" s="2" t="s">
        <v>9442</v>
      </c>
      <c r="C8818" s="2">
        <v>62</v>
      </c>
      <c r="D8818" s="2" t="s">
        <v>630</v>
      </c>
      <c r="E8818" s="2"/>
      <c r="F8818" s="2"/>
      <c r="G8818" s="2"/>
      <c r="H8818" s="2"/>
    </row>
    <row r="8819" spans="2:8">
      <c r="B8819" s="2" t="s">
        <v>9443</v>
      </c>
      <c r="C8819" s="2">
        <v>67</v>
      </c>
      <c r="D8819" s="2" t="s">
        <v>630</v>
      </c>
      <c r="E8819" s="2"/>
      <c r="F8819" s="2"/>
      <c r="G8819" s="2"/>
      <c r="H8819" s="2"/>
    </row>
    <row r="8820" spans="2:8">
      <c r="B8820" s="2" t="s">
        <v>9444</v>
      </c>
      <c r="C8820" s="2">
        <v>26</v>
      </c>
      <c r="D8820" s="2" t="s">
        <v>630</v>
      </c>
      <c r="E8820" s="2"/>
      <c r="F8820" s="2"/>
      <c r="G8820" s="2"/>
      <c r="H8820" s="2"/>
    </row>
    <row r="8821" spans="2:8">
      <c r="B8821" s="2" t="s">
        <v>9445</v>
      </c>
      <c r="C8821" s="2">
        <v>31</v>
      </c>
      <c r="D8821" s="2" t="s">
        <v>630</v>
      </c>
      <c r="E8821" s="2"/>
      <c r="F8821" s="2"/>
      <c r="G8821" s="2"/>
      <c r="H8821" s="2"/>
    </row>
    <row r="8822" spans="2:8">
      <c r="B8822" s="2" t="s">
        <v>9446</v>
      </c>
      <c r="C8822" s="2">
        <v>40</v>
      </c>
      <c r="D8822" s="2" t="s">
        <v>630</v>
      </c>
      <c r="E8822" s="2"/>
      <c r="F8822" s="2"/>
      <c r="G8822" s="2"/>
      <c r="H8822" s="2"/>
    </row>
    <row r="8823" spans="2:8">
      <c r="B8823" s="2" t="s">
        <v>9447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59</v>
      </c>
      <c r="D8825" s="2" t="s">
        <v>630</v>
      </c>
      <c r="E8825" s="2"/>
      <c r="F8825" s="2"/>
      <c r="G8825" s="2"/>
      <c r="H8825" s="2"/>
    </row>
    <row r="8826" spans="2:8">
      <c r="B8826" s="2" t="s">
        <v>9450</v>
      </c>
      <c r="C8826" s="2">
        <v>63</v>
      </c>
      <c r="D8826" s="2" t="s">
        <v>630</v>
      </c>
      <c r="E8826" s="2"/>
      <c r="F8826" s="2"/>
      <c r="G8826" s="2"/>
      <c r="H8826" s="2"/>
    </row>
    <row r="8827" spans="2:8">
      <c r="B8827" s="2" t="s">
        <v>9451</v>
      </c>
      <c r="C8827" s="2">
        <v>65</v>
      </c>
      <c r="D8827" s="2" t="s">
        <v>630</v>
      </c>
      <c r="E8827" s="2"/>
      <c r="F8827" s="2"/>
      <c r="G8827" s="2"/>
      <c r="H8827" s="2"/>
    </row>
    <row r="8828" spans="2:8">
      <c r="B8828" s="2" t="s">
        <v>9452</v>
      </c>
      <c r="C8828" s="2">
        <v>70</v>
      </c>
      <c r="D8828" s="2" t="s">
        <v>630</v>
      </c>
      <c r="E8828" s="2"/>
      <c r="F8828" s="2"/>
      <c r="G8828" s="2"/>
      <c r="H8828" s="2"/>
    </row>
    <row r="8829" spans="2:8">
      <c r="B8829" s="2" t="s">
        <v>9453</v>
      </c>
      <c r="C8829" s="2">
        <v>73</v>
      </c>
      <c r="D8829" s="2" t="s">
        <v>630</v>
      </c>
      <c r="E8829" s="2"/>
      <c r="F8829" s="2"/>
      <c r="G8829" s="2"/>
      <c r="H8829" s="2"/>
    </row>
    <row r="8830" spans="2:8">
      <c r="B8830" s="2" t="s">
        <v>9454</v>
      </c>
      <c r="C8830" s="2">
        <v>49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76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73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71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70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72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70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82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75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78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72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71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79</v>
      </c>
      <c r="D8843" s="2" t="s">
        <v>630</v>
      </c>
      <c r="E8843" s="2"/>
      <c r="F8843" s="2"/>
      <c r="G8843" s="2"/>
      <c r="H8843" s="2"/>
    </row>
    <row r="8844" spans="2:8">
      <c r="B8844" s="2" t="s">
        <v>9468</v>
      </c>
      <c r="C8844" s="2">
        <v>84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41</v>
      </c>
      <c r="D8845" s="2" t="s">
        <v>630</v>
      </c>
      <c r="E8845" s="2"/>
      <c r="F8845" s="2"/>
      <c r="G8845" s="2"/>
      <c r="H8845" s="2"/>
    </row>
    <row r="8846" spans="2:8">
      <c r="B8846" s="2" t="s">
        <v>9470</v>
      </c>
      <c r="C8846" s="2">
        <v>83</v>
      </c>
      <c r="D8846" s="2" t="s">
        <v>630</v>
      </c>
      <c r="E8846" s="2"/>
      <c r="F8846" s="2"/>
      <c r="G8846" s="2"/>
      <c r="H8846" s="2"/>
    </row>
    <row r="8847" spans="2:8">
      <c r="B8847" s="2" t="s">
        <v>9471</v>
      </c>
      <c r="C8847" s="2">
        <v>86</v>
      </c>
      <c r="D8847" s="2" t="s">
        <v>630</v>
      </c>
      <c r="E8847" s="2"/>
      <c r="F8847" s="2"/>
      <c r="G8847" s="2"/>
      <c r="H8847" s="2"/>
    </row>
    <row r="8848" spans="2:8">
      <c r="B8848" s="2" t="s">
        <v>9472</v>
      </c>
      <c r="C8848" s="2">
        <v>48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78</v>
      </c>
      <c r="D8850" s="2" t="s">
        <v>630</v>
      </c>
      <c r="E8850" s="2"/>
      <c r="F8850" s="2"/>
      <c r="G8850" s="2"/>
      <c r="H8850" s="2"/>
    </row>
    <row r="8851" spans="2:8">
      <c r="B8851" s="2" t="s">
        <v>9475</v>
      </c>
      <c r="C8851" s="2">
        <v>29</v>
      </c>
      <c r="D8851" s="2" t="s">
        <v>630</v>
      </c>
      <c r="E8851" s="2"/>
      <c r="F8851" s="2"/>
      <c r="G8851" s="2"/>
      <c r="H8851" s="2"/>
    </row>
    <row r="8852" spans="2:8">
      <c r="B8852" s="2" t="s">
        <v>9476</v>
      </c>
      <c r="C8852" s="2">
        <v>66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51</v>
      </c>
      <c r="D8853" s="2" t="s">
        <v>630</v>
      </c>
      <c r="E8853" s="2"/>
      <c r="F8853" s="2"/>
      <c r="G8853" s="2"/>
      <c r="H8853" s="2"/>
    </row>
    <row r="8854" spans="2:8">
      <c r="B8854" s="2" t="s">
        <v>9478</v>
      </c>
      <c r="C8854" s="2">
        <v>70</v>
      </c>
      <c r="D8854" s="2" t="s">
        <v>630</v>
      </c>
      <c r="E8854" s="2"/>
      <c r="F8854" s="2"/>
      <c r="G8854" s="2"/>
      <c r="H8854" s="2"/>
    </row>
    <row r="8855" spans="2:8">
      <c r="B8855" s="2" t="s">
        <v>9479</v>
      </c>
      <c r="C8855" s="2">
        <v>71</v>
      </c>
      <c r="D8855" s="2" t="s">
        <v>630</v>
      </c>
      <c r="E8855" s="2"/>
      <c r="F8855" s="2"/>
      <c r="G8855" s="2"/>
      <c r="H8855" s="2"/>
    </row>
    <row r="8856" spans="2:8">
      <c r="B8856" s="2" t="s">
        <v>9480</v>
      </c>
      <c r="C8856" s="2">
        <v>50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42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77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72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47</v>
      </c>
      <c r="D8861" s="2" t="s">
        <v>630</v>
      </c>
      <c r="E8861" s="2"/>
      <c r="F8861" s="2"/>
      <c r="G8861" s="2"/>
      <c r="H8861" s="2"/>
    </row>
    <row r="8862" spans="2:8">
      <c r="B8862" s="2" t="s">
        <v>9486</v>
      </c>
      <c r="C8862" s="2">
        <v>53</v>
      </c>
      <c r="D8862" s="2" t="s">
        <v>630</v>
      </c>
      <c r="E8862" s="2"/>
      <c r="F8862" s="2"/>
      <c r="G8862" s="2"/>
      <c r="H8862" s="2"/>
    </row>
    <row r="8863" spans="2:8">
      <c r="B8863" s="2" t="s">
        <v>9487</v>
      </c>
      <c r="C8863" s="2">
        <v>70</v>
      </c>
      <c r="D8863" s="2" t="s">
        <v>630</v>
      </c>
      <c r="E8863" s="2"/>
      <c r="F8863" s="2"/>
      <c r="G8863" s="2"/>
      <c r="H8863" s="2"/>
    </row>
    <row r="8864" spans="2:8">
      <c r="B8864" s="2" t="s">
        <v>9488</v>
      </c>
      <c r="C8864" s="2">
        <v>63</v>
      </c>
      <c r="D8864" s="2" t="s">
        <v>630</v>
      </c>
      <c r="E8864" s="2"/>
      <c r="F8864" s="2"/>
      <c r="G8864" s="2"/>
      <c r="H8864" s="2"/>
    </row>
    <row r="8865" spans="2:8">
      <c r="B8865" s="2" t="s">
        <v>9489</v>
      </c>
      <c r="C8865" s="2">
        <v>68</v>
      </c>
      <c r="D8865" s="2" t="s">
        <v>630</v>
      </c>
      <c r="E8865" s="2"/>
      <c r="F8865" s="2"/>
      <c r="G8865" s="2"/>
      <c r="H8865" s="2"/>
    </row>
    <row r="8866" spans="2:8">
      <c r="B8866" s="2" t="s">
        <v>9490</v>
      </c>
      <c r="C8866" s="2">
        <v>60</v>
      </c>
      <c r="D8866" s="2" t="s">
        <v>630</v>
      </c>
      <c r="E8866" s="2"/>
      <c r="F8866" s="2"/>
      <c r="G8866" s="2"/>
      <c r="H8866" s="2"/>
    </row>
    <row r="8867" spans="2:8">
      <c r="B8867" s="2" t="s">
        <v>9491</v>
      </c>
      <c r="C8867" s="2">
        <v>24</v>
      </c>
      <c r="D8867" s="2" t="s">
        <v>630</v>
      </c>
      <c r="E8867" s="2"/>
      <c r="F8867" s="2"/>
      <c r="G8867" s="2"/>
      <c r="H8867" s="2"/>
    </row>
    <row r="8868" spans="2:8">
      <c r="B8868" s="2" t="s">
        <v>9492</v>
      </c>
      <c r="C8868" s="2">
        <v>36</v>
      </c>
      <c r="D8868" s="2" t="s">
        <v>630</v>
      </c>
      <c r="E8868" s="2"/>
      <c r="F8868" s="2"/>
      <c r="G8868" s="2"/>
      <c r="H8868" s="2"/>
    </row>
    <row r="8869" spans="2:8">
      <c r="B8869" s="2" t="s">
        <v>9493</v>
      </c>
      <c r="C8869" s="2">
        <v>79</v>
      </c>
      <c r="D8869" s="2" t="s">
        <v>630</v>
      </c>
      <c r="E8869" s="2"/>
      <c r="F8869" s="2"/>
      <c r="G8869" s="2"/>
      <c r="H8869" s="2"/>
    </row>
    <row r="8870" spans="2:8">
      <c r="B8870" s="2" t="s">
        <v>9494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63</v>
      </c>
      <c r="D8873" s="2" t="s">
        <v>630</v>
      </c>
      <c r="E8873" s="2"/>
      <c r="F8873" s="2"/>
      <c r="G8873" s="2"/>
      <c r="H8873" s="2"/>
    </row>
    <row r="8874" spans="2:8">
      <c r="B8874" s="2" t="s">
        <v>9498</v>
      </c>
      <c r="C8874" s="2">
        <v>68</v>
      </c>
      <c r="D8874" s="2" t="s">
        <v>630</v>
      </c>
      <c r="E8874" s="2"/>
      <c r="F8874" s="2"/>
      <c r="G8874" s="2"/>
      <c r="H8874" s="2"/>
    </row>
    <row r="8875" spans="2:8">
      <c r="B8875" s="2" t="s">
        <v>9499</v>
      </c>
      <c r="C8875" s="2">
        <v>61</v>
      </c>
      <c r="D8875" s="2" t="s">
        <v>630</v>
      </c>
      <c r="E8875" s="2"/>
      <c r="F8875" s="2"/>
      <c r="G8875" s="2"/>
      <c r="H8875" s="2"/>
    </row>
    <row r="8876" spans="2:8">
      <c r="B8876" s="2" t="s">
        <v>9500</v>
      </c>
      <c r="C8876" s="2">
        <v>70</v>
      </c>
      <c r="D8876" s="2" t="s">
        <v>630</v>
      </c>
      <c r="E8876" s="2"/>
      <c r="F8876" s="2"/>
      <c r="G8876" s="2"/>
      <c r="H8876" s="2"/>
    </row>
    <row r="8877" spans="2:8">
      <c r="B8877" s="2" t="s">
        <v>9501</v>
      </c>
      <c r="C8877" s="2">
        <v>65</v>
      </c>
      <c r="D8877" s="2" t="s">
        <v>630</v>
      </c>
      <c r="E8877" s="2"/>
      <c r="F8877" s="2"/>
      <c r="G8877" s="2"/>
      <c r="H8877" s="2"/>
    </row>
    <row r="8878" spans="2:8">
      <c r="B8878" s="2" t="s">
        <v>9502</v>
      </c>
      <c r="C8878" s="2">
        <v>67</v>
      </c>
      <c r="D8878" s="2" t="s">
        <v>630</v>
      </c>
      <c r="E8878" s="2"/>
      <c r="F8878" s="2"/>
      <c r="G8878" s="2"/>
      <c r="H8878" s="2"/>
    </row>
    <row r="8879" spans="2:8">
      <c r="B8879" s="2" t="s">
        <v>9503</v>
      </c>
      <c r="C8879" s="2">
        <v>34</v>
      </c>
      <c r="D8879" s="2" t="s">
        <v>630</v>
      </c>
      <c r="E8879" s="2"/>
      <c r="F8879" s="2"/>
      <c r="G8879" s="2"/>
      <c r="H8879" s="2"/>
    </row>
    <row r="8880" spans="2:8">
      <c r="B8880" s="2" t="s">
        <v>9504</v>
      </c>
      <c r="C8880" s="2">
        <v>50</v>
      </c>
      <c r="D8880" s="2" t="s">
        <v>630</v>
      </c>
      <c r="E8880" s="2"/>
      <c r="F8880" s="2"/>
      <c r="G8880" s="2"/>
      <c r="H8880" s="2"/>
    </row>
    <row r="8881" spans="2:8">
      <c r="B8881" s="2" t="s">
        <v>9505</v>
      </c>
      <c r="C8881" s="2">
        <v>38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78</v>
      </c>
      <c r="D8882" s="2" t="s">
        <v>630</v>
      </c>
      <c r="E8882" s="2"/>
      <c r="F8882" s="2"/>
      <c r="G8882" s="2"/>
      <c r="H8882" s="2"/>
    </row>
    <row r="8883" spans="2:8">
      <c r="B8883" s="2" t="s">
        <v>9507</v>
      </c>
      <c r="C8883" s="2">
        <v>73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68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78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81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53</v>
      </c>
      <c r="D8887" s="2" t="s">
        <v>630</v>
      </c>
      <c r="E8887" s="2"/>
      <c r="F8887" s="2"/>
      <c r="G8887" s="2"/>
      <c r="H8887" s="2"/>
    </row>
    <row r="8888" spans="2:8">
      <c r="B8888" s="2" t="s">
        <v>9512</v>
      </c>
      <c r="C8888" s="2">
        <v>67</v>
      </c>
      <c r="D8888" s="2" t="s">
        <v>630</v>
      </c>
      <c r="E8888" s="2"/>
      <c r="F8888" s="2"/>
      <c r="G8888" s="2"/>
      <c r="H8888" s="2"/>
    </row>
    <row r="8889" spans="2:8">
      <c r="B8889" s="2" t="s">
        <v>9513</v>
      </c>
      <c r="C8889" s="2">
        <v>71</v>
      </c>
      <c r="D8889" s="2" t="s">
        <v>630</v>
      </c>
      <c r="E8889" s="2"/>
      <c r="F8889" s="2"/>
      <c r="G8889" s="2"/>
      <c r="H8889" s="2"/>
    </row>
    <row r="8890" spans="2:8">
      <c r="B8890" s="2" t="s">
        <v>9514</v>
      </c>
      <c r="C8890" s="2">
        <v>72</v>
      </c>
      <c r="D8890" s="2" t="s">
        <v>630</v>
      </c>
      <c r="E8890" s="2"/>
      <c r="F8890" s="2"/>
      <c r="G8890" s="2"/>
      <c r="H8890" s="2"/>
    </row>
    <row r="8891" spans="2:8">
      <c r="B8891" s="2" t="s">
        <v>9515</v>
      </c>
      <c r="C8891" s="2">
        <v>74</v>
      </c>
      <c r="D8891" s="2" t="s">
        <v>630</v>
      </c>
      <c r="E8891" s="2"/>
      <c r="F8891" s="2"/>
      <c r="G8891" s="2"/>
      <c r="H8891" s="2"/>
    </row>
    <row r="8892" spans="2:8">
      <c r="B8892" s="2" t="s">
        <v>9516</v>
      </c>
      <c r="C8892" s="2">
        <v>75</v>
      </c>
      <c r="D8892" s="2" t="s">
        <v>630</v>
      </c>
      <c r="E8892" s="2"/>
      <c r="F8892" s="2"/>
      <c r="G8892" s="2"/>
      <c r="H8892" s="2"/>
    </row>
    <row r="8893" spans="2:8">
      <c r="B8893" s="2" t="s">
        <v>9517</v>
      </c>
      <c r="C8893" s="2">
        <v>67</v>
      </c>
      <c r="D8893" s="2" t="s">
        <v>630</v>
      </c>
      <c r="E8893" s="2"/>
      <c r="F8893" s="2"/>
      <c r="G8893" s="2"/>
      <c r="H8893" s="2"/>
    </row>
    <row r="8894" spans="2:8">
      <c r="B8894" s="2" t="s">
        <v>9518</v>
      </c>
      <c r="C8894" s="2">
        <v>64</v>
      </c>
      <c r="D8894" s="2" t="s">
        <v>630</v>
      </c>
      <c r="E8894" s="2"/>
      <c r="F8894" s="2"/>
      <c r="G8894" s="2"/>
      <c r="H8894" s="2"/>
    </row>
    <row r="8895" spans="2:8">
      <c r="B8895" s="2" t="s">
        <v>9519</v>
      </c>
      <c r="C8895" s="2">
        <v>76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76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80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72</v>
      </c>
      <c r="D8900" s="2" t="s">
        <v>630</v>
      </c>
      <c r="E8900" s="2"/>
      <c r="F8900" s="2"/>
      <c r="G8900" s="2"/>
      <c r="H8900" s="2"/>
    </row>
    <row r="8901" spans="2:8">
      <c r="B8901" s="2" t="s">
        <v>9525</v>
      </c>
      <c r="C8901" s="2">
        <v>77</v>
      </c>
      <c r="D8901" s="2" t="s">
        <v>630</v>
      </c>
      <c r="E8901" s="2"/>
      <c r="F8901" s="2"/>
      <c r="G8901" s="2"/>
      <c r="H8901" s="2"/>
    </row>
    <row r="8902" spans="2:8">
      <c r="B8902" s="2" t="s">
        <v>9526</v>
      </c>
      <c r="C8902" s="2">
        <v>76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75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48</v>
      </c>
      <c r="D8904" s="2" t="s">
        <v>630</v>
      </c>
      <c r="E8904" s="2"/>
      <c r="F8904" s="2"/>
      <c r="G8904" s="2"/>
      <c r="H8904" s="2"/>
    </row>
    <row r="8905" spans="2:8">
      <c r="B8905" s="2" t="s">
        <v>9529</v>
      </c>
      <c r="C8905" s="2">
        <v>60</v>
      </c>
      <c r="D8905" s="2" t="s">
        <v>630</v>
      </c>
      <c r="E8905" s="2"/>
      <c r="F8905" s="2"/>
      <c r="G8905" s="2"/>
      <c r="H8905" s="2"/>
    </row>
    <row r="8906" spans="2:8">
      <c r="B8906" s="2" t="s">
        <v>9530</v>
      </c>
      <c r="C8906" s="2">
        <v>55</v>
      </c>
      <c r="D8906" s="2" t="s">
        <v>630</v>
      </c>
      <c r="E8906" s="2"/>
      <c r="F8906" s="2"/>
      <c r="G8906" s="2"/>
      <c r="H8906" s="2"/>
    </row>
    <row r="8907" spans="2:8">
      <c r="B8907" s="2" t="s">
        <v>9531</v>
      </c>
      <c r="C8907" s="2">
        <v>23</v>
      </c>
      <c r="D8907" s="2" t="s">
        <v>630</v>
      </c>
      <c r="E8907" s="2"/>
      <c r="F8907" s="2"/>
      <c r="G8907" s="2"/>
      <c r="H8907" s="2"/>
    </row>
    <row r="8908" spans="2:8">
      <c r="B8908" s="2" t="s">
        <v>9532</v>
      </c>
      <c r="C8908" s="2">
        <v>33</v>
      </c>
      <c r="D8908" s="2" t="s">
        <v>630</v>
      </c>
      <c r="E8908" s="2"/>
      <c r="F8908" s="2"/>
      <c r="G8908" s="2"/>
      <c r="H8908" s="2"/>
    </row>
    <row r="8909" spans="2:8">
      <c r="B8909" s="2" t="s">
        <v>9533</v>
      </c>
      <c r="C8909" s="2">
        <v>35</v>
      </c>
      <c r="D8909" s="2" t="s">
        <v>630</v>
      </c>
      <c r="E8909" s="2"/>
      <c r="F8909" s="2"/>
      <c r="G8909" s="2"/>
      <c r="H8909" s="2"/>
    </row>
    <row r="8910" spans="2:8">
      <c r="B8910" s="2" t="s">
        <v>9534</v>
      </c>
      <c r="C8910" s="2">
        <v>42</v>
      </c>
      <c r="D8910" s="2" t="s">
        <v>630</v>
      </c>
      <c r="E8910" s="2"/>
      <c r="F8910" s="2"/>
      <c r="G8910" s="2"/>
      <c r="H8910" s="2"/>
    </row>
    <row r="8911" spans="2:8">
      <c r="B8911" s="2" t="s">
        <v>9535</v>
      </c>
      <c r="C8911" s="2">
        <v>70</v>
      </c>
      <c r="D8911" s="2" t="s">
        <v>630</v>
      </c>
      <c r="E8911" s="2"/>
      <c r="F8911" s="2"/>
      <c r="G8911" s="2"/>
      <c r="H8911" s="2"/>
    </row>
    <row r="8912" spans="2:8">
      <c r="B8912" s="2" t="s">
        <v>9536</v>
      </c>
      <c r="C8912" s="2">
        <v>68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66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66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65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78</v>
      </c>
      <c r="D8916" s="2" t="s">
        <v>630</v>
      </c>
      <c r="E8916" s="2"/>
      <c r="F8916" s="2"/>
      <c r="G8916" s="2"/>
      <c r="H8916" s="2"/>
    </row>
    <row r="8917" spans="2:8">
      <c r="B8917" s="2" t="s">
        <v>9541</v>
      </c>
      <c r="C8917" s="2">
        <v>75</v>
      </c>
      <c r="D8917" s="2" t="s">
        <v>630</v>
      </c>
      <c r="E8917" s="2"/>
      <c r="F8917" s="2"/>
      <c r="G8917" s="2"/>
      <c r="H8917" s="2"/>
    </row>
    <row r="8918" spans="2:8">
      <c r="B8918" s="2" t="s">
        <v>9542</v>
      </c>
      <c r="C8918" s="2">
        <v>31</v>
      </c>
      <c r="D8918" s="2" t="s">
        <v>630</v>
      </c>
      <c r="E8918" s="2"/>
      <c r="F8918" s="2"/>
      <c r="G8918" s="2"/>
      <c r="H8918" s="2"/>
    </row>
    <row r="8919" spans="2:8">
      <c r="B8919" s="2" t="s">
        <v>9543</v>
      </c>
      <c r="C8919" s="2">
        <v>64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66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74</v>
      </c>
      <c r="D8921" s="2" t="s">
        <v>630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630</v>
      </c>
      <c r="E8922" s="2"/>
      <c r="F8922" s="2"/>
      <c r="G8922" s="2"/>
      <c r="H8922" s="2"/>
    </row>
    <row r="8923" spans="2:8">
      <c r="B8923" s="2" t="s">
        <v>9547</v>
      </c>
      <c r="C8923" s="2">
        <v>38</v>
      </c>
      <c r="D8923" s="2" t="s">
        <v>630</v>
      </c>
      <c r="E8923" s="2"/>
      <c r="F8923" s="2"/>
      <c r="G8923" s="2"/>
      <c r="H8923" s="2"/>
    </row>
    <row r="8924" spans="2:8">
      <c r="B8924" s="2" t="s">
        <v>9548</v>
      </c>
      <c r="C8924" s="2">
        <v>48</v>
      </c>
      <c r="D8924" s="2" t="s">
        <v>630</v>
      </c>
      <c r="E8924" s="2"/>
      <c r="F8924" s="2"/>
      <c r="G8924" s="2"/>
      <c r="H8924" s="2"/>
    </row>
    <row r="8925" spans="2:8">
      <c r="B8925" s="2" t="s">
        <v>9549</v>
      </c>
      <c r="C8925" s="2">
        <v>39</v>
      </c>
      <c r="D8925" s="2" t="s">
        <v>630</v>
      </c>
      <c r="E8925" s="2"/>
      <c r="F8925" s="2"/>
      <c r="G8925" s="2"/>
      <c r="H8925" s="2"/>
    </row>
    <row r="8926" spans="2:8">
      <c r="B8926" s="2" t="s">
        <v>9550</v>
      </c>
      <c r="C8926" s="2">
        <v>52</v>
      </c>
      <c r="D8926" s="2" t="s">
        <v>630</v>
      </c>
      <c r="E8926" s="2"/>
      <c r="F8926" s="2"/>
      <c r="G8926" s="2"/>
      <c r="H8926" s="2"/>
    </row>
    <row r="8927" spans="2:8">
      <c r="B8927" s="2" t="s">
        <v>9551</v>
      </c>
      <c r="C8927" s="2">
        <v>62</v>
      </c>
      <c r="D8927" s="2" t="s">
        <v>630</v>
      </c>
      <c r="E8927" s="2"/>
      <c r="F8927" s="2"/>
      <c r="G8927" s="2"/>
      <c r="H8927" s="2"/>
    </row>
    <row r="8928" spans="2:8">
      <c r="B8928" s="2" t="s">
        <v>9552</v>
      </c>
      <c r="C8928" s="2">
        <v>72</v>
      </c>
      <c r="D8928" s="2" t="s">
        <v>630</v>
      </c>
      <c r="E8928" s="2"/>
      <c r="F8928" s="2"/>
      <c r="G8928" s="2"/>
      <c r="H8928" s="2"/>
    </row>
    <row r="8929" spans="2:8">
      <c r="B8929" s="2" t="s">
        <v>9553</v>
      </c>
      <c r="C8929" s="2">
        <v>73</v>
      </c>
      <c r="D8929" s="2" t="s">
        <v>630</v>
      </c>
      <c r="E8929" s="2"/>
      <c r="F8929" s="2"/>
      <c r="G8929" s="2"/>
      <c r="H8929" s="2"/>
    </row>
    <row r="8930" spans="2:8">
      <c r="B8930" s="2" t="s">
        <v>9554</v>
      </c>
      <c r="C8930" s="2">
        <v>76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68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64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76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71</v>
      </c>
      <c r="D8935" s="2" t="s">
        <v>630</v>
      </c>
      <c r="E8935" s="2"/>
      <c r="F8935" s="2"/>
      <c r="G8935" s="2"/>
      <c r="H8935" s="2"/>
    </row>
    <row r="8936" spans="2:8">
      <c r="B8936" s="2" t="s">
        <v>9560</v>
      </c>
      <c r="C8936" s="2">
        <v>77</v>
      </c>
      <c r="D8936" s="2" t="s">
        <v>630</v>
      </c>
      <c r="E8936" s="2"/>
      <c r="F8936" s="2"/>
      <c r="G8936" s="2"/>
      <c r="H8936" s="2"/>
    </row>
    <row r="8937" spans="2:8">
      <c r="B8937" s="2" t="s">
        <v>9561</v>
      </c>
      <c r="C8937" s="2">
        <v>76</v>
      </c>
      <c r="D8937" s="2" t="s">
        <v>630</v>
      </c>
      <c r="E8937" s="2"/>
      <c r="F8937" s="2"/>
      <c r="G8937" s="2"/>
      <c r="H8937" s="2"/>
    </row>
    <row r="8938" spans="2:8">
      <c r="B8938" s="2" t="s">
        <v>9562</v>
      </c>
      <c r="C8938" s="2">
        <v>82</v>
      </c>
      <c r="D8938" s="2" t="s">
        <v>630</v>
      </c>
      <c r="E8938" s="2"/>
      <c r="F8938" s="2"/>
      <c r="G8938" s="2"/>
      <c r="H8938" s="2"/>
    </row>
    <row r="8939" spans="2:8">
      <c r="B8939" s="2" t="s">
        <v>9563</v>
      </c>
      <c r="C8939" s="2">
        <v>70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45</v>
      </c>
      <c r="D8940" s="2" t="s">
        <v>630</v>
      </c>
      <c r="E8940" s="2"/>
      <c r="F8940" s="2"/>
      <c r="G8940" s="2"/>
      <c r="H8940" s="2"/>
    </row>
    <row r="8941" spans="2:8">
      <c r="B8941" s="2" t="s">
        <v>9565</v>
      </c>
      <c r="C8941" s="2">
        <v>53</v>
      </c>
      <c r="D8941" s="2" t="s">
        <v>630</v>
      </c>
      <c r="E8941" s="2"/>
      <c r="F8941" s="2"/>
      <c r="G8941" s="2"/>
      <c r="H8941" s="2"/>
    </row>
    <row r="8942" spans="2:8">
      <c r="B8942" s="2" t="s">
        <v>9566</v>
      </c>
      <c r="C8942" s="2">
        <v>51</v>
      </c>
      <c r="D8942" s="2" t="s">
        <v>630</v>
      </c>
      <c r="E8942" s="2"/>
      <c r="F8942" s="2"/>
      <c r="G8942" s="2"/>
      <c r="H8942" s="2"/>
    </row>
    <row r="8943" spans="2:8">
      <c r="B8943" s="2" t="s">
        <v>9567</v>
      </c>
      <c r="C8943" s="2">
        <v>84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82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75</v>
      </c>
      <c r="D8945" s="2" t="s">
        <v>630</v>
      </c>
      <c r="E8945" s="2"/>
      <c r="F8945" s="2"/>
      <c r="G8945" s="2"/>
      <c r="H8945" s="2"/>
    </row>
    <row r="8946" spans="2:8">
      <c r="B8946" s="2" t="s">
        <v>9570</v>
      </c>
      <c r="C8946" s="2">
        <v>80</v>
      </c>
      <c r="D8946" s="2" t="s">
        <v>630</v>
      </c>
      <c r="E8946" s="2"/>
      <c r="F8946" s="2"/>
      <c r="G8946" s="2"/>
      <c r="H8946" s="2"/>
    </row>
    <row r="8947" spans="2:8">
      <c r="B8947" s="2" t="s">
        <v>9571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67</v>
      </c>
      <c r="D8948" s="2" t="s">
        <v>630</v>
      </c>
      <c r="E8948" s="2"/>
      <c r="F8948" s="2"/>
      <c r="G8948" s="2"/>
      <c r="H8948" s="2"/>
    </row>
    <row r="8949" spans="2:8">
      <c r="B8949" s="2" t="s">
        <v>9573</v>
      </c>
      <c r="C8949" s="2">
        <v>72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67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80</v>
      </c>
      <c r="D8955" s="2" t="s">
        <v>630</v>
      </c>
      <c r="E8955" s="2"/>
      <c r="F8955" s="2"/>
      <c r="G8955" s="2"/>
      <c r="H8955" s="2"/>
    </row>
    <row r="8956" spans="2:8">
      <c r="B8956" s="2" t="s">
        <v>9580</v>
      </c>
      <c r="C8956" s="2">
        <v>70</v>
      </c>
      <c r="D8956" s="2" t="s">
        <v>630</v>
      </c>
      <c r="E8956" s="2"/>
      <c r="F8956" s="2"/>
      <c r="G8956" s="2"/>
      <c r="H8956" s="2"/>
    </row>
    <row r="8957" spans="2:8">
      <c r="B8957" s="2" t="s">
        <v>9581</v>
      </c>
      <c r="C8957" s="2">
        <v>74</v>
      </c>
      <c r="D8957" s="2" t="s">
        <v>630</v>
      </c>
      <c r="E8957" s="2"/>
      <c r="F8957" s="2"/>
      <c r="G8957" s="2"/>
      <c r="H8957" s="2"/>
    </row>
    <row r="8958" spans="2:8">
      <c r="B8958" s="2" t="s">
        <v>9582</v>
      </c>
      <c r="C8958" s="2">
        <v>63</v>
      </c>
      <c r="D8958" s="2" t="s">
        <v>630</v>
      </c>
      <c r="E8958" s="2"/>
      <c r="F8958" s="2"/>
      <c r="G8958" s="2"/>
      <c r="H8958" s="2"/>
    </row>
    <row r="8959" spans="2:8">
      <c r="B8959" s="2" t="s">
        <v>9583</v>
      </c>
      <c r="C8959" s="2">
        <v>67</v>
      </c>
      <c r="D8959" s="2" t="s">
        <v>630</v>
      </c>
      <c r="E8959" s="2"/>
      <c r="F8959" s="2"/>
      <c r="G8959" s="2"/>
      <c r="H8959" s="2"/>
    </row>
    <row r="8960" spans="2:8">
      <c r="B8960" s="2" t="s">
        <v>9584</v>
      </c>
      <c r="C8960" s="2">
        <v>68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72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65</v>
      </c>
      <c r="D8962" s="2" t="s">
        <v>630</v>
      </c>
      <c r="E8962" s="2"/>
      <c r="F8962" s="2"/>
      <c r="G8962" s="2"/>
      <c r="H8962" s="2"/>
    </row>
    <row r="8963" spans="2:8">
      <c r="B8963" s="2" t="s">
        <v>9587</v>
      </c>
      <c r="C8963" s="2">
        <v>70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72</v>
      </c>
      <c r="D8964" s="2" t="s">
        <v>630</v>
      </c>
      <c r="E8964" s="2"/>
      <c r="F8964" s="2"/>
      <c r="G8964" s="2"/>
      <c r="H8964" s="2"/>
    </row>
    <row r="8965" spans="2:8">
      <c r="B8965" s="2" t="s">
        <v>9589</v>
      </c>
      <c r="C8965" s="2">
        <v>74</v>
      </c>
      <c r="D8965" s="2" t="s">
        <v>630</v>
      </c>
      <c r="E8965" s="2"/>
      <c r="F8965" s="2"/>
      <c r="G8965" s="2"/>
      <c r="H8965" s="2"/>
    </row>
    <row r="8966" spans="2:8">
      <c r="B8966" s="2" t="s">
        <v>9590</v>
      </c>
      <c r="C8966" s="2">
        <v>96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84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70</v>
      </c>
      <c r="D8968" s="2" t="s">
        <v>630</v>
      </c>
      <c r="E8968" s="2"/>
      <c r="F8968" s="2"/>
      <c r="G8968" s="2"/>
      <c r="H8968" s="2"/>
    </row>
    <row r="8969" spans="2:8">
      <c r="B8969" s="2" t="s">
        <v>9593</v>
      </c>
      <c r="C8969" s="2">
        <v>91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60</v>
      </c>
      <c r="D8970" s="2" t="s">
        <v>630</v>
      </c>
      <c r="E8970" s="2"/>
      <c r="F8970" s="2"/>
      <c r="G8970" s="2"/>
      <c r="H8970" s="2"/>
    </row>
    <row r="8971" spans="2:8">
      <c r="B8971" s="2" t="s">
        <v>9595</v>
      </c>
      <c r="C8971" s="2">
        <v>71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84</v>
      </c>
      <c r="D8972" s="2" t="s">
        <v>630</v>
      </c>
      <c r="E8972" s="2"/>
      <c r="F8972" s="2"/>
      <c r="G8972" s="2"/>
      <c r="H8972" s="2"/>
    </row>
    <row r="8973" spans="2:8">
      <c r="B8973" s="2" t="s">
        <v>9597</v>
      </c>
      <c r="C8973" s="2">
        <v>65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68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66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78</v>
      </c>
      <c r="D8976" s="2" t="s">
        <v>630</v>
      </c>
      <c r="E8976" s="2"/>
      <c r="F8976" s="2"/>
      <c r="G8976" s="2"/>
      <c r="H8976" s="2"/>
    </row>
    <row r="8977" spans="2:8">
      <c r="B8977" s="2" t="s">
        <v>9601</v>
      </c>
      <c r="C8977" s="2">
        <v>72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68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68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73</v>
      </c>
      <c r="D8980" s="2" t="s">
        <v>630</v>
      </c>
      <c r="E8980" s="2"/>
      <c r="F8980" s="2"/>
      <c r="G8980" s="2"/>
      <c r="H8980" s="2"/>
    </row>
    <row r="8981" spans="2:8">
      <c r="B8981" s="2" t="s">
        <v>9605</v>
      </c>
      <c r="C8981" s="2">
        <v>73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72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30</v>
      </c>
      <c r="D8983" s="2" t="s">
        <v>630</v>
      </c>
      <c r="E8983" s="2"/>
      <c r="F8983" s="2"/>
      <c r="G8983" s="2"/>
      <c r="H8983" s="2"/>
    </row>
    <row r="8984" spans="2:8">
      <c r="B8984" s="2" t="s">
        <v>9608</v>
      </c>
      <c r="C8984" s="2">
        <v>42</v>
      </c>
      <c r="D8984" s="2" t="s">
        <v>630</v>
      </c>
      <c r="E8984" s="2"/>
      <c r="F8984" s="2"/>
      <c r="G8984" s="2"/>
      <c r="H8984" s="2"/>
    </row>
    <row r="8985" spans="2:8">
      <c r="B8985" s="2" t="s">
        <v>9609</v>
      </c>
      <c r="C8985" s="2">
        <v>101</v>
      </c>
      <c r="D8985" s="2" t="s">
        <v>630</v>
      </c>
      <c r="E8985" s="2"/>
      <c r="F8985" s="2"/>
      <c r="G8985" s="2"/>
      <c r="H8985" s="2"/>
    </row>
    <row r="8986" spans="2:8">
      <c r="B8986" s="2" t="s">
        <v>9610</v>
      </c>
      <c r="C8986" s="2">
        <v>83</v>
      </c>
      <c r="D8986" s="2" t="s">
        <v>630</v>
      </c>
      <c r="E8986" s="2"/>
      <c r="F8986" s="2"/>
      <c r="G8986" s="2"/>
      <c r="H8986" s="2"/>
    </row>
    <row r="8987" spans="2:8">
      <c r="B8987" s="2" t="s">
        <v>9611</v>
      </c>
      <c r="C8987" s="2">
        <v>68</v>
      </c>
      <c r="D8987" s="2" t="s">
        <v>630</v>
      </c>
      <c r="E8987" s="2"/>
      <c r="F8987" s="2"/>
      <c r="G8987" s="2"/>
      <c r="H8987" s="2"/>
    </row>
    <row r="8988" spans="2:8">
      <c r="B8988" s="2" t="s">
        <v>9612</v>
      </c>
      <c r="C8988" s="2">
        <v>76</v>
      </c>
      <c r="D8988" s="2" t="s">
        <v>630</v>
      </c>
      <c r="E8988" s="2"/>
      <c r="F8988" s="2"/>
      <c r="G8988" s="2"/>
      <c r="H8988" s="2"/>
    </row>
    <row r="8989" spans="2:8">
      <c r="B8989" s="2" t="s">
        <v>9613</v>
      </c>
      <c r="C8989" s="2">
        <v>51</v>
      </c>
      <c r="D8989" s="2" t="s">
        <v>630</v>
      </c>
      <c r="E8989" s="2"/>
      <c r="F8989" s="2"/>
      <c r="G8989" s="2"/>
      <c r="H8989" s="2"/>
    </row>
    <row r="8990" spans="2:8">
      <c r="B8990" s="2" t="s">
        <v>9614</v>
      </c>
      <c r="C8990" s="2">
        <v>50</v>
      </c>
      <c r="D8990" s="2" t="s">
        <v>630</v>
      </c>
      <c r="E8990" s="2"/>
      <c r="F8990" s="2"/>
      <c r="G8990" s="2"/>
      <c r="H8990" s="2"/>
    </row>
    <row r="8991" spans="2:8">
      <c r="B8991" s="2" t="s">
        <v>9615</v>
      </c>
      <c r="C8991" s="2">
        <v>51</v>
      </c>
      <c r="D8991" s="2" t="s">
        <v>630</v>
      </c>
      <c r="E8991" s="2"/>
      <c r="F8991" s="2"/>
      <c r="G8991" s="2"/>
      <c r="H8991" s="2"/>
    </row>
    <row r="8992" spans="2:8">
      <c r="B8992" s="2" t="s">
        <v>9616</v>
      </c>
      <c r="C8992" s="2">
        <v>58</v>
      </c>
      <c r="D8992" s="2" t="s">
        <v>630</v>
      </c>
      <c r="E8992" s="2"/>
      <c r="F8992" s="2"/>
      <c r="G8992" s="2"/>
      <c r="H8992" s="2"/>
    </row>
    <row r="8993" spans="2:8">
      <c r="B8993" s="2" t="s">
        <v>9617</v>
      </c>
      <c r="C8993" s="2">
        <v>60</v>
      </c>
      <c r="D8993" s="2" t="s">
        <v>630</v>
      </c>
      <c r="E8993" s="2"/>
      <c r="F8993" s="2"/>
      <c r="G8993" s="2"/>
      <c r="H8993" s="2"/>
    </row>
    <row r="8994" spans="2:8">
      <c r="B8994" s="2" t="s">
        <v>9618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46</v>
      </c>
      <c r="D8996" s="2" t="s">
        <v>630</v>
      </c>
      <c r="E8996" s="2"/>
      <c r="F8996" s="2"/>
      <c r="G8996" s="2"/>
      <c r="H8996" s="2"/>
    </row>
    <row r="8997" spans="2:8">
      <c r="B8997" s="2" t="s">
        <v>9621</v>
      </c>
      <c r="C8997" s="2">
        <v>62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31</v>
      </c>
      <c r="D8998" s="2" t="s">
        <v>630</v>
      </c>
      <c r="E8998" s="2"/>
      <c r="F8998" s="2"/>
      <c r="G8998" s="2"/>
      <c r="H8998" s="2"/>
    </row>
    <row r="8999" spans="2:8">
      <c r="B8999" s="2" t="s">
        <v>9623</v>
      </c>
      <c r="C8999" s="2">
        <v>38</v>
      </c>
      <c r="D8999" s="2" t="s">
        <v>630</v>
      </c>
      <c r="E8999" s="2"/>
      <c r="F8999" s="2"/>
      <c r="G8999" s="2"/>
      <c r="H8999" s="2"/>
    </row>
    <row r="9000" spans="2:8">
      <c r="B9000" s="2" t="s">
        <v>9624</v>
      </c>
      <c r="C9000" s="2">
        <v>47</v>
      </c>
      <c r="D9000" s="2" t="s">
        <v>630</v>
      </c>
      <c r="E9000" s="2"/>
      <c r="F9000" s="2"/>
      <c r="G9000" s="2"/>
      <c r="H9000" s="2"/>
    </row>
    <row r="9001" spans="2:8">
      <c r="B9001" s="2" t="s">
        <v>9625</v>
      </c>
      <c r="C9001" s="2">
        <v>81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81</v>
      </c>
      <c r="D9002" s="2" t="s">
        <v>630</v>
      </c>
      <c r="E9002" s="2"/>
      <c r="F9002" s="2"/>
      <c r="G9002" s="2"/>
      <c r="H9002" s="2"/>
    </row>
    <row r="9003" spans="2:8">
      <c r="B9003" s="2" t="s">
        <v>9627</v>
      </c>
      <c r="C9003" s="2">
        <v>74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73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80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76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65</v>
      </c>
      <c r="D9007" s="2" t="s">
        <v>630</v>
      </c>
      <c r="E9007" s="2"/>
      <c r="F9007" s="2"/>
      <c r="G9007" s="2"/>
      <c r="H9007" s="2"/>
    </row>
    <row r="9008" spans="2:8">
      <c r="B9008" s="2" t="s">
        <v>9632</v>
      </c>
      <c r="C9008" s="2">
        <v>72</v>
      </c>
      <c r="D9008" s="2" t="s">
        <v>630</v>
      </c>
      <c r="E9008" s="2"/>
      <c r="F9008" s="2"/>
      <c r="G9008" s="2"/>
      <c r="H9008" s="2"/>
    </row>
    <row r="9009" spans="2:8">
      <c r="B9009" s="2" t="s">
        <v>9633</v>
      </c>
      <c r="C9009" s="2">
        <v>71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84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70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70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70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70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66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67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72</v>
      </c>
      <c r="D9017" s="2" t="s">
        <v>630</v>
      </c>
      <c r="E9017" s="2"/>
      <c r="F9017" s="2"/>
      <c r="G9017" s="2"/>
      <c r="H9017" s="2"/>
    </row>
    <row r="9018" spans="2:8">
      <c r="B9018" s="2" t="s">
        <v>9642</v>
      </c>
      <c r="C9018" s="2">
        <v>76</v>
      </c>
      <c r="D9018" s="2" t="s">
        <v>630</v>
      </c>
      <c r="E9018" s="2"/>
      <c r="F9018" s="2"/>
      <c r="G9018" s="2"/>
      <c r="H9018" s="2"/>
    </row>
    <row r="9019" spans="2:8">
      <c r="B9019" s="2" t="s">
        <v>9643</v>
      </c>
      <c r="C9019" s="2">
        <v>68</v>
      </c>
      <c r="D9019" s="2" t="s">
        <v>630</v>
      </c>
      <c r="E9019" s="2"/>
      <c r="F9019" s="2"/>
      <c r="G9019" s="2"/>
      <c r="H9019" s="2"/>
    </row>
    <row r="9020" spans="2:8">
      <c r="B9020" s="2" t="s">
        <v>9644</v>
      </c>
      <c r="C9020" s="2">
        <v>65</v>
      </c>
      <c r="D9020" s="2" t="s">
        <v>630</v>
      </c>
      <c r="E9020" s="2"/>
      <c r="F9020" s="2"/>
      <c r="G9020" s="2"/>
      <c r="H9020" s="2"/>
    </row>
    <row r="9021" spans="2:8">
      <c r="B9021" s="2" t="s">
        <v>9645</v>
      </c>
      <c r="C9021" s="2">
        <v>67</v>
      </c>
      <c r="D9021" s="2" t="s">
        <v>630</v>
      </c>
      <c r="E9021" s="2"/>
      <c r="F9021" s="2"/>
      <c r="G9021" s="2"/>
      <c r="H9021" s="2"/>
    </row>
    <row r="9022" spans="2:8">
      <c r="B9022" s="2" t="s">
        <v>9646</v>
      </c>
      <c r="C9022" s="2">
        <v>63</v>
      </c>
      <c r="D9022" s="2" t="s">
        <v>630</v>
      </c>
      <c r="E9022" s="2"/>
      <c r="F9022" s="2"/>
      <c r="G9022" s="2"/>
      <c r="H9022" s="2"/>
    </row>
    <row r="9023" spans="2:8">
      <c r="B9023" s="2" t="s">
        <v>9647</v>
      </c>
      <c r="C9023" s="2">
        <v>67</v>
      </c>
      <c r="D9023" s="2" t="s">
        <v>630</v>
      </c>
      <c r="E9023" s="2"/>
      <c r="F9023" s="2"/>
      <c r="G9023" s="2"/>
      <c r="H9023" s="2"/>
    </row>
    <row r="9024" spans="2:8">
      <c r="B9024" s="2" t="s">
        <v>9648</v>
      </c>
      <c r="C9024" s="2">
        <v>71</v>
      </c>
      <c r="D9024" s="2" t="s">
        <v>630</v>
      </c>
      <c r="E9024" s="2"/>
      <c r="F9024" s="2"/>
      <c r="G9024" s="2"/>
      <c r="H9024" s="2"/>
    </row>
    <row r="9025" spans="2:8">
      <c r="B9025" s="2" t="s">
        <v>9649</v>
      </c>
      <c r="C9025" s="2">
        <v>72</v>
      </c>
      <c r="D9025" s="2" t="s">
        <v>630</v>
      </c>
      <c r="E9025" s="2"/>
      <c r="F9025" s="2"/>
      <c r="G9025" s="2"/>
      <c r="H9025" s="2"/>
    </row>
    <row r="9026" spans="2:8">
      <c r="B9026" s="2" t="s">
        <v>9650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64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79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82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82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64</v>
      </c>
      <c r="D9032" s="2" t="s">
        <v>630</v>
      </c>
      <c r="E9032" s="2"/>
      <c r="F9032" s="2"/>
      <c r="G9032" s="2"/>
      <c r="H9032" s="2"/>
    </row>
    <row r="9033" spans="2:8">
      <c r="B9033" s="2" t="s">
        <v>9657</v>
      </c>
      <c r="C9033" s="2">
        <v>46</v>
      </c>
      <c r="D9033" s="2" t="s">
        <v>630</v>
      </c>
      <c r="E9033" s="2"/>
      <c r="F9033" s="2"/>
      <c r="G9033" s="2"/>
      <c r="H9033" s="2"/>
    </row>
    <row r="9034" spans="2:8">
      <c r="B9034" s="2" t="s">
        <v>9658</v>
      </c>
      <c r="C9034" s="2">
        <v>60</v>
      </c>
      <c r="D9034" s="2" t="s">
        <v>630</v>
      </c>
      <c r="E9034" s="2"/>
      <c r="F9034" s="2"/>
      <c r="G9034" s="2"/>
      <c r="H9034" s="2"/>
    </row>
    <row r="9035" spans="2:8">
      <c r="B9035" s="2" t="s">
        <v>9659</v>
      </c>
      <c r="C9035" s="2">
        <v>40</v>
      </c>
      <c r="D9035" s="2" t="s">
        <v>630</v>
      </c>
      <c r="E9035" s="2"/>
      <c r="F9035" s="2"/>
      <c r="G9035" s="2"/>
      <c r="H9035" s="2"/>
    </row>
    <row r="9036" spans="2:8">
      <c r="B9036" s="2" t="s">
        <v>9660</v>
      </c>
      <c r="C9036" s="2">
        <v>50</v>
      </c>
      <c r="D9036" s="2" t="s">
        <v>630</v>
      </c>
      <c r="E9036" s="2"/>
      <c r="F9036" s="2"/>
      <c r="G9036" s="2"/>
      <c r="H9036" s="2"/>
    </row>
    <row r="9037" spans="2:8">
      <c r="B9037" s="2" t="s">
        <v>9661</v>
      </c>
      <c r="C9037" s="2">
        <v>60</v>
      </c>
      <c r="D9037" s="2" t="s">
        <v>630</v>
      </c>
      <c r="E9037" s="2"/>
      <c r="F9037" s="2"/>
      <c r="G9037" s="2"/>
      <c r="H9037" s="2"/>
    </row>
    <row r="9038" spans="2:8">
      <c r="B9038" s="2" t="s">
        <v>9662</v>
      </c>
      <c r="C9038" s="2">
        <v>80</v>
      </c>
      <c r="D9038" s="2" t="s">
        <v>630</v>
      </c>
      <c r="E9038" s="2"/>
      <c r="F9038" s="2"/>
      <c r="G9038" s="2"/>
      <c r="H9038" s="2"/>
    </row>
    <row r="9039" spans="2:8">
      <c r="B9039" s="2" t="s">
        <v>9663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40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42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42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67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66</v>
      </c>
      <c r="D9047" s="2" t="s">
        <v>630</v>
      </c>
      <c r="E9047" s="2"/>
      <c r="F9047" s="2"/>
      <c r="G9047" s="2"/>
      <c r="H9047" s="2"/>
    </row>
    <row r="9048" spans="2:8">
      <c r="B9048" s="2" t="s">
        <v>9672</v>
      </c>
      <c r="C9048" s="2">
        <v>69</v>
      </c>
      <c r="D9048" s="2" t="s">
        <v>630</v>
      </c>
      <c r="E9048" s="2"/>
      <c r="F9048" s="2"/>
      <c r="G9048" s="2"/>
      <c r="H9048" s="2"/>
    </row>
    <row r="9049" spans="2:8">
      <c r="B9049" s="2" t="s">
        <v>9673</v>
      </c>
      <c r="C9049" s="2">
        <v>79</v>
      </c>
      <c r="D9049" s="2" t="s">
        <v>630</v>
      </c>
      <c r="E9049" s="2"/>
      <c r="F9049" s="2"/>
      <c r="G9049" s="2"/>
      <c r="H9049" s="2"/>
    </row>
    <row r="9050" spans="2:8">
      <c r="B9050" s="2" t="s">
        <v>9674</v>
      </c>
      <c r="C9050" s="2">
        <v>65</v>
      </c>
      <c r="D9050" s="2" t="s">
        <v>630</v>
      </c>
      <c r="E9050" s="2"/>
      <c r="F9050" s="2"/>
      <c r="G9050" s="2"/>
      <c r="H9050" s="2"/>
    </row>
    <row r="9051" spans="2:8">
      <c r="B9051" s="2" t="s">
        <v>9675</v>
      </c>
      <c r="C9051" s="2">
        <v>74</v>
      </c>
      <c r="D9051" s="2" t="s">
        <v>630</v>
      </c>
      <c r="E9051" s="2"/>
      <c r="F9051" s="2"/>
      <c r="G9051" s="2"/>
      <c r="H9051" s="2"/>
    </row>
    <row r="9052" spans="2:8">
      <c r="B9052" s="2" t="s">
        <v>9676</v>
      </c>
      <c r="C9052" s="2">
        <v>69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64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62</v>
      </c>
      <c r="D9054" s="2" t="s">
        <v>630</v>
      </c>
      <c r="E9054" s="2"/>
      <c r="F9054" s="2"/>
      <c r="G9054" s="2"/>
      <c r="H9054" s="2"/>
    </row>
    <row r="9055" spans="2:8">
      <c r="B9055" s="2" t="s">
        <v>9679</v>
      </c>
      <c r="C9055" s="2">
        <v>64</v>
      </c>
      <c r="D9055" s="2" t="s">
        <v>630</v>
      </c>
      <c r="E9055" s="2"/>
      <c r="F9055" s="2"/>
      <c r="G9055" s="2"/>
      <c r="H9055" s="2"/>
    </row>
    <row r="9056" spans="2:8">
      <c r="B9056" s="2" t="s">
        <v>9680</v>
      </c>
      <c r="C9056" s="2">
        <v>68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85</v>
      </c>
      <c r="D9057" s="2" t="s">
        <v>630</v>
      </c>
      <c r="E9057" s="2"/>
      <c r="F9057" s="2"/>
      <c r="G9057" s="2"/>
      <c r="H9057" s="2"/>
    </row>
    <row r="9058" spans="2:8">
      <c r="B9058" s="2" t="s">
        <v>9682</v>
      </c>
      <c r="C9058" s="2">
        <v>29</v>
      </c>
      <c r="D9058" s="2" t="s">
        <v>630</v>
      </c>
      <c r="E9058" s="2"/>
      <c r="F9058" s="2"/>
      <c r="G9058" s="2"/>
      <c r="H9058" s="2"/>
    </row>
    <row r="9059" spans="2:8">
      <c r="B9059" s="2" t="s">
        <v>9683</v>
      </c>
      <c r="C9059" s="2">
        <v>40</v>
      </c>
      <c r="D9059" s="2" t="s">
        <v>630</v>
      </c>
      <c r="E9059" s="2"/>
      <c r="F9059" s="2"/>
      <c r="G9059" s="2"/>
      <c r="H9059" s="2"/>
    </row>
    <row r="9060" spans="2:8">
      <c r="B9060" s="2" t="s">
        <v>9684</v>
      </c>
      <c r="C9060" s="2">
        <v>39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73</v>
      </c>
      <c r="D9061" s="2" t="s">
        <v>630</v>
      </c>
      <c r="E9061" s="2"/>
      <c r="F9061" s="2"/>
      <c r="G9061" s="2"/>
      <c r="H9061" s="2"/>
    </row>
    <row r="9062" spans="2:8">
      <c r="B9062" s="2" t="s">
        <v>9686</v>
      </c>
      <c r="C9062" s="2">
        <v>76</v>
      </c>
      <c r="D9062" s="2" t="s">
        <v>630</v>
      </c>
      <c r="E9062" s="2"/>
      <c r="F9062" s="2"/>
      <c r="G9062" s="2"/>
      <c r="H9062" s="2"/>
    </row>
    <row r="9063" spans="2:8">
      <c r="B9063" s="2" t="s">
        <v>9687</v>
      </c>
      <c r="C9063" s="2">
        <v>83</v>
      </c>
      <c r="D9063" s="2" t="s">
        <v>630</v>
      </c>
      <c r="E9063" s="2"/>
      <c r="F9063" s="2"/>
      <c r="G9063" s="2"/>
      <c r="H9063" s="2"/>
    </row>
    <row r="9064" spans="2:8">
      <c r="B9064" s="2" t="s">
        <v>9688</v>
      </c>
      <c r="C9064" s="2">
        <v>75</v>
      </c>
      <c r="D9064" s="2" t="s">
        <v>630</v>
      </c>
      <c r="E9064" s="2"/>
      <c r="F9064" s="2"/>
      <c r="G9064" s="2"/>
      <c r="H9064" s="2"/>
    </row>
    <row r="9065" spans="2:8">
      <c r="B9065" s="2" t="s">
        <v>9689</v>
      </c>
      <c r="C9065" s="2">
        <v>78</v>
      </c>
      <c r="D9065" s="2" t="s">
        <v>630</v>
      </c>
      <c r="E9065" s="2"/>
      <c r="F9065" s="2"/>
      <c r="G9065" s="2"/>
      <c r="H9065" s="2"/>
    </row>
    <row r="9066" spans="2:8">
      <c r="B9066" s="2" t="s">
        <v>9690</v>
      </c>
      <c r="C9066" s="2">
        <v>35</v>
      </c>
      <c r="D9066" s="2" t="s">
        <v>630</v>
      </c>
      <c r="E9066" s="2"/>
      <c r="F9066" s="2"/>
      <c r="G9066" s="2"/>
      <c r="H9066" s="2"/>
    </row>
    <row r="9067" spans="2:8">
      <c r="B9067" s="2" t="s">
        <v>9691</v>
      </c>
      <c r="C9067" s="2">
        <v>46</v>
      </c>
      <c r="D9067" s="2" t="s">
        <v>630</v>
      </c>
      <c r="E9067" s="2"/>
      <c r="F9067" s="2"/>
      <c r="G9067" s="2"/>
      <c r="H9067" s="2"/>
    </row>
    <row r="9068" spans="2:8">
      <c r="B9068" s="2" t="s">
        <v>9692</v>
      </c>
      <c r="C9068" s="2">
        <v>83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86</v>
      </c>
      <c r="D9069" s="2" t="s">
        <v>630</v>
      </c>
      <c r="E9069" s="2"/>
      <c r="F9069" s="2"/>
      <c r="G9069" s="2"/>
      <c r="H9069" s="2"/>
    </row>
    <row r="9070" spans="2:8">
      <c r="B9070" s="2" t="s">
        <v>9694</v>
      </c>
      <c r="C9070" s="2">
        <v>79</v>
      </c>
      <c r="D9070" s="2" t="s">
        <v>630</v>
      </c>
      <c r="E9070" s="2"/>
      <c r="F9070" s="2"/>
      <c r="G9070" s="2"/>
      <c r="H9070" s="2"/>
    </row>
    <row r="9071" spans="2:8">
      <c r="B9071" s="2" t="s">
        <v>9695</v>
      </c>
      <c r="C9071" s="2">
        <v>74</v>
      </c>
      <c r="D9071" s="2" t="s">
        <v>630</v>
      </c>
      <c r="E9071" s="2"/>
      <c r="F9071" s="2"/>
      <c r="G9071" s="2"/>
      <c r="H9071" s="2"/>
    </row>
    <row r="9072" spans="2:8">
      <c r="B9072" s="2" t="s">
        <v>9696</v>
      </c>
      <c r="C9072" s="2">
        <v>77</v>
      </c>
      <c r="D9072" s="2" t="s">
        <v>630</v>
      </c>
      <c r="E9072" s="2"/>
      <c r="F9072" s="2"/>
      <c r="G9072" s="2"/>
      <c r="H9072" s="2"/>
    </row>
    <row r="9073" spans="2:8">
      <c r="B9073" s="2" t="s">
        <v>9697</v>
      </c>
      <c r="C9073" s="2">
        <v>76</v>
      </c>
      <c r="D9073" s="2" t="s">
        <v>630</v>
      </c>
      <c r="E9073" s="2"/>
      <c r="F9073" s="2"/>
      <c r="G9073" s="2"/>
      <c r="H9073" s="2"/>
    </row>
    <row r="9074" spans="2:8">
      <c r="B9074" s="2" t="s">
        <v>9698</v>
      </c>
      <c r="C9074" s="2">
        <v>79</v>
      </c>
      <c r="D9074" s="2" t="s">
        <v>630</v>
      </c>
      <c r="E9074" s="2"/>
      <c r="F9074" s="2"/>
      <c r="G9074" s="2"/>
      <c r="H9074" s="2"/>
    </row>
    <row r="9075" spans="2:8">
      <c r="B9075" s="2" t="s">
        <v>9699</v>
      </c>
      <c r="C9075" s="2">
        <v>68</v>
      </c>
      <c r="D9075" s="2" t="s">
        <v>630</v>
      </c>
      <c r="E9075" s="2"/>
      <c r="F9075" s="2"/>
      <c r="G9075" s="2"/>
      <c r="H9075" s="2"/>
    </row>
    <row r="9076" spans="2:8">
      <c r="B9076" s="2" t="s">
        <v>9700</v>
      </c>
      <c r="C9076" s="2">
        <v>72</v>
      </c>
      <c r="D9076" s="2" t="s">
        <v>630</v>
      </c>
      <c r="E9076" s="2"/>
      <c r="F9076" s="2"/>
      <c r="G9076" s="2"/>
      <c r="H9076" s="2"/>
    </row>
    <row r="9077" spans="2:8">
      <c r="B9077" s="2" t="s">
        <v>9701</v>
      </c>
      <c r="C9077" s="2">
        <v>83</v>
      </c>
      <c r="D9077" s="2" t="s">
        <v>630</v>
      </c>
      <c r="E9077" s="2"/>
      <c r="F9077" s="2"/>
      <c r="G9077" s="2"/>
      <c r="H9077" s="2"/>
    </row>
    <row r="9078" spans="2:8">
      <c r="B9078" s="2" t="s">
        <v>9702</v>
      </c>
      <c r="C9078" s="2">
        <v>83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83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72</v>
      </c>
      <c r="D9080" s="2" t="s">
        <v>630</v>
      </c>
      <c r="E9080" s="2"/>
      <c r="F9080" s="2"/>
      <c r="G9080" s="2"/>
      <c r="H9080" s="2"/>
    </row>
    <row r="9081" spans="2:8">
      <c r="B9081" s="2" t="s">
        <v>9705</v>
      </c>
      <c r="C9081" s="2">
        <v>91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90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83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85</v>
      </c>
      <c r="D9084" s="2" t="s">
        <v>630</v>
      </c>
      <c r="E9084" s="2"/>
      <c r="F9084" s="2"/>
      <c r="G9084" s="2"/>
      <c r="H9084" s="2"/>
    </row>
    <row r="9085" spans="2:8">
      <c r="B9085" s="2" t="s">
        <v>9709</v>
      </c>
      <c r="C9085" s="2">
        <v>71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74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71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66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66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75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74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64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61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58</v>
      </c>
      <c r="D9094" s="2" t="s">
        <v>630</v>
      </c>
      <c r="E9094" s="2"/>
      <c r="F9094" s="2"/>
      <c r="G9094" s="2"/>
      <c r="H9094" s="2"/>
    </row>
    <row r="9095" spans="2:8">
      <c r="B9095" s="2" t="s">
        <v>9719</v>
      </c>
      <c r="C9095" s="2">
        <v>75</v>
      </c>
      <c r="D9095" s="2" t="s">
        <v>630</v>
      </c>
      <c r="E9095" s="2"/>
      <c r="F9095" s="2"/>
      <c r="G9095" s="2"/>
      <c r="H9095" s="2"/>
    </row>
    <row r="9096" spans="2:8">
      <c r="B9096" s="2" t="s">
        <v>9720</v>
      </c>
      <c r="C9096" s="2">
        <v>47</v>
      </c>
      <c r="D9096" s="2" t="s">
        <v>630</v>
      </c>
      <c r="E9096" s="2"/>
      <c r="F9096" s="2"/>
      <c r="G9096" s="2"/>
      <c r="H9096" s="2"/>
    </row>
    <row r="9097" spans="2:8">
      <c r="B9097" s="2" t="s">
        <v>9721</v>
      </c>
      <c r="C9097" s="2">
        <v>80</v>
      </c>
      <c r="D9097" s="2" t="s">
        <v>630</v>
      </c>
      <c r="E9097" s="2"/>
      <c r="F9097" s="2"/>
      <c r="G9097" s="2"/>
      <c r="H9097" s="2"/>
    </row>
    <row r="9098" spans="2:8">
      <c r="B9098" s="2" t="s">
        <v>9722</v>
      </c>
      <c r="C9098" s="2">
        <v>83</v>
      </c>
      <c r="D9098" s="2" t="s">
        <v>630</v>
      </c>
      <c r="E9098" s="2"/>
      <c r="F9098" s="2"/>
      <c r="G9098" s="2"/>
      <c r="H9098" s="2"/>
    </row>
    <row r="9099" spans="2:8">
      <c r="B9099" s="2" t="s">
        <v>9723</v>
      </c>
      <c r="C9099" s="2">
        <v>54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51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78</v>
      </c>
      <c r="D9101" s="2" t="s">
        <v>630</v>
      </c>
      <c r="E9101" s="2"/>
      <c r="F9101" s="2"/>
      <c r="G9101" s="2"/>
      <c r="H9101" s="2"/>
    </row>
    <row r="9102" spans="2:8">
      <c r="B9102" s="2" t="s">
        <v>9726</v>
      </c>
      <c r="C9102" s="2">
        <v>64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63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63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61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59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60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69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65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66</v>
      </c>
      <c r="D9110" s="2" t="s">
        <v>630</v>
      </c>
      <c r="E9110" s="2"/>
      <c r="F9110" s="2"/>
      <c r="G9110" s="2"/>
      <c r="H9110" s="2"/>
    </row>
    <row r="9111" spans="2:8">
      <c r="B9111" s="2" t="s">
        <v>9735</v>
      </c>
      <c r="C9111" s="2">
        <v>64</v>
      </c>
      <c r="D9111" s="2" t="s">
        <v>630</v>
      </c>
      <c r="E9111" s="2"/>
      <c r="F9111" s="2"/>
      <c r="G9111" s="2"/>
      <c r="H9111" s="2"/>
    </row>
    <row r="9112" spans="2:8">
      <c r="B9112" s="2" t="s">
        <v>9736</v>
      </c>
      <c r="C9112" s="2">
        <v>66</v>
      </c>
      <c r="D9112" s="2" t="s">
        <v>630</v>
      </c>
      <c r="E9112" s="2"/>
      <c r="F9112" s="2"/>
      <c r="G9112" s="2"/>
      <c r="H9112" s="2"/>
    </row>
    <row r="9113" spans="2:8">
      <c r="B9113" s="2" t="s">
        <v>9737</v>
      </c>
      <c r="C9113" s="2">
        <v>70</v>
      </c>
      <c r="D9113" s="2" t="s">
        <v>630</v>
      </c>
      <c r="E9113" s="2"/>
      <c r="F9113" s="2"/>
      <c r="G9113" s="2"/>
      <c r="H9113" s="2"/>
    </row>
    <row r="9114" spans="2:8">
      <c r="B9114" s="2" t="s">
        <v>9738</v>
      </c>
      <c r="C9114" s="2">
        <v>75</v>
      </c>
      <c r="D9114" s="2" t="s">
        <v>630</v>
      </c>
      <c r="E9114" s="2"/>
      <c r="F9114" s="2"/>
      <c r="G9114" s="2"/>
      <c r="H9114" s="2"/>
    </row>
    <row r="9115" spans="2:8">
      <c r="B9115" s="2" t="s">
        <v>9739</v>
      </c>
      <c r="C9115" s="2">
        <v>59</v>
      </c>
      <c r="D9115" s="2" t="s">
        <v>630</v>
      </c>
      <c r="E9115" s="2"/>
      <c r="F9115" s="2"/>
      <c r="G9115" s="2"/>
      <c r="H9115" s="2"/>
    </row>
    <row r="9116" spans="2:8">
      <c r="B9116" s="2" t="s">
        <v>9740</v>
      </c>
      <c r="C9116" s="2">
        <v>58</v>
      </c>
      <c r="D9116" s="2" t="s">
        <v>630</v>
      </c>
      <c r="E9116" s="2"/>
      <c r="F9116" s="2"/>
      <c r="G9116" s="2"/>
      <c r="H9116" s="2"/>
    </row>
    <row r="9117" spans="2:8">
      <c r="B9117" s="2" t="s">
        <v>9741</v>
      </c>
      <c r="C9117" s="2">
        <v>60</v>
      </c>
      <c r="D9117" s="2" t="s">
        <v>630</v>
      </c>
      <c r="E9117" s="2"/>
      <c r="F9117" s="2"/>
      <c r="G9117" s="2"/>
      <c r="H9117" s="2"/>
    </row>
    <row r="9118" spans="2:8">
      <c r="B9118" s="2" t="s">
        <v>9742</v>
      </c>
      <c r="C9118" s="2">
        <v>71</v>
      </c>
      <c r="D9118" s="2" t="s">
        <v>630</v>
      </c>
      <c r="E9118" s="2"/>
      <c r="F9118" s="2"/>
      <c r="G9118" s="2"/>
      <c r="H9118" s="2"/>
    </row>
    <row r="9119" spans="2:8">
      <c r="B9119" s="2" t="s">
        <v>9743</v>
      </c>
      <c r="C9119" s="2">
        <v>73</v>
      </c>
      <c r="D9119" s="2" t="s">
        <v>630</v>
      </c>
      <c r="E9119" s="2"/>
      <c r="F9119" s="2"/>
      <c r="G9119" s="2"/>
      <c r="H9119" s="2"/>
    </row>
    <row r="9120" spans="2:8">
      <c r="B9120" s="2" t="s">
        <v>9744</v>
      </c>
      <c r="C9120" s="2">
        <v>71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66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77</v>
      </c>
      <c r="D9122" s="2" t="s">
        <v>630</v>
      </c>
      <c r="E9122" s="2"/>
      <c r="F9122" s="2"/>
      <c r="G9122" s="2"/>
      <c r="H9122" s="2"/>
    </row>
    <row r="9123" spans="2:8">
      <c r="B9123" s="2" t="s">
        <v>9747</v>
      </c>
      <c r="C9123" s="2">
        <v>76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74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88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85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81</v>
      </c>
      <c r="D9127" s="2" t="s">
        <v>630</v>
      </c>
      <c r="E9127" s="2"/>
      <c r="F9127" s="2"/>
      <c r="G9127" s="2"/>
      <c r="H9127" s="2"/>
    </row>
    <row r="9128" spans="2:8">
      <c r="B9128" s="2" t="s">
        <v>9752</v>
      </c>
      <c r="C9128" s="2">
        <v>82</v>
      </c>
      <c r="D9128" s="2" t="s">
        <v>630</v>
      </c>
      <c r="E9128" s="2"/>
      <c r="F9128" s="2"/>
      <c r="G9128" s="2"/>
      <c r="H9128" s="2"/>
    </row>
    <row r="9129" spans="2:8">
      <c r="B9129" s="2" t="s">
        <v>9753</v>
      </c>
      <c r="C9129" s="2">
        <v>87</v>
      </c>
      <c r="D9129" s="2" t="s">
        <v>630</v>
      </c>
      <c r="E9129" s="2"/>
      <c r="F9129" s="2"/>
      <c r="G9129" s="2"/>
      <c r="H9129" s="2"/>
    </row>
    <row r="9130" spans="2:8">
      <c r="B9130" s="2" t="s">
        <v>9754</v>
      </c>
      <c r="C9130" s="2">
        <v>76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74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93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89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47</v>
      </c>
      <c r="D9134" s="2" t="s">
        <v>630</v>
      </c>
      <c r="E9134" s="2"/>
      <c r="F9134" s="2"/>
      <c r="G9134" s="2"/>
      <c r="H9134" s="2"/>
    </row>
    <row r="9135" spans="2:8">
      <c r="B9135" s="2" t="s">
        <v>9759</v>
      </c>
      <c r="C9135" s="2">
        <v>46</v>
      </c>
      <c r="D9135" s="2" t="s">
        <v>630</v>
      </c>
      <c r="E9135" s="2"/>
      <c r="F9135" s="2"/>
      <c r="G9135" s="2"/>
      <c r="H9135" s="2"/>
    </row>
    <row r="9136" spans="2:8">
      <c r="B9136" s="2" t="s">
        <v>9760</v>
      </c>
      <c r="C9136" s="2">
        <v>52</v>
      </c>
      <c r="D9136" s="2" t="s">
        <v>630</v>
      </c>
      <c r="E9136" s="2"/>
      <c r="F9136" s="2"/>
      <c r="G9136" s="2"/>
      <c r="H9136" s="2"/>
    </row>
    <row r="9137" spans="2:8">
      <c r="B9137" s="2" t="s">
        <v>9761</v>
      </c>
      <c r="C9137" s="2">
        <v>88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84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82</v>
      </c>
      <c r="D9139" s="2" t="s">
        <v>630</v>
      </c>
      <c r="E9139" s="2"/>
      <c r="F9139" s="2"/>
      <c r="G9139" s="2"/>
      <c r="H9139" s="2"/>
    </row>
    <row r="9140" spans="2:8">
      <c r="B9140" s="2" t="s">
        <v>9764</v>
      </c>
      <c r="C9140" s="2">
        <v>85</v>
      </c>
      <c r="D9140" s="2" t="s">
        <v>630</v>
      </c>
      <c r="E9140" s="2"/>
      <c r="F9140" s="2"/>
      <c r="G9140" s="2"/>
      <c r="H9140" s="2"/>
    </row>
    <row r="9141" spans="2:8">
      <c r="B9141" s="2" t="s">
        <v>9765</v>
      </c>
      <c r="C9141" s="2">
        <v>65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82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73</v>
      </c>
      <c r="D9143" s="2" t="s">
        <v>630</v>
      </c>
      <c r="E9143" s="2"/>
      <c r="F9143" s="2"/>
      <c r="G9143" s="2"/>
      <c r="H9143" s="2"/>
    </row>
    <row r="9144" spans="2:8">
      <c r="B9144" s="2" t="s">
        <v>9768</v>
      </c>
      <c r="C9144" s="2">
        <v>80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81</v>
      </c>
      <c r="D9145" s="2" t="s">
        <v>630</v>
      </c>
      <c r="E9145" s="2"/>
      <c r="F9145" s="2"/>
      <c r="G9145" s="2"/>
      <c r="H9145" s="2"/>
    </row>
    <row r="9146" spans="2:8">
      <c r="B9146" s="2" t="s">
        <v>9770</v>
      </c>
      <c r="C9146" s="2">
        <v>68</v>
      </c>
      <c r="D9146" s="2" t="s">
        <v>630</v>
      </c>
      <c r="E9146" s="2"/>
      <c r="F9146" s="2"/>
      <c r="G9146" s="2"/>
      <c r="H9146" s="2"/>
    </row>
    <row r="9147" spans="2:8">
      <c r="B9147" s="2" t="s">
        <v>9771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59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27</v>
      </c>
      <c r="D9155" s="2" t="s">
        <v>630</v>
      </c>
      <c r="E9155" s="2"/>
      <c r="F9155" s="2"/>
      <c r="G9155" s="2"/>
      <c r="H9155" s="2"/>
    </row>
    <row r="9156" spans="2:8">
      <c r="B9156" s="2" t="s">
        <v>9780</v>
      </c>
      <c r="C9156" s="2">
        <v>41</v>
      </c>
      <c r="D9156" s="2" t="s">
        <v>630</v>
      </c>
      <c r="E9156" s="2"/>
      <c r="F9156" s="2"/>
      <c r="G9156" s="2"/>
      <c r="H9156" s="2"/>
    </row>
    <row r="9157" spans="2:8">
      <c r="B9157" s="2" t="s">
        <v>9781</v>
      </c>
      <c r="C9157" s="2">
        <v>70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77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87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80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70</v>
      </c>
      <c r="D9161" s="2" t="s">
        <v>630</v>
      </c>
      <c r="E9161" s="2"/>
      <c r="F9161" s="2"/>
      <c r="G9161" s="2"/>
      <c r="H9161" s="2"/>
    </row>
    <row r="9162" spans="2:8">
      <c r="B9162" s="2" t="s">
        <v>9786</v>
      </c>
      <c r="C9162" s="2">
        <v>75</v>
      </c>
      <c r="D9162" s="2" t="s">
        <v>630</v>
      </c>
      <c r="E9162" s="2"/>
      <c r="F9162" s="2"/>
      <c r="G9162" s="2"/>
      <c r="H9162" s="2"/>
    </row>
    <row r="9163" spans="2:8">
      <c r="B9163" s="2" t="s">
        <v>9787</v>
      </c>
      <c r="C9163" s="2">
        <v>37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62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73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71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73</v>
      </c>
      <c r="D9167" s="2" t="s">
        <v>630</v>
      </c>
      <c r="E9167" s="2"/>
      <c r="F9167" s="2"/>
      <c r="G9167" s="2"/>
      <c r="H9167" s="2"/>
    </row>
    <row r="9168" spans="2:8">
      <c r="B9168" s="2" t="s">
        <v>9792</v>
      </c>
      <c r="C9168" s="2">
        <v>76</v>
      </c>
      <c r="D9168" s="2" t="s">
        <v>630</v>
      </c>
      <c r="E9168" s="2"/>
      <c r="F9168" s="2"/>
      <c r="G9168" s="2"/>
      <c r="H9168" s="2"/>
    </row>
    <row r="9169" spans="2:8">
      <c r="B9169" s="2" t="s">
        <v>9793</v>
      </c>
      <c r="C9169" s="2">
        <v>77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72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72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76</v>
      </c>
      <c r="D9172" s="2" t="s">
        <v>630</v>
      </c>
      <c r="E9172" s="2"/>
      <c r="F9172" s="2"/>
      <c r="G9172" s="2"/>
      <c r="H9172" s="2"/>
    </row>
    <row r="9173" spans="2:8">
      <c r="B9173" s="2" t="s">
        <v>9797</v>
      </c>
      <c r="C9173" s="2">
        <v>79</v>
      </c>
      <c r="D9173" s="2" t="s">
        <v>630</v>
      </c>
      <c r="E9173" s="2"/>
      <c r="F9173" s="2"/>
      <c r="G9173" s="2"/>
      <c r="H9173" s="2"/>
    </row>
    <row r="9174" spans="2:8">
      <c r="B9174" s="2" t="s">
        <v>9798</v>
      </c>
      <c r="C9174" s="2">
        <v>35</v>
      </c>
      <c r="D9174" s="2" t="s">
        <v>630</v>
      </c>
      <c r="E9174" s="2"/>
      <c r="F9174" s="2"/>
      <c r="G9174" s="2"/>
      <c r="H9174" s="2"/>
    </row>
    <row r="9175" spans="2:8">
      <c r="B9175" s="2" t="s">
        <v>9799</v>
      </c>
      <c r="C9175" s="2">
        <v>44</v>
      </c>
      <c r="D9175" s="2" t="s">
        <v>630</v>
      </c>
      <c r="E9175" s="2"/>
      <c r="F9175" s="2"/>
      <c r="G9175" s="2"/>
      <c r="H9175" s="2"/>
    </row>
    <row r="9176" spans="2:8">
      <c r="B9176" s="2" t="s">
        <v>9800</v>
      </c>
      <c r="C9176" s="2">
        <v>44</v>
      </c>
      <c r="D9176" s="2" t="s">
        <v>630</v>
      </c>
      <c r="E9176" s="2"/>
      <c r="F9176" s="2"/>
      <c r="G9176" s="2"/>
      <c r="H9176" s="2"/>
    </row>
    <row r="9177" spans="2:8">
      <c r="B9177" s="2" t="s">
        <v>9801</v>
      </c>
      <c r="C9177" s="2">
        <v>45</v>
      </c>
      <c r="D9177" s="2" t="s">
        <v>630</v>
      </c>
      <c r="E9177" s="2"/>
      <c r="F9177" s="2"/>
      <c r="G9177" s="2"/>
      <c r="H9177" s="2"/>
    </row>
    <row r="9178" spans="2:8">
      <c r="B9178" s="2" t="s">
        <v>9802</v>
      </c>
      <c r="C9178" s="2">
        <v>49</v>
      </c>
      <c r="D9178" s="2" t="s">
        <v>630</v>
      </c>
      <c r="E9178" s="2"/>
      <c r="F9178" s="2"/>
      <c r="G9178" s="2"/>
      <c r="H9178" s="2"/>
    </row>
    <row r="9179" spans="2:8">
      <c r="B9179" s="2" t="s">
        <v>9803</v>
      </c>
      <c r="C9179" s="2">
        <v>68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41</v>
      </c>
      <c r="D9180" s="2" t="s">
        <v>630</v>
      </c>
      <c r="E9180" s="2"/>
      <c r="F9180" s="2"/>
      <c r="G9180" s="2"/>
      <c r="H9180" s="2"/>
    </row>
    <row r="9181" spans="2:8">
      <c r="B9181" s="2" t="s">
        <v>9805</v>
      </c>
      <c r="C9181" s="2">
        <v>63</v>
      </c>
      <c r="D9181" s="2" t="s">
        <v>630</v>
      </c>
      <c r="E9181" s="2"/>
      <c r="F9181" s="2"/>
      <c r="G9181" s="2"/>
      <c r="H9181" s="2"/>
    </row>
    <row r="9182" spans="2:8">
      <c r="B9182" s="2" t="s">
        <v>9806</v>
      </c>
      <c r="C9182" s="2">
        <v>69</v>
      </c>
      <c r="D9182" s="2" t="s">
        <v>630</v>
      </c>
      <c r="E9182" s="2"/>
      <c r="F9182" s="2"/>
      <c r="G9182" s="2"/>
      <c r="H9182" s="2"/>
    </row>
    <row r="9183" spans="2:8">
      <c r="B9183" s="2" t="s">
        <v>9807</v>
      </c>
      <c r="C9183" s="2">
        <v>71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86</v>
      </c>
      <c r="D9184" s="2" t="s">
        <v>630</v>
      </c>
      <c r="E9184" s="2"/>
      <c r="F9184" s="2"/>
      <c r="G9184" s="2"/>
      <c r="H9184" s="2"/>
    </row>
    <row r="9185" spans="2:8">
      <c r="B9185" s="2" t="s">
        <v>9809</v>
      </c>
      <c r="C9185" s="2">
        <v>68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73</v>
      </c>
      <c r="D9186" s="2" t="s">
        <v>630</v>
      </c>
      <c r="E9186" s="2"/>
      <c r="F9186" s="2"/>
      <c r="G9186" s="2"/>
      <c r="H9186" s="2"/>
    </row>
    <row r="9187" spans="2:8">
      <c r="B9187" s="2" t="s">
        <v>9811</v>
      </c>
      <c r="C9187" s="2">
        <v>78</v>
      </c>
      <c r="D9187" s="2" t="s">
        <v>630</v>
      </c>
      <c r="E9187" s="2"/>
      <c r="F9187" s="2"/>
      <c r="G9187" s="2"/>
      <c r="H9187" s="2"/>
    </row>
    <row r="9188" spans="2:8">
      <c r="B9188" s="2" t="s">
        <v>9812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80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75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78</v>
      </c>
      <c r="D9194" s="2" t="s">
        <v>630</v>
      </c>
      <c r="E9194" s="2"/>
      <c r="F9194" s="2"/>
      <c r="G9194" s="2"/>
      <c r="H9194" s="2"/>
    </row>
    <row r="9195" spans="2:8">
      <c r="B9195" s="2" t="s">
        <v>9819</v>
      </c>
      <c r="C9195" s="2">
        <v>69</v>
      </c>
      <c r="D9195" s="2" t="s">
        <v>630</v>
      </c>
      <c r="E9195" s="2"/>
      <c r="F9195" s="2"/>
      <c r="G9195" s="2"/>
      <c r="H9195" s="2"/>
    </row>
    <row r="9196" spans="2:8">
      <c r="B9196" s="2" t="s">
        <v>9820</v>
      </c>
      <c r="C9196" s="2">
        <v>75</v>
      </c>
      <c r="D9196" s="2" t="s">
        <v>630</v>
      </c>
      <c r="E9196" s="2"/>
      <c r="F9196" s="2"/>
      <c r="G9196" s="2"/>
      <c r="H9196" s="2"/>
    </row>
    <row r="9197" spans="2:8">
      <c r="B9197" s="2" t="s">
        <v>9821</v>
      </c>
      <c r="C9197" s="2">
        <v>68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76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68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80</v>
      </c>
      <c r="D9201" s="2" t="s">
        <v>630</v>
      </c>
      <c r="E9201" s="2"/>
      <c r="F9201" s="2"/>
      <c r="G9201" s="2"/>
      <c r="H9201" s="2"/>
    </row>
    <row r="9202" spans="2:8">
      <c r="B9202" s="2" t="s">
        <v>9826</v>
      </c>
      <c r="C9202" s="2">
        <v>87</v>
      </c>
      <c r="D9202" s="2" t="s">
        <v>630</v>
      </c>
      <c r="E9202" s="2"/>
      <c r="F9202" s="2"/>
      <c r="G9202" s="2"/>
      <c r="H9202" s="2"/>
    </row>
    <row r="9203" spans="2:8">
      <c r="B9203" s="2" t="s">
        <v>9827</v>
      </c>
      <c r="C9203" s="2">
        <v>66</v>
      </c>
      <c r="D9203" s="2" t="s">
        <v>630</v>
      </c>
      <c r="E9203" s="2"/>
      <c r="F9203" s="2"/>
      <c r="G9203" s="2"/>
      <c r="H9203" s="2"/>
    </row>
    <row r="9204" spans="2:8">
      <c r="B9204" s="2" t="s">
        <v>9828</v>
      </c>
      <c r="C9204" s="2">
        <v>68</v>
      </c>
      <c r="D9204" s="2" t="s">
        <v>630</v>
      </c>
      <c r="E9204" s="2"/>
      <c r="F9204" s="2"/>
      <c r="G9204" s="2"/>
      <c r="H9204" s="2"/>
    </row>
    <row r="9205" spans="2:8">
      <c r="B9205" s="2" t="s">
        <v>9829</v>
      </c>
      <c r="C9205" s="2">
        <v>91</v>
      </c>
      <c r="D9205" s="2" t="s">
        <v>630</v>
      </c>
      <c r="E9205" s="2"/>
      <c r="F9205" s="2"/>
      <c r="G9205" s="2"/>
      <c r="H9205" s="2"/>
    </row>
    <row r="9206" spans="2:8">
      <c r="B9206" s="2" t="s">
        <v>9830</v>
      </c>
      <c r="C9206" s="2">
        <v>65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63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25</v>
      </c>
      <c r="D9208" s="2" t="s">
        <v>630</v>
      </c>
      <c r="E9208" s="2"/>
      <c r="F9208" s="2"/>
      <c r="G9208" s="2"/>
      <c r="H9208" s="2"/>
    </row>
    <row r="9209" spans="2:8">
      <c r="B9209" s="2" t="s">
        <v>9833</v>
      </c>
      <c r="C9209" s="2">
        <v>44</v>
      </c>
      <c r="D9209" s="2" t="s">
        <v>630</v>
      </c>
      <c r="E9209" s="2"/>
      <c r="F9209" s="2"/>
      <c r="G9209" s="2"/>
      <c r="H9209" s="2"/>
    </row>
    <row r="9210" spans="2:8">
      <c r="B9210" s="2" t="s">
        <v>9834</v>
      </c>
      <c r="C9210" s="2">
        <v>77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72</v>
      </c>
      <c r="D9211" s="2" t="s">
        <v>630</v>
      </c>
      <c r="E9211" s="2"/>
      <c r="F9211" s="2"/>
      <c r="G9211" s="2"/>
      <c r="H9211" s="2"/>
    </row>
    <row r="9212" spans="2:8">
      <c r="B9212" s="2" t="s">
        <v>9836</v>
      </c>
      <c r="C9212" s="2">
        <v>77</v>
      </c>
      <c r="D9212" s="2" t="s">
        <v>630</v>
      </c>
      <c r="E9212" s="2"/>
      <c r="F9212" s="2"/>
      <c r="G9212" s="2"/>
      <c r="H9212" s="2"/>
    </row>
    <row r="9213" spans="2:8">
      <c r="B9213" s="2" t="s">
        <v>9837</v>
      </c>
      <c r="C9213" s="2">
        <v>67</v>
      </c>
      <c r="D9213" s="2" t="s">
        <v>630</v>
      </c>
      <c r="E9213" s="2"/>
      <c r="F9213" s="2"/>
      <c r="G9213" s="2"/>
      <c r="H9213" s="2"/>
    </row>
    <row r="9214" spans="2:8">
      <c r="B9214" s="2" t="s">
        <v>9838</v>
      </c>
      <c r="C9214" s="2">
        <v>71</v>
      </c>
      <c r="D9214" s="2" t="s">
        <v>630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630</v>
      </c>
      <c r="E9215" s="2"/>
      <c r="F9215" s="2"/>
      <c r="G9215" s="2"/>
      <c r="H9215" s="2"/>
    </row>
    <row r="9216" spans="2:8">
      <c r="B9216" s="2" t="s">
        <v>9840</v>
      </c>
      <c r="C9216" s="2">
        <v>40</v>
      </c>
      <c r="D9216" s="2" t="s">
        <v>630</v>
      </c>
      <c r="E9216" s="2"/>
      <c r="F9216" s="2"/>
      <c r="G9216" s="2"/>
      <c r="H9216" s="2"/>
    </row>
    <row r="9217" spans="2:8">
      <c r="B9217" s="2" t="s">
        <v>9841</v>
      </c>
      <c r="C9217" s="2">
        <v>47</v>
      </c>
      <c r="D9217" s="2" t="s">
        <v>630</v>
      </c>
      <c r="E9217" s="2"/>
      <c r="F9217" s="2"/>
      <c r="G9217" s="2"/>
      <c r="H9217" s="2"/>
    </row>
    <row r="9218" spans="2:8">
      <c r="B9218" s="2" t="s">
        <v>9842</v>
      </c>
      <c r="C9218" s="2">
        <v>57</v>
      </c>
      <c r="D9218" s="2" t="s">
        <v>630</v>
      </c>
      <c r="E9218" s="2"/>
      <c r="F9218" s="2"/>
      <c r="G9218" s="2"/>
      <c r="H9218" s="2"/>
    </row>
    <row r="9219" spans="2:8">
      <c r="B9219" s="2" t="s">
        <v>9843</v>
      </c>
      <c r="C9219" s="2">
        <v>69</v>
      </c>
      <c r="D9219" s="2" t="s">
        <v>630</v>
      </c>
      <c r="E9219" s="2"/>
      <c r="F9219" s="2"/>
      <c r="G9219" s="2"/>
      <c r="H9219" s="2"/>
    </row>
    <row r="9220" spans="2:8">
      <c r="B9220" s="2" t="s">
        <v>9844</v>
      </c>
      <c r="C9220" s="2">
        <v>76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66</v>
      </c>
      <c r="D9221" s="2" t="s">
        <v>630</v>
      </c>
      <c r="E9221" s="2"/>
      <c r="F9221" s="2"/>
      <c r="G9221" s="2"/>
      <c r="H9221" s="2"/>
    </row>
    <row r="9222" spans="2:8">
      <c r="B9222" s="2" t="s">
        <v>9846</v>
      </c>
      <c r="C9222" s="2">
        <v>70</v>
      </c>
      <c r="D9222" s="2" t="s">
        <v>630</v>
      </c>
      <c r="E9222" s="2"/>
      <c r="F9222" s="2"/>
      <c r="G9222" s="2"/>
      <c r="H9222" s="2"/>
    </row>
    <row r="9223" spans="2:8">
      <c r="B9223" s="2" t="s">
        <v>9847</v>
      </c>
      <c r="C9223" s="2">
        <v>70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66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78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76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43</v>
      </c>
      <c r="D9227" s="2" t="s">
        <v>630</v>
      </c>
      <c r="E9227" s="2"/>
      <c r="F9227" s="2"/>
      <c r="G9227" s="2"/>
      <c r="H9227" s="2"/>
    </row>
    <row r="9228" spans="2:8">
      <c r="B9228" s="2" t="s">
        <v>9852</v>
      </c>
      <c r="C9228" s="2">
        <v>54</v>
      </c>
      <c r="D9228" s="2" t="s">
        <v>630</v>
      </c>
      <c r="E9228" s="2"/>
      <c r="F9228" s="2"/>
      <c r="G9228" s="2"/>
      <c r="H9228" s="2"/>
    </row>
    <row r="9229" spans="2:8">
      <c r="B9229" s="2" t="s">
        <v>9853</v>
      </c>
      <c r="C9229" s="2">
        <v>62</v>
      </c>
      <c r="D9229" s="2" t="s">
        <v>630</v>
      </c>
      <c r="E9229" s="2"/>
      <c r="F9229" s="2"/>
      <c r="G9229" s="2"/>
      <c r="H9229" s="2"/>
    </row>
    <row r="9230" spans="2:8">
      <c r="B9230" s="2" t="s">
        <v>9854</v>
      </c>
      <c r="C9230" s="2">
        <v>74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67</v>
      </c>
      <c r="D9231" s="2" t="s">
        <v>630</v>
      </c>
      <c r="E9231" s="2"/>
      <c r="F9231" s="2"/>
      <c r="G9231" s="2"/>
      <c r="H9231" s="2"/>
    </row>
    <row r="9232" spans="2:8">
      <c r="B9232" s="2" t="s">
        <v>9856</v>
      </c>
      <c r="C9232" s="2">
        <v>67</v>
      </c>
      <c r="D9232" s="2" t="s">
        <v>630</v>
      </c>
      <c r="E9232" s="2"/>
      <c r="F9232" s="2"/>
      <c r="G9232" s="2"/>
      <c r="H9232" s="2"/>
    </row>
    <row r="9233" spans="2:8">
      <c r="B9233" s="2" t="s">
        <v>9857</v>
      </c>
      <c r="C9233" s="2">
        <v>68</v>
      </c>
      <c r="D9233" s="2" t="s">
        <v>630</v>
      </c>
      <c r="E9233" s="2"/>
      <c r="F9233" s="2"/>
      <c r="G9233" s="2"/>
      <c r="H9233" s="2"/>
    </row>
    <row r="9234" spans="2:8">
      <c r="B9234" s="2" t="s">
        <v>9858</v>
      </c>
      <c r="C9234" s="2">
        <v>74</v>
      </c>
      <c r="D9234" s="2" t="s">
        <v>630</v>
      </c>
      <c r="E9234" s="2"/>
      <c r="F9234" s="2"/>
      <c r="G9234" s="2"/>
      <c r="H9234" s="2"/>
    </row>
    <row r="9235" spans="2:8">
      <c r="B9235" s="2" t="s">
        <v>9859</v>
      </c>
      <c r="C9235" s="2">
        <v>70</v>
      </c>
      <c r="D9235" s="2" t="s">
        <v>630</v>
      </c>
      <c r="E9235" s="2"/>
      <c r="F9235" s="2"/>
      <c r="G9235" s="2"/>
      <c r="H9235" s="2"/>
    </row>
    <row r="9236" spans="2:8">
      <c r="B9236" s="2" t="s">
        <v>9860</v>
      </c>
      <c r="C9236" s="2">
        <v>77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72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70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69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67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68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69</v>
      </c>
      <c r="D9242" s="2" t="s">
        <v>630</v>
      </c>
      <c r="E9242" s="2"/>
      <c r="F9242" s="2"/>
      <c r="G9242" s="2"/>
      <c r="H9242" s="2"/>
    </row>
    <row r="9243" spans="2:8">
      <c r="B9243" s="2" t="s">
        <v>9867</v>
      </c>
      <c r="C9243" s="2">
        <v>71</v>
      </c>
      <c r="D9243" s="2" t="s">
        <v>630</v>
      </c>
      <c r="E9243" s="2"/>
      <c r="F9243" s="2"/>
      <c r="G9243" s="2"/>
      <c r="H9243" s="2"/>
    </row>
    <row r="9244" spans="2:8">
      <c r="B9244" s="2" t="s">
        <v>9868</v>
      </c>
      <c r="C9244" s="2">
        <v>84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78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80</v>
      </c>
      <c r="D9246" s="2" t="s">
        <v>630</v>
      </c>
      <c r="E9246" s="2"/>
      <c r="F9246" s="2"/>
      <c r="G9246" s="2"/>
      <c r="H9246" s="2"/>
    </row>
    <row r="9247" spans="2:8">
      <c r="B9247" s="2" t="s">
        <v>9871</v>
      </c>
      <c r="C9247" s="2">
        <v>77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78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69</v>
      </c>
      <c r="D9249" s="2" t="s">
        <v>630</v>
      </c>
      <c r="E9249" s="2"/>
      <c r="F9249" s="2"/>
      <c r="G9249" s="2"/>
      <c r="H9249" s="2"/>
    </row>
    <row r="9250" spans="2:8">
      <c r="B9250" s="2" t="s">
        <v>9874</v>
      </c>
      <c r="C9250" s="2">
        <v>71</v>
      </c>
      <c r="D9250" s="2" t="s">
        <v>630</v>
      </c>
      <c r="E9250" s="2"/>
      <c r="F9250" s="2"/>
      <c r="G9250" s="2"/>
      <c r="H9250" s="2"/>
    </row>
    <row r="9251" spans="2:8">
      <c r="B9251" s="2" t="s">
        <v>9875</v>
      </c>
      <c r="C9251" s="2">
        <v>67</v>
      </c>
      <c r="D9251" s="2" t="s">
        <v>630</v>
      </c>
      <c r="E9251" s="2"/>
      <c r="F9251" s="2"/>
      <c r="G9251" s="2"/>
      <c r="H9251" s="2"/>
    </row>
    <row r="9252" spans="2:8">
      <c r="B9252" s="2" t="s">
        <v>9876</v>
      </c>
      <c r="C9252" s="2">
        <v>87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56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53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84</v>
      </c>
      <c r="D9255" s="2" t="s">
        <v>630</v>
      </c>
      <c r="E9255" s="2"/>
      <c r="F9255" s="2"/>
      <c r="G9255" s="2"/>
      <c r="H9255" s="2"/>
    </row>
    <row r="9256" spans="2:8">
      <c r="B9256" s="2" t="s">
        <v>9880</v>
      </c>
      <c r="C9256" s="2">
        <v>83</v>
      </c>
      <c r="D9256" s="2" t="s">
        <v>630</v>
      </c>
      <c r="E9256" s="2"/>
      <c r="F9256" s="2"/>
      <c r="G9256" s="2"/>
      <c r="H9256" s="2"/>
    </row>
    <row r="9257" spans="2:8">
      <c r="B9257" s="2" t="s">
        <v>9881</v>
      </c>
      <c r="C9257" s="2">
        <v>76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85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72</v>
      </c>
      <c r="D9259" s="2" t="s">
        <v>630</v>
      </c>
      <c r="E9259" s="2"/>
      <c r="F9259" s="2"/>
      <c r="G9259" s="2"/>
      <c r="H9259" s="2"/>
    </row>
    <row r="9260" spans="2:8">
      <c r="B9260" s="2" t="s">
        <v>9884</v>
      </c>
      <c r="C9260" s="2">
        <v>63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58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80</v>
      </c>
      <c r="D9262" s="2" t="s">
        <v>630</v>
      </c>
      <c r="E9262" s="2"/>
      <c r="F9262" s="2"/>
      <c r="G9262" s="2"/>
      <c r="H9262" s="2"/>
    </row>
    <row r="9263" spans="2:8">
      <c r="B9263" s="2" t="s">
        <v>9887</v>
      </c>
      <c r="C9263" s="2">
        <v>65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64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63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80</v>
      </c>
      <c r="D9266" s="2" t="s">
        <v>630</v>
      </c>
      <c r="E9266" s="2"/>
      <c r="F9266" s="2"/>
      <c r="G9266" s="2"/>
      <c r="H9266" s="2"/>
    </row>
    <row r="9267" spans="2:8">
      <c r="B9267" s="2" t="s">
        <v>9891</v>
      </c>
      <c r="C9267" s="2">
        <v>46</v>
      </c>
      <c r="D9267" s="2" t="s">
        <v>630</v>
      </c>
      <c r="E9267" s="2"/>
      <c r="F9267" s="2"/>
      <c r="G9267" s="2"/>
      <c r="H9267" s="2"/>
    </row>
    <row r="9268" spans="2:8">
      <c r="B9268" s="2" t="s">
        <v>9892</v>
      </c>
      <c r="C9268" s="2">
        <v>51</v>
      </c>
      <c r="D9268" s="2" t="s">
        <v>630</v>
      </c>
      <c r="E9268" s="2"/>
      <c r="F9268" s="2"/>
      <c r="G9268" s="2"/>
      <c r="H9268" s="2"/>
    </row>
    <row r="9269" spans="2:8">
      <c r="B9269" s="2" t="s">
        <v>9893</v>
      </c>
      <c r="C9269" s="2">
        <v>53</v>
      </c>
      <c r="D9269" s="2" t="s">
        <v>630</v>
      </c>
      <c r="E9269" s="2"/>
      <c r="F9269" s="2"/>
      <c r="G9269" s="2"/>
      <c r="H9269" s="2"/>
    </row>
    <row r="9270" spans="2:8">
      <c r="B9270" s="2" t="s">
        <v>9894</v>
      </c>
      <c r="C9270" s="2">
        <v>46</v>
      </c>
      <c r="D9270" s="2" t="s">
        <v>630</v>
      </c>
      <c r="E9270" s="2"/>
      <c r="F9270" s="2"/>
      <c r="G9270" s="2"/>
      <c r="H9270" s="2"/>
    </row>
    <row r="9271" spans="2:8">
      <c r="B9271" s="2" t="s">
        <v>9895</v>
      </c>
      <c r="C9271" s="2">
        <v>66</v>
      </c>
      <c r="D9271" s="2" t="s">
        <v>630</v>
      </c>
      <c r="E9271" s="2"/>
      <c r="F9271" s="2"/>
      <c r="G9271" s="2"/>
      <c r="H9271" s="2"/>
    </row>
    <row r="9272" spans="2:8">
      <c r="B9272" s="2" t="s">
        <v>9896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70</v>
      </c>
      <c r="D9274" s="2" t="s">
        <v>630</v>
      </c>
      <c r="E9274" s="2"/>
      <c r="F9274" s="2"/>
      <c r="G9274" s="2"/>
      <c r="H9274" s="2"/>
    </row>
    <row r="9275" spans="2:8">
      <c r="B9275" s="2" t="s">
        <v>9899</v>
      </c>
      <c r="C9275" s="2">
        <v>68</v>
      </c>
      <c r="D9275" s="2" t="s">
        <v>630</v>
      </c>
      <c r="E9275" s="2"/>
      <c r="F9275" s="2"/>
      <c r="G9275" s="2"/>
      <c r="H9275" s="2"/>
    </row>
    <row r="9276" spans="2:8">
      <c r="B9276" s="2" t="s">
        <v>9900</v>
      </c>
      <c r="C9276" s="2">
        <v>75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74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42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82</v>
      </c>
      <c r="D9279" s="2" t="s">
        <v>630</v>
      </c>
      <c r="E9279" s="2"/>
      <c r="F9279" s="2"/>
      <c r="G9279" s="2"/>
      <c r="H9279" s="2"/>
    </row>
    <row r="9280" spans="2:8">
      <c r="B9280" s="2" t="s">
        <v>9904</v>
      </c>
      <c r="C9280" s="2">
        <v>68</v>
      </c>
      <c r="D9280" s="2" t="s">
        <v>630</v>
      </c>
      <c r="E9280" s="2"/>
      <c r="F9280" s="2"/>
      <c r="G9280" s="2"/>
      <c r="H9280" s="2"/>
    </row>
    <row r="9281" spans="2:8">
      <c r="B9281" s="2" t="s">
        <v>9905</v>
      </c>
      <c r="C9281" s="2">
        <v>72</v>
      </c>
      <c r="D9281" s="2" t="s">
        <v>630</v>
      </c>
      <c r="E9281" s="2"/>
      <c r="F9281" s="2"/>
      <c r="G9281" s="2"/>
      <c r="H9281" s="2"/>
    </row>
    <row r="9282" spans="2:8">
      <c r="B9282" s="2" t="s">
        <v>9906</v>
      </c>
      <c r="C9282" s="2">
        <v>66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65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60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75</v>
      </c>
      <c r="D9285" s="2" t="s">
        <v>630</v>
      </c>
      <c r="E9285" s="2"/>
      <c r="F9285" s="2"/>
      <c r="G9285" s="2"/>
      <c r="H9285" s="2"/>
    </row>
    <row r="9286" spans="2:8">
      <c r="B9286" s="2" t="s">
        <v>9910</v>
      </c>
      <c r="C9286" s="2">
        <v>66</v>
      </c>
      <c r="D9286" s="2" t="s">
        <v>630</v>
      </c>
      <c r="E9286" s="2"/>
      <c r="F9286" s="2"/>
      <c r="G9286" s="2"/>
      <c r="H9286" s="2"/>
    </row>
    <row r="9287" spans="2:8">
      <c r="B9287" s="2" t="s">
        <v>9911</v>
      </c>
      <c r="C9287" s="2">
        <v>81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54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53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33</v>
      </c>
      <c r="D9290" s="2" t="s">
        <v>630</v>
      </c>
      <c r="E9290" s="2"/>
      <c r="F9290" s="2"/>
      <c r="G9290" s="2"/>
      <c r="H9290" s="2"/>
    </row>
    <row r="9291" spans="2:8">
      <c r="B9291" s="2" t="s">
        <v>9915</v>
      </c>
      <c r="C9291" s="2">
        <v>30</v>
      </c>
      <c r="D9291" s="2" t="s">
        <v>630</v>
      </c>
      <c r="E9291" s="2"/>
      <c r="F9291" s="2"/>
      <c r="G9291" s="2"/>
      <c r="H9291" s="2"/>
    </row>
    <row r="9292" spans="2:8">
      <c r="B9292" s="2" t="s">
        <v>9916</v>
      </c>
      <c r="C9292" s="2">
        <v>40</v>
      </c>
      <c r="D9292" s="2" t="s">
        <v>630</v>
      </c>
      <c r="E9292" s="2"/>
      <c r="F9292" s="2"/>
      <c r="G9292" s="2"/>
      <c r="H9292" s="2"/>
    </row>
    <row r="9293" spans="2:8">
      <c r="B9293" s="2" t="s">
        <v>9917</v>
      </c>
      <c r="C9293" s="2">
        <v>71</v>
      </c>
      <c r="D9293" s="2" t="s">
        <v>630</v>
      </c>
      <c r="E9293" s="2"/>
      <c r="F9293" s="2"/>
      <c r="G9293" s="2"/>
      <c r="H9293" s="2"/>
    </row>
    <row r="9294" spans="2:8">
      <c r="B9294" s="2" t="s">
        <v>9918</v>
      </c>
      <c r="C9294" s="2">
        <v>72</v>
      </c>
      <c r="D9294" s="2" t="s">
        <v>630</v>
      </c>
      <c r="E9294" s="2"/>
      <c r="F9294" s="2"/>
      <c r="G9294" s="2"/>
      <c r="H9294" s="2"/>
    </row>
    <row r="9295" spans="2:8">
      <c r="B9295" s="2" t="s">
        <v>9919</v>
      </c>
      <c r="C9295" s="2">
        <v>77</v>
      </c>
      <c r="D9295" s="2" t="s">
        <v>630</v>
      </c>
      <c r="E9295" s="2"/>
      <c r="F9295" s="2"/>
      <c r="G9295" s="2"/>
      <c r="H9295" s="2"/>
    </row>
    <row r="9296" spans="2:8">
      <c r="B9296" s="2" t="s">
        <v>9920</v>
      </c>
      <c r="C9296" s="2">
        <v>78</v>
      </c>
      <c r="D9296" s="2" t="s">
        <v>630</v>
      </c>
      <c r="E9296" s="2"/>
      <c r="F9296" s="2"/>
      <c r="G9296" s="2"/>
      <c r="H9296" s="2"/>
    </row>
    <row r="9297" spans="2:8">
      <c r="B9297" s="2" t="s">
        <v>9921</v>
      </c>
      <c r="C9297" s="2">
        <v>74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60</v>
      </c>
      <c r="D9298" s="2" t="s">
        <v>630</v>
      </c>
      <c r="E9298" s="2"/>
      <c r="F9298" s="2"/>
      <c r="G9298" s="2"/>
      <c r="H9298" s="2"/>
    </row>
    <row r="9299" spans="2:8">
      <c r="B9299" s="2" t="s">
        <v>9923</v>
      </c>
      <c r="C9299" s="2">
        <v>66</v>
      </c>
      <c r="D9299" s="2" t="s">
        <v>630</v>
      </c>
      <c r="E9299" s="2"/>
      <c r="F9299" s="2"/>
      <c r="G9299" s="2"/>
      <c r="H9299" s="2"/>
    </row>
    <row r="9300" spans="2:8">
      <c r="B9300" s="2" t="s">
        <v>9924</v>
      </c>
      <c r="C9300" s="2">
        <v>67</v>
      </c>
      <c r="D9300" s="2" t="s">
        <v>630</v>
      </c>
      <c r="E9300" s="2"/>
      <c r="F9300" s="2"/>
      <c r="G9300" s="2"/>
      <c r="H9300" s="2"/>
    </row>
    <row r="9301" spans="2:8">
      <c r="B9301" s="2" t="s">
        <v>9925</v>
      </c>
      <c r="C9301" s="2">
        <v>75</v>
      </c>
      <c r="D9301" s="2" t="s">
        <v>630</v>
      </c>
      <c r="E9301" s="2"/>
      <c r="F9301" s="2"/>
      <c r="G9301" s="2"/>
      <c r="H9301" s="2"/>
    </row>
    <row r="9302" spans="2:8">
      <c r="B9302" s="2" t="s">
        <v>9926</v>
      </c>
      <c r="C9302" s="2">
        <v>72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69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78</v>
      </c>
      <c r="D9304" s="2" t="s">
        <v>630</v>
      </c>
      <c r="E9304" s="2"/>
      <c r="F9304" s="2"/>
      <c r="G9304" s="2"/>
      <c r="H9304" s="2"/>
    </row>
    <row r="9305" spans="2:8">
      <c r="B9305" s="2" t="s">
        <v>9929</v>
      </c>
      <c r="C9305" s="2">
        <v>83</v>
      </c>
      <c r="D9305" s="2" t="s">
        <v>630</v>
      </c>
      <c r="E9305" s="2"/>
      <c r="F9305" s="2"/>
      <c r="G9305" s="2"/>
      <c r="H9305" s="2"/>
    </row>
    <row r="9306" spans="2:8">
      <c r="B9306" s="2" t="s">
        <v>9930</v>
      </c>
      <c r="C9306" s="2">
        <v>90</v>
      </c>
      <c r="D9306" s="2" t="s">
        <v>630</v>
      </c>
      <c r="E9306" s="2"/>
      <c r="F9306" s="2"/>
      <c r="G9306" s="2"/>
      <c r="H9306" s="2"/>
    </row>
    <row r="9307" spans="2:8">
      <c r="B9307" s="2" t="s">
        <v>9931</v>
      </c>
      <c r="C9307" s="2">
        <v>59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72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65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64</v>
      </c>
      <c r="D9310" s="2" t="s">
        <v>630</v>
      </c>
      <c r="E9310" s="2"/>
      <c r="F9310" s="2"/>
      <c r="G9310" s="2"/>
      <c r="H9310" s="2"/>
    </row>
    <row r="9311" spans="2:8">
      <c r="B9311" s="2" t="s">
        <v>9935</v>
      </c>
      <c r="C9311" s="2">
        <v>67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80</v>
      </c>
      <c r="D9312" s="2" t="s">
        <v>630</v>
      </c>
      <c r="E9312" s="2"/>
      <c r="F9312" s="2"/>
      <c r="G9312" s="2"/>
      <c r="H9312" s="2"/>
    </row>
    <row r="9313" spans="2:8">
      <c r="B9313" s="2" t="s">
        <v>9937</v>
      </c>
      <c r="C9313" s="2">
        <v>72</v>
      </c>
      <c r="D9313" s="2" t="s">
        <v>630</v>
      </c>
      <c r="E9313" s="2"/>
      <c r="F9313" s="2"/>
      <c r="G9313" s="2"/>
      <c r="H9313" s="2"/>
    </row>
    <row r="9314" spans="2:8">
      <c r="B9314" s="2" t="s">
        <v>9938</v>
      </c>
      <c r="C9314" s="2">
        <v>73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69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75</v>
      </c>
      <c r="D9316" s="2" t="s">
        <v>630</v>
      </c>
      <c r="E9316" s="2"/>
      <c r="F9316" s="2"/>
      <c r="G9316" s="2"/>
      <c r="H9316" s="2"/>
    </row>
    <row r="9317" spans="2:8">
      <c r="B9317" s="2" t="s">
        <v>9941</v>
      </c>
      <c r="C9317" s="2">
        <v>79</v>
      </c>
      <c r="D9317" s="2" t="s">
        <v>630</v>
      </c>
      <c r="E9317" s="2"/>
      <c r="F9317" s="2"/>
      <c r="G9317" s="2"/>
      <c r="H9317" s="2"/>
    </row>
    <row r="9318" spans="2:8">
      <c r="B9318" s="2" t="s">
        <v>9942</v>
      </c>
      <c r="C9318" s="2">
        <v>65</v>
      </c>
      <c r="D9318" s="2" t="s">
        <v>630</v>
      </c>
      <c r="E9318" s="2"/>
      <c r="F9318" s="2"/>
      <c r="G9318" s="2"/>
      <c r="H9318" s="2"/>
    </row>
    <row r="9319" spans="2:8">
      <c r="B9319" s="2" t="s">
        <v>9943</v>
      </c>
      <c r="C9319" s="2">
        <v>68</v>
      </c>
      <c r="D9319" s="2" t="s">
        <v>630</v>
      </c>
      <c r="E9319" s="2"/>
      <c r="F9319" s="2"/>
      <c r="G9319" s="2"/>
      <c r="H9319" s="2"/>
    </row>
    <row r="9320" spans="2:8">
      <c r="B9320" s="2" t="s">
        <v>9944</v>
      </c>
      <c r="C9320" s="2">
        <v>65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68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39</v>
      </c>
      <c r="D9322" s="2" t="s">
        <v>630</v>
      </c>
      <c r="E9322" s="2"/>
      <c r="F9322" s="2"/>
      <c r="G9322" s="2"/>
      <c r="H9322" s="2"/>
    </row>
    <row r="9323" spans="2:8">
      <c r="B9323" s="2" t="s">
        <v>9947</v>
      </c>
      <c r="C9323" s="2">
        <v>53</v>
      </c>
      <c r="D9323" s="2" t="s">
        <v>630</v>
      </c>
      <c r="E9323" s="2"/>
      <c r="F9323" s="2"/>
      <c r="G9323" s="2"/>
      <c r="H9323" s="2"/>
    </row>
    <row r="9324" spans="2:8">
      <c r="B9324" s="2" t="s">
        <v>9948</v>
      </c>
      <c r="C9324" s="2">
        <v>73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63</v>
      </c>
      <c r="D9325" s="2" t="s">
        <v>630</v>
      </c>
      <c r="E9325" s="2"/>
      <c r="F9325" s="2"/>
      <c r="G9325" s="2"/>
      <c r="H9325" s="2"/>
    </row>
    <row r="9326" spans="2:8">
      <c r="B9326" s="2" t="s">
        <v>9950</v>
      </c>
      <c r="C9326" s="2">
        <v>72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73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72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90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55</v>
      </c>
      <c r="D9330" s="2" t="s">
        <v>630</v>
      </c>
      <c r="E9330" s="2"/>
      <c r="F9330" s="2"/>
      <c r="G9330" s="2"/>
      <c r="H9330" s="2"/>
    </row>
    <row r="9331" spans="2:8">
      <c r="B9331" s="2" t="s">
        <v>9955</v>
      </c>
      <c r="C9331" s="2">
        <v>55</v>
      </c>
      <c r="D9331" s="2" t="s">
        <v>630</v>
      </c>
      <c r="E9331" s="2"/>
      <c r="F9331" s="2"/>
      <c r="G9331" s="2"/>
      <c r="H9331" s="2"/>
    </row>
    <row r="9332" spans="2:8">
      <c r="B9332" s="2" t="s">
        <v>9956</v>
      </c>
      <c r="C9332" s="2">
        <v>55</v>
      </c>
      <c r="D9332" s="2" t="s">
        <v>630</v>
      </c>
      <c r="E9332" s="2"/>
      <c r="F9332" s="2"/>
      <c r="G9332" s="2"/>
      <c r="H9332" s="2"/>
    </row>
    <row r="9333" spans="2:8">
      <c r="B9333" s="2" t="s">
        <v>9957</v>
      </c>
      <c r="C9333" s="2">
        <v>54</v>
      </c>
      <c r="D9333" s="2" t="s">
        <v>630</v>
      </c>
      <c r="E9333" s="2"/>
      <c r="F9333" s="2"/>
      <c r="G9333" s="2"/>
      <c r="H9333" s="2"/>
    </row>
    <row r="9334" spans="2:8">
      <c r="B9334" s="2" t="s">
        <v>9958</v>
      </c>
      <c r="C9334" s="2">
        <v>60</v>
      </c>
      <c r="D9334" s="2" t="s">
        <v>630</v>
      </c>
      <c r="E9334" s="2"/>
      <c r="F9334" s="2"/>
      <c r="G9334" s="2"/>
      <c r="H9334" s="2"/>
    </row>
    <row r="9335" spans="2:8">
      <c r="B9335" s="2" t="s">
        <v>9959</v>
      </c>
      <c r="C9335" s="2">
        <v>63</v>
      </c>
      <c r="D9335" s="2" t="s">
        <v>630</v>
      </c>
      <c r="E9335" s="2"/>
      <c r="F9335" s="2"/>
      <c r="G9335" s="2"/>
      <c r="H9335" s="2"/>
    </row>
    <row r="9336" spans="2:8">
      <c r="B9336" s="2" t="s">
        <v>9960</v>
      </c>
      <c r="C9336" s="2">
        <v>66</v>
      </c>
      <c r="D9336" s="2" t="s">
        <v>630</v>
      </c>
      <c r="E9336" s="2"/>
      <c r="F9336" s="2"/>
      <c r="G9336" s="2"/>
      <c r="H9336" s="2"/>
    </row>
    <row r="9337" spans="2:8">
      <c r="B9337" s="2" t="s">
        <v>9961</v>
      </c>
      <c r="C9337" s="2">
        <v>70</v>
      </c>
      <c r="D9337" s="2" t="s">
        <v>630</v>
      </c>
      <c r="E9337" s="2"/>
      <c r="F9337" s="2"/>
      <c r="G9337" s="2"/>
      <c r="H9337" s="2"/>
    </row>
    <row r="9338" spans="2:8">
      <c r="B9338" s="2" t="s">
        <v>9962</v>
      </c>
      <c r="C9338" s="2">
        <v>64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63</v>
      </c>
      <c r="D9340" s="2" t="s">
        <v>630</v>
      </c>
      <c r="E9340" s="2"/>
      <c r="F9340" s="2"/>
      <c r="G9340" s="2"/>
      <c r="H9340" s="2"/>
    </row>
    <row r="9341" spans="2:8">
      <c r="B9341" s="2" t="s">
        <v>9965</v>
      </c>
      <c r="C9341" s="2">
        <v>65</v>
      </c>
      <c r="D9341" s="2" t="s">
        <v>630</v>
      </c>
      <c r="E9341" s="2"/>
      <c r="F9341" s="2"/>
      <c r="G9341" s="2"/>
      <c r="H9341" s="2"/>
    </row>
    <row r="9342" spans="2:8">
      <c r="B9342" s="2" t="s">
        <v>9966</v>
      </c>
      <c r="C9342" s="2">
        <v>67</v>
      </c>
      <c r="D9342" s="2" t="s">
        <v>630</v>
      </c>
      <c r="E9342" s="2"/>
      <c r="F9342" s="2"/>
      <c r="G9342" s="2"/>
      <c r="H9342" s="2"/>
    </row>
    <row r="9343" spans="2:8">
      <c r="B9343" s="2" t="s">
        <v>9967</v>
      </c>
      <c r="C9343" s="2">
        <v>74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72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71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72</v>
      </c>
      <c r="D9346" s="2" t="s">
        <v>630</v>
      </c>
      <c r="E9346" s="2"/>
      <c r="F9346" s="2"/>
      <c r="G9346" s="2"/>
      <c r="H9346" s="2"/>
    </row>
    <row r="9347" spans="2:8">
      <c r="B9347" s="2" t="s">
        <v>9971</v>
      </c>
      <c r="C9347" s="2">
        <v>80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68</v>
      </c>
      <c r="D9348" s="2" t="s">
        <v>630</v>
      </c>
      <c r="E9348" s="2"/>
      <c r="F9348" s="2"/>
      <c r="G9348" s="2"/>
      <c r="H9348" s="2"/>
    </row>
    <row r="9349" spans="2:8">
      <c r="B9349" s="2" t="s">
        <v>9973</v>
      </c>
      <c r="C9349" s="2">
        <v>86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63</v>
      </c>
      <c r="D9350" s="2" t="s">
        <v>630</v>
      </c>
      <c r="E9350" s="2"/>
      <c r="F9350" s="2"/>
      <c r="G9350" s="2"/>
      <c r="H9350" s="2"/>
    </row>
    <row r="9351" spans="2:8">
      <c r="B9351" s="2" t="s">
        <v>9975</v>
      </c>
      <c r="C9351" s="2">
        <v>66</v>
      </c>
      <c r="D9351" s="2" t="s">
        <v>630</v>
      </c>
      <c r="E9351" s="2"/>
      <c r="F9351" s="2"/>
      <c r="G9351" s="2"/>
      <c r="H9351" s="2"/>
    </row>
    <row r="9352" spans="2:8">
      <c r="B9352" s="2" t="s">
        <v>9976</v>
      </c>
      <c r="C9352" s="2">
        <v>81</v>
      </c>
      <c r="D9352" s="2" t="s">
        <v>630</v>
      </c>
      <c r="E9352" s="2"/>
      <c r="F9352" s="2"/>
      <c r="G9352" s="2"/>
      <c r="H9352" s="2"/>
    </row>
    <row r="9353" spans="2:8">
      <c r="B9353" s="2" t="s">
        <v>9977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82</v>
      </c>
      <c r="D9355" s="2" t="s">
        <v>630</v>
      </c>
      <c r="E9355" s="2"/>
      <c r="F9355" s="2"/>
      <c r="G9355" s="2"/>
      <c r="H9355" s="2"/>
    </row>
    <row r="9356" spans="2:8">
      <c r="B9356" s="2" t="s">
        <v>9980</v>
      </c>
      <c r="C9356" s="2">
        <v>96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72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70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74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63</v>
      </c>
      <c r="D9360" s="2" t="s">
        <v>630</v>
      </c>
      <c r="E9360" s="2"/>
      <c r="F9360" s="2"/>
      <c r="G9360" s="2"/>
      <c r="H9360" s="2"/>
    </row>
    <row r="9361" spans="2:8">
      <c r="B9361" s="2" t="s">
        <v>9985</v>
      </c>
      <c r="C9361" s="2">
        <v>68</v>
      </c>
      <c r="D9361" s="2" t="s">
        <v>630</v>
      </c>
      <c r="E9361" s="2"/>
      <c r="F9361" s="2"/>
      <c r="G9361" s="2"/>
      <c r="H9361" s="2"/>
    </row>
    <row r="9362" spans="2:8">
      <c r="B9362" s="2" t="s">
        <v>9986</v>
      </c>
      <c r="C9362" s="2">
        <v>68</v>
      </c>
      <c r="D9362" s="2" t="s">
        <v>630</v>
      </c>
      <c r="E9362" s="2"/>
      <c r="F9362" s="2"/>
      <c r="G9362" s="2"/>
      <c r="H9362" s="2"/>
    </row>
    <row r="9363" spans="2:8">
      <c r="B9363" s="2" t="s">
        <v>9987</v>
      </c>
      <c r="C9363" s="2">
        <v>72</v>
      </c>
      <c r="D9363" s="2" t="s">
        <v>630</v>
      </c>
      <c r="E9363" s="2"/>
      <c r="F9363" s="2"/>
      <c r="G9363" s="2"/>
      <c r="H9363" s="2"/>
    </row>
    <row r="9364" spans="2:8">
      <c r="B9364" s="2" t="s">
        <v>9988</v>
      </c>
      <c r="C9364" s="2">
        <v>81</v>
      </c>
      <c r="D9364" s="2" t="s">
        <v>630</v>
      </c>
      <c r="E9364" s="2"/>
      <c r="F9364" s="2"/>
      <c r="G9364" s="2"/>
      <c r="H9364" s="2"/>
    </row>
    <row r="9365" spans="2:8">
      <c r="B9365" s="2" t="s">
        <v>9989</v>
      </c>
      <c r="C9365" s="2">
        <v>73</v>
      </c>
      <c r="D9365" s="2" t="s">
        <v>630</v>
      </c>
      <c r="E9365" s="2"/>
      <c r="F9365" s="2"/>
      <c r="G9365" s="2"/>
      <c r="H9365" s="2"/>
    </row>
    <row r="9366" spans="2:8">
      <c r="B9366" s="2" t="s">
        <v>9990</v>
      </c>
      <c r="C9366" s="2">
        <v>73</v>
      </c>
      <c r="D9366" s="2" t="s">
        <v>630</v>
      </c>
      <c r="E9366" s="2"/>
      <c r="F9366" s="2"/>
      <c r="G9366" s="2"/>
      <c r="H9366" s="2"/>
    </row>
    <row r="9367" spans="2:8">
      <c r="B9367" s="2" t="s">
        <v>9991</v>
      </c>
      <c r="C9367" s="2">
        <v>32</v>
      </c>
      <c r="D9367" s="2" t="s">
        <v>630</v>
      </c>
      <c r="E9367" s="2"/>
      <c r="F9367" s="2"/>
      <c r="G9367" s="2"/>
      <c r="H9367" s="2"/>
    </row>
    <row r="9368" spans="2:8">
      <c r="B9368" s="2" t="s">
        <v>9992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70</v>
      </c>
      <c r="D9369" s="2" t="s">
        <v>630</v>
      </c>
      <c r="E9369" s="2"/>
      <c r="F9369" s="2"/>
      <c r="G9369" s="2"/>
      <c r="H9369" s="2"/>
    </row>
    <row r="9370" spans="2:8">
      <c r="B9370" s="2" t="s">
        <v>9994</v>
      </c>
      <c r="C9370" s="2">
        <v>23</v>
      </c>
      <c r="D9370" s="2" t="s">
        <v>630</v>
      </c>
      <c r="E9370" s="2"/>
      <c r="F9370" s="2"/>
      <c r="G9370" s="2"/>
      <c r="H9370" s="2"/>
    </row>
    <row r="9371" spans="2:8">
      <c r="B9371" s="2" t="s">
        <v>9995</v>
      </c>
      <c r="C9371" s="2">
        <v>34</v>
      </c>
      <c r="D9371" s="2" t="s">
        <v>630</v>
      </c>
      <c r="E9371" s="2"/>
      <c r="F9371" s="2"/>
      <c r="G9371" s="2"/>
      <c r="H9371" s="2"/>
    </row>
    <row r="9372" spans="2:8">
      <c r="B9372" s="2" t="s">
        <v>9996</v>
      </c>
      <c r="C9372" s="2">
        <v>60</v>
      </c>
      <c r="D9372" s="2" t="s">
        <v>630</v>
      </c>
      <c r="E9372" s="2"/>
      <c r="F9372" s="2"/>
      <c r="G9372" s="2"/>
      <c r="H9372" s="2"/>
    </row>
    <row r="9373" spans="2:8">
      <c r="B9373" s="2" t="s">
        <v>9997</v>
      </c>
      <c r="C9373" s="2">
        <v>73</v>
      </c>
      <c r="D9373" s="2" t="s">
        <v>630</v>
      </c>
      <c r="E9373" s="2"/>
      <c r="F9373" s="2"/>
      <c r="G9373" s="2"/>
      <c r="H9373" s="2"/>
    </row>
    <row r="9374" spans="2:8">
      <c r="B9374" s="2" t="s">
        <v>9998</v>
      </c>
      <c r="C9374" s="2">
        <v>70</v>
      </c>
      <c r="D9374" s="2" t="s">
        <v>630</v>
      </c>
      <c r="E9374" s="2"/>
      <c r="F9374" s="2"/>
      <c r="G9374" s="2"/>
      <c r="H9374" s="2"/>
    </row>
    <row r="9375" spans="2:8">
      <c r="B9375" s="2" t="s">
        <v>9999</v>
      </c>
      <c r="C9375" s="2">
        <v>68</v>
      </c>
      <c r="D9375" s="2" t="s">
        <v>630</v>
      </c>
      <c r="E9375" s="2"/>
      <c r="F9375" s="2"/>
      <c r="G9375" s="2"/>
      <c r="H9375" s="2"/>
    </row>
    <row r="9376" spans="2:8">
      <c r="B9376" s="2" t="s">
        <v>10000</v>
      </c>
      <c r="C9376" s="2">
        <v>73</v>
      </c>
      <c r="D9376" s="2" t="s">
        <v>630</v>
      </c>
      <c r="E9376" s="2"/>
      <c r="F9376" s="2"/>
      <c r="G9376" s="2"/>
      <c r="H9376" s="2"/>
    </row>
    <row r="9377" spans="2:8">
      <c r="B9377" s="2" t="s">
        <v>10001</v>
      </c>
      <c r="C9377" s="2">
        <v>74</v>
      </c>
      <c r="D9377" s="2" t="s">
        <v>630</v>
      </c>
      <c r="E9377" s="2"/>
      <c r="F9377" s="2"/>
      <c r="G9377" s="2"/>
      <c r="H9377" s="2"/>
    </row>
    <row r="9378" spans="2:8">
      <c r="B9378" s="2" t="s">
        <v>10002</v>
      </c>
      <c r="C9378" s="2">
        <v>87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64</v>
      </c>
      <c r="D9379" s="2" t="s">
        <v>630</v>
      </c>
      <c r="E9379" s="2"/>
      <c r="F9379" s="2"/>
      <c r="G9379" s="2"/>
      <c r="H9379" s="2"/>
    </row>
    <row r="9380" spans="2:8">
      <c r="B9380" s="2" t="s">
        <v>10004</v>
      </c>
      <c r="C9380" s="2">
        <v>86</v>
      </c>
      <c r="D9380" s="2" t="s">
        <v>630</v>
      </c>
      <c r="E9380" s="2"/>
      <c r="F9380" s="2"/>
      <c r="G9380" s="2"/>
      <c r="H9380" s="2"/>
    </row>
    <row r="9381" spans="2:8">
      <c r="B9381" s="2" t="s">
        <v>10005</v>
      </c>
      <c r="C9381" s="2">
        <v>24</v>
      </c>
      <c r="D9381" s="2" t="s">
        <v>630</v>
      </c>
      <c r="E9381" s="2"/>
      <c r="F9381" s="2"/>
      <c r="G9381" s="2"/>
      <c r="H9381" s="2"/>
    </row>
    <row r="9382" spans="2:8">
      <c r="B9382" s="2" t="s">
        <v>10006</v>
      </c>
      <c r="C9382" s="2">
        <v>34</v>
      </c>
      <c r="D9382" s="2" t="s">
        <v>630</v>
      </c>
      <c r="E9382" s="2"/>
      <c r="F9382" s="2"/>
      <c r="G9382" s="2"/>
      <c r="H9382" s="2"/>
    </row>
    <row r="9383" spans="2:8">
      <c r="B9383" s="2" t="s">
        <v>10007</v>
      </c>
      <c r="C9383" s="2">
        <v>38</v>
      </c>
      <c r="D9383" s="2" t="s">
        <v>630</v>
      </c>
      <c r="E9383" s="2"/>
      <c r="F9383" s="2"/>
      <c r="G9383" s="2"/>
      <c r="H9383" s="2"/>
    </row>
    <row r="9384" spans="2:8">
      <c r="B9384" s="2" t="s">
        <v>10008</v>
      </c>
      <c r="C9384" s="2">
        <v>54</v>
      </c>
      <c r="D9384" s="2" t="s">
        <v>630</v>
      </c>
      <c r="E9384" s="2"/>
      <c r="F9384" s="2"/>
      <c r="G9384" s="2"/>
      <c r="H9384" s="2"/>
    </row>
    <row r="9385" spans="2:8">
      <c r="B9385" s="2" t="s">
        <v>10009</v>
      </c>
      <c r="C9385" s="2">
        <v>58</v>
      </c>
      <c r="D9385" s="2" t="s">
        <v>630</v>
      </c>
      <c r="E9385" s="2"/>
      <c r="F9385" s="2"/>
      <c r="G9385" s="2"/>
      <c r="H9385" s="2"/>
    </row>
    <row r="9386" spans="2:8">
      <c r="B9386" s="2" t="s">
        <v>10010</v>
      </c>
      <c r="C9386" s="2">
        <v>70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68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65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63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60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68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26</v>
      </c>
      <c r="D9392" s="2" t="s">
        <v>630</v>
      </c>
      <c r="E9392" s="2"/>
      <c r="F9392" s="2"/>
      <c r="G9392" s="2"/>
      <c r="H9392" s="2"/>
    </row>
    <row r="9393" spans="2:8">
      <c r="B9393" s="2" t="s">
        <v>10017</v>
      </c>
      <c r="C9393" s="2">
        <v>41</v>
      </c>
      <c r="D9393" s="2" t="s">
        <v>630</v>
      </c>
      <c r="E9393" s="2"/>
      <c r="F9393" s="2"/>
      <c r="G9393" s="2"/>
      <c r="H9393" s="2"/>
    </row>
    <row r="9394" spans="2:8">
      <c r="B9394" s="2" t="s">
        <v>10018</v>
      </c>
      <c r="C9394" s="2">
        <v>47</v>
      </c>
      <c r="D9394" s="2" t="s">
        <v>630</v>
      </c>
      <c r="E9394" s="2"/>
      <c r="F9394" s="2"/>
      <c r="G9394" s="2"/>
      <c r="H9394" s="2"/>
    </row>
    <row r="9395" spans="2:8">
      <c r="B9395" s="2" t="s">
        <v>10019</v>
      </c>
      <c r="C9395" s="2">
        <v>42</v>
      </c>
      <c r="D9395" s="2" t="s">
        <v>630</v>
      </c>
      <c r="E9395" s="2"/>
      <c r="F9395" s="2"/>
      <c r="G9395" s="2"/>
      <c r="H9395" s="2"/>
    </row>
    <row r="9396" spans="2:8">
      <c r="B9396" s="2" t="s">
        <v>10020</v>
      </c>
      <c r="C9396" s="2">
        <v>46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41</v>
      </c>
      <c r="D9397" s="2" t="s">
        <v>630</v>
      </c>
      <c r="E9397" s="2"/>
      <c r="F9397" s="2"/>
      <c r="G9397" s="2"/>
      <c r="H9397" s="2"/>
    </row>
    <row r="9398" spans="2:8">
      <c r="B9398" s="2" t="s">
        <v>10022</v>
      </c>
      <c r="C9398" s="2">
        <v>47</v>
      </c>
      <c r="D9398" s="2" t="s">
        <v>630</v>
      </c>
      <c r="E9398" s="2"/>
      <c r="F9398" s="2"/>
      <c r="G9398" s="2"/>
      <c r="H9398" s="2"/>
    </row>
    <row r="9399" spans="2:8">
      <c r="B9399" s="2" t="s">
        <v>10023</v>
      </c>
      <c r="C9399" s="2">
        <v>73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91</v>
      </c>
      <c r="D9400" s="2" t="s">
        <v>630</v>
      </c>
      <c r="E9400" s="2"/>
      <c r="F9400" s="2"/>
      <c r="G9400" s="2"/>
      <c r="H9400" s="2"/>
    </row>
    <row r="9401" spans="2:8">
      <c r="B9401" s="2" t="s">
        <v>10025</v>
      </c>
      <c r="C9401" s="2">
        <v>85</v>
      </c>
      <c r="D9401" s="2" t="s">
        <v>630</v>
      </c>
      <c r="E9401" s="2"/>
      <c r="F9401" s="2"/>
      <c r="G9401" s="2"/>
      <c r="H9401" s="2"/>
    </row>
    <row r="9402" spans="2:8">
      <c r="B9402" s="2" t="s">
        <v>10026</v>
      </c>
      <c r="C9402" s="2">
        <v>25</v>
      </c>
      <c r="D9402" s="2" t="s">
        <v>630</v>
      </c>
      <c r="E9402" s="2"/>
      <c r="F9402" s="2"/>
      <c r="G9402" s="2"/>
      <c r="H9402" s="2"/>
    </row>
    <row r="9403" spans="2:8">
      <c r="B9403" s="2" t="s">
        <v>10027</v>
      </c>
      <c r="C9403" s="2">
        <v>36</v>
      </c>
      <c r="D9403" s="2" t="s">
        <v>630</v>
      </c>
      <c r="E9403" s="2"/>
      <c r="F9403" s="2"/>
      <c r="G9403" s="2"/>
      <c r="H9403" s="2"/>
    </row>
    <row r="9404" spans="2:8">
      <c r="B9404" s="2" t="s">
        <v>10028</v>
      </c>
      <c r="C9404" s="2">
        <v>80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72</v>
      </c>
      <c r="D9405" s="2" t="s">
        <v>630</v>
      </c>
      <c r="E9405" s="2"/>
      <c r="F9405" s="2"/>
      <c r="G9405" s="2"/>
      <c r="H9405" s="2"/>
    </row>
    <row r="9406" spans="2:8">
      <c r="B9406" s="2" t="s">
        <v>10030</v>
      </c>
      <c r="C9406" s="2">
        <v>67</v>
      </c>
      <c r="D9406" s="2" t="s">
        <v>630</v>
      </c>
      <c r="E9406" s="2"/>
      <c r="F9406" s="2"/>
      <c r="G9406" s="2"/>
      <c r="H9406" s="2"/>
    </row>
    <row r="9407" spans="2:8">
      <c r="B9407" s="2" t="s">
        <v>10031</v>
      </c>
      <c r="C9407" s="2">
        <v>68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86</v>
      </c>
      <c r="D9408" s="2" t="s">
        <v>630</v>
      </c>
      <c r="E9408" s="2"/>
      <c r="F9408" s="2"/>
      <c r="G9408" s="2"/>
      <c r="H9408" s="2"/>
    </row>
    <row r="9409" spans="2:8">
      <c r="B9409" s="2" t="s">
        <v>10033</v>
      </c>
      <c r="C9409" s="2">
        <v>86</v>
      </c>
      <c r="D9409" s="2" t="s">
        <v>630</v>
      </c>
      <c r="E9409" s="2"/>
      <c r="F9409" s="2"/>
      <c r="G9409" s="2"/>
      <c r="H9409" s="2"/>
    </row>
    <row r="9410" spans="2:8">
      <c r="B9410" s="2" t="s">
        <v>10034</v>
      </c>
      <c r="C9410" s="2">
        <v>88</v>
      </c>
      <c r="D9410" s="2" t="s">
        <v>630</v>
      </c>
      <c r="E9410" s="2"/>
      <c r="F9410" s="2"/>
      <c r="G9410" s="2"/>
      <c r="H9410" s="2"/>
    </row>
    <row r="9411" spans="2:8">
      <c r="B9411" s="2" t="s">
        <v>10035</v>
      </c>
      <c r="C9411" s="2">
        <v>96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66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65</v>
      </c>
      <c r="D9413" s="2" t="s">
        <v>630</v>
      </c>
      <c r="E9413" s="2"/>
      <c r="F9413" s="2"/>
      <c r="G9413" s="2"/>
      <c r="H9413" s="2"/>
    </row>
    <row r="9414" spans="2:8">
      <c r="B9414" s="2" t="s">
        <v>10038</v>
      </c>
      <c r="C9414" s="2">
        <v>71</v>
      </c>
      <c r="D9414" s="2" t="s">
        <v>630</v>
      </c>
      <c r="E9414" s="2"/>
      <c r="F9414" s="2"/>
      <c r="G9414" s="2"/>
      <c r="H9414" s="2"/>
    </row>
    <row r="9415" spans="2:8">
      <c r="B9415" s="2" t="s">
        <v>10039</v>
      </c>
      <c r="C9415" s="2">
        <v>68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63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62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77</v>
      </c>
      <c r="D9418" s="2" t="s">
        <v>630</v>
      </c>
      <c r="E9418" s="2"/>
      <c r="F9418" s="2"/>
      <c r="G9418" s="2"/>
      <c r="H9418" s="2"/>
    </row>
    <row r="9419" spans="2:8">
      <c r="B9419" s="2" t="s">
        <v>10043</v>
      </c>
      <c r="C9419" s="2">
        <v>90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67</v>
      </c>
      <c r="D9420" s="2" t="s">
        <v>630</v>
      </c>
      <c r="E9420" s="2"/>
      <c r="F9420" s="2"/>
      <c r="G9420" s="2"/>
      <c r="H9420" s="2"/>
    </row>
    <row r="9421" spans="2:8">
      <c r="B9421" s="2" t="s">
        <v>10045</v>
      </c>
      <c r="C9421" s="2">
        <v>59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66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65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80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78</v>
      </c>
      <c r="D9425" s="2" t="s">
        <v>630</v>
      </c>
      <c r="E9425" s="2"/>
      <c r="F9425" s="2"/>
      <c r="G9425" s="2"/>
      <c r="H9425" s="2"/>
    </row>
    <row r="9426" spans="2:8">
      <c r="B9426" s="2" t="s">
        <v>10050</v>
      </c>
      <c r="C9426" s="2">
        <v>39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75</v>
      </c>
      <c r="D9428" s="2" t="s">
        <v>630</v>
      </c>
      <c r="E9428" s="2"/>
      <c r="F9428" s="2"/>
      <c r="G9428" s="2"/>
      <c r="H9428" s="2"/>
    </row>
    <row r="9429" spans="2:8">
      <c r="B9429" s="2" t="s">
        <v>10053</v>
      </c>
      <c r="C9429" s="2">
        <v>77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80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73</v>
      </c>
      <c r="D9431" s="2" t="s">
        <v>630</v>
      </c>
      <c r="E9431" s="2"/>
      <c r="F9431" s="2"/>
      <c r="G9431" s="2"/>
      <c r="H9431" s="2"/>
    </row>
    <row r="9432" spans="2:8">
      <c r="B9432" s="2" t="s">
        <v>10056</v>
      </c>
      <c r="C9432" s="2">
        <v>79</v>
      </c>
      <c r="D9432" s="2" t="s">
        <v>630</v>
      </c>
      <c r="E9432" s="2"/>
      <c r="F9432" s="2"/>
      <c r="G9432" s="2"/>
      <c r="H9432" s="2"/>
    </row>
    <row r="9433" spans="2:8">
      <c r="B9433" s="2" t="s">
        <v>10057</v>
      </c>
      <c r="C9433" s="2">
        <v>68</v>
      </c>
      <c r="D9433" s="2" t="s">
        <v>630</v>
      </c>
      <c r="E9433" s="2"/>
      <c r="F9433" s="2"/>
      <c r="G9433" s="2"/>
      <c r="H9433" s="2"/>
    </row>
    <row r="9434" spans="2:8">
      <c r="B9434" s="2" t="s">
        <v>10058</v>
      </c>
      <c r="C9434" s="2">
        <v>70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66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78</v>
      </c>
      <c r="D9436" s="2" t="s">
        <v>630</v>
      </c>
      <c r="E9436" s="2"/>
      <c r="F9436" s="2"/>
      <c r="G9436" s="2"/>
      <c r="H9436" s="2"/>
    </row>
    <row r="9437" spans="2:8">
      <c r="B9437" s="2" t="s">
        <v>10061</v>
      </c>
      <c r="C9437" s="2">
        <v>60</v>
      </c>
      <c r="D9437" s="2" t="s">
        <v>630</v>
      </c>
      <c r="E9437" s="2"/>
      <c r="F9437" s="2"/>
      <c r="G9437" s="2"/>
      <c r="H9437" s="2"/>
    </row>
    <row r="9438" spans="2:8">
      <c r="B9438" s="2" t="s">
        <v>10062</v>
      </c>
      <c r="C9438" s="2">
        <v>66</v>
      </c>
      <c r="D9438" s="2" t="s">
        <v>630</v>
      </c>
      <c r="E9438" s="2"/>
      <c r="F9438" s="2"/>
      <c r="G9438" s="2"/>
      <c r="H9438" s="2"/>
    </row>
    <row r="9439" spans="2:8">
      <c r="B9439" s="2" t="s">
        <v>10063</v>
      </c>
      <c r="C9439" s="2">
        <v>96</v>
      </c>
      <c r="D9439" s="2" t="s">
        <v>630</v>
      </c>
      <c r="E9439" s="2"/>
      <c r="F9439" s="2"/>
      <c r="G9439" s="2"/>
      <c r="H9439" s="2"/>
    </row>
    <row r="9440" spans="2:8">
      <c r="B9440" s="2" t="s">
        <v>10064</v>
      </c>
      <c r="C9440" s="2">
        <v>18</v>
      </c>
      <c r="D9440" s="2" t="s">
        <v>630</v>
      </c>
      <c r="E9440" s="2"/>
      <c r="F9440" s="2"/>
      <c r="G9440" s="2"/>
      <c r="H9440" s="2"/>
    </row>
    <row r="9441" spans="2:8">
      <c r="B9441" s="2" t="s">
        <v>10065</v>
      </c>
      <c r="C9441" s="2">
        <v>29</v>
      </c>
      <c r="D9441" s="2" t="s">
        <v>630</v>
      </c>
      <c r="E9441" s="2"/>
      <c r="F9441" s="2"/>
      <c r="G9441" s="2"/>
      <c r="H9441" s="2"/>
    </row>
    <row r="9442" spans="2:8">
      <c r="B9442" s="2" t="s">
        <v>10066</v>
      </c>
      <c r="C9442" s="2">
        <v>64</v>
      </c>
      <c r="D9442" s="2" t="s">
        <v>630</v>
      </c>
      <c r="E9442" s="2"/>
      <c r="F9442" s="2"/>
      <c r="G9442" s="2"/>
      <c r="H9442" s="2"/>
    </row>
    <row r="9443" spans="2:8">
      <c r="B9443" s="2" t="s">
        <v>10067</v>
      </c>
      <c r="C9443" s="2">
        <v>69</v>
      </c>
      <c r="D9443" s="2" t="s">
        <v>630</v>
      </c>
      <c r="E9443" s="2"/>
      <c r="F9443" s="2"/>
      <c r="G9443" s="2"/>
      <c r="H9443" s="2"/>
    </row>
    <row r="9444" spans="2:8">
      <c r="B9444" s="2" t="s">
        <v>10068</v>
      </c>
      <c r="C9444" s="2">
        <v>70</v>
      </c>
      <c r="D9444" s="2" t="s">
        <v>630</v>
      </c>
      <c r="E9444" s="2"/>
      <c r="F9444" s="2"/>
      <c r="G9444" s="2"/>
      <c r="H9444" s="2"/>
    </row>
    <row r="9445" spans="2:8">
      <c r="B9445" s="2" t="s">
        <v>10069</v>
      </c>
      <c r="C9445" s="2">
        <v>77</v>
      </c>
      <c r="D9445" s="2" t="s">
        <v>630</v>
      </c>
      <c r="E9445" s="2"/>
      <c r="F9445" s="2"/>
      <c r="G9445" s="2"/>
      <c r="H9445" s="2"/>
    </row>
    <row r="9446" spans="2:8">
      <c r="B9446" s="2" t="s">
        <v>10070</v>
      </c>
      <c r="C9446" s="2">
        <v>25</v>
      </c>
      <c r="D9446" s="2" t="s">
        <v>630</v>
      </c>
      <c r="E9446" s="2"/>
      <c r="F9446" s="2"/>
      <c r="G9446" s="2"/>
      <c r="H9446" s="2"/>
    </row>
    <row r="9447" spans="2:8">
      <c r="B9447" s="2" t="s">
        <v>10071</v>
      </c>
      <c r="C9447" s="2">
        <v>27</v>
      </c>
      <c r="D9447" s="2" t="s">
        <v>630</v>
      </c>
      <c r="E9447" s="2"/>
      <c r="F9447" s="2"/>
      <c r="G9447" s="2"/>
      <c r="H9447" s="2"/>
    </row>
    <row r="9448" spans="2:8">
      <c r="B9448" s="2" t="s">
        <v>10072</v>
      </c>
      <c r="C9448" s="2">
        <v>50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61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61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57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60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67</v>
      </c>
      <c r="D9454" s="2" t="s">
        <v>630</v>
      </c>
      <c r="E9454" s="2"/>
      <c r="F9454" s="2"/>
      <c r="G9454" s="2"/>
      <c r="H9454" s="2"/>
    </row>
    <row r="9455" spans="2:8">
      <c r="B9455" s="2" t="s">
        <v>10079</v>
      </c>
      <c r="C9455" s="2">
        <v>75</v>
      </c>
      <c r="D9455" s="2" t="s">
        <v>630</v>
      </c>
      <c r="E9455" s="2"/>
      <c r="F9455" s="2"/>
      <c r="G9455" s="2"/>
      <c r="H9455" s="2"/>
    </row>
    <row r="9456" spans="2:8">
      <c r="B9456" s="2" t="s">
        <v>10080</v>
      </c>
      <c r="C9456" s="2">
        <v>47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28</v>
      </c>
      <c r="D9458" s="2" t="s">
        <v>630</v>
      </c>
      <c r="E9458" s="2"/>
      <c r="F9458" s="2"/>
      <c r="G9458" s="2"/>
      <c r="H9458" s="2"/>
    </row>
    <row r="9459" spans="2:8">
      <c r="B9459" s="2" t="s">
        <v>10083</v>
      </c>
      <c r="C9459" s="2">
        <v>34</v>
      </c>
      <c r="D9459" s="2" t="s">
        <v>630</v>
      </c>
      <c r="E9459" s="2"/>
      <c r="F9459" s="2"/>
      <c r="G9459" s="2"/>
      <c r="H9459" s="2"/>
    </row>
    <row r="9460" spans="2:8">
      <c r="B9460" s="2" t="s">
        <v>10084</v>
      </c>
      <c r="C9460" s="2">
        <v>58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51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50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73</v>
      </c>
      <c r="D9463" s="2" t="s">
        <v>630</v>
      </c>
      <c r="E9463" s="2"/>
      <c r="F9463" s="2"/>
      <c r="G9463" s="2"/>
      <c r="H9463" s="2"/>
    </row>
    <row r="9464" spans="2:8">
      <c r="B9464" s="2" t="s">
        <v>10088</v>
      </c>
      <c r="C9464" s="2">
        <v>80</v>
      </c>
      <c r="D9464" s="2" t="s">
        <v>630</v>
      </c>
      <c r="E9464" s="2"/>
      <c r="F9464" s="2"/>
      <c r="G9464" s="2"/>
      <c r="H9464" s="2"/>
    </row>
    <row r="9465" spans="2:8">
      <c r="B9465" s="2" t="s">
        <v>10089</v>
      </c>
      <c r="C9465" s="2">
        <v>61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101</v>
      </c>
      <c r="D9466" s="2" t="s">
        <v>630</v>
      </c>
      <c r="E9466" s="2"/>
      <c r="F9466" s="2"/>
      <c r="G9466" s="2"/>
      <c r="H9466" s="2"/>
    </row>
    <row r="9467" spans="2:8">
      <c r="B9467" s="2" t="s">
        <v>10091</v>
      </c>
      <c r="C9467" s="2">
        <v>95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80</v>
      </c>
      <c r="D9468" s="2" t="s">
        <v>630</v>
      </c>
      <c r="E9468" s="2"/>
      <c r="F9468" s="2"/>
      <c r="G9468" s="2"/>
      <c r="H9468" s="2"/>
    </row>
    <row r="9469" spans="2:8">
      <c r="B9469" s="2" t="s">
        <v>10093</v>
      </c>
      <c r="C9469" s="2">
        <v>79</v>
      </c>
      <c r="D9469" s="2" t="s">
        <v>630</v>
      </c>
      <c r="E9469" s="2"/>
      <c r="F9469" s="2"/>
      <c r="G9469" s="2"/>
      <c r="H9469" s="2"/>
    </row>
    <row r="9470" spans="2:8">
      <c r="B9470" s="2" t="s">
        <v>10094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37</v>
      </c>
      <c r="D9473" s="2" t="s">
        <v>630</v>
      </c>
      <c r="E9473" s="2"/>
      <c r="F9473" s="2"/>
      <c r="G9473" s="2"/>
      <c r="H9473" s="2"/>
    </row>
    <row r="9474" spans="2:8">
      <c r="B9474" s="2" t="s">
        <v>10098</v>
      </c>
      <c r="C9474" s="2">
        <v>70</v>
      </c>
      <c r="D9474" s="2" t="s">
        <v>630</v>
      </c>
      <c r="E9474" s="2"/>
      <c r="F9474" s="2"/>
      <c r="G9474" s="2"/>
      <c r="H9474" s="2"/>
    </row>
    <row r="9475" spans="2:8">
      <c r="B9475" s="2" t="s">
        <v>10099</v>
      </c>
      <c r="C9475" s="2">
        <v>49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65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73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73</v>
      </c>
      <c r="D9479" s="2" t="s">
        <v>630</v>
      </c>
      <c r="E9479" s="2"/>
      <c r="F9479" s="2"/>
      <c r="G9479" s="2"/>
      <c r="H9479" s="2"/>
    </row>
    <row r="9480" spans="2:8">
      <c r="B9480" s="2" t="s">
        <v>10104</v>
      </c>
      <c r="C9480" s="2">
        <v>77</v>
      </c>
      <c r="D9480" s="2" t="s">
        <v>630</v>
      </c>
      <c r="E9480" s="2"/>
      <c r="F9480" s="2"/>
      <c r="G9480" s="2"/>
      <c r="H9480" s="2"/>
    </row>
    <row r="9481" spans="2:8">
      <c r="B9481" s="2" t="s">
        <v>10105</v>
      </c>
      <c r="C9481" s="2">
        <v>80</v>
      </c>
      <c r="D9481" s="2" t="s">
        <v>630</v>
      </c>
      <c r="E9481" s="2"/>
      <c r="F9481" s="2"/>
      <c r="G9481" s="2"/>
      <c r="H9481" s="2"/>
    </row>
    <row r="9482" spans="2:8">
      <c r="B9482" s="2" t="s">
        <v>10106</v>
      </c>
      <c r="C9482" s="2">
        <v>63</v>
      </c>
      <c r="D9482" s="2" t="s">
        <v>630</v>
      </c>
      <c r="E9482" s="2"/>
      <c r="F9482" s="2"/>
      <c r="G9482" s="2"/>
      <c r="H9482" s="2"/>
    </row>
    <row r="9483" spans="2:8">
      <c r="B9483" s="2" t="s">
        <v>10107</v>
      </c>
      <c r="C9483" s="2">
        <v>77</v>
      </c>
      <c r="D9483" s="2" t="s">
        <v>630</v>
      </c>
      <c r="E9483" s="2"/>
      <c r="F9483" s="2"/>
      <c r="G9483" s="2"/>
      <c r="H9483" s="2"/>
    </row>
    <row r="9484" spans="2:8">
      <c r="B9484" s="2" t="s">
        <v>10108</v>
      </c>
      <c r="C9484" s="2">
        <v>63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59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61</v>
      </c>
      <c r="D9486" s="2" t="s">
        <v>630</v>
      </c>
      <c r="E9486" s="2"/>
      <c r="F9486" s="2"/>
      <c r="G9486" s="2"/>
      <c r="H9486" s="2"/>
    </row>
    <row r="9487" spans="2:8">
      <c r="B9487" s="2" t="s">
        <v>10111</v>
      </c>
      <c r="C9487" s="2">
        <v>63</v>
      </c>
      <c r="D9487" s="2" t="s">
        <v>630</v>
      </c>
      <c r="E9487" s="2"/>
      <c r="F9487" s="2"/>
      <c r="G9487" s="2"/>
      <c r="H9487" s="2"/>
    </row>
    <row r="9488" spans="2:8">
      <c r="B9488" s="2" t="s">
        <v>10112</v>
      </c>
      <c r="C9488" s="2">
        <v>75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52</v>
      </c>
      <c r="D9489" s="2" t="s">
        <v>630</v>
      </c>
      <c r="E9489" s="2"/>
      <c r="F9489" s="2"/>
      <c r="G9489" s="2"/>
      <c r="H9489" s="2"/>
    </row>
    <row r="9490" spans="2:8">
      <c r="B9490" s="2" t="s">
        <v>10114</v>
      </c>
      <c r="C9490" s="2">
        <v>73</v>
      </c>
      <c r="D9490" s="2" t="s">
        <v>630</v>
      </c>
      <c r="E9490" s="2"/>
      <c r="F9490" s="2"/>
      <c r="G9490" s="2"/>
      <c r="H9490" s="2"/>
    </row>
    <row r="9491" spans="2:8">
      <c r="B9491" s="2" t="s">
        <v>10115</v>
      </c>
      <c r="C9491" s="2">
        <v>66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65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62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30</v>
      </c>
      <c r="D9494" s="2" t="s">
        <v>630</v>
      </c>
      <c r="E9494" s="2"/>
      <c r="F9494" s="2"/>
      <c r="G9494" s="2"/>
      <c r="H9494" s="2"/>
    </row>
    <row r="9495" spans="2:8">
      <c r="B9495" s="2" t="s">
        <v>10119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79</v>
      </c>
      <c r="D9497" s="2" t="s">
        <v>630</v>
      </c>
      <c r="E9497" s="2"/>
      <c r="F9497" s="2"/>
      <c r="G9497" s="2"/>
      <c r="H9497" s="2"/>
    </row>
    <row r="9498" spans="2:8">
      <c r="B9498" s="2" t="s">
        <v>10122</v>
      </c>
      <c r="C9498" s="2">
        <v>73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69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72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59</v>
      </c>
      <c r="D9501" s="2" t="s">
        <v>630</v>
      </c>
      <c r="E9501" s="2"/>
      <c r="F9501" s="2"/>
      <c r="G9501" s="2"/>
      <c r="H9501" s="2"/>
    </row>
    <row r="9502" spans="2:8">
      <c r="B9502" s="2" t="s">
        <v>10126</v>
      </c>
      <c r="C9502" s="2">
        <v>68</v>
      </c>
      <c r="D9502" s="2" t="s">
        <v>630</v>
      </c>
      <c r="E9502" s="2"/>
      <c r="F9502" s="2"/>
      <c r="G9502" s="2"/>
      <c r="H9502" s="2"/>
    </row>
    <row r="9503" spans="2:8">
      <c r="B9503" s="2" t="s">
        <v>10127</v>
      </c>
      <c r="C9503" s="2">
        <v>78</v>
      </c>
      <c r="D9503" s="2" t="s">
        <v>630</v>
      </c>
      <c r="E9503" s="2"/>
      <c r="F9503" s="2"/>
      <c r="G9503" s="2"/>
      <c r="H9503" s="2"/>
    </row>
    <row r="9504" spans="2:8">
      <c r="B9504" s="2" t="s">
        <v>10128</v>
      </c>
      <c r="C9504" s="2">
        <v>61</v>
      </c>
      <c r="D9504" s="2" t="s">
        <v>630</v>
      </c>
      <c r="E9504" s="2"/>
      <c r="F9504" s="2"/>
      <c r="G9504" s="2"/>
      <c r="H9504" s="2"/>
    </row>
    <row r="9505" spans="2:8">
      <c r="B9505" s="2" t="s">
        <v>10129</v>
      </c>
      <c r="C9505" s="2">
        <v>68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52</v>
      </c>
      <c r="D9506" s="2" t="s">
        <v>630</v>
      </c>
      <c r="E9506" s="2"/>
      <c r="F9506" s="2"/>
      <c r="G9506" s="2"/>
      <c r="H9506" s="2"/>
    </row>
    <row r="9507" spans="2:8">
      <c r="B9507" s="2" t="s">
        <v>10131</v>
      </c>
      <c r="C9507" s="2">
        <v>58</v>
      </c>
      <c r="D9507" s="2" t="s">
        <v>630</v>
      </c>
      <c r="E9507" s="2"/>
      <c r="F9507" s="2"/>
      <c r="G9507" s="2"/>
      <c r="H9507" s="2"/>
    </row>
    <row r="9508" spans="2:8">
      <c r="B9508" s="2" t="s">
        <v>10132</v>
      </c>
      <c r="C9508" s="2">
        <v>60</v>
      </c>
      <c r="D9508" s="2" t="s">
        <v>630</v>
      </c>
      <c r="E9508" s="2"/>
      <c r="F9508" s="2"/>
      <c r="G9508" s="2"/>
      <c r="H9508" s="2"/>
    </row>
    <row r="9509" spans="2:8">
      <c r="B9509" s="2" t="s">
        <v>10133</v>
      </c>
      <c r="C9509" s="2">
        <v>49</v>
      </c>
      <c r="D9509" s="2" t="s">
        <v>630</v>
      </c>
      <c r="E9509" s="2"/>
      <c r="F9509" s="2"/>
      <c r="G9509" s="2"/>
      <c r="H9509" s="2"/>
    </row>
    <row r="9510" spans="2:8">
      <c r="B9510" s="2" t="s">
        <v>10134</v>
      </c>
      <c r="C9510" s="2">
        <v>53</v>
      </c>
      <c r="D9510" s="2" t="s">
        <v>630</v>
      </c>
      <c r="E9510" s="2"/>
      <c r="F9510" s="2"/>
      <c r="G9510" s="2"/>
      <c r="H9510" s="2"/>
    </row>
    <row r="9511" spans="2:8">
      <c r="B9511" s="2" t="s">
        <v>10135</v>
      </c>
      <c r="C9511" s="2">
        <v>88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87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77</v>
      </c>
      <c r="D9513" s="2" t="s">
        <v>630</v>
      </c>
      <c r="E9513" s="2"/>
      <c r="F9513" s="2"/>
      <c r="G9513" s="2"/>
      <c r="H9513" s="2"/>
    </row>
    <row r="9514" spans="2:8">
      <c r="B9514" s="2" t="s">
        <v>10138</v>
      </c>
      <c r="C9514" s="2">
        <v>83</v>
      </c>
      <c r="D9514" s="2" t="s">
        <v>630</v>
      </c>
      <c r="E9514" s="2"/>
      <c r="F9514" s="2"/>
      <c r="G9514" s="2"/>
      <c r="H9514" s="2"/>
    </row>
    <row r="9515" spans="2:8">
      <c r="B9515" s="2" t="s">
        <v>10139</v>
      </c>
      <c r="C9515" s="2">
        <v>75</v>
      </c>
      <c r="D9515" s="2" t="s">
        <v>630</v>
      </c>
      <c r="E9515" s="2"/>
      <c r="F9515" s="2"/>
      <c r="G9515" s="2"/>
      <c r="H9515" s="2"/>
    </row>
    <row r="9516" spans="2:8">
      <c r="B9516" s="2" t="s">
        <v>10140</v>
      </c>
      <c r="C9516" s="2">
        <v>72</v>
      </c>
      <c r="D9516" s="2" t="s">
        <v>630</v>
      </c>
      <c r="E9516" s="2"/>
      <c r="F9516" s="2"/>
      <c r="G9516" s="2"/>
      <c r="H9516" s="2"/>
    </row>
    <row r="9517" spans="2:8">
      <c r="B9517" s="2" t="s">
        <v>10141</v>
      </c>
      <c r="C9517" s="2">
        <v>65</v>
      </c>
      <c r="D9517" s="2" t="s">
        <v>630</v>
      </c>
      <c r="E9517" s="2"/>
      <c r="F9517" s="2"/>
      <c r="G9517" s="2"/>
      <c r="H9517" s="2"/>
    </row>
    <row r="9518" spans="2:8">
      <c r="B9518" s="2" t="s">
        <v>10142</v>
      </c>
      <c r="C9518" s="2">
        <v>72</v>
      </c>
      <c r="D9518" s="2" t="s">
        <v>630</v>
      </c>
      <c r="E9518" s="2"/>
      <c r="F9518" s="2"/>
      <c r="G9518" s="2"/>
      <c r="H9518" s="2"/>
    </row>
    <row r="9519" spans="2:8">
      <c r="B9519" s="2" t="s">
        <v>10143</v>
      </c>
      <c r="C9519" s="2">
        <v>61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59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65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63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61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83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47</v>
      </c>
      <c r="D9525" s="2" t="s">
        <v>630</v>
      </c>
      <c r="E9525" s="2"/>
      <c r="F9525" s="2"/>
      <c r="G9525" s="2"/>
      <c r="H9525" s="2"/>
    </row>
    <row r="9526" spans="2:8">
      <c r="B9526" s="2" t="s">
        <v>10150</v>
      </c>
      <c r="C9526" s="2">
        <v>46</v>
      </c>
      <c r="D9526" s="2" t="s">
        <v>630</v>
      </c>
      <c r="E9526" s="2"/>
      <c r="F9526" s="2"/>
      <c r="G9526" s="2"/>
      <c r="H9526" s="2"/>
    </row>
    <row r="9527" spans="2:8">
      <c r="B9527" s="2" t="s">
        <v>10151</v>
      </c>
      <c r="C9527" s="2">
        <v>53</v>
      </c>
      <c r="D9527" s="2" t="s">
        <v>630</v>
      </c>
      <c r="E9527" s="2"/>
      <c r="F9527" s="2"/>
      <c r="G9527" s="2"/>
      <c r="H9527" s="2"/>
    </row>
    <row r="9528" spans="2:8">
      <c r="B9528" s="2" t="s">
        <v>10152</v>
      </c>
      <c r="C9528" s="2">
        <v>46</v>
      </c>
      <c r="D9528" s="2" t="s">
        <v>630</v>
      </c>
      <c r="E9528" s="2"/>
      <c r="F9528" s="2"/>
      <c r="G9528" s="2"/>
      <c r="H9528" s="2"/>
    </row>
    <row r="9529" spans="2:8">
      <c r="B9529" s="2" t="s">
        <v>10153</v>
      </c>
      <c r="C9529" s="2">
        <v>46</v>
      </c>
      <c r="D9529" s="2" t="s">
        <v>630</v>
      </c>
      <c r="E9529" s="2"/>
      <c r="F9529" s="2"/>
      <c r="G9529" s="2"/>
      <c r="H9529" s="2"/>
    </row>
    <row r="9530" spans="2:8">
      <c r="B9530" s="2" t="s">
        <v>10154</v>
      </c>
      <c r="C9530" s="2">
        <v>67</v>
      </c>
      <c r="D9530" s="2" t="s">
        <v>630</v>
      </c>
      <c r="E9530" s="2"/>
      <c r="F9530" s="2"/>
      <c r="G9530" s="2"/>
      <c r="H9530" s="2"/>
    </row>
    <row r="9531" spans="2:8">
      <c r="B9531" s="2" t="s">
        <v>10155</v>
      </c>
      <c r="C9531" s="2">
        <v>76</v>
      </c>
      <c r="D9531" s="2" t="s">
        <v>630</v>
      </c>
      <c r="E9531" s="2"/>
      <c r="F9531" s="2"/>
      <c r="G9531" s="2"/>
      <c r="H9531" s="2"/>
    </row>
    <row r="9532" spans="2:8">
      <c r="B9532" s="2" t="s">
        <v>10156</v>
      </c>
      <c r="C9532" s="2">
        <v>69</v>
      </c>
      <c r="D9532" s="2" t="s">
        <v>630</v>
      </c>
      <c r="E9532" s="2"/>
      <c r="F9532" s="2"/>
      <c r="G9532" s="2"/>
      <c r="H9532" s="2"/>
    </row>
    <row r="9533" spans="2:8">
      <c r="B9533" s="2" t="s">
        <v>10157</v>
      </c>
      <c r="C9533" s="2">
        <v>72</v>
      </c>
      <c r="D9533" s="2" t="s">
        <v>630</v>
      </c>
      <c r="E9533" s="2"/>
      <c r="F9533" s="2"/>
      <c r="G9533" s="2"/>
      <c r="H9533" s="2"/>
    </row>
    <row r="9534" spans="2:8">
      <c r="B9534" s="2" t="s">
        <v>10158</v>
      </c>
      <c r="C9534" s="2">
        <v>69</v>
      </c>
      <c r="D9534" s="2" t="s">
        <v>630</v>
      </c>
      <c r="E9534" s="2"/>
      <c r="F9534" s="2"/>
      <c r="G9534" s="2"/>
      <c r="H9534" s="2"/>
    </row>
    <row r="9535" spans="2:8">
      <c r="B9535" s="2" t="s">
        <v>10159</v>
      </c>
      <c r="C9535" s="2">
        <v>62</v>
      </c>
      <c r="D9535" s="2" t="s">
        <v>630</v>
      </c>
      <c r="E9535" s="2"/>
      <c r="F9535" s="2"/>
      <c r="G9535" s="2"/>
      <c r="H9535" s="2"/>
    </row>
    <row r="9536" spans="2:8">
      <c r="B9536" s="2" t="s">
        <v>10160</v>
      </c>
      <c r="C9536" s="2">
        <v>77</v>
      </c>
      <c r="D9536" s="2" t="s">
        <v>630</v>
      </c>
      <c r="E9536" s="2"/>
      <c r="F9536" s="2"/>
      <c r="G9536" s="2"/>
      <c r="H9536" s="2"/>
    </row>
    <row r="9537" spans="2:8">
      <c r="B9537" s="2" t="s">
        <v>10161</v>
      </c>
      <c r="C9537" s="2">
        <v>86</v>
      </c>
      <c r="D9537" s="2" t="s">
        <v>630</v>
      </c>
      <c r="E9537" s="2"/>
      <c r="F9537" s="2"/>
      <c r="G9537" s="2"/>
      <c r="H9537" s="2"/>
    </row>
    <row r="9538" spans="2:8">
      <c r="B9538" s="2" t="s">
        <v>10162</v>
      </c>
      <c r="C9538" s="2">
        <v>73</v>
      </c>
      <c r="D9538" s="2" t="s">
        <v>630</v>
      </c>
      <c r="E9538" s="2"/>
      <c r="F9538" s="2"/>
      <c r="G9538" s="2"/>
      <c r="H9538" s="2"/>
    </row>
    <row r="9539" spans="2:8">
      <c r="B9539" s="2" t="s">
        <v>10163</v>
      </c>
      <c r="C9539" s="2">
        <v>86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87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55</v>
      </c>
      <c r="D9541" s="2" t="s">
        <v>630</v>
      </c>
      <c r="E9541" s="2"/>
      <c r="F9541" s="2"/>
      <c r="G9541" s="2"/>
      <c r="H9541" s="2"/>
    </row>
    <row r="9542" spans="2:8">
      <c r="B9542" s="2" t="s">
        <v>10166</v>
      </c>
      <c r="C9542" s="2">
        <v>62</v>
      </c>
      <c r="D9542" s="2" t="s">
        <v>630</v>
      </c>
      <c r="E9542" s="2"/>
      <c r="F9542" s="2"/>
      <c r="G9542" s="2"/>
      <c r="H9542" s="2"/>
    </row>
    <row r="9543" spans="2:8">
      <c r="B9543" s="2" t="s">
        <v>10167</v>
      </c>
      <c r="C9543" s="2">
        <v>67</v>
      </c>
      <c r="D9543" s="2" t="s">
        <v>630</v>
      </c>
      <c r="E9543" s="2"/>
      <c r="F9543" s="2"/>
      <c r="G9543" s="2"/>
      <c r="H9543" s="2"/>
    </row>
    <row r="9544" spans="2:8">
      <c r="B9544" s="2" t="s">
        <v>10168</v>
      </c>
      <c r="C9544" s="2">
        <v>71</v>
      </c>
      <c r="D9544" s="2" t="s">
        <v>630</v>
      </c>
      <c r="E9544" s="2"/>
      <c r="F9544" s="2"/>
      <c r="G9544" s="2"/>
      <c r="H9544" s="2"/>
    </row>
    <row r="9545" spans="2:8">
      <c r="B9545" s="2" t="s">
        <v>10169</v>
      </c>
      <c r="C9545" s="2">
        <v>67</v>
      </c>
      <c r="D9545" s="2" t="s">
        <v>630</v>
      </c>
      <c r="E9545" s="2"/>
      <c r="F9545" s="2"/>
      <c r="G9545" s="2"/>
      <c r="H9545" s="2"/>
    </row>
    <row r="9546" spans="2:8">
      <c r="B9546" s="2" t="s">
        <v>10170</v>
      </c>
      <c r="C9546" s="2">
        <v>77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45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69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67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55</v>
      </c>
      <c r="D9552" s="2" t="s">
        <v>630</v>
      </c>
      <c r="E9552" s="2"/>
      <c r="F9552" s="2"/>
      <c r="G9552" s="2"/>
      <c r="H9552" s="2"/>
    </row>
    <row r="9553" spans="2:8">
      <c r="B9553" s="2" t="s">
        <v>10177</v>
      </c>
      <c r="C9553" s="2">
        <v>60</v>
      </c>
      <c r="D9553" s="2" t="s">
        <v>630</v>
      </c>
      <c r="E9553" s="2"/>
      <c r="F9553" s="2"/>
      <c r="G9553" s="2"/>
      <c r="H9553" s="2"/>
    </row>
    <row r="9554" spans="2:8">
      <c r="B9554" s="2" t="s">
        <v>10178</v>
      </c>
      <c r="C9554" s="2">
        <v>15</v>
      </c>
      <c r="D9554" s="2" t="s">
        <v>630</v>
      </c>
      <c r="E9554" s="2"/>
      <c r="F9554" s="2"/>
      <c r="G9554" s="2"/>
      <c r="H9554" s="2"/>
    </row>
    <row r="9555" spans="2:8">
      <c r="B9555" s="2" t="s">
        <v>10179</v>
      </c>
      <c r="C9555" s="2">
        <v>18</v>
      </c>
      <c r="D9555" s="2" t="s">
        <v>630</v>
      </c>
      <c r="E9555" s="2"/>
      <c r="F9555" s="2"/>
      <c r="G9555" s="2"/>
      <c r="H9555" s="2"/>
    </row>
    <row r="9556" spans="2:8">
      <c r="B9556" s="2" t="s">
        <v>10180</v>
      </c>
      <c r="C9556" s="2">
        <v>25</v>
      </c>
      <c r="D9556" s="2" t="s">
        <v>630</v>
      </c>
      <c r="E9556" s="2"/>
      <c r="F9556" s="2"/>
      <c r="G9556" s="2"/>
      <c r="H9556" s="2"/>
    </row>
    <row r="9557" spans="2:8">
      <c r="B9557" s="2" t="s">
        <v>10181</v>
      </c>
      <c r="C9557" s="2">
        <v>36</v>
      </c>
      <c r="D9557" s="2" t="s">
        <v>630</v>
      </c>
      <c r="E9557" s="2"/>
      <c r="F9557" s="2"/>
      <c r="G9557" s="2"/>
      <c r="H9557" s="2"/>
    </row>
    <row r="9558" spans="2:8">
      <c r="B9558" s="2" t="s">
        <v>10182</v>
      </c>
      <c r="C9558" s="2">
        <v>38</v>
      </c>
      <c r="D9558" s="2" t="s">
        <v>630</v>
      </c>
      <c r="E9558" s="2"/>
      <c r="F9558" s="2"/>
      <c r="G9558" s="2"/>
      <c r="H9558" s="2"/>
    </row>
    <row r="9559" spans="2:8">
      <c r="B9559" s="2" t="s">
        <v>10183</v>
      </c>
      <c r="C9559" s="2">
        <v>43</v>
      </c>
      <c r="D9559" s="2" t="s">
        <v>630</v>
      </c>
      <c r="E9559" s="2"/>
      <c r="F9559" s="2"/>
      <c r="G9559" s="2"/>
      <c r="H9559" s="2"/>
    </row>
    <row r="9560" spans="2:8">
      <c r="B9560" s="2" t="s">
        <v>10184</v>
      </c>
      <c r="C9560" s="2">
        <v>47</v>
      </c>
      <c r="D9560" s="2" t="s">
        <v>630</v>
      </c>
      <c r="E9560" s="2"/>
      <c r="F9560" s="2"/>
      <c r="G9560" s="2"/>
      <c r="H9560" s="2"/>
    </row>
    <row r="9561" spans="2:8">
      <c r="B9561" s="2" t="s">
        <v>10185</v>
      </c>
      <c r="C9561" s="2">
        <v>56</v>
      </c>
      <c r="D9561" s="2" t="s">
        <v>630</v>
      </c>
      <c r="E9561" s="2"/>
      <c r="F9561" s="2"/>
      <c r="G9561" s="2"/>
      <c r="H9561" s="2"/>
    </row>
    <row r="9562" spans="2:8">
      <c r="B9562" s="2" t="s">
        <v>10186</v>
      </c>
      <c r="C9562" s="2">
        <v>12</v>
      </c>
      <c r="D9562" s="2" t="s">
        <v>630</v>
      </c>
      <c r="E9562" s="2"/>
      <c r="F9562" s="2"/>
      <c r="G9562" s="2"/>
      <c r="H9562" s="2"/>
    </row>
    <row r="9563" spans="2:8">
      <c r="B9563" s="2" t="s">
        <v>10187</v>
      </c>
      <c r="C9563" s="2">
        <v>16</v>
      </c>
      <c r="D9563" s="2" t="s">
        <v>630</v>
      </c>
      <c r="E9563" s="2"/>
      <c r="F9563" s="2"/>
      <c r="G9563" s="2"/>
      <c r="H9563" s="2"/>
    </row>
    <row r="9564" spans="2:8">
      <c r="B9564" s="2" t="s">
        <v>10188</v>
      </c>
      <c r="C9564" s="2">
        <v>20</v>
      </c>
      <c r="D9564" s="2" t="s">
        <v>630</v>
      </c>
      <c r="E9564" s="2"/>
      <c r="F9564" s="2"/>
      <c r="G9564" s="2"/>
      <c r="H9564" s="2"/>
    </row>
    <row r="9565" spans="2:8">
      <c r="B9565" s="2" t="s">
        <v>10189</v>
      </c>
      <c r="C9565" s="2">
        <v>42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58</v>
      </c>
      <c r="D9566" s="2" t="s">
        <v>630</v>
      </c>
      <c r="E9566" s="2"/>
      <c r="F9566" s="2"/>
      <c r="G9566" s="2"/>
      <c r="H9566" s="2"/>
    </row>
    <row r="9567" spans="2:8">
      <c r="B9567" s="2" t="s">
        <v>10191</v>
      </c>
      <c r="C9567" s="2">
        <v>72</v>
      </c>
      <c r="D9567" s="2" t="s">
        <v>630</v>
      </c>
      <c r="E9567" s="2"/>
      <c r="F9567" s="2"/>
      <c r="G9567" s="2"/>
      <c r="H9567" s="2"/>
    </row>
    <row r="9568" spans="2:8">
      <c r="B9568" s="2" t="s">
        <v>10192</v>
      </c>
      <c r="C9568" s="2">
        <v>73</v>
      </c>
      <c r="D9568" s="2" t="s">
        <v>630</v>
      </c>
      <c r="E9568" s="2"/>
      <c r="F9568" s="2"/>
      <c r="G9568" s="2"/>
      <c r="H9568" s="2"/>
    </row>
    <row r="9569" spans="2:8">
      <c r="B9569" s="2" t="s">
        <v>10193</v>
      </c>
      <c r="C9569" s="2">
        <v>72</v>
      </c>
      <c r="D9569" s="2" t="s">
        <v>630</v>
      </c>
      <c r="E9569" s="2"/>
      <c r="F9569" s="2"/>
      <c r="G9569" s="2"/>
      <c r="H9569" s="2"/>
    </row>
    <row r="9570" spans="2:8">
      <c r="B9570" s="2" t="s">
        <v>10194</v>
      </c>
      <c r="C9570" s="2">
        <v>74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80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78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84</v>
      </c>
      <c r="D9573" s="2" t="s">
        <v>630</v>
      </c>
      <c r="E9573" s="2"/>
      <c r="F9573" s="2"/>
      <c r="G9573" s="2"/>
      <c r="H9573" s="2"/>
    </row>
    <row r="9574" spans="2:8">
      <c r="B9574" s="2" t="s">
        <v>10198</v>
      </c>
      <c r="C9574" s="2">
        <v>83</v>
      </c>
      <c r="D9574" s="2" t="s">
        <v>630</v>
      </c>
      <c r="E9574" s="2"/>
      <c r="F9574" s="2"/>
      <c r="G9574" s="2"/>
      <c r="H9574" s="2"/>
    </row>
    <row r="9575" spans="2:8">
      <c r="B9575" s="2" t="s">
        <v>10199</v>
      </c>
      <c r="C9575" s="2">
        <v>60</v>
      </c>
      <c r="D9575" s="2" t="s">
        <v>630</v>
      </c>
      <c r="E9575" s="2"/>
      <c r="F9575" s="2"/>
      <c r="G9575" s="2"/>
      <c r="H9575" s="2"/>
    </row>
    <row r="9576" spans="2:8">
      <c r="B9576" s="2" t="s">
        <v>10200</v>
      </c>
      <c r="C9576" s="2">
        <v>64</v>
      </c>
      <c r="D9576" s="2" t="s">
        <v>630</v>
      </c>
      <c r="E9576" s="2"/>
      <c r="F9576" s="2"/>
      <c r="G9576" s="2"/>
      <c r="H9576" s="2"/>
    </row>
    <row r="9577" spans="2:8">
      <c r="B9577" s="2" t="s">
        <v>10201</v>
      </c>
      <c r="C9577" s="2">
        <v>77</v>
      </c>
      <c r="D9577" s="2" t="s">
        <v>630</v>
      </c>
      <c r="E9577" s="2"/>
      <c r="F9577" s="2"/>
      <c r="G9577" s="2"/>
      <c r="H9577" s="2"/>
    </row>
    <row r="9578" spans="2:8">
      <c r="B9578" s="2" t="s">
        <v>10202</v>
      </c>
      <c r="C9578" s="2">
        <v>64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59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51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43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64</v>
      </c>
      <c r="D9583" s="2" t="s">
        <v>630</v>
      </c>
      <c r="E9583" s="2"/>
      <c r="F9583" s="2"/>
      <c r="G9583" s="2"/>
      <c r="H9583" s="2"/>
    </row>
    <row r="9584" spans="2:8">
      <c r="B9584" s="2" t="s">
        <v>10208</v>
      </c>
      <c r="C9584" s="2">
        <v>79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77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72</v>
      </c>
      <c r="D9587" s="2" t="s">
        <v>630</v>
      </c>
      <c r="E9587" s="2"/>
      <c r="F9587" s="2"/>
      <c r="G9587" s="2"/>
      <c r="H9587" s="2"/>
    </row>
    <row r="9588" spans="2:8">
      <c r="B9588" s="2" t="s">
        <v>10212</v>
      </c>
      <c r="C9588" s="2">
        <v>79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70</v>
      </c>
      <c r="D9589" s="2" t="s">
        <v>630</v>
      </c>
      <c r="E9589" s="2"/>
      <c r="F9589" s="2"/>
      <c r="G9589" s="2"/>
      <c r="H9589" s="2"/>
    </row>
    <row r="9590" spans="2:8">
      <c r="B9590" s="2" t="s">
        <v>10214</v>
      </c>
      <c r="C9590" s="2">
        <v>81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63</v>
      </c>
      <c r="D9591" s="2" t="s">
        <v>630</v>
      </c>
      <c r="E9591" s="2"/>
      <c r="F9591" s="2"/>
      <c r="G9591" s="2"/>
      <c r="H9591" s="2"/>
    </row>
    <row r="9592" spans="2:8">
      <c r="B9592" s="2" t="s">
        <v>10216</v>
      </c>
      <c r="C9592" s="2">
        <v>68</v>
      </c>
      <c r="D9592" s="2" t="s">
        <v>630</v>
      </c>
      <c r="E9592" s="2"/>
      <c r="F9592" s="2"/>
      <c r="G9592" s="2"/>
      <c r="H9592" s="2"/>
    </row>
    <row r="9593" spans="2:8">
      <c r="B9593" s="2" t="s">
        <v>10217</v>
      </c>
      <c r="C9593" s="2">
        <v>73</v>
      </c>
      <c r="D9593" s="2" t="s">
        <v>630</v>
      </c>
      <c r="E9593" s="2"/>
      <c r="F9593" s="2"/>
      <c r="G9593" s="2"/>
      <c r="H9593" s="2"/>
    </row>
    <row r="9594" spans="2:8">
      <c r="B9594" s="2" t="s">
        <v>10218</v>
      </c>
      <c r="C9594" s="2">
        <v>85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74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71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68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64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41</v>
      </c>
      <c r="D9600" s="2" t="s">
        <v>630</v>
      </c>
      <c r="E9600" s="2"/>
      <c r="F9600" s="2"/>
      <c r="G9600" s="2"/>
      <c r="H9600" s="2"/>
    </row>
    <row r="9601" spans="2:8">
      <c r="B9601" s="2" t="s">
        <v>10225</v>
      </c>
      <c r="C9601" s="2">
        <v>47</v>
      </c>
      <c r="D9601" s="2" t="s">
        <v>630</v>
      </c>
      <c r="E9601" s="2"/>
      <c r="F9601" s="2"/>
      <c r="G9601" s="2"/>
      <c r="H9601" s="2"/>
    </row>
    <row r="9602" spans="2:8">
      <c r="B9602" s="2" t="s">
        <v>10226</v>
      </c>
      <c r="C9602" s="2">
        <v>51</v>
      </c>
      <c r="D9602" s="2" t="s">
        <v>630</v>
      </c>
      <c r="E9602" s="2"/>
      <c r="F9602" s="2"/>
      <c r="G9602" s="2"/>
      <c r="H9602" s="2"/>
    </row>
    <row r="9603" spans="2:8">
      <c r="B9603" s="2" t="s">
        <v>10227</v>
      </c>
      <c r="C9603" s="2">
        <v>53</v>
      </c>
      <c r="D9603" s="2" t="s">
        <v>630</v>
      </c>
      <c r="E9603" s="2"/>
      <c r="F9603" s="2"/>
      <c r="G9603" s="2"/>
      <c r="H9603" s="2"/>
    </row>
    <row r="9604" spans="2:8">
      <c r="B9604" s="2" t="s">
        <v>10228</v>
      </c>
      <c r="C9604" s="2">
        <v>48</v>
      </c>
      <c r="D9604" s="2" t="s">
        <v>630</v>
      </c>
      <c r="E9604" s="2"/>
      <c r="F9604" s="2"/>
      <c r="G9604" s="2"/>
      <c r="H9604" s="2"/>
    </row>
    <row r="9605" spans="2:8">
      <c r="B9605" s="2" t="s">
        <v>10229</v>
      </c>
      <c r="C9605" s="2">
        <v>57</v>
      </c>
      <c r="D9605" s="2" t="s">
        <v>630</v>
      </c>
      <c r="E9605" s="2"/>
      <c r="F9605" s="2"/>
      <c r="G9605" s="2"/>
      <c r="H9605" s="2"/>
    </row>
    <row r="9606" spans="2:8">
      <c r="B9606" s="2" t="s">
        <v>10230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82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28</v>
      </c>
      <c r="D9611" s="2" t="s">
        <v>630</v>
      </c>
      <c r="E9611" s="2"/>
      <c r="F9611" s="2"/>
      <c r="G9611" s="2"/>
      <c r="H9611" s="2"/>
    </row>
    <row r="9612" spans="2:8">
      <c r="B9612" s="2" t="s">
        <v>10236</v>
      </c>
      <c r="C9612" s="2">
        <v>75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45</v>
      </c>
      <c r="D9613" s="2" t="s">
        <v>630</v>
      </c>
      <c r="E9613" s="2"/>
      <c r="F9613" s="2"/>
      <c r="G9613" s="2"/>
      <c r="H9613" s="2"/>
    </row>
    <row r="9614" spans="2:8">
      <c r="B9614" s="2" t="s">
        <v>10238</v>
      </c>
      <c r="C9614" s="2">
        <v>88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77</v>
      </c>
      <c r="D9615" s="2" t="s">
        <v>630</v>
      </c>
      <c r="E9615" s="2"/>
      <c r="F9615" s="2"/>
      <c r="G9615" s="2"/>
      <c r="H9615" s="2"/>
    </row>
    <row r="9616" spans="2:8">
      <c r="B9616" s="2" t="s">
        <v>10240</v>
      </c>
      <c r="C9616" s="2">
        <v>80</v>
      </c>
      <c r="D9616" s="2" t="s">
        <v>630</v>
      </c>
      <c r="E9616" s="2"/>
      <c r="F9616" s="2"/>
      <c r="G9616" s="2"/>
      <c r="H9616" s="2"/>
    </row>
    <row r="9617" spans="2:8">
      <c r="B9617" s="2" t="s">
        <v>10241</v>
      </c>
      <c r="C9617" s="2">
        <v>79</v>
      </c>
      <c r="D9617" s="2" t="s">
        <v>630</v>
      </c>
      <c r="E9617" s="2"/>
      <c r="F9617" s="2"/>
      <c r="G9617" s="2"/>
      <c r="H9617" s="2"/>
    </row>
    <row r="9618" spans="2:8">
      <c r="B9618" s="2" t="s">
        <v>10242</v>
      </c>
      <c r="C9618" s="2">
        <v>83</v>
      </c>
      <c r="D9618" s="2" t="s">
        <v>630</v>
      </c>
      <c r="E9618" s="2"/>
      <c r="F9618" s="2"/>
      <c r="G9618" s="2"/>
      <c r="H9618" s="2"/>
    </row>
    <row r="9619" spans="2:8">
      <c r="B9619" s="2" t="s">
        <v>10243</v>
      </c>
      <c r="C9619" s="2">
        <v>70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67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80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86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74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68</v>
      </c>
      <c r="D9624" s="2" t="s">
        <v>630</v>
      </c>
      <c r="E9624" s="2"/>
      <c r="F9624" s="2"/>
      <c r="G9624" s="2"/>
      <c r="H9624" s="2"/>
    </row>
    <row r="9625" spans="2:8">
      <c r="B9625" s="2" t="s">
        <v>10249</v>
      </c>
      <c r="C9625" s="2">
        <v>69</v>
      </c>
      <c r="D9625" s="2" t="s">
        <v>630</v>
      </c>
      <c r="E9625" s="2"/>
      <c r="F9625" s="2"/>
      <c r="G9625" s="2"/>
      <c r="H9625" s="2"/>
    </row>
    <row r="9626" spans="2:8">
      <c r="B9626" s="2" t="s">
        <v>10250</v>
      </c>
      <c r="C9626" s="2">
        <v>72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70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68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82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79</v>
      </c>
      <c r="D9630" s="2" t="s">
        <v>630</v>
      </c>
      <c r="E9630" s="2"/>
      <c r="F9630" s="2"/>
      <c r="G9630" s="2"/>
      <c r="H9630" s="2"/>
    </row>
    <row r="9631" spans="2:8">
      <c r="B9631" s="2" t="s">
        <v>10255</v>
      </c>
      <c r="C9631" s="2">
        <v>19</v>
      </c>
      <c r="D9631" s="2" t="s">
        <v>630</v>
      </c>
      <c r="E9631" s="2"/>
      <c r="F9631" s="2"/>
      <c r="G9631" s="2"/>
      <c r="H9631" s="2"/>
    </row>
    <row r="9632" spans="2:8">
      <c r="B9632" s="2" t="s">
        <v>10256</v>
      </c>
      <c r="C9632" s="2">
        <v>30</v>
      </c>
      <c r="D9632" s="2" t="s">
        <v>630</v>
      </c>
      <c r="E9632" s="2"/>
      <c r="F9632" s="2"/>
      <c r="G9632" s="2"/>
      <c r="H9632" s="2"/>
    </row>
    <row r="9633" spans="2:8">
      <c r="B9633" s="2" t="s">
        <v>10257</v>
      </c>
      <c r="C9633" s="2">
        <v>73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69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64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78</v>
      </c>
      <c r="D9636" s="2" t="s">
        <v>630</v>
      </c>
      <c r="E9636" s="2"/>
      <c r="F9636" s="2"/>
      <c r="G9636" s="2"/>
      <c r="H9636" s="2"/>
    </row>
    <row r="9637" spans="2:8">
      <c r="B9637" s="2" t="s">
        <v>10261</v>
      </c>
      <c r="C9637" s="2">
        <v>67</v>
      </c>
      <c r="D9637" s="2" t="s">
        <v>630</v>
      </c>
      <c r="E9637" s="2"/>
      <c r="F9637" s="2"/>
      <c r="G9637" s="2"/>
      <c r="H9637" s="2"/>
    </row>
    <row r="9638" spans="2:8">
      <c r="B9638" s="2" t="s">
        <v>10262</v>
      </c>
      <c r="C9638" s="2">
        <v>74</v>
      </c>
      <c r="D9638" s="2" t="s">
        <v>630</v>
      </c>
      <c r="E9638" s="2"/>
      <c r="F9638" s="2"/>
      <c r="G9638" s="2"/>
      <c r="H9638" s="2"/>
    </row>
    <row r="9639" spans="2:8">
      <c r="B9639" s="2" t="s">
        <v>10263</v>
      </c>
      <c r="C9639" s="2">
        <v>45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38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46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91</v>
      </c>
      <c r="D9643" s="2" t="s">
        <v>630</v>
      </c>
      <c r="E9643" s="2"/>
      <c r="F9643" s="2"/>
      <c r="G9643" s="2"/>
      <c r="H9643" s="2"/>
    </row>
    <row r="9644" spans="2:8">
      <c r="B9644" s="2" t="s">
        <v>10268</v>
      </c>
      <c r="C9644" s="2">
        <v>79</v>
      </c>
      <c r="D9644" s="2" t="s">
        <v>630</v>
      </c>
      <c r="E9644" s="2"/>
      <c r="F9644" s="2"/>
      <c r="G9644" s="2"/>
      <c r="H9644" s="2"/>
    </row>
    <row r="9645" spans="2:8">
      <c r="B9645" s="2" t="s">
        <v>10269</v>
      </c>
      <c r="C9645" s="2">
        <v>42</v>
      </c>
      <c r="D9645" s="2" t="s">
        <v>630</v>
      </c>
      <c r="E9645" s="2"/>
      <c r="F9645" s="2"/>
      <c r="G9645" s="2"/>
      <c r="H9645" s="2"/>
    </row>
    <row r="9646" spans="2:8">
      <c r="B9646" s="2" t="s">
        <v>10270</v>
      </c>
      <c r="C9646" s="2">
        <v>74</v>
      </c>
      <c r="D9646" s="2" t="s">
        <v>630</v>
      </c>
      <c r="E9646" s="2"/>
      <c r="F9646" s="2"/>
      <c r="G9646" s="2"/>
      <c r="H9646" s="2"/>
    </row>
    <row r="9647" spans="2:8">
      <c r="B9647" s="2" t="s">
        <v>10271</v>
      </c>
      <c r="C9647" s="2">
        <v>56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55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54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52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55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67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71</v>
      </c>
      <c r="D9655" s="2" t="s">
        <v>630</v>
      </c>
      <c r="E9655" s="2"/>
      <c r="F9655" s="2"/>
      <c r="G9655" s="2"/>
      <c r="H9655" s="2"/>
    </row>
    <row r="9656" spans="2:8">
      <c r="B9656" s="2" t="s">
        <v>10280</v>
      </c>
      <c r="C9656" s="2">
        <v>72</v>
      </c>
      <c r="D9656" s="2" t="s">
        <v>630</v>
      </c>
      <c r="E9656" s="2"/>
      <c r="F9656" s="2"/>
      <c r="G9656" s="2"/>
      <c r="H9656" s="2"/>
    </row>
    <row r="9657" spans="2:8">
      <c r="B9657" s="2" t="s">
        <v>10281</v>
      </c>
      <c r="C9657" s="2">
        <v>69</v>
      </c>
      <c r="D9657" s="2" t="s">
        <v>630</v>
      </c>
      <c r="E9657" s="2"/>
      <c r="F9657" s="2"/>
      <c r="G9657" s="2"/>
      <c r="H9657" s="2"/>
    </row>
    <row r="9658" spans="2:8">
      <c r="B9658" s="2" t="s">
        <v>10282</v>
      </c>
      <c r="C9658" s="2">
        <v>69</v>
      </c>
      <c r="D9658" s="2" t="s">
        <v>630</v>
      </c>
      <c r="E9658" s="2"/>
      <c r="F9658" s="2"/>
      <c r="G9658" s="2"/>
      <c r="H9658" s="2"/>
    </row>
    <row r="9659" spans="2:8">
      <c r="B9659" s="2" t="s">
        <v>10283</v>
      </c>
      <c r="C9659" s="2">
        <v>24</v>
      </c>
      <c r="D9659" s="2" t="s">
        <v>630</v>
      </c>
      <c r="E9659" s="2"/>
      <c r="F9659" s="2"/>
      <c r="G9659" s="2"/>
      <c r="H9659" s="2"/>
    </row>
    <row r="9660" spans="2:8">
      <c r="B9660" s="2" t="s">
        <v>10284</v>
      </c>
      <c r="C9660" s="2">
        <v>70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30</v>
      </c>
      <c r="D9661" s="2" t="s">
        <v>630</v>
      </c>
      <c r="E9661" s="2"/>
      <c r="F9661" s="2"/>
      <c r="G9661" s="2"/>
      <c r="H9661" s="2"/>
    </row>
    <row r="9662" spans="2:8">
      <c r="B9662" s="2" t="s">
        <v>10286</v>
      </c>
      <c r="C9662" s="2">
        <v>31</v>
      </c>
      <c r="D9662" s="2" t="s">
        <v>630</v>
      </c>
      <c r="E9662" s="2"/>
      <c r="F9662" s="2"/>
      <c r="G9662" s="2"/>
      <c r="H9662" s="2"/>
    </row>
    <row r="9663" spans="2:8">
      <c r="B9663" s="2" t="s">
        <v>10287</v>
      </c>
      <c r="C9663" s="2">
        <v>45</v>
      </c>
      <c r="D9663" s="2" t="s">
        <v>630</v>
      </c>
      <c r="E9663" s="2"/>
      <c r="F9663" s="2"/>
      <c r="G9663" s="2"/>
      <c r="H9663" s="2"/>
    </row>
    <row r="9664" spans="2:8">
      <c r="B9664" s="2" t="s">
        <v>10288</v>
      </c>
      <c r="C9664" s="2">
        <v>49</v>
      </c>
      <c r="D9664" s="2" t="s">
        <v>630</v>
      </c>
      <c r="E9664" s="2"/>
      <c r="F9664" s="2"/>
      <c r="G9664" s="2"/>
      <c r="H9664" s="2"/>
    </row>
    <row r="9665" spans="2:8">
      <c r="B9665" s="2" t="s">
        <v>10289</v>
      </c>
      <c r="C9665" s="2">
        <v>73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76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40</v>
      </c>
      <c r="D9667" s="2" t="s">
        <v>630</v>
      </c>
      <c r="E9667" s="2"/>
      <c r="F9667" s="2"/>
      <c r="G9667" s="2"/>
      <c r="H9667" s="2"/>
    </row>
    <row r="9668" spans="2:8">
      <c r="B9668" s="2" t="s">
        <v>10292</v>
      </c>
      <c r="C9668" s="2">
        <v>70</v>
      </c>
      <c r="D9668" s="2" t="s">
        <v>630</v>
      </c>
      <c r="E9668" s="2"/>
      <c r="F9668" s="2"/>
      <c r="G9668" s="2"/>
      <c r="H9668" s="2"/>
    </row>
    <row r="9669" spans="2:8">
      <c r="B9669" s="2" t="s">
        <v>10293</v>
      </c>
      <c r="C9669" s="2">
        <v>91</v>
      </c>
      <c r="D9669" s="2" t="s">
        <v>630</v>
      </c>
      <c r="E9669" s="2"/>
      <c r="F9669" s="2"/>
      <c r="G9669" s="2"/>
      <c r="H9669" s="2"/>
    </row>
    <row r="9670" spans="2:8">
      <c r="B9670" s="2" t="s">
        <v>10294</v>
      </c>
      <c r="C9670" s="2">
        <v>92</v>
      </c>
      <c r="D9670" s="2" t="s">
        <v>630</v>
      </c>
      <c r="E9670" s="2"/>
      <c r="F9670" s="2"/>
      <c r="G9670" s="2"/>
      <c r="H9670" s="2"/>
    </row>
    <row r="9671" spans="2:8">
      <c r="B9671" s="2" t="s">
        <v>10295</v>
      </c>
      <c r="C9671" s="2">
        <v>57</v>
      </c>
      <c r="D9671" s="2" t="s">
        <v>630</v>
      </c>
      <c r="E9671" s="2"/>
      <c r="F9671" s="2"/>
      <c r="G9671" s="2"/>
      <c r="H9671" s="2"/>
    </row>
    <row r="9672" spans="2:8">
      <c r="B9672" s="2" t="s">
        <v>10296</v>
      </c>
      <c r="C9672" s="2">
        <v>46</v>
      </c>
      <c r="D9672" s="2" t="s">
        <v>630</v>
      </c>
      <c r="E9672" s="2"/>
      <c r="F9672" s="2"/>
      <c r="G9672" s="2"/>
      <c r="H9672" s="2"/>
    </row>
    <row r="9673" spans="2:8">
      <c r="B9673" s="2" t="s">
        <v>10297</v>
      </c>
      <c r="C9673" s="2">
        <v>52</v>
      </c>
      <c r="D9673" s="2" t="s">
        <v>630</v>
      </c>
      <c r="E9673" s="2"/>
      <c r="F9673" s="2"/>
      <c r="G9673" s="2"/>
      <c r="H9673" s="2"/>
    </row>
    <row r="9674" spans="2:8">
      <c r="B9674" s="2" t="s">
        <v>10298</v>
      </c>
      <c r="C9674" s="2">
        <v>69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64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83</v>
      </c>
      <c r="D9676" s="2" t="s">
        <v>630</v>
      </c>
      <c r="E9676" s="2"/>
      <c r="F9676" s="2"/>
      <c r="G9676" s="2"/>
      <c r="H9676" s="2"/>
    </row>
    <row r="9677" spans="2:8">
      <c r="B9677" s="2" t="s">
        <v>10301</v>
      </c>
      <c r="C9677" s="2">
        <v>80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79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41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86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45</v>
      </c>
      <c r="D9682" s="2" t="s">
        <v>630</v>
      </c>
      <c r="E9682" s="2"/>
      <c r="F9682" s="2"/>
      <c r="G9682" s="2"/>
      <c r="H9682" s="2"/>
    </row>
    <row r="9683" spans="2:8">
      <c r="B9683" s="2" t="s">
        <v>10307</v>
      </c>
      <c r="C9683" s="2">
        <v>52</v>
      </c>
      <c r="D9683" s="2" t="s">
        <v>630</v>
      </c>
      <c r="E9683" s="2"/>
      <c r="F9683" s="2"/>
      <c r="G9683" s="2"/>
      <c r="H9683" s="2"/>
    </row>
    <row r="9684" spans="2:8">
      <c r="B9684" s="2" t="s">
        <v>10308</v>
      </c>
      <c r="C9684" s="2">
        <v>59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57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72</v>
      </c>
      <c r="D9686" s="2" t="s">
        <v>630</v>
      </c>
      <c r="E9686" s="2"/>
      <c r="F9686" s="2"/>
      <c r="G9686" s="2"/>
      <c r="H9686" s="2"/>
    </row>
    <row r="9687" spans="2:8">
      <c r="B9687" s="2" t="s">
        <v>10311</v>
      </c>
      <c r="C9687" s="2">
        <v>65</v>
      </c>
      <c r="D9687" s="2" t="s">
        <v>630</v>
      </c>
      <c r="E9687" s="2"/>
      <c r="F9687" s="2"/>
      <c r="G9687" s="2"/>
      <c r="H9687" s="2"/>
    </row>
    <row r="9688" spans="2:8">
      <c r="B9688" s="2" t="s">
        <v>10312</v>
      </c>
      <c r="C9688" s="2">
        <v>82</v>
      </c>
      <c r="D9688" s="2" t="s">
        <v>630</v>
      </c>
      <c r="E9688" s="2"/>
      <c r="F9688" s="2"/>
      <c r="G9688" s="2"/>
      <c r="H9688" s="2"/>
    </row>
    <row r="9689" spans="2:8">
      <c r="B9689" s="2" t="s">
        <v>10313</v>
      </c>
      <c r="C9689" s="2">
        <v>65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62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80</v>
      </c>
      <c r="D9691" s="2" t="s">
        <v>630</v>
      </c>
      <c r="E9691" s="2"/>
      <c r="F9691" s="2"/>
      <c r="G9691" s="2"/>
      <c r="H9691" s="2"/>
    </row>
    <row r="9692" spans="2:8">
      <c r="B9692" s="2" t="s">
        <v>10316</v>
      </c>
      <c r="C9692" s="2">
        <v>73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73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75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77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66</v>
      </c>
      <c r="D9696" s="2" t="s">
        <v>630</v>
      </c>
      <c r="E9696" s="2"/>
      <c r="F9696" s="2"/>
      <c r="G9696" s="2"/>
      <c r="H9696" s="2"/>
    </row>
    <row r="9697" spans="2:8">
      <c r="B9697" s="2" t="s">
        <v>10321</v>
      </c>
      <c r="C9697" s="2">
        <v>63</v>
      </c>
      <c r="D9697" s="2" t="s">
        <v>630</v>
      </c>
      <c r="E9697" s="2"/>
      <c r="F9697" s="2"/>
      <c r="G9697" s="2"/>
      <c r="H9697" s="2"/>
    </row>
    <row r="9698" spans="2:8">
      <c r="B9698" s="2" t="s">
        <v>10322</v>
      </c>
      <c r="C9698" s="2">
        <v>62</v>
      </c>
      <c r="D9698" s="2" t="s">
        <v>630</v>
      </c>
      <c r="E9698" s="2"/>
      <c r="F9698" s="2"/>
      <c r="G9698" s="2"/>
      <c r="H9698" s="2"/>
    </row>
    <row r="9699" spans="2:8">
      <c r="B9699" s="2" t="s">
        <v>10323</v>
      </c>
      <c r="C9699" s="2">
        <v>64</v>
      </c>
      <c r="D9699" s="2" t="s">
        <v>630</v>
      </c>
      <c r="E9699" s="2"/>
      <c r="F9699" s="2"/>
      <c r="G9699" s="2"/>
      <c r="H9699" s="2"/>
    </row>
    <row r="9700" spans="2:8">
      <c r="B9700" s="2" t="s">
        <v>10324</v>
      </c>
      <c r="C9700" s="2">
        <v>43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25</v>
      </c>
      <c r="D9702" s="2" t="s">
        <v>630</v>
      </c>
      <c r="E9702" s="2"/>
      <c r="F9702" s="2"/>
      <c r="G9702" s="2"/>
      <c r="H9702" s="2"/>
    </row>
    <row r="9703" spans="2:8">
      <c r="B9703" s="2" t="s">
        <v>10327</v>
      </c>
      <c r="C9703" s="2">
        <v>29</v>
      </c>
      <c r="D9703" s="2" t="s">
        <v>630</v>
      </c>
      <c r="E9703" s="2"/>
      <c r="F9703" s="2"/>
      <c r="G9703" s="2"/>
      <c r="H9703" s="2"/>
    </row>
    <row r="9704" spans="2:8">
      <c r="B9704" s="2" t="s">
        <v>10328</v>
      </c>
      <c r="C9704" s="2">
        <v>45</v>
      </c>
      <c r="D9704" s="2" t="s">
        <v>630</v>
      </c>
      <c r="E9704" s="2"/>
      <c r="F9704" s="2"/>
      <c r="G9704" s="2"/>
      <c r="H9704" s="2"/>
    </row>
    <row r="9705" spans="2:8">
      <c r="B9705" s="2" t="s">
        <v>10329</v>
      </c>
      <c r="C9705" s="2">
        <v>67</v>
      </c>
      <c r="D9705" s="2" t="s">
        <v>630</v>
      </c>
      <c r="E9705" s="2"/>
      <c r="F9705" s="2"/>
      <c r="G9705" s="2"/>
      <c r="H9705" s="2"/>
    </row>
    <row r="9706" spans="2:8">
      <c r="B9706" s="2" t="s">
        <v>10330</v>
      </c>
      <c r="C9706" s="2">
        <v>54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67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67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79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75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66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71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70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70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75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77</v>
      </c>
      <c r="D9717" s="2" t="s">
        <v>630</v>
      </c>
      <c r="E9717" s="2"/>
      <c r="F9717" s="2"/>
      <c r="G9717" s="2"/>
      <c r="H9717" s="2"/>
    </row>
    <row r="9718" spans="2:8">
      <c r="B9718" s="2" t="s">
        <v>10342</v>
      </c>
      <c r="C9718" s="2">
        <v>72</v>
      </c>
      <c r="D9718" s="2" t="s">
        <v>630</v>
      </c>
      <c r="E9718" s="2"/>
      <c r="F9718" s="2"/>
      <c r="G9718" s="2"/>
      <c r="H9718" s="2"/>
    </row>
    <row r="9719" spans="2:8">
      <c r="B9719" s="2" t="s">
        <v>10343</v>
      </c>
      <c r="C9719" s="2">
        <v>69</v>
      </c>
      <c r="D9719" s="2" t="s">
        <v>630</v>
      </c>
      <c r="E9719" s="2"/>
      <c r="F9719" s="2"/>
      <c r="G9719" s="2"/>
      <c r="H9719" s="2"/>
    </row>
    <row r="9720" spans="2:8">
      <c r="B9720" s="2" t="s">
        <v>10344</v>
      </c>
      <c r="C9720" s="2">
        <v>72</v>
      </c>
      <c r="D9720" s="2" t="s">
        <v>630</v>
      </c>
      <c r="E9720" s="2"/>
      <c r="F9720" s="2"/>
      <c r="G9720" s="2"/>
      <c r="H9720" s="2"/>
    </row>
    <row r="9721" spans="2:8">
      <c r="B9721" s="2" t="s">
        <v>10345</v>
      </c>
      <c r="C9721" s="2">
        <v>67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75</v>
      </c>
      <c r="D9722" s="2" t="s">
        <v>630</v>
      </c>
      <c r="E9722" s="2"/>
      <c r="F9722" s="2"/>
      <c r="G9722" s="2"/>
      <c r="H9722" s="2"/>
    </row>
    <row r="9723" spans="2:8">
      <c r="B9723" s="2" t="s">
        <v>10347</v>
      </c>
      <c r="C9723" s="2">
        <v>43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56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71</v>
      </c>
      <c r="D9726" s="2" t="s">
        <v>630</v>
      </c>
      <c r="E9726" s="2"/>
      <c r="F9726" s="2"/>
      <c r="G9726" s="2"/>
      <c r="H9726" s="2"/>
    </row>
    <row r="9727" spans="2:8">
      <c r="B9727" s="2" t="s">
        <v>10351</v>
      </c>
      <c r="C9727" s="2">
        <v>79</v>
      </c>
      <c r="D9727" s="2" t="s">
        <v>630</v>
      </c>
      <c r="E9727" s="2"/>
      <c r="F9727" s="2"/>
      <c r="G9727" s="2"/>
      <c r="H9727" s="2"/>
    </row>
    <row r="9728" spans="2:8">
      <c r="B9728" s="2" t="s">
        <v>10352</v>
      </c>
      <c r="C9728" s="2">
        <v>60</v>
      </c>
      <c r="D9728" s="2" t="s">
        <v>630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74</v>
      </c>
      <c r="D9730" s="2" t="s">
        <v>630</v>
      </c>
      <c r="E9730" s="2"/>
      <c r="F9730" s="2"/>
      <c r="G9730" s="2"/>
      <c r="H9730" s="2"/>
    </row>
    <row r="9731" spans="2:8">
      <c r="B9731" s="2" t="s">
        <v>10355</v>
      </c>
      <c r="C9731" s="2">
        <v>67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64</v>
      </c>
      <c r="D9732" s="2" t="s">
        <v>630</v>
      </c>
      <c r="E9732" s="2"/>
      <c r="F9732" s="2"/>
      <c r="G9732" s="2"/>
      <c r="H9732" s="2"/>
    </row>
    <row r="9733" spans="2:8">
      <c r="B9733" s="2" t="s">
        <v>10357</v>
      </c>
      <c r="C9733" s="2">
        <v>68</v>
      </c>
      <c r="D9733" s="2" t="s">
        <v>630</v>
      </c>
      <c r="E9733" s="2"/>
      <c r="F9733" s="2"/>
      <c r="G9733" s="2"/>
      <c r="H9733" s="2"/>
    </row>
    <row r="9734" spans="2:8">
      <c r="B9734" s="2" t="s">
        <v>10358</v>
      </c>
      <c r="C9734" s="2">
        <v>67</v>
      </c>
      <c r="D9734" s="2" t="s">
        <v>630</v>
      </c>
      <c r="E9734" s="2"/>
      <c r="F9734" s="2"/>
      <c r="G9734" s="2"/>
      <c r="H9734" s="2"/>
    </row>
    <row r="9735" spans="2:8">
      <c r="B9735" s="2" t="s">
        <v>10359</v>
      </c>
      <c r="C9735" s="2">
        <v>66</v>
      </c>
      <c r="D9735" s="2" t="s">
        <v>630</v>
      </c>
      <c r="E9735" s="2"/>
      <c r="F9735" s="2"/>
      <c r="G9735" s="2"/>
      <c r="H9735" s="2"/>
    </row>
    <row r="9736" spans="2:8">
      <c r="B9736" s="2" t="s">
        <v>10360</v>
      </c>
      <c r="C9736" s="2">
        <v>70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71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68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95</v>
      </c>
      <c r="D9739" s="2" t="s">
        <v>630</v>
      </c>
      <c r="E9739" s="2"/>
      <c r="F9739" s="2"/>
      <c r="G9739" s="2"/>
      <c r="H9739" s="2"/>
    </row>
    <row r="9740" spans="2:8">
      <c r="B9740" s="2" t="s">
        <v>10364</v>
      </c>
      <c r="C9740" s="2">
        <v>65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62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40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42</v>
      </c>
      <c r="D9743" s="2" t="s">
        <v>630</v>
      </c>
      <c r="E9743" s="2"/>
      <c r="F9743" s="2"/>
      <c r="G9743" s="2"/>
      <c r="H9743" s="2"/>
    </row>
    <row r="9744" spans="2:8">
      <c r="B9744" s="2" t="s">
        <v>10368</v>
      </c>
      <c r="C9744" s="2">
        <v>60</v>
      </c>
      <c r="D9744" s="2" t="s">
        <v>630</v>
      </c>
      <c r="E9744" s="2"/>
      <c r="F9744" s="2"/>
      <c r="G9744" s="2"/>
      <c r="H9744" s="2"/>
    </row>
    <row r="9745" spans="2:8">
      <c r="B9745" s="2" t="s">
        <v>10369</v>
      </c>
      <c r="C9745" s="2">
        <v>80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60</v>
      </c>
      <c r="D9746" s="2" t="s">
        <v>630</v>
      </c>
      <c r="E9746" s="2"/>
      <c r="F9746" s="2"/>
      <c r="G9746" s="2"/>
      <c r="H9746" s="2"/>
    </row>
    <row r="9747" spans="2:8">
      <c r="B9747" s="2" t="s">
        <v>10371</v>
      </c>
      <c r="C9747" s="2">
        <v>61</v>
      </c>
      <c r="D9747" s="2" t="s">
        <v>630</v>
      </c>
      <c r="E9747" s="2"/>
      <c r="F9747" s="2"/>
      <c r="G9747" s="2"/>
      <c r="H9747" s="2"/>
    </row>
    <row r="9748" spans="2:8">
      <c r="B9748" s="2" t="s">
        <v>10372</v>
      </c>
      <c r="C9748" s="2">
        <v>66</v>
      </c>
      <c r="D9748" s="2" t="s">
        <v>630</v>
      </c>
      <c r="E9748" s="2"/>
      <c r="F9748" s="2"/>
      <c r="G9748" s="2"/>
      <c r="H9748" s="2"/>
    </row>
    <row r="9749" spans="2:8">
      <c r="B9749" s="2" t="s">
        <v>10373</v>
      </c>
      <c r="C9749" s="2">
        <v>67</v>
      </c>
      <c r="D9749" s="2" t="s">
        <v>630</v>
      </c>
      <c r="E9749" s="2"/>
      <c r="F9749" s="2"/>
      <c r="G9749" s="2"/>
      <c r="H9749" s="2"/>
    </row>
    <row r="9750" spans="2:8">
      <c r="B9750" s="2" t="s">
        <v>10374</v>
      </c>
      <c r="C9750" s="2">
        <v>67</v>
      </c>
      <c r="D9750" s="2" t="s">
        <v>630</v>
      </c>
      <c r="E9750" s="2"/>
      <c r="F9750" s="2"/>
      <c r="G9750" s="2"/>
      <c r="H9750" s="2"/>
    </row>
    <row r="9751" spans="2:8">
      <c r="B9751" s="2" t="s">
        <v>10375</v>
      </c>
      <c r="C9751" s="2">
        <v>72</v>
      </c>
      <c r="D9751" s="2" t="s">
        <v>630</v>
      </c>
      <c r="E9751" s="2"/>
      <c r="F9751" s="2"/>
      <c r="G9751" s="2"/>
      <c r="H9751" s="2"/>
    </row>
    <row r="9752" spans="2:8">
      <c r="B9752" s="2" t="s">
        <v>10376</v>
      </c>
      <c r="C9752" s="2">
        <v>41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47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19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72</v>
      </c>
      <c r="D9755" s="2" t="s">
        <v>630</v>
      </c>
      <c r="E9755" s="2"/>
      <c r="F9755" s="2"/>
      <c r="G9755" s="2"/>
      <c r="H9755" s="2"/>
    </row>
    <row r="9756" spans="2:8">
      <c r="B9756" s="2" t="s">
        <v>10380</v>
      </c>
      <c r="C9756" s="2">
        <v>76</v>
      </c>
      <c r="D9756" s="2" t="s">
        <v>630</v>
      </c>
      <c r="E9756" s="2"/>
      <c r="F9756" s="2"/>
      <c r="G9756" s="2"/>
      <c r="H9756" s="2"/>
    </row>
    <row r="9757" spans="2:8">
      <c r="B9757" s="2" t="s">
        <v>10381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14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89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56</v>
      </c>
      <c r="D9763" s="2" t="s">
        <v>630</v>
      </c>
      <c r="E9763" s="2"/>
      <c r="F9763" s="2"/>
      <c r="G9763" s="2"/>
      <c r="H9763" s="2"/>
    </row>
    <row r="9764" spans="2:8">
      <c r="B9764" s="2" t="s">
        <v>10388</v>
      </c>
      <c r="C9764" s="2">
        <v>55</v>
      </c>
      <c r="D9764" s="2" t="s">
        <v>630</v>
      </c>
      <c r="E9764" s="2"/>
      <c r="F9764" s="2"/>
      <c r="G9764" s="2"/>
      <c r="H9764" s="2"/>
    </row>
    <row r="9765" spans="2:8">
      <c r="B9765" s="2" t="s">
        <v>10389</v>
      </c>
      <c r="C9765" s="2">
        <v>58</v>
      </c>
      <c r="D9765" s="2" t="s">
        <v>630</v>
      </c>
      <c r="E9765" s="2"/>
      <c r="F9765" s="2"/>
      <c r="G9765" s="2"/>
      <c r="H9765" s="2"/>
    </row>
    <row r="9766" spans="2:8">
      <c r="B9766" s="2" t="s">
        <v>10390</v>
      </c>
      <c r="C9766" s="2">
        <v>58</v>
      </c>
      <c r="D9766" s="2" t="s">
        <v>630</v>
      </c>
      <c r="E9766" s="2"/>
      <c r="F9766" s="2"/>
      <c r="G9766" s="2"/>
      <c r="H9766" s="2"/>
    </row>
    <row r="9767" spans="2:8">
      <c r="B9767" s="2" t="s">
        <v>10391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83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80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38</v>
      </c>
      <c r="D9772" s="2" t="s">
        <v>630</v>
      </c>
      <c r="E9772" s="2"/>
      <c r="F9772" s="2"/>
      <c r="G9772" s="2"/>
      <c r="H9772" s="2"/>
    </row>
    <row r="9773" spans="2:8">
      <c r="B9773" s="2" t="s">
        <v>10397</v>
      </c>
      <c r="C9773" s="2">
        <v>45</v>
      </c>
      <c r="D9773" s="2" t="s">
        <v>630</v>
      </c>
      <c r="E9773" s="2"/>
      <c r="F9773" s="2"/>
      <c r="G9773" s="2"/>
      <c r="H9773" s="2"/>
    </row>
    <row r="9774" spans="2:8">
      <c r="B9774" s="2" t="s">
        <v>10398</v>
      </c>
      <c r="C9774" s="2">
        <v>53</v>
      </c>
      <c r="D9774" s="2" t="s">
        <v>630</v>
      </c>
      <c r="E9774" s="2"/>
      <c r="F9774" s="2"/>
      <c r="G9774" s="2"/>
      <c r="H9774" s="2"/>
    </row>
    <row r="9775" spans="2:8">
      <c r="B9775" s="2" t="s">
        <v>10399</v>
      </c>
      <c r="C9775" s="2">
        <v>76</v>
      </c>
      <c r="D9775" s="2" t="s">
        <v>630</v>
      </c>
      <c r="E9775" s="2"/>
      <c r="F9775" s="2"/>
      <c r="G9775" s="2"/>
      <c r="H9775" s="2"/>
    </row>
    <row r="9776" spans="2:8">
      <c r="B9776" s="2" t="s">
        <v>10400</v>
      </c>
      <c r="C9776" s="2">
        <v>68</v>
      </c>
      <c r="D9776" s="2" t="s">
        <v>630</v>
      </c>
      <c r="E9776" s="2"/>
      <c r="F9776" s="2"/>
      <c r="G9776" s="2"/>
      <c r="H9776" s="2"/>
    </row>
    <row r="9777" spans="2:8">
      <c r="B9777" s="2" t="s">
        <v>10401</v>
      </c>
      <c r="C9777" s="2">
        <v>67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71</v>
      </c>
      <c r="D9778" s="2" t="s">
        <v>630</v>
      </c>
      <c r="E9778" s="2"/>
      <c r="F9778" s="2"/>
      <c r="G9778" s="2"/>
      <c r="H9778" s="2"/>
    </row>
    <row r="9779" spans="2:8">
      <c r="B9779" s="2" t="s">
        <v>10403</v>
      </c>
      <c r="C9779" s="2">
        <v>79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70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67</v>
      </c>
      <c r="D9781" s="2" t="s">
        <v>630</v>
      </c>
      <c r="E9781" s="2"/>
      <c r="F9781" s="2"/>
      <c r="G9781" s="2"/>
      <c r="H9781" s="2"/>
    </row>
    <row r="9782" spans="2:8">
      <c r="B9782" s="2" t="s">
        <v>10406</v>
      </c>
      <c r="C9782" s="2">
        <v>71</v>
      </c>
      <c r="D9782" s="2" t="s">
        <v>630</v>
      </c>
      <c r="E9782" s="2"/>
      <c r="F9782" s="2"/>
      <c r="G9782" s="2"/>
      <c r="H9782" s="2"/>
    </row>
    <row r="9783" spans="2:8">
      <c r="B9783" s="2" t="s">
        <v>10407</v>
      </c>
      <c r="C9783" s="2">
        <v>72</v>
      </c>
      <c r="D9783" s="2" t="s">
        <v>630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630</v>
      </c>
      <c r="E9784" s="2"/>
      <c r="F9784" s="2"/>
      <c r="G9784" s="2"/>
      <c r="H9784" s="2"/>
    </row>
    <row r="9785" spans="2:8">
      <c r="B9785" s="2" t="s">
        <v>10409</v>
      </c>
      <c r="C9785" s="2">
        <v>36</v>
      </c>
      <c r="D9785" s="2" t="s">
        <v>630</v>
      </c>
      <c r="E9785" s="2"/>
      <c r="F9785" s="2"/>
      <c r="G9785" s="2"/>
      <c r="H9785" s="2"/>
    </row>
    <row r="9786" spans="2:8">
      <c r="B9786" s="2" t="s">
        <v>10410</v>
      </c>
      <c r="C9786" s="2">
        <v>43</v>
      </c>
      <c r="D9786" s="2" t="s">
        <v>630</v>
      </c>
      <c r="E9786" s="2"/>
      <c r="F9786" s="2"/>
      <c r="G9786" s="2"/>
      <c r="H9786" s="2"/>
    </row>
    <row r="9787" spans="2:8">
      <c r="B9787" s="2" t="s">
        <v>10411</v>
      </c>
      <c r="C9787" s="2">
        <v>56</v>
      </c>
      <c r="D9787" s="2" t="s">
        <v>630</v>
      </c>
      <c r="E9787" s="2"/>
      <c r="F9787" s="2"/>
      <c r="G9787" s="2"/>
      <c r="H9787" s="2"/>
    </row>
    <row r="9788" spans="2:8">
      <c r="B9788" s="2" t="s">
        <v>10412</v>
      </c>
      <c r="C9788" s="2">
        <v>75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74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72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74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71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70</v>
      </c>
      <c r="D9793" s="2" t="s">
        <v>630</v>
      </c>
      <c r="E9793" s="2"/>
      <c r="F9793" s="2"/>
      <c r="G9793" s="2"/>
      <c r="H9793" s="2"/>
    </row>
    <row r="9794" spans="2:8">
      <c r="B9794" s="2" t="s">
        <v>10418</v>
      </c>
      <c r="C9794" s="2">
        <v>75</v>
      </c>
      <c r="D9794" s="2" t="s">
        <v>630</v>
      </c>
      <c r="E9794" s="2"/>
      <c r="F9794" s="2"/>
      <c r="G9794" s="2"/>
      <c r="H9794" s="2"/>
    </row>
    <row r="9795" spans="2:8">
      <c r="B9795" s="2" t="s">
        <v>10419</v>
      </c>
      <c r="C9795" s="2">
        <v>83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74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75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48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61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61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63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30</v>
      </c>
      <c r="D9803" s="2" t="s">
        <v>630</v>
      </c>
      <c r="E9803" s="2"/>
      <c r="F9803" s="2"/>
      <c r="G9803" s="2"/>
      <c r="H9803" s="2"/>
    </row>
    <row r="9804" spans="2:8">
      <c r="B9804" s="2" t="s">
        <v>10428</v>
      </c>
      <c r="C9804" s="2">
        <v>47</v>
      </c>
      <c r="D9804" s="2" t="s">
        <v>630</v>
      </c>
      <c r="E9804" s="2"/>
      <c r="F9804" s="2"/>
      <c r="G9804" s="2"/>
      <c r="H9804" s="2"/>
    </row>
    <row r="9805" spans="2:8">
      <c r="B9805" s="2" t="s">
        <v>10429</v>
      </c>
      <c r="C9805" s="2">
        <v>74</v>
      </c>
      <c r="D9805" s="2" t="s">
        <v>630</v>
      </c>
      <c r="E9805" s="2"/>
      <c r="F9805" s="2"/>
      <c r="G9805" s="2"/>
      <c r="H9805" s="2"/>
    </row>
    <row r="9806" spans="2:8">
      <c r="B9806" s="2" t="s">
        <v>10430</v>
      </c>
      <c r="C9806" s="2">
        <v>76</v>
      </c>
      <c r="D9806" s="2" t="s">
        <v>630</v>
      </c>
      <c r="E9806" s="2"/>
      <c r="F9806" s="2"/>
      <c r="G9806" s="2"/>
      <c r="H9806" s="2"/>
    </row>
    <row r="9807" spans="2:8">
      <c r="B9807" s="2" t="s">
        <v>10431</v>
      </c>
      <c r="C9807" s="2">
        <v>75</v>
      </c>
      <c r="D9807" s="2" t="s">
        <v>630</v>
      </c>
      <c r="E9807" s="2"/>
      <c r="F9807" s="2"/>
      <c r="G9807" s="2"/>
      <c r="H9807" s="2"/>
    </row>
    <row r="9808" spans="2:8">
      <c r="B9808" s="2" t="s">
        <v>10432</v>
      </c>
      <c r="C9808" s="2">
        <v>71</v>
      </c>
      <c r="D9808" s="2" t="s">
        <v>630</v>
      </c>
      <c r="E9808" s="2"/>
      <c r="F9808" s="2"/>
      <c r="G9808" s="2"/>
      <c r="H9808" s="2"/>
    </row>
    <row r="9809" spans="2:8">
      <c r="B9809" s="2" t="s">
        <v>10433</v>
      </c>
      <c r="C9809" s="2">
        <v>73</v>
      </c>
      <c r="D9809" s="2" t="s">
        <v>630</v>
      </c>
      <c r="E9809" s="2"/>
      <c r="F9809" s="2"/>
      <c r="G9809" s="2"/>
      <c r="H9809" s="2"/>
    </row>
    <row r="9810" spans="2:8">
      <c r="B9810" s="2" t="s">
        <v>10434</v>
      </c>
      <c r="C9810" s="2">
        <v>87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83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89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64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62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64</v>
      </c>
      <c r="D9815" s="2" t="s">
        <v>630</v>
      </c>
      <c r="E9815" s="2"/>
      <c r="F9815" s="2"/>
      <c r="G9815" s="2"/>
      <c r="H9815" s="2"/>
    </row>
    <row r="9816" spans="2:8">
      <c r="B9816" s="2" t="s">
        <v>10440</v>
      </c>
      <c r="C9816" s="2">
        <v>76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35</v>
      </c>
      <c r="D9817" s="2" t="s">
        <v>630</v>
      </c>
      <c r="E9817" s="2"/>
      <c r="F9817" s="2"/>
      <c r="G9817" s="2"/>
      <c r="H9817" s="2"/>
    </row>
    <row r="9818" spans="2:8">
      <c r="B9818" s="2" t="s">
        <v>10442</v>
      </c>
      <c r="C9818" s="2">
        <v>45</v>
      </c>
      <c r="D9818" s="2" t="s">
        <v>630</v>
      </c>
      <c r="E9818" s="2"/>
      <c r="F9818" s="2"/>
      <c r="G9818" s="2"/>
      <c r="H9818" s="2"/>
    </row>
    <row r="9819" spans="2:8">
      <c r="B9819" s="2" t="s">
        <v>10443</v>
      </c>
      <c r="C9819" s="2">
        <v>70</v>
      </c>
      <c r="D9819" s="2" t="s">
        <v>630</v>
      </c>
      <c r="E9819" s="2"/>
      <c r="F9819" s="2"/>
      <c r="G9819" s="2"/>
      <c r="H9819" s="2"/>
    </row>
    <row r="9820" spans="2:8">
      <c r="B9820" s="2" t="s">
        <v>10444</v>
      </c>
      <c r="C9820" s="2">
        <v>57</v>
      </c>
      <c r="D9820" s="2" t="s">
        <v>630</v>
      </c>
      <c r="E9820" s="2"/>
      <c r="F9820" s="2"/>
      <c r="G9820" s="2"/>
      <c r="H9820" s="2"/>
    </row>
    <row r="9821" spans="2:8">
      <c r="B9821" s="2" t="s">
        <v>10445</v>
      </c>
      <c r="C9821" s="2">
        <v>63</v>
      </c>
      <c r="D9821" s="2" t="s">
        <v>630</v>
      </c>
      <c r="E9821" s="2"/>
      <c r="F9821" s="2"/>
      <c r="G9821" s="2"/>
      <c r="H9821" s="2"/>
    </row>
    <row r="9822" spans="2:8">
      <c r="B9822" s="2" t="s">
        <v>10446</v>
      </c>
      <c r="C9822" s="2">
        <v>59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61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63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64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63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71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73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69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78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74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86</v>
      </c>
      <c r="D9832" s="2" t="s">
        <v>630</v>
      </c>
      <c r="E9832" s="2"/>
      <c r="F9832" s="2"/>
      <c r="G9832" s="2"/>
      <c r="H9832" s="2"/>
    </row>
    <row r="9833" spans="2:8">
      <c r="B9833" s="2" t="s">
        <v>10457</v>
      </c>
      <c r="C9833" s="2">
        <v>86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83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106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65</v>
      </c>
      <c r="D9836" s="2" t="s">
        <v>630</v>
      </c>
      <c r="E9836" s="2"/>
      <c r="F9836" s="2"/>
      <c r="G9836" s="2"/>
      <c r="H9836" s="2"/>
    </row>
    <row r="9837" spans="2:8">
      <c r="B9837" s="2" t="s">
        <v>10461</v>
      </c>
      <c r="C9837" s="2">
        <v>65</v>
      </c>
      <c r="D9837" s="2" t="s">
        <v>630</v>
      </c>
      <c r="E9837" s="2"/>
      <c r="F9837" s="2"/>
      <c r="G9837" s="2"/>
      <c r="H9837" s="2"/>
    </row>
    <row r="9838" spans="2:8">
      <c r="B9838" s="2" t="s">
        <v>10462</v>
      </c>
      <c r="C9838" s="2">
        <v>69</v>
      </c>
      <c r="D9838" s="2" t="s">
        <v>630</v>
      </c>
      <c r="E9838" s="2"/>
      <c r="F9838" s="2"/>
      <c r="G9838" s="2"/>
      <c r="H9838" s="2"/>
    </row>
    <row r="9839" spans="2:8">
      <c r="B9839" s="2" t="s">
        <v>10463</v>
      </c>
      <c r="C9839" s="2">
        <v>69</v>
      </c>
      <c r="D9839" s="2" t="s">
        <v>630</v>
      </c>
      <c r="E9839" s="2"/>
      <c r="F9839" s="2"/>
      <c r="G9839" s="2"/>
      <c r="H9839" s="2"/>
    </row>
    <row r="9840" spans="2:8">
      <c r="B9840" s="2" t="s">
        <v>10464</v>
      </c>
      <c r="C9840" s="2">
        <v>68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67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82</v>
      </c>
      <c r="D9847" s="2" t="s">
        <v>630</v>
      </c>
      <c r="E9847" s="2"/>
      <c r="F9847" s="2"/>
      <c r="G9847" s="2"/>
      <c r="H9847" s="2"/>
    </row>
    <row r="9848" spans="2:8">
      <c r="B9848" s="2" t="s">
        <v>10472</v>
      </c>
      <c r="C9848" s="2">
        <v>64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63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76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71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86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72</v>
      </c>
      <c r="D9853" s="2" t="s">
        <v>630</v>
      </c>
      <c r="E9853" s="2"/>
      <c r="F9853" s="2"/>
      <c r="G9853" s="2"/>
      <c r="H9853" s="2"/>
    </row>
    <row r="9854" spans="2:8">
      <c r="B9854" s="2" t="s">
        <v>10478</v>
      </c>
      <c r="C9854" s="2">
        <v>79</v>
      </c>
      <c r="D9854" s="2" t="s">
        <v>630</v>
      </c>
      <c r="E9854" s="2"/>
      <c r="F9854" s="2"/>
      <c r="G9854" s="2"/>
      <c r="H9854" s="2"/>
    </row>
    <row r="9855" spans="2:8">
      <c r="B9855" s="2" t="s">
        <v>10479</v>
      </c>
      <c r="C9855" s="2">
        <v>68</v>
      </c>
      <c r="D9855" s="2" t="s">
        <v>630</v>
      </c>
      <c r="E9855" s="2"/>
      <c r="F9855" s="2"/>
      <c r="G9855" s="2"/>
      <c r="H9855" s="2"/>
    </row>
    <row r="9856" spans="2:8">
      <c r="B9856" s="2" t="s">
        <v>10480</v>
      </c>
      <c r="C9856" s="2">
        <v>71</v>
      </c>
      <c r="D9856" s="2" t="s">
        <v>630</v>
      </c>
      <c r="E9856" s="2"/>
      <c r="F9856" s="2"/>
      <c r="G9856" s="2"/>
      <c r="H9856" s="2"/>
    </row>
    <row r="9857" spans="2:8">
      <c r="B9857" s="2" t="s">
        <v>10481</v>
      </c>
      <c r="C9857" s="2">
        <v>88</v>
      </c>
      <c r="D9857" s="2" t="s">
        <v>630</v>
      </c>
      <c r="E9857" s="2"/>
      <c r="F9857" s="2"/>
      <c r="G9857" s="2"/>
      <c r="H9857" s="2"/>
    </row>
    <row r="9858" spans="2:8">
      <c r="B9858" s="2" t="s">
        <v>10482</v>
      </c>
      <c r="C9858" s="2">
        <v>93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102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99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99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88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64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81</v>
      </c>
      <c r="D9864" s="2" t="s">
        <v>630</v>
      </c>
      <c r="E9864" s="2"/>
      <c r="F9864" s="2"/>
      <c r="G9864" s="2"/>
      <c r="H9864" s="2"/>
    </row>
    <row r="9865" spans="2:8">
      <c r="B9865" s="2" t="s">
        <v>10489</v>
      </c>
      <c r="C9865" s="2">
        <v>70</v>
      </c>
      <c r="D9865" s="2" t="s">
        <v>630</v>
      </c>
      <c r="E9865" s="2"/>
      <c r="F9865" s="2"/>
      <c r="G9865" s="2"/>
      <c r="H9865" s="2"/>
    </row>
    <row r="9866" spans="2:8">
      <c r="B9866" s="2" t="s">
        <v>10490</v>
      </c>
      <c r="C9866" s="2">
        <v>72</v>
      </c>
      <c r="D9866" s="2" t="s">
        <v>630</v>
      </c>
      <c r="E9866" s="2"/>
      <c r="F9866" s="2"/>
      <c r="G9866" s="2"/>
      <c r="H9866" s="2"/>
    </row>
    <row r="9867" spans="2:8">
      <c r="B9867" s="2" t="s">
        <v>10491</v>
      </c>
      <c r="C9867" s="2">
        <v>71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66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80</v>
      </c>
      <c r="D9869" s="2" t="s">
        <v>630</v>
      </c>
      <c r="E9869" s="2"/>
      <c r="F9869" s="2"/>
      <c r="G9869" s="2"/>
      <c r="H9869" s="2"/>
    </row>
    <row r="9870" spans="2:8">
      <c r="B9870" s="2" t="s">
        <v>10494</v>
      </c>
      <c r="C9870" s="2">
        <v>86</v>
      </c>
      <c r="D9870" s="2" t="s">
        <v>630</v>
      </c>
      <c r="E9870" s="2"/>
      <c r="F9870" s="2"/>
      <c r="G9870" s="2"/>
      <c r="H9870" s="2"/>
    </row>
    <row r="9871" spans="2:8">
      <c r="B9871" s="2" t="s">
        <v>10495</v>
      </c>
      <c r="C9871" s="2">
        <v>82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93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63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81</v>
      </c>
      <c r="D9874" s="2" t="s">
        <v>630</v>
      </c>
      <c r="E9874" s="2"/>
      <c r="F9874" s="2"/>
      <c r="G9874" s="2"/>
      <c r="H9874" s="2"/>
    </row>
    <row r="9875" spans="2:8">
      <c r="B9875" s="2" t="s">
        <v>10499</v>
      </c>
      <c r="C9875" s="2">
        <v>49</v>
      </c>
      <c r="D9875" s="2" t="s">
        <v>630</v>
      </c>
      <c r="E9875" s="2"/>
      <c r="F9875" s="2"/>
      <c r="G9875" s="2"/>
      <c r="H9875" s="2"/>
    </row>
    <row r="9876" spans="2:8">
      <c r="B9876" s="2" t="s">
        <v>10500</v>
      </c>
      <c r="C9876" s="2">
        <v>64</v>
      </c>
      <c r="D9876" s="2" t="s">
        <v>630</v>
      </c>
      <c r="E9876" s="2"/>
      <c r="F9876" s="2"/>
      <c r="G9876" s="2"/>
      <c r="H9876" s="2"/>
    </row>
    <row r="9877" spans="2:8">
      <c r="B9877" s="2" t="s">
        <v>10501</v>
      </c>
      <c r="C9877" s="2">
        <v>72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66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70</v>
      </c>
      <c r="D9879" s="2" t="s">
        <v>630</v>
      </c>
      <c r="E9879" s="2"/>
      <c r="F9879" s="2"/>
      <c r="G9879" s="2"/>
      <c r="H9879" s="2"/>
    </row>
    <row r="9880" spans="2:8">
      <c r="B9880" s="2" t="s">
        <v>10504</v>
      </c>
      <c r="C9880" s="2">
        <v>75</v>
      </c>
      <c r="D9880" s="2" t="s">
        <v>630</v>
      </c>
      <c r="E9880" s="2"/>
      <c r="F9880" s="2"/>
      <c r="G9880" s="2"/>
      <c r="H9880" s="2"/>
    </row>
    <row r="9881" spans="2:8">
      <c r="B9881" s="2" t="s">
        <v>10505</v>
      </c>
      <c r="C9881" s="2">
        <v>68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63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64</v>
      </c>
      <c r="D9883" s="2" t="s">
        <v>630</v>
      </c>
      <c r="E9883" s="2"/>
      <c r="F9883" s="2"/>
      <c r="G9883" s="2"/>
      <c r="H9883" s="2"/>
    </row>
    <row r="9884" spans="2:8">
      <c r="B9884" s="2" t="s">
        <v>10508</v>
      </c>
      <c r="C9884" s="2">
        <v>28</v>
      </c>
      <c r="D9884" s="2" t="s">
        <v>630</v>
      </c>
      <c r="E9884" s="2"/>
      <c r="F9884" s="2"/>
      <c r="G9884" s="2"/>
      <c r="H9884" s="2"/>
    </row>
    <row r="9885" spans="2:8">
      <c r="B9885" s="2" t="s">
        <v>10509</v>
      </c>
      <c r="C9885" s="2">
        <v>37</v>
      </c>
      <c r="D9885" s="2" t="s">
        <v>630</v>
      </c>
      <c r="E9885" s="2"/>
      <c r="F9885" s="2"/>
      <c r="G9885" s="2"/>
      <c r="H9885" s="2"/>
    </row>
    <row r="9886" spans="2:8">
      <c r="B9886" s="2" t="s">
        <v>10510</v>
      </c>
      <c r="C9886" s="2">
        <v>78</v>
      </c>
      <c r="D9886" s="2" t="s">
        <v>630</v>
      </c>
      <c r="E9886" s="2"/>
      <c r="F9886" s="2"/>
      <c r="G9886" s="2"/>
      <c r="H9886" s="2"/>
    </row>
    <row r="9887" spans="2:8">
      <c r="B9887" s="2" t="s">
        <v>10511</v>
      </c>
      <c r="C9887" s="2">
        <v>94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89</v>
      </c>
      <c r="D9888" s="2" t="s">
        <v>630</v>
      </c>
      <c r="E9888" s="2"/>
      <c r="F9888" s="2"/>
      <c r="G9888" s="2"/>
      <c r="H9888" s="2"/>
    </row>
    <row r="9889" spans="2:8">
      <c r="B9889" s="2" t="s">
        <v>10513</v>
      </c>
      <c r="C9889" s="2">
        <v>70</v>
      </c>
      <c r="D9889" s="2" t="s">
        <v>630</v>
      </c>
      <c r="E9889" s="2"/>
      <c r="F9889" s="2"/>
      <c r="G9889" s="2"/>
      <c r="H9889" s="2"/>
    </row>
    <row r="9890" spans="2:8">
      <c r="B9890" s="2" t="s">
        <v>10514</v>
      </c>
      <c r="C9890" s="2">
        <v>71</v>
      </c>
      <c r="D9890" s="2" t="s">
        <v>630</v>
      </c>
      <c r="E9890" s="2"/>
      <c r="F9890" s="2"/>
      <c r="G9890" s="2"/>
      <c r="H9890" s="2"/>
    </row>
    <row r="9891" spans="2:8">
      <c r="B9891" s="2" t="s">
        <v>10515</v>
      </c>
      <c r="C9891" s="2">
        <v>80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75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77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104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104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82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44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47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52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48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83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70</v>
      </c>
      <c r="D9902" s="2" t="s">
        <v>630</v>
      </c>
      <c r="E9902" s="2"/>
      <c r="F9902" s="2"/>
      <c r="G9902" s="2"/>
      <c r="H9902" s="2"/>
    </row>
    <row r="9903" spans="2:8">
      <c r="B9903" s="2" t="s">
        <v>10527</v>
      </c>
      <c r="C9903" s="2">
        <v>74</v>
      </c>
      <c r="D9903" s="2" t="s">
        <v>630</v>
      </c>
      <c r="E9903" s="2"/>
      <c r="F9903" s="2"/>
      <c r="G9903" s="2"/>
      <c r="H9903" s="2"/>
    </row>
    <row r="9904" spans="2:8">
      <c r="B9904" s="2" t="s">
        <v>10528</v>
      </c>
      <c r="C9904" s="2">
        <v>14</v>
      </c>
      <c r="D9904" s="2" t="s">
        <v>630</v>
      </c>
      <c r="E9904" s="2"/>
      <c r="F9904" s="2"/>
      <c r="G9904" s="2"/>
      <c r="H9904" s="2"/>
    </row>
    <row r="9905" spans="2:8">
      <c r="B9905" s="2" t="s">
        <v>10529</v>
      </c>
      <c r="C9905" s="2">
        <v>68</v>
      </c>
      <c r="D9905" s="2" t="s">
        <v>630</v>
      </c>
      <c r="E9905" s="2"/>
      <c r="F9905" s="2"/>
      <c r="G9905" s="2"/>
      <c r="H9905" s="2"/>
    </row>
    <row r="9906" spans="2:8">
      <c r="B9906" s="2" t="s">
        <v>10530</v>
      </c>
      <c r="C9906" s="2">
        <v>24</v>
      </c>
      <c r="D9906" s="2" t="s">
        <v>630</v>
      </c>
      <c r="E9906" s="2"/>
      <c r="F9906" s="2"/>
      <c r="G9906" s="2"/>
      <c r="H9906" s="2"/>
    </row>
    <row r="9907" spans="2:8">
      <c r="B9907" s="2" t="s">
        <v>10531</v>
      </c>
      <c r="C9907" s="2">
        <v>37</v>
      </c>
      <c r="D9907" s="2" t="s">
        <v>630</v>
      </c>
      <c r="E9907" s="2"/>
      <c r="F9907" s="2"/>
      <c r="G9907" s="2"/>
      <c r="H9907" s="2"/>
    </row>
    <row r="9908" spans="2:8">
      <c r="B9908" s="2" t="s">
        <v>10532</v>
      </c>
      <c r="C9908" s="2">
        <v>40</v>
      </c>
      <c r="D9908" s="2" t="s">
        <v>630</v>
      </c>
      <c r="E9908" s="2"/>
      <c r="F9908" s="2"/>
      <c r="G9908" s="2"/>
      <c r="H9908" s="2"/>
    </row>
    <row r="9909" spans="2:8">
      <c r="B9909" s="2" t="s">
        <v>10533</v>
      </c>
      <c r="C9909" s="2">
        <v>77</v>
      </c>
      <c r="D9909" s="2" t="s">
        <v>630</v>
      </c>
      <c r="E9909" s="2"/>
      <c r="F9909" s="2"/>
      <c r="G9909" s="2"/>
      <c r="H9909" s="2"/>
    </row>
    <row r="9910" spans="2:8">
      <c r="B9910" s="2" t="s">
        <v>10534</v>
      </c>
      <c r="C9910" s="2">
        <v>73</v>
      </c>
      <c r="D9910" s="2" t="s">
        <v>630</v>
      </c>
      <c r="E9910" s="2"/>
      <c r="F9910" s="2"/>
      <c r="G9910" s="2"/>
      <c r="H9910" s="2"/>
    </row>
    <row r="9911" spans="2:8">
      <c r="B9911" s="2" t="s">
        <v>10535</v>
      </c>
      <c r="C9911" s="2">
        <v>88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95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51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41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68</v>
      </c>
      <c r="D9916" s="2" t="s">
        <v>630</v>
      </c>
      <c r="E9916" s="2"/>
      <c r="F9916" s="2"/>
      <c r="G9916" s="2"/>
      <c r="H9916" s="2"/>
    </row>
    <row r="9917" spans="2:8">
      <c r="B9917" s="2" t="s">
        <v>10541</v>
      </c>
      <c r="C9917" s="2">
        <v>22</v>
      </c>
      <c r="D9917" s="2" t="s">
        <v>630</v>
      </c>
      <c r="E9917" s="2"/>
      <c r="F9917" s="2"/>
      <c r="G9917" s="2"/>
      <c r="H9917" s="2"/>
    </row>
    <row r="9918" spans="2:8">
      <c r="B9918" s="2" t="s">
        <v>10542</v>
      </c>
      <c r="C9918" s="2">
        <v>32</v>
      </c>
      <c r="D9918" s="2" t="s">
        <v>630</v>
      </c>
      <c r="E9918" s="2"/>
      <c r="F9918" s="2"/>
      <c r="G9918" s="2"/>
      <c r="H9918" s="2"/>
    </row>
    <row r="9919" spans="2:8">
      <c r="B9919" s="2" t="s">
        <v>10543</v>
      </c>
      <c r="C9919" s="2">
        <v>34</v>
      </c>
      <c r="D9919" s="2" t="s">
        <v>630</v>
      </c>
      <c r="E9919" s="2"/>
      <c r="F9919" s="2"/>
      <c r="G9919" s="2"/>
      <c r="H9919" s="2"/>
    </row>
    <row r="9920" spans="2:8">
      <c r="B9920" s="2" t="s">
        <v>10544</v>
      </c>
      <c r="C9920" s="2">
        <v>65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63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61</v>
      </c>
      <c r="D9922" s="2" t="s">
        <v>630</v>
      </c>
      <c r="E9922" s="2"/>
      <c r="F9922" s="2"/>
      <c r="G9922" s="2"/>
      <c r="H9922" s="2"/>
    </row>
    <row r="9923" spans="2:8">
      <c r="B9923" s="2" t="s">
        <v>10547</v>
      </c>
      <c r="C9923" s="2">
        <v>64</v>
      </c>
      <c r="D9923" s="2" t="s">
        <v>630</v>
      </c>
      <c r="E9923" s="2"/>
      <c r="F9923" s="2"/>
      <c r="G9923" s="2"/>
      <c r="H9923" s="2"/>
    </row>
    <row r="9924" spans="2:8">
      <c r="B9924" s="2" t="s">
        <v>10548</v>
      </c>
      <c r="C9924" s="2">
        <v>65</v>
      </c>
      <c r="D9924" s="2" t="s">
        <v>630</v>
      </c>
      <c r="E9924" s="2"/>
      <c r="F9924" s="2"/>
      <c r="G9924" s="2"/>
      <c r="H9924" s="2"/>
    </row>
    <row r="9925" spans="2:8">
      <c r="B9925" s="2" t="s">
        <v>10549</v>
      </c>
      <c r="C9925" s="2">
        <v>77</v>
      </c>
      <c r="D9925" s="2" t="s">
        <v>630</v>
      </c>
      <c r="E9925" s="2"/>
      <c r="F9925" s="2"/>
      <c r="G9925" s="2"/>
      <c r="H9925" s="2"/>
    </row>
    <row r="9926" spans="2:8">
      <c r="B9926" s="2" t="s">
        <v>10550</v>
      </c>
      <c r="C9926" s="2">
        <v>71</v>
      </c>
      <c r="D9926" s="2" t="s">
        <v>630</v>
      </c>
      <c r="E9926" s="2"/>
      <c r="F9926" s="2"/>
      <c r="G9926" s="2"/>
      <c r="H9926" s="2"/>
    </row>
    <row r="9927" spans="2:8">
      <c r="B9927" s="2" t="s">
        <v>10551</v>
      </c>
      <c r="C9927" s="2">
        <v>63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60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71</v>
      </c>
      <c r="D9929" s="2" t="s">
        <v>630</v>
      </c>
      <c r="E9929" s="2"/>
      <c r="F9929" s="2"/>
      <c r="G9929" s="2"/>
      <c r="H9929" s="2"/>
    </row>
    <row r="9930" spans="2:8">
      <c r="B9930" s="2" t="s">
        <v>10554</v>
      </c>
      <c r="C9930" s="2">
        <v>72</v>
      </c>
      <c r="D9930" s="2" t="s">
        <v>630</v>
      </c>
      <c r="E9930" s="2"/>
      <c r="F9930" s="2"/>
      <c r="G9930" s="2"/>
      <c r="H9930" s="2"/>
    </row>
    <row r="9931" spans="2:8">
      <c r="B9931" s="2" t="s">
        <v>10555</v>
      </c>
      <c r="C9931" s="2">
        <v>78</v>
      </c>
      <c r="D9931" s="2" t="s">
        <v>630</v>
      </c>
      <c r="E9931" s="2"/>
      <c r="F9931" s="2"/>
      <c r="G9931" s="2"/>
      <c r="H9931" s="2"/>
    </row>
    <row r="9932" spans="2:8">
      <c r="B9932" s="2" t="s">
        <v>10556</v>
      </c>
      <c r="C9932" s="2">
        <v>84</v>
      </c>
      <c r="D9932" s="2" t="s">
        <v>630</v>
      </c>
      <c r="E9932" s="2"/>
      <c r="F9932" s="2"/>
      <c r="G9932" s="2"/>
      <c r="H9932" s="2"/>
    </row>
    <row r="9933" spans="2:8">
      <c r="B9933" s="2" t="s">
        <v>10557</v>
      </c>
      <c r="C9933" s="2">
        <v>67</v>
      </c>
      <c r="D9933" s="2" t="s">
        <v>630</v>
      </c>
      <c r="E9933" s="2"/>
      <c r="F9933" s="2"/>
      <c r="G9933" s="2"/>
      <c r="H9933" s="2"/>
    </row>
    <row r="9934" spans="2:8">
      <c r="B9934" s="2" t="s">
        <v>10558</v>
      </c>
      <c r="C9934" s="2">
        <v>66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67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66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52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72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82</v>
      </c>
      <c r="D9940" s="2" t="s">
        <v>630</v>
      </c>
      <c r="E9940" s="2"/>
      <c r="F9940" s="2"/>
      <c r="G9940" s="2"/>
      <c r="H9940" s="2"/>
    </row>
    <row r="9941" spans="2:8">
      <c r="B9941" s="2" t="s">
        <v>10565</v>
      </c>
      <c r="C9941" s="2">
        <v>85</v>
      </c>
      <c r="D9941" s="2" t="s">
        <v>630</v>
      </c>
      <c r="E9941" s="2"/>
      <c r="F9941" s="2"/>
      <c r="G9941" s="2"/>
      <c r="H9941" s="2"/>
    </row>
    <row r="9942" spans="2:8">
      <c r="B9942" s="2" t="s">
        <v>10566</v>
      </c>
      <c r="C9942" s="2">
        <v>79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83</v>
      </c>
      <c r="D9943" s="2" t="s">
        <v>630</v>
      </c>
      <c r="E9943" s="2"/>
      <c r="F9943" s="2"/>
      <c r="G9943" s="2"/>
      <c r="H9943" s="2"/>
    </row>
    <row r="9944" spans="2:8">
      <c r="B9944" s="2" t="s">
        <v>10568</v>
      </c>
      <c r="C9944" s="2">
        <v>75</v>
      </c>
      <c r="D9944" s="2" t="s">
        <v>630</v>
      </c>
      <c r="E9944" s="2"/>
      <c r="F9944" s="2"/>
      <c r="G9944" s="2"/>
      <c r="H9944" s="2"/>
    </row>
    <row r="9945" spans="2:8">
      <c r="B9945" s="2" t="s">
        <v>10569</v>
      </c>
      <c r="C9945" s="2">
        <v>83</v>
      </c>
      <c r="D9945" s="2" t="s">
        <v>630</v>
      </c>
      <c r="E9945" s="2"/>
      <c r="F9945" s="2"/>
      <c r="G9945" s="2"/>
      <c r="H9945" s="2"/>
    </row>
    <row r="9946" spans="2:8">
      <c r="B9946" s="2" t="s">
        <v>10570</v>
      </c>
      <c r="C9946" s="2">
        <v>91</v>
      </c>
      <c r="D9946" s="2" t="s">
        <v>630</v>
      </c>
      <c r="E9946" s="2"/>
      <c r="F9946" s="2"/>
      <c r="G9946" s="2"/>
      <c r="H9946" s="2"/>
    </row>
    <row r="9947" spans="2:8">
      <c r="B9947" s="2" t="s">
        <v>10571</v>
      </c>
      <c r="C9947" s="2">
        <v>86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85</v>
      </c>
      <c r="D9948" s="2" t="s">
        <v>630</v>
      </c>
      <c r="E9948" s="2"/>
      <c r="F9948" s="2"/>
      <c r="G9948" s="2"/>
      <c r="H9948" s="2"/>
    </row>
    <row r="9949" spans="2:8">
      <c r="B9949" s="2" t="s">
        <v>10573</v>
      </c>
      <c r="C9949" s="2">
        <v>75</v>
      </c>
      <c r="D9949" s="2" t="s">
        <v>630</v>
      </c>
      <c r="E9949" s="2"/>
      <c r="F9949" s="2"/>
      <c r="G9949" s="2"/>
      <c r="H9949" s="2"/>
    </row>
    <row r="9950" spans="2:8">
      <c r="B9950" s="2" t="s">
        <v>10574</v>
      </c>
      <c r="C9950" s="2">
        <v>80</v>
      </c>
      <c r="D9950" s="2" t="s">
        <v>630</v>
      </c>
      <c r="E9950" s="2"/>
      <c r="F9950" s="2"/>
      <c r="G9950" s="2"/>
      <c r="H9950" s="2"/>
    </row>
    <row r="9951" spans="2:8">
      <c r="B9951" s="2" t="s">
        <v>10575</v>
      </c>
      <c r="C9951" s="2">
        <v>70</v>
      </c>
      <c r="D9951" s="2" t="s">
        <v>630</v>
      </c>
      <c r="E9951" s="2"/>
      <c r="F9951" s="2"/>
      <c r="G9951" s="2"/>
      <c r="H9951" s="2"/>
    </row>
    <row r="9952" spans="2:8">
      <c r="B9952" s="2" t="s">
        <v>10576</v>
      </c>
      <c r="C9952" s="2">
        <v>75</v>
      </c>
      <c r="D9952" s="2" t="s">
        <v>630</v>
      </c>
      <c r="E9952" s="2"/>
      <c r="F9952" s="2"/>
      <c r="G9952" s="2"/>
      <c r="H9952" s="2"/>
    </row>
    <row r="9953" spans="2:8">
      <c r="B9953" s="2" t="s">
        <v>10577</v>
      </c>
      <c r="C9953" s="2">
        <v>73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68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75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70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77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74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79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75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77</v>
      </c>
      <c r="D9961" s="2" t="s">
        <v>630</v>
      </c>
      <c r="E9961" s="2"/>
      <c r="F9961" s="2"/>
      <c r="G9961" s="2"/>
      <c r="H9961" s="2"/>
    </row>
    <row r="9962" spans="2:8">
      <c r="B9962" s="2" t="s">
        <v>10586</v>
      </c>
      <c r="C9962" s="2">
        <v>73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68</v>
      </c>
      <c r="D9963" s="2" t="s">
        <v>630</v>
      </c>
      <c r="E9963" s="2"/>
      <c r="F9963" s="2"/>
      <c r="G9963" s="2"/>
      <c r="H9963" s="2"/>
    </row>
    <row r="9964" spans="2:8">
      <c r="B9964" s="2" t="s">
        <v>10588</v>
      </c>
      <c r="C9964" s="2">
        <v>69</v>
      </c>
      <c r="D9964" s="2" t="s">
        <v>630</v>
      </c>
      <c r="E9964" s="2"/>
      <c r="F9964" s="2"/>
      <c r="G9964" s="2"/>
      <c r="H9964" s="2"/>
    </row>
    <row r="9965" spans="2:8">
      <c r="B9965" s="2" t="s">
        <v>10589</v>
      </c>
      <c r="C9965" s="2">
        <v>55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55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62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63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70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64</v>
      </c>
      <c r="D9970" s="2" t="s">
        <v>630</v>
      </c>
      <c r="E9970" s="2"/>
      <c r="F9970" s="2"/>
      <c r="G9970" s="2"/>
      <c r="H9970" s="2"/>
    </row>
    <row r="9971" spans="2:8">
      <c r="B9971" s="2" t="s">
        <v>10595</v>
      </c>
      <c r="C9971" s="2">
        <v>68</v>
      </c>
      <c r="D9971" s="2" t="s">
        <v>630</v>
      </c>
      <c r="E9971" s="2"/>
      <c r="F9971" s="2"/>
      <c r="G9971" s="2"/>
      <c r="H9971" s="2"/>
    </row>
    <row r="9972" spans="2:8">
      <c r="B9972" s="2" t="s">
        <v>10596</v>
      </c>
      <c r="C9972" s="2">
        <v>84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81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65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69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66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54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50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87</v>
      </c>
      <c r="D9979" s="2" t="s">
        <v>630</v>
      </c>
      <c r="E9979" s="2"/>
      <c r="F9979" s="2"/>
      <c r="G9979" s="2"/>
      <c r="H9979" s="2"/>
    </row>
    <row r="9980" spans="2:8">
      <c r="B9980" s="2" t="s">
        <v>10604</v>
      </c>
      <c r="C9980" s="2">
        <v>66</v>
      </c>
      <c r="D9980" s="2" t="s">
        <v>630</v>
      </c>
      <c r="E9980" s="2"/>
      <c r="F9980" s="2"/>
      <c r="G9980" s="2"/>
      <c r="H9980" s="2"/>
    </row>
    <row r="9981" spans="2:8">
      <c r="B9981" s="2" t="s">
        <v>10605</v>
      </c>
      <c r="C9981" s="2">
        <v>70</v>
      </c>
      <c r="D9981" s="2" t="s">
        <v>630</v>
      </c>
      <c r="E9981" s="2"/>
      <c r="F9981" s="2"/>
      <c r="G9981" s="2"/>
      <c r="H9981" s="2"/>
    </row>
    <row r="9982" spans="2:8">
      <c r="B9982" s="2" t="s">
        <v>10606</v>
      </c>
      <c r="C9982" s="2">
        <v>70</v>
      </c>
      <c r="D9982" s="2" t="s">
        <v>630</v>
      </c>
      <c r="E9982" s="2"/>
      <c r="F9982" s="2"/>
      <c r="G9982" s="2"/>
      <c r="H9982" s="2"/>
    </row>
    <row r="9983" spans="2:8">
      <c r="B9983" s="2" t="s">
        <v>10607</v>
      </c>
      <c r="C9983" s="2">
        <v>76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44</v>
      </c>
      <c r="D9984" s="2" t="s">
        <v>630</v>
      </c>
      <c r="E9984" s="2"/>
      <c r="F9984" s="2"/>
      <c r="G9984" s="2"/>
      <c r="H9984" s="2"/>
    </row>
    <row r="9985" spans="2:8">
      <c r="B9985" s="2" t="s">
        <v>10609</v>
      </c>
      <c r="C9985" s="2">
        <v>50</v>
      </c>
      <c r="D9985" s="2" t="s">
        <v>630</v>
      </c>
      <c r="E9985" s="2"/>
      <c r="F9985" s="2"/>
      <c r="G9985" s="2"/>
      <c r="H9985" s="2"/>
    </row>
    <row r="9986" spans="2:8">
      <c r="B9986" s="2" t="s">
        <v>10610</v>
      </c>
      <c r="C9986" s="2">
        <v>64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60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87</v>
      </c>
      <c r="D9988" s="2" t="s">
        <v>630</v>
      </c>
      <c r="E9988" s="2"/>
      <c r="F9988" s="2"/>
      <c r="G9988" s="2"/>
      <c r="H9988" s="2"/>
    </row>
    <row r="9989" spans="2:8">
      <c r="B9989" s="2" t="s">
        <v>10613</v>
      </c>
      <c r="C9989" s="2">
        <v>66</v>
      </c>
      <c r="D9989" s="2" t="s">
        <v>630</v>
      </c>
      <c r="E9989" s="2"/>
      <c r="F9989" s="2"/>
      <c r="G9989" s="2"/>
      <c r="H9989" s="2"/>
    </row>
    <row r="9990" spans="2:8">
      <c r="B9990" s="2" t="s">
        <v>10614</v>
      </c>
      <c r="C9990" s="2">
        <v>73</v>
      </c>
      <c r="D9990" s="2" t="s">
        <v>630</v>
      </c>
      <c r="E9990" s="2"/>
      <c r="F9990" s="2"/>
      <c r="G9990" s="2"/>
      <c r="H9990" s="2"/>
    </row>
    <row r="9991" spans="2:8">
      <c r="B9991" s="2" t="s">
        <v>10615</v>
      </c>
      <c r="C9991" s="2">
        <v>72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71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36</v>
      </c>
      <c r="D9993" s="2" t="s">
        <v>630</v>
      </c>
      <c r="E9993" s="2"/>
      <c r="F9993" s="2"/>
      <c r="G9993" s="2"/>
      <c r="H9993" s="2"/>
    </row>
    <row r="9994" spans="2:8">
      <c r="B9994" s="2" t="s">
        <v>10618</v>
      </c>
      <c r="C9994" s="2">
        <v>45</v>
      </c>
      <c r="D9994" s="2" t="s">
        <v>630</v>
      </c>
      <c r="E9994" s="2"/>
      <c r="F9994" s="2"/>
      <c r="G9994" s="2"/>
      <c r="H9994" s="2"/>
    </row>
    <row r="9995" spans="2:8">
      <c r="B9995" s="2" t="s">
        <v>10619</v>
      </c>
      <c r="C9995" s="2">
        <v>79</v>
      </c>
      <c r="D9995" s="2" t="s">
        <v>630</v>
      </c>
      <c r="E9995" s="2"/>
      <c r="F9995" s="2"/>
      <c r="G9995" s="2"/>
      <c r="H9995" s="2"/>
    </row>
    <row r="9996" spans="2:8">
      <c r="B9996" s="2" t="s">
        <v>10620</v>
      </c>
      <c r="C9996" s="2">
        <v>89</v>
      </c>
      <c r="D9996" s="2" t="s">
        <v>630</v>
      </c>
      <c r="E9996" s="2"/>
      <c r="F9996" s="2"/>
      <c r="G9996" s="2"/>
      <c r="H9996" s="2"/>
    </row>
    <row r="9997" spans="2:8">
      <c r="B9997" s="2" t="s">
        <v>10621</v>
      </c>
      <c r="C9997" s="2">
        <v>54</v>
      </c>
      <c r="D9997" s="2" t="s">
        <v>630</v>
      </c>
      <c r="E9997" s="2"/>
      <c r="F9997" s="2"/>
      <c r="G9997" s="2"/>
      <c r="H9997" s="2"/>
    </row>
    <row r="9998" spans="2:8">
      <c r="B9998" s="2" t="s">
        <v>10622</v>
      </c>
      <c r="C9998" s="2">
        <v>57</v>
      </c>
      <c r="D9998" s="2" t="s">
        <v>630</v>
      </c>
      <c r="E9998" s="2"/>
      <c r="F9998" s="2"/>
      <c r="G9998" s="2"/>
      <c r="H9998" s="2"/>
    </row>
    <row r="9999" spans="2:8">
      <c r="B9999" s="2" t="s">
        <v>10623</v>
      </c>
      <c r="C9999" s="2">
        <v>61</v>
      </c>
      <c r="D9999" s="2" t="s">
        <v>630</v>
      </c>
      <c r="E9999" s="2"/>
      <c r="F9999" s="2"/>
      <c r="G9999" s="2"/>
      <c r="H9999" s="2"/>
    </row>
    <row r="10000" spans="2:8">
      <c r="B10000" s="2" t="s">
        <v>10624</v>
      </c>
      <c r="C10000" s="2">
        <v>72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76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34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10627</v>
      </c>
      <c r="C10003" s="2">
        <v>71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70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62</v>
      </c>
      <c r="D10005" s="2" t="s">
        <v>630</v>
      </c>
      <c r="E10005" s="2"/>
      <c r="F10005" s="2"/>
      <c r="G10005" s="2"/>
      <c r="H10005" s="2"/>
    </row>
    <row r="10006" spans="2:8">
      <c r="B10006" s="2" t="s">
        <v>10630</v>
      </c>
      <c r="C10006" s="2">
        <v>62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10631</v>
      </c>
      <c r="C10007" s="2">
        <v>81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10632</v>
      </c>
      <c r="C10008" s="2">
        <v>74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72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65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10635</v>
      </c>
      <c r="C10011" s="2">
        <v>71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10636</v>
      </c>
      <c r="C10012" s="2">
        <v>71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10637</v>
      </c>
      <c r="C10013" s="2">
        <v>74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10638</v>
      </c>
      <c r="C10014" s="2">
        <v>83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10639</v>
      </c>
      <c r="C10015" s="2">
        <v>68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62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10641</v>
      </c>
      <c r="C10017" s="2">
        <v>63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10642</v>
      </c>
      <c r="C10018" s="2">
        <v>84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65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10644</v>
      </c>
      <c r="C10020" s="2">
        <v>67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10645</v>
      </c>
      <c r="C10021" s="2">
        <v>63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64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27</v>
      </c>
      <c r="D10023" s="2" t="s">
        <v>630</v>
      </c>
      <c r="E10023" s="2"/>
      <c r="F10023" s="2"/>
      <c r="G10023" s="2"/>
      <c r="H10023" s="2"/>
    </row>
    <row r="10024" spans="2:8">
      <c r="B10024" s="2" t="s">
        <v>10648</v>
      </c>
      <c r="C10024" s="2">
        <v>35</v>
      </c>
      <c r="D10024" s="2" t="s">
        <v>630</v>
      </c>
      <c r="E10024" s="2"/>
      <c r="F10024" s="2"/>
      <c r="G10024" s="2"/>
      <c r="H10024" s="2"/>
    </row>
    <row r="10025" spans="2:8">
      <c r="B10025" s="2" t="s">
        <v>10649</v>
      </c>
      <c r="C10025" s="2">
        <v>43</v>
      </c>
      <c r="D10025" s="2" t="s">
        <v>630</v>
      </c>
      <c r="E10025" s="2"/>
      <c r="F10025" s="2"/>
      <c r="G10025" s="2"/>
      <c r="H10025" s="2"/>
    </row>
    <row r="10026" spans="2:8">
      <c r="B10026" s="2" t="s">
        <v>10650</v>
      </c>
      <c r="C10026" s="2">
        <v>20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10651</v>
      </c>
      <c r="C10027" s="2">
        <v>29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10652</v>
      </c>
      <c r="C10028" s="2">
        <v>35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10653</v>
      </c>
      <c r="C10029" s="2">
        <v>82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10654</v>
      </c>
      <c r="C10030" s="2">
        <v>85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10655</v>
      </c>
      <c r="C10031" s="2">
        <v>74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75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75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67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10659</v>
      </c>
      <c r="C10035" s="2">
        <v>75</v>
      </c>
      <c r="D10035" s="2" t="s">
        <v>630</v>
      </c>
      <c r="E10035" s="2"/>
      <c r="F10035" s="2"/>
      <c r="G10035" s="2"/>
      <c r="H10035" s="2"/>
    </row>
    <row r="10036" spans="2:8">
      <c r="B10036" s="2" t="s">
        <v>10660</v>
      </c>
      <c r="C10036" s="2">
        <v>74</v>
      </c>
      <c r="D10036" s="2" t="s">
        <v>630</v>
      </c>
      <c r="E10036" s="2"/>
      <c r="F10036" s="2"/>
      <c r="G10036" s="2"/>
      <c r="H10036" s="2"/>
    </row>
    <row r="10037" spans="2:8">
      <c r="B10037" s="2" t="s">
        <v>10661</v>
      </c>
      <c r="C10037" s="2">
        <v>79</v>
      </c>
      <c r="D10037" s="2" t="s">
        <v>630</v>
      </c>
      <c r="E10037" s="2"/>
      <c r="F10037" s="2"/>
      <c r="G10037" s="2"/>
      <c r="H10037" s="2"/>
    </row>
    <row r="10038" spans="2:8">
      <c r="B10038" s="2" t="s">
        <v>10662</v>
      </c>
      <c r="C10038" s="2">
        <v>81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76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75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10665</v>
      </c>
      <c r="C10041" s="2">
        <v>78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10666</v>
      </c>
      <c r="C10042" s="2">
        <v>95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90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62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10669</v>
      </c>
      <c r="C10045" s="2">
        <v>76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10670</v>
      </c>
      <c r="C10046" s="2">
        <v>23</v>
      </c>
      <c r="D10046" s="2" t="s">
        <v>630</v>
      </c>
      <c r="E10046" s="2"/>
      <c r="F10046" s="2"/>
      <c r="G10046" s="2"/>
      <c r="H10046" s="2"/>
    </row>
    <row r="10047" spans="2:8">
      <c r="B10047" s="2" t="s">
        <v>10671</v>
      </c>
      <c r="C10047" s="2">
        <v>34</v>
      </c>
      <c r="D10047" s="2" t="s">
        <v>630</v>
      </c>
      <c r="E10047" s="2"/>
      <c r="F10047" s="2"/>
      <c r="G10047" s="2"/>
      <c r="H10047" s="2"/>
    </row>
    <row r="10048" spans="2:8">
      <c r="B10048" s="2" t="s">
        <v>10672</v>
      </c>
      <c r="C10048" s="2">
        <v>41</v>
      </c>
      <c r="D10048" s="2" t="s">
        <v>630</v>
      </c>
      <c r="E10048" s="2"/>
      <c r="F10048" s="2"/>
      <c r="G10048" s="2"/>
      <c r="H10048" s="2"/>
    </row>
    <row r="10049" spans="2:8">
      <c r="B10049" s="2" t="s">
        <v>10673</v>
      </c>
      <c r="C10049" s="2">
        <v>80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95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90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10676</v>
      </c>
      <c r="C10052" s="2">
        <v>87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10677</v>
      </c>
      <c r="C10053" s="2">
        <v>67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68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10679</v>
      </c>
      <c r="C10055" s="2">
        <v>71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10680</v>
      </c>
      <c r="C10056" s="2">
        <v>75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10681</v>
      </c>
      <c r="C10057" s="2">
        <v>81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10682</v>
      </c>
      <c r="C10058" s="2">
        <v>83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10683</v>
      </c>
      <c r="C10059" s="2">
        <v>97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10684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28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10689</v>
      </c>
      <c r="C10065" s="2">
        <v>47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10690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16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14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14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12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75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82</v>
      </c>
      <c r="D10076" s="2" t="s">
        <v>630</v>
      </c>
      <c r="E10076" s="2"/>
      <c r="F10076" s="2"/>
      <c r="G10076" s="2"/>
      <c r="H10076" s="2"/>
    </row>
    <row r="10077" spans="2:8">
      <c r="B10077" s="2" t="s">
        <v>10701</v>
      </c>
      <c r="C10077" s="2">
        <v>72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10702</v>
      </c>
      <c r="C10078" s="2">
        <v>75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10703</v>
      </c>
      <c r="C10079" s="2">
        <v>77</v>
      </c>
      <c r="D10079" s="2" t="s">
        <v>630</v>
      </c>
      <c r="E10079" s="2"/>
      <c r="F10079" s="2"/>
      <c r="G10079" s="2"/>
      <c r="H10079" s="2"/>
    </row>
    <row r="10080" spans="2:8">
      <c r="B10080" s="2" t="s">
        <v>10704</v>
      </c>
      <c r="C10080" s="2">
        <v>93</v>
      </c>
      <c r="D10080" s="2" t="s">
        <v>630</v>
      </c>
      <c r="E10080" s="2"/>
      <c r="F10080" s="2"/>
      <c r="G10080" s="2"/>
      <c r="H10080" s="2"/>
    </row>
    <row r="10081" spans="2:8">
      <c r="B10081" s="2" t="s">
        <v>10705</v>
      </c>
      <c r="C10081" s="2">
        <v>92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10706</v>
      </c>
      <c r="C10082" s="2">
        <v>75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75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69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10709</v>
      </c>
      <c r="C10085" s="2">
        <v>91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72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10711</v>
      </c>
      <c r="C10087" s="2">
        <v>73</v>
      </c>
      <c r="D10087" s="2" t="s">
        <v>630</v>
      </c>
      <c r="E10087" s="2"/>
      <c r="F10087" s="2"/>
      <c r="G10087" s="2"/>
      <c r="H10087" s="2"/>
    </row>
    <row r="10088" spans="2:8">
      <c r="B10088" s="2" t="s">
        <v>10712</v>
      </c>
      <c r="C10088" s="2">
        <v>72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67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73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78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61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10719</v>
      </c>
      <c r="C10095" s="2">
        <v>70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10720</v>
      </c>
      <c r="C10096" s="2">
        <v>77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72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78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80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74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92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88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88</v>
      </c>
      <c r="D10103" s="2" t="s">
        <v>630</v>
      </c>
      <c r="E10103" s="2"/>
      <c r="F10103" s="2"/>
      <c r="G10103" s="2"/>
      <c r="H10103" s="2"/>
    </row>
    <row r="10104" spans="2:8">
      <c r="B10104" s="2" t="s">
        <v>10728</v>
      </c>
      <c r="C10104" s="2">
        <v>80</v>
      </c>
      <c r="D10104" s="2" t="s">
        <v>630</v>
      </c>
      <c r="E10104" s="2"/>
      <c r="F10104" s="2"/>
      <c r="G10104" s="2"/>
      <c r="H10104" s="2"/>
    </row>
    <row r="10105" spans="2:8">
      <c r="B10105" s="2" t="s">
        <v>10729</v>
      </c>
      <c r="C10105" s="2">
        <v>78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76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81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10732</v>
      </c>
      <c r="C10108" s="2">
        <v>75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10733</v>
      </c>
      <c r="C10109" s="2">
        <v>78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10734</v>
      </c>
      <c r="C10110" s="2">
        <v>77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10735</v>
      </c>
      <c r="C10111" s="2">
        <v>36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10736</v>
      </c>
      <c r="C10112" s="2">
        <v>46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10737</v>
      </c>
      <c r="C10113" s="2">
        <v>76</v>
      </c>
      <c r="D10113" s="2" t="s">
        <v>630</v>
      </c>
      <c r="E10113" s="2"/>
      <c r="F10113" s="2"/>
      <c r="G10113" s="2"/>
      <c r="H10113" s="2"/>
    </row>
    <row r="10114" spans="2:8">
      <c r="B10114" s="2" t="s">
        <v>10738</v>
      </c>
      <c r="C10114" s="2">
        <v>75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10739</v>
      </c>
      <c r="C10115" s="2">
        <v>81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10740</v>
      </c>
      <c r="C10116" s="2">
        <v>85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67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72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10743</v>
      </c>
      <c r="C10119" s="2">
        <v>79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62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10745</v>
      </c>
      <c r="C10121" s="2">
        <v>68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10746</v>
      </c>
      <c r="C10122" s="2">
        <v>82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10747</v>
      </c>
      <c r="C10123" s="2">
        <v>80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10748</v>
      </c>
      <c r="C10124" s="2">
        <v>78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77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63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91</v>
      </c>
      <c r="D10129" s="2" t="s">
        <v>630</v>
      </c>
      <c r="E10129" s="2"/>
      <c r="F10129" s="2"/>
      <c r="G10129" s="2"/>
      <c r="H10129" s="2"/>
    </row>
    <row r="10130" spans="2:8">
      <c r="B10130" s="2" t="s">
        <v>10754</v>
      </c>
      <c r="C10130" s="2">
        <v>81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75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62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10757</v>
      </c>
      <c r="C10133" s="2">
        <v>65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10758</v>
      </c>
      <c r="C10134" s="2">
        <v>39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67</v>
      </c>
      <c r="D10137" s="2" t="s">
        <v>630</v>
      </c>
      <c r="E10137" s="2"/>
      <c r="F10137" s="2"/>
      <c r="G10137" s="2"/>
      <c r="H10137" s="2"/>
    </row>
    <row r="10138" spans="2:8">
      <c r="B10138" s="2" t="s">
        <v>10762</v>
      </c>
      <c r="C10138" s="2">
        <v>67</v>
      </c>
      <c r="D10138" s="2" t="s">
        <v>630</v>
      </c>
      <c r="E10138" s="2"/>
      <c r="F10138" s="2"/>
      <c r="G10138" s="2"/>
      <c r="H10138" s="2"/>
    </row>
    <row r="10139" spans="2:8">
      <c r="B10139" s="2" t="s">
        <v>10763</v>
      </c>
      <c r="C10139" s="2">
        <v>65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63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87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65</v>
      </c>
      <c r="D10142" s="2" t="s">
        <v>630</v>
      </c>
      <c r="E10142" s="2"/>
      <c r="F10142" s="2"/>
      <c r="G10142" s="2"/>
      <c r="H10142" s="2"/>
    </row>
    <row r="10143" spans="2:8">
      <c r="B10143" s="2" t="s">
        <v>10767</v>
      </c>
      <c r="C10143" s="2">
        <v>67</v>
      </c>
      <c r="D10143" s="2" t="s">
        <v>630</v>
      </c>
      <c r="E10143" s="2"/>
      <c r="F10143" s="2"/>
      <c r="G10143" s="2"/>
      <c r="H10143" s="2"/>
    </row>
    <row r="10144" spans="2:8">
      <c r="B10144" s="2" t="s">
        <v>10768</v>
      </c>
      <c r="C10144" s="2">
        <v>14</v>
      </c>
      <c r="D10144" s="2" t="s">
        <v>630</v>
      </c>
      <c r="E10144" s="2"/>
      <c r="F10144" s="2"/>
      <c r="G10144" s="2"/>
      <c r="H10144" s="2"/>
    </row>
    <row r="10145" spans="2:8">
      <c r="B10145" s="2" t="s">
        <v>10769</v>
      </c>
      <c r="C10145" s="2">
        <v>22</v>
      </c>
      <c r="D10145" s="2" t="s">
        <v>630</v>
      </c>
      <c r="E10145" s="2"/>
      <c r="F10145" s="2"/>
      <c r="G10145" s="2"/>
      <c r="H10145" s="2"/>
    </row>
    <row r="10146" spans="2:8">
      <c r="B10146" s="2" t="s">
        <v>10770</v>
      </c>
      <c r="C10146" s="2">
        <v>31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10771</v>
      </c>
      <c r="C10147" s="2">
        <v>37</v>
      </c>
      <c r="D10147" s="2" t="s">
        <v>630</v>
      </c>
      <c r="E10147" s="2"/>
      <c r="F10147" s="2"/>
      <c r="G10147" s="2"/>
      <c r="H10147" s="2"/>
    </row>
    <row r="10148" spans="2:8">
      <c r="B10148" s="2" t="s">
        <v>10772</v>
      </c>
      <c r="C10148" s="2">
        <v>82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51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43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86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93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89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89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88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10780</v>
      </c>
      <c r="C10156" s="2">
        <v>68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65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71</v>
      </c>
      <c r="D10158" s="2" t="s">
        <v>630</v>
      </c>
      <c r="E10158" s="2"/>
      <c r="F10158" s="2"/>
      <c r="G10158" s="2"/>
      <c r="H10158" s="2"/>
    </row>
    <row r="10159" spans="2:8">
      <c r="B10159" s="2" t="s">
        <v>10783</v>
      </c>
      <c r="C10159" s="2">
        <v>79</v>
      </c>
      <c r="D10159" s="2" t="s">
        <v>630</v>
      </c>
      <c r="E10159" s="2"/>
      <c r="F10159" s="2"/>
      <c r="G10159" s="2"/>
      <c r="H10159" s="2"/>
    </row>
    <row r="10160" spans="2:8">
      <c r="B10160" s="2" t="s">
        <v>10784</v>
      </c>
      <c r="C10160" s="2">
        <v>72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10785</v>
      </c>
      <c r="C10161" s="2">
        <v>77</v>
      </c>
      <c r="D10161" s="2" t="s">
        <v>630</v>
      </c>
      <c r="E10161" s="2"/>
      <c r="F10161" s="2"/>
      <c r="G10161" s="2"/>
      <c r="H10161" s="2"/>
    </row>
    <row r="10162" spans="2:8">
      <c r="B10162" s="2" t="s">
        <v>10786</v>
      </c>
      <c r="C10162" s="2">
        <v>56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57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96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10789</v>
      </c>
      <c r="C10165" s="2">
        <v>71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69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65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71</v>
      </c>
      <c r="D10168" s="2" t="s">
        <v>630</v>
      </c>
      <c r="E10168" s="2"/>
      <c r="F10168" s="2"/>
      <c r="G10168" s="2"/>
      <c r="H10168" s="2"/>
    </row>
    <row r="10169" spans="2:8">
      <c r="B10169" s="2" t="s">
        <v>10793</v>
      </c>
      <c r="C10169" s="2">
        <v>77</v>
      </c>
      <c r="D10169" s="2" t="s">
        <v>630</v>
      </c>
      <c r="E10169" s="2"/>
      <c r="F10169" s="2"/>
      <c r="G10169" s="2"/>
      <c r="H10169" s="2"/>
    </row>
    <row r="10170" spans="2:8">
      <c r="B10170" s="2" t="s">
        <v>10794</v>
      </c>
      <c r="C10170" s="2">
        <v>84</v>
      </c>
      <c r="D10170" s="2" t="s">
        <v>630</v>
      </c>
      <c r="E10170" s="2"/>
      <c r="F10170" s="2"/>
      <c r="G10170" s="2"/>
      <c r="H10170" s="2"/>
    </row>
    <row r="10171" spans="2:8">
      <c r="B10171" s="2" t="s">
        <v>10795</v>
      </c>
      <c r="C10171" s="2">
        <v>23</v>
      </c>
      <c r="D10171" s="2" t="s">
        <v>630</v>
      </c>
      <c r="E10171" s="2"/>
      <c r="F10171" s="2"/>
      <c r="G10171" s="2"/>
      <c r="H10171" s="2"/>
    </row>
    <row r="10172" spans="2:8">
      <c r="B10172" s="2" t="s">
        <v>10796</v>
      </c>
      <c r="C10172" s="2">
        <v>38</v>
      </c>
      <c r="D10172" s="2" t="s">
        <v>630</v>
      </c>
      <c r="E10172" s="2"/>
      <c r="F10172" s="2"/>
      <c r="G10172" s="2"/>
      <c r="H10172" s="2"/>
    </row>
    <row r="10173" spans="2:8">
      <c r="B10173" s="2" t="s">
        <v>10797</v>
      </c>
      <c r="C10173" s="2">
        <v>51</v>
      </c>
      <c r="D10173" s="2" t="s">
        <v>630</v>
      </c>
      <c r="E10173" s="2"/>
      <c r="F10173" s="2"/>
      <c r="G10173" s="2"/>
      <c r="H10173" s="2"/>
    </row>
    <row r="10174" spans="2:8">
      <c r="B10174" s="2" t="s">
        <v>10798</v>
      </c>
      <c r="C10174" s="2">
        <v>80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75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10800</v>
      </c>
      <c r="C10176" s="2">
        <v>73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10801</v>
      </c>
      <c r="C10177" s="2">
        <v>21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10802</v>
      </c>
      <c r="C10178" s="2">
        <v>36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10803</v>
      </c>
      <c r="C10179" s="2">
        <v>41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10804</v>
      </c>
      <c r="C10180" s="2">
        <v>51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10805</v>
      </c>
      <c r="C10181" s="2">
        <v>67</v>
      </c>
      <c r="D10181" s="2" t="s">
        <v>630</v>
      </c>
      <c r="E10181" s="2"/>
      <c r="F10181" s="2"/>
      <c r="G10181" s="2"/>
      <c r="H10181" s="2"/>
    </row>
    <row r="10182" spans="2:8">
      <c r="B10182" s="2" t="s">
        <v>10806</v>
      </c>
      <c r="C10182" s="2">
        <v>67</v>
      </c>
      <c r="D10182" s="2" t="s">
        <v>630</v>
      </c>
      <c r="E10182" s="2"/>
      <c r="F10182" s="2"/>
      <c r="G10182" s="2"/>
      <c r="H10182" s="2"/>
    </row>
    <row r="10183" spans="2:8">
      <c r="B10183" s="2" t="s">
        <v>10807</v>
      </c>
      <c r="C10183" s="2">
        <v>80</v>
      </c>
      <c r="D10183" s="2" t="s">
        <v>630</v>
      </c>
      <c r="E10183" s="2"/>
      <c r="F10183" s="2"/>
      <c r="G10183" s="2"/>
      <c r="H10183" s="2"/>
    </row>
    <row r="10184" spans="2:8">
      <c r="B10184" s="2" t="s">
        <v>10808</v>
      </c>
      <c r="C10184" s="2">
        <v>63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73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10810</v>
      </c>
      <c r="C10186" s="2">
        <v>57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72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66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66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10814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82</v>
      </c>
      <c r="D10192" s="2" t="s">
        <v>630</v>
      </c>
      <c r="E10192" s="2"/>
      <c r="F10192" s="2"/>
      <c r="G10192" s="2"/>
      <c r="H10192" s="2"/>
    </row>
    <row r="10193" spans="2:8">
      <c r="B10193" s="2" t="s">
        <v>10817</v>
      </c>
      <c r="C10193" s="2">
        <v>69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65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74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10820</v>
      </c>
      <c r="C10196" s="2">
        <v>83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73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10822</v>
      </c>
      <c r="C10198" s="2">
        <v>75</v>
      </c>
      <c r="D10198" s="2" t="s">
        <v>630</v>
      </c>
      <c r="E10198" s="2"/>
      <c r="F10198" s="2"/>
      <c r="G10198" s="2"/>
      <c r="H10198" s="2"/>
    </row>
    <row r="10199" spans="2:8">
      <c r="B10199" s="2" t="s">
        <v>10823</v>
      </c>
      <c r="C10199" s="2">
        <v>77</v>
      </c>
      <c r="D10199" s="2" t="s">
        <v>630</v>
      </c>
      <c r="E10199" s="2"/>
      <c r="F10199" s="2"/>
      <c r="G10199" s="2"/>
      <c r="H10199" s="2"/>
    </row>
    <row r="10200" spans="2:8">
      <c r="B10200" s="2" t="s">
        <v>10824</v>
      </c>
      <c r="C10200" s="2">
        <v>67</v>
      </c>
      <c r="D10200" s="2" t="s">
        <v>630</v>
      </c>
      <c r="E10200" s="2"/>
      <c r="F10200" s="2"/>
      <c r="G10200" s="2"/>
      <c r="H10200" s="2"/>
    </row>
    <row r="10201" spans="2:8">
      <c r="B10201" s="2" t="s">
        <v>10825</v>
      </c>
      <c r="C10201" s="2">
        <v>81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73</v>
      </c>
      <c r="D10202" s="2" t="s">
        <v>630</v>
      </c>
      <c r="E10202" s="2"/>
      <c r="F10202" s="2"/>
      <c r="G10202" s="2"/>
      <c r="H10202" s="2"/>
    </row>
    <row r="10203" spans="2:8">
      <c r="B10203" s="2" t="s">
        <v>10827</v>
      </c>
      <c r="C10203" s="2">
        <v>80</v>
      </c>
      <c r="D10203" s="2" t="s">
        <v>630</v>
      </c>
      <c r="E10203" s="2"/>
      <c r="F10203" s="2"/>
      <c r="G10203" s="2"/>
      <c r="H10203" s="2"/>
    </row>
    <row r="10204" spans="2:8">
      <c r="B10204" s="2" t="s">
        <v>10828</v>
      </c>
      <c r="C10204" s="2">
        <v>79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76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74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77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70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71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10834</v>
      </c>
      <c r="C10210" s="2">
        <v>77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75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67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62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73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71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69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65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64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79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10844</v>
      </c>
      <c r="C10220" s="2">
        <v>66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10845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75</v>
      </c>
      <c r="D10223" s="2" t="s">
        <v>630</v>
      </c>
      <c r="E10223" s="2"/>
      <c r="F10223" s="2"/>
      <c r="G10223" s="2"/>
      <c r="H10223" s="2"/>
    </row>
    <row r="10224" spans="2:8">
      <c r="B10224" s="2" t="s">
        <v>10848</v>
      </c>
      <c r="C10224" s="2">
        <v>72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100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91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71</v>
      </c>
      <c r="D10227" s="2" t="s">
        <v>630</v>
      </c>
      <c r="E10227" s="2"/>
      <c r="F10227" s="2"/>
      <c r="G10227" s="2"/>
      <c r="H10227" s="2"/>
    </row>
    <row r="10228" spans="2:8">
      <c r="B10228" s="2" t="s">
        <v>10852</v>
      </c>
      <c r="C10228" s="2">
        <v>73</v>
      </c>
      <c r="D10228" s="2" t="s">
        <v>630</v>
      </c>
      <c r="E10228" s="2"/>
      <c r="F10228" s="2"/>
      <c r="G10228" s="2"/>
      <c r="H10228" s="2"/>
    </row>
    <row r="10229" spans="2:8">
      <c r="B10229" s="2" t="s">
        <v>10853</v>
      </c>
      <c r="C10229" s="2">
        <v>76</v>
      </c>
      <c r="D10229" s="2" t="s">
        <v>630</v>
      </c>
      <c r="E10229" s="2"/>
      <c r="F10229" s="2"/>
      <c r="G10229" s="2"/>
      <c r="H10229" s="2"/>
    </row>
    <row r="10230" spans="2:8">
      <c r="B10230" s="2" t="s">
        <v>10854</v>
      </c>
      <c r="C10230" s="2">
        <v>76</v>
      </c>
      <c r="D10230" s="2" t="s">
        <v>630</v>
      </c>
      <c r="E10230" s="2"/>
      <c r="F10230" s="2"/>
      <c r="G10230" s="2"/>
      <c r="H10230" s="2"/>
    </row>
    <row r="10231" spans="2:8">
      <c r="B10231" s="2" t="s">
        <v>10855</v>
      </c>
      <c r="C10231" s="2">
        <v>84</v>
      </c>
      <c r="D10231" s="2" t="s">
        <v>630</v>
      </c>
      <c r="E10231" s="2"/>
      <c r="F10231" s="2"/>
      <c r="G10231" s="2"/>
      <c r="H10231" s="2"/>
    </row>
    <row r="10232" spans="2:8">
      <c r="B10232" s="2" t="s">
        <v>10856</v>
      </c>
      <c r="C10232" s="2">
        <v>83</v>
      </c>
      <c r="D10232" s="2" t="s">
        <v>630</v>
      </c>
      <c r="E10232" s="2"/>
      <c r="F10232" s="2"/>
      <c r="G10232" s="2"/>
      <c r="H10232" s="2"/>
    </row>
    <row r="10233" spans="2:8">
      <c r="B10233" s="2" t="s">
        <v>10857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38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55</v>
      </c>
      <c r="D10240" s="2" t="s">
        <v>630</v>
      </c>
      <c r="E10240" s="2"/>
      <c r="F10240" s="2"/>
      <c r="G10240" s="2"/>
      <c r="H10240" s="2"/>
    </row>
    <row r="10241" spans="2:8">
      <c r="B10241" s="2" t="s">
        <v>10865</v>
      </c>
      <c r="C10241" s="2">
        <v>58</v>
      </c>
      <c r="D10241" s="2" t="s">
        <v>630</v>
      </c>
      <c r="E10241" s="2"/>
      <c r="F10241" s="2"/>
      <c r="G10241" s="2"/>
      <c r="H10241" s="2"/>
    </row>
    <row r="10242" spans="2:8">
      <c r="B10242" s="2" t="s">
        <v>10866</v>
      </c>
      <c r="C10242" s="2">
        <v>79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10867</v>
      </c>
      <c r="C10243" s="2">
        <v>91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10868</v>
      </c>
      <c r="C10244" s="2">
        <v>73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74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10870</v>
      </c>
      <c r="C10246" s="2">
        <v>85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10871</v>
      </c>
      <c r="C10247" s="2">
        <v>78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68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10873</v>
      </c>
      <c r="C10249" s="2">
        <v>69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10874</v>
      </c>
      <c r="C10250" s="2">
        <v>68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10875</v>
      </c>
      <c r="C10251" s="2">
        <v>74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10876</v>
      </c>
      <c r="C10252" s="2">
        <v>79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10877</v>
      </c>
      <c r="C10253" s="2">
        <v>92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90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73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79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10881</v>
      </c>
      <c r="C10257" s="2">
        <v>75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75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71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56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54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68</v>
      </c>
      <c r="D10262" s="2" t="s">
        <v>630</v>
      </c>
      <c r="E10262" s="2"/>
      <c r="F10262" s="2"/>
      <c r="G10262" s="2"/>
      <c r="H10262" s="2"/>
    </row>
    <row r="10263" spans="2:8">
      <c r="B10263" s="2" t="s">
        <v>10887</v>
      </c>
      <c r="C10263" s="2">
        <v>75</v>
      </c>
      <c r="D10263" s="2" t="s">
        <v>630</v>
      </c>
      <c r="E10263" s="2"/>
      <c r="F10263" s="2"/>
      <c r="G10263" s="2"/>
      <c r="H10263" s="2"/>
    </row>
    <row r="10264" spans="2:8">
      <c r="B10264" s="2" t="s">
        <v>10888</v>
      </c>
      <c r="C10264" s="2">
        <v>79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10889</v>
      </c>
      <c r="C10265" s="2">
        <v>94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10890</v>
      </c>
      <c r="C10266" s="2">
        <v>55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10891</v>
      </c>
      <c r="C10267" s="2">
        <v>60</v>
      </c>
      <c r="D10267" s="2" t="s">
        <v>630</v>
      </c>
      <c r="E10267" s="2"/>
      <c r="F10267" s="2"/>
      <c r="G10267" s="2"/>
      <c r="H10267" s="2"/>
    </row>
    <row r="10268" spans="2:8">
      <c r="B10268" s="2" t="s">
        <v>10892</v>
      </c>
      <c r="C10268" s="2">
        <v>62</v>
      </c>
      <c r="D10268" s="2" t="s">
        <v>630</v>
      </c>
      <c r="E10268" s="2"/>
      <c r="F10268" s="2"/>
      <c r="G10268" s="2"/>
      <c r="H10268" s="2"/>
    </row>
    <row r="10269" spans="2:8">
      <c r="B10269" s="2" t="s">
        <v>10893</v>
      </c>
      <c r="C10269" s="2">
        <v>69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69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71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10896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65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10900</v>
      </c>
      <c r="C10276" s="2">
        <v>74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10901</v>
      </c>
      <c r="C10277" s="2">
        <v>82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10902</v>
      </c>
      <c r="C10278" s="2">
        <v>71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69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10904</v>
      </c>
      <c r="C10280" s="2">
        <v>65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10905</v>
      </c>
      <c r="C10281" s="2">
        <v>59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10906</v>
      </c>
      <c r="C10282" s="2">
        <v>62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10907</v>
      </c>
      <c r="C10283" s="2">
        <v>67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65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70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63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68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10912</v>
      </c>
      <c r="C10288" s="2">
        <v>69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10913</v>
      </c>
      <c r="C10289" s="2">
        <v>67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10914</v>
      </c>
      <c r="C10290" s="2">
        <v>69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63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79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94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64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61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71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10921</v>
      </c>
      <c r="C10297" s="2">
        <v>75</v>
      </c>
      <c r="D10297" s="2" t="s">
        <v>630</v>
      </c>
      <c r="E10297" s="2"/>
      <c r="F10297" s="2"/>
      <c r="G10297" s="2"/>
      <c r="H10297" s="2"/>
    </row>
    <row r="10298" spans="2:8">
      <c r="B10298" s="2" t="s">
        <v>10922</v>
      </c>
      <c r="C10298" s="2">
        <v>80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74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70</v>
      </c>
      <c r="D10300" s="2" t="s">
        <v>630</v>
      </c>
      <c r="E10300" s="2"/>
      <c r="F10300" s="2"/>
      <c r="G10300" s="2"/>
      <c r="H10300" s="2"/>
    </row>
    <row r="10301" spans="2:8">
      <c r="B10301" s="2" t="s">
        <v>10925</v>
      </c>
      <c r="C10301" s="2">
        <v>77</v>
      </c>
      <c r="D10301" s="2" t="s">
        <v>630</v>
      </c>
      <c r="E10301" s="2"/>
      <c r="F10301" s="2"/>
      <c r="G10301" s="2"/>
      <c r="H10301" s="2"/>
    </row>
    <row r="10302" spans="2:8">
      <c r="B10302" s="2" t="s">
        <v>10926</v>
      </c>
      <c r="C10302" s="2">
        <v>73</v>
      </c>
      <c r="D10302" s="2" t="s">
        <v>630</v>
      </c>
      <c r="E10302" s="2"/>
      <c r="F10302" s="2"/>
      <c r="G10302" s="2"/>
      <c r="H10302" s="2"/>
    </row>
    <row r="10303" spans="2:8">
      <c r="B10303" s="2" t="s">
        <v>10927</v>
      </c>
      <c r="C10303" s="2">
        <v>77</v>
      </c>
      <c r="D10303" s="2" t="s">
        <v>630</v>
      </c>
      <c r="E10303" s="2"/>
      <c r="F10303" s="2"/>
      <c r="G10303" s="2"/>
      <c r="H10303" s="2"/>
    </row>
    <row r="10304" spans="2:8">
      <c r="B10304" s="2" t="s">
        <v>10928</v>
      </c>
      <c r="C10304" s="2">
        <v>58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50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59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55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64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62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10934</v>
      </c>
      <c r="C10310" s="2">
        <v>65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10935</v>
      </c>
      <c r="C10311" s="2">
        <v>89</v>
      </c>
      <c r="D10311" s="2" t="s">
        <v>630</v>
      </c>
      <c r="E10311" s="2"/>
      <c r="F10311" s="2"/>
      <c r="G10311" s="2"/>
      <c r="H10311" s="2"/>
    </row>
    <row r="10312" spans="2:8">
      <c r="B10312" s="2" t="s">
        <v>10936</v>
      </c>
      <c r="C10312" s="2">
        <v>70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65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10939</v>
      </c>
      <c r="C10315" s="2">
        <v>69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10940</v>
      </c>
      <c r="C10316" s="2">
        <v>103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69</v>
      </c>
      <c r="D10319" s="2" t="s">
        <v>630</v>
      </c>
      <c r="E10319" s="2"/>
      <c r="F10319" s="2"/>
      <c r="G10319" s="2"/>
      <c r="H10319" s="2"/>
    </row>
    <row r="10320" spans="2:8">
      <c r="B10320" s="2" t="s">
        <v>10944</v>
      </c>
      <c r="C10320" s="2">
        <v>23</v>
      </c>
      <c r="D10320" s="2" t="s">
        <v>630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630</v>
      </c>
      <c r="E10321" s="2"/>
      <c r="F10321" s="2"/>
      <c r="G10321" s="2"/>
      <c r="H10321" s="2"/>
    </row>
    <row r="10322" spans="2:8">
      <c r="B10322" s="2" t="s">
        <v>10946</v>
      </c>
      <c r="C10322" s="2">
        <v>38</v>
      </c>
      <c r="D10322" s="2" t="s">
        <v>630</v>
      </c>
      <c r="E10322" s="2"/>
      <c r="F10322" s="2"/>
      <c r="G10322" s="2"/>
      <c r="H10322" s="2"/>
    </row>
    <row r="10323" spans="2:8">
      <c r="B10323" s="2" t="s">
        <v>10947</v>
      </c>
      <c r="C10323" s="2">
        <v>48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10948</v>
      </c>
      <c r="C10324" s="2">
        <v>52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10949</v>
      </c>
      <c r="C10325" s="2">
        <v>78</v>
      </c>
      <c r="D10325" s="2" t="s">
        <v>630</v>
      </c>
      <c r="E10325" s="2"/>
      <c r="F10325" s="2"/>
      <c r="G10325" s="2"/>
      <c r="H10325" s="2"/>
    </row>
    <row r="10326" spans="2:8">
      <c r="B10326" s="2" t="s">
        <v>10950</v>
      </c>
      <c r="C10326" s="2">
        <v>64</v>
      </c>
      <c r="D10326" s="2" t="s">
        <v>630</v>
      </c>
      <c r="E10326" s="2"/>
      <c r="F10326" s="2"/>
      <c r="G10326" s="2"/>
      <c r="H10326" s="2"/>
    </row>
    <row r="10327" spans="2:8">
      <c r="B10327" s="2" t="s">
        <v>10951</v>
      </c>
      <c r="C10327" s="2">
        <v>76</v>
      </c>
      <c r="D10327" s="2" t="s">
        <v>630</v>
      </c>
      <c r="E10327" s="2"/>
      <c r="F10327" s="2"/>
      <c r="G10327" s="2"/>
      <c r="H10327" s="2"/>
    </row>
    <row r="10328" spans="2:8">
      <c r="B10328" s="2" t="s">
        <v>10952</v>
      </c>
      <c r="C10328" s="2">
        <v>79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74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76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73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10956</v>
      </c>
      <c r="C10332" s="2">
        <v>72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10957</v>
      </c>
      <c r="C10333" s="2">
        <v>77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10958</v>
      </c>
      <c r="C10334" s="2">
        <v>30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10959</v>
      </c>
      <c r="C10335" s="2">
        <v>35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10960</v>
      </c>
      <c r="C10336" s="2">
        <v>43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10961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81</v>
      </c>
      <c r="D10340" s="2" t="s">
        <v>630</v>
      </c>
      <c r="E10340" s="2"/>
      <c r="F10340" s="2"/>
      <c r="G10340" s="2"/>
      <c r="H10340" s="2"/>
    </row>
    <row r="10341" spans="2:8">
      <c r="B10341" s="2" t="s">
        <v>10965</v>
      </c>
      <c r="C10341" s="2">
        <v>67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65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51</v>
      </c>
      <c r="D10343" s="2" t="s">
        <v>630</v>
      </c>
      <c r="E10343" s="2"/>
      <c r="F10343" s="2"/>
      <c r="G10343" s="2"/>
      <c r="H10343" s="2"/>
    </row>
    <row r="10344" spans="2:8">
      <c r="B10344" s="2" t="s">
        <v>10968</v>
      </c>
      <c r="C10344" s="2">
        <v>70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69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86</v>
      </c>
      <c r="D10346" s="2" t="s">
        <v>630</v>
      </c>
      <c r="E10346" s="2"/>
      <c r="F10346" s="2"/>
      <c r="G10346" s="2"/>
      <c r="H10346" s="2"/>
    </row>
    <row r="10347" spans="2:8">
      <c r="B10347" s="2" t="s">
        <v>10971</v>
      </c>
      <c r="C10347" s="2">
        <v>74</v>
      </c>
      <c r="D10347" s="2" t="s">
        <v>630</v>
      </c>
      <c r="E10347" s="2"/>
      <c r="F10347" s="2"/>
      <c r="G10347" s="2"/>
      <c r="H10347" s="2"/>
    </row>
    <row r="10348" spans="2:8">
      <c r="B10348" s="2" t="s">
        <v>10972</v>
      </c>
      <c r="C10348" s="2">
        <v>80</v>
      </c>
      <c r="D10348" s="2" t="s">
        <v>630</v>
      </c>
      <c r="E10348" s="2"/>
      <c r="F10348" s="2"/>
      <c r="G10348" s="2"/>
      <c r="H10348" s="2"/>
    </row>
    <row r="10349" spans="2:8">
      <c r="B10349" s="2" t="s">
        <v>10973</v>
      </c>
      <c r="C10349" s="2">
        <v>65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59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50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45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83</v>
      </c>
      <c r="D10356" s="2" t="s">
        <v>630</v>
      </c>
      <c r="E10356" s="2"/>
      <c r="F10356" s="2"/>
      <c r="G10356" s="2"/>
      <c r="H10356" s="2"/>
    </row>
    <row r="10357" spans="2:8">
      <c r="B10357" s="2" t="s">
        <v>10981</v>
      </c>
      <c r="C10357" s="2">
        <v>76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62</v>
      </c>
      <c r="D10358" s="2" t="s">
        <v>630</v>
      </c>
      <c r="E10358" s="2"/>
      <c r="F10358" s="2"/>
      <c r="G10358" s="2"/>
      <c r="H10358" s="2"/>
    </row>
    <row r="10359" spans="2:8">
      <c r="B10359" s="2" t="s">
        <v>10983</v>
      </c>
      <c r="C10359" s="2">
        <v>66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10984</v>
      </c>
      <c r="C10360" s="2">
        <v>74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73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15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10987</v>
      </c>
      <c r="C10363" s="2">
        <v>16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10988</v>
      </c>
      <c r="C10364" s="2">
        <v>16</v>
      </c>
      <c r="D10364" s="2" t="s">
        <v>630</v>
      </c>
      <c r="E10364" s="2"/>
      <c r="F10364" s="2"/>
      <c r="G10364" s="2"/>
      <c r="H10364" s="2"/>
    </row>
    <row r="10365" spans="2:8">
      <c r="B10365" s="2" t="s">
        <v>10989</v>
      </c>
      <c r="C10365" s="2">
        <v>63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66</v>
      </c>
      <c r="D10366" s="2" t="s">
        <v>630</v>
      </c>
      <c r="E10366" s="2"/>
      <c r="F10366" s="2"/>
      <c r="G10366" s="2"/>
      <c r="H10366" s="2"/>
    </row>
    <row r="10367" spans="2:8">
      <c r="B10367" s="2" t="s">
        <v>10991</v>
      </c>
      <c r="C10367" s="2">
        <v>68</v>
      </c>
      <c r="D10367" s="2" t="s">
        <v>630</v>
      </c>
      <c r="E10367" s="2"/>
      <c r="F10367" s="2"/>
      <c r="G10367" s="2"/>
      <c r="H10367" s="2"/>
    </row>
    <row r="10368" spans="2:8">
      <c r="B10368" s="2" t="s">
        <v>10992</v>
      </c>
      <c r="C10368" s="2">
        <v>80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136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78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72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61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65</v>
      </c>
      <c r="D10373" s="2" t="s">
        <v>630</v>
      </c>
      <c r="E10373" s="2"/>
      <c r="F10373" s="2"/>
      <c r="G10373" s="2"/>
      <c r="H10373" s="2"/>
    </row>
    <row r="10374" spans="2:8">
      <c r="B10374" s="2" t="s">
        <v>10998</v>
      </c>
      <c r="C10374" s="2">
        <v>67</v>
      </c>
      <c r="D10374" s="2" t="s">
        <v>630</v>
      </c>
      <c r="E10374" s="2"/>
      <c r="F10374" s="2"/>
      <c r="G10374" s="2"/>
      <c r="H10374" s="2"/>
    </row>
    <row r="10375" spans="2:8">
      <c r="B10375" s="2" t="s">
        <v>10999</v>
      </c>
      <c r="C10375" s="2">
        <v>85</v>
      </c>
      <c r="D10375" s="2" t="s">
        <v>630</v>
      </c>
      <c r="E10375" s="2"/>
      <c r="F10375" s="2"/>
      <c r="G10375" s="2"/>
      <c r="H10375" s="2"/>
    </row>
    <row r="10376" spans="2:8">
      <c r="B10376" s="2" t="s">
        <v>11000</v>
      </c>
      <c r="C10376" s="2">
        <v>43</v>
      </c>
      <c r="D10376" s="2" t="s">
        <v>630</v>
      </c>
      <c r="E10376" s="2"/>
      <c r="F10376" s="2"/>
      <c r="G10376" s="2"/>
      <c r="H10376" s="2"/>
    </row>
    <row r="10377" spans="2:8">
      <c r="B10377" s="2" t="s">
        <v>11001</v>
      </c>
      <c r="C10377" s="2">
        <v>60</v>
      </c>
      <c r="D10377" s="2" t="s">
        <v>630</v>
      </c>
      <c r="E10377" s="2"/>
      <c r="F10377" s="2"/>
      <c r="G10377" s="2"/>
      <c r="H10377" s="2"/>
    </row>
    <row r="10378" spans="2:8">
      <c r="B10378" s="2" t="s">
        <v>11002</v>
      </c>
      <c r="C10378" s="2">
        <v>78</v>
      </c>
      <c r="D10378" s="2" t="s">
        <v>630</v>
      </c>
      <c r="E10378" s="2"/>
      <c r="F10378" s="2"/>
      <c r="G10378" s="2"/>
      <c r="H10378" s="2"/>
    </row>
    <row r="10379" spans="2:8">
      <c r="B10379" s="2" t="s">
        <v>11003</v>
      </c>
      <c r="C10379" s="2">
        <v>78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73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90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29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11007</v>
      </c>
      <c r="C10383" s="2">
        <v>42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11008</v>
      </c>
      <c r="C10384" s="2">
        <v>46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11009</v>
      </c>
      <c r="C10385" s="2">
        <v>71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11010</v>
      </c>
      <c r="C10386" s="2">
        <v>65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11011</v>
      </c>
      <c r="C10387" s="2">
        <v>67</v>
      </c>
      <c r="D10387" s="2" t="s">
        <v>630</v>
      </c>
      <c r="E10387" s="2"/>
      <c r="F10387" s="2"/>
      <c r="G10387" s="2"/>
      <c r="H10387" s="2"/>
    </row>
    <row r="10388" spans="2:8">
      <c r="B10388" s="2" t="s">
        <v>11012</v>
      </c>
      <c r="C10388" s="2">
        <v>66</v>
      </c>
      <c r="D10388" s="2" t="s">
        <v>630</v>
      </c>
      <c r="E10388" s="2"/>
      <c r="F10388" s="2"/>
      <c r="G10388" s="2"/>
      <c r="H10388" s="2"/>
    </row>
    <row r="10389" spans="2:8">
      <c r="B10389" s="2" t="s">
        <v>11013</v>
      </c>
      <c r="C10389" s="2">
        <v>69</v>
      </c>
      <c r="D10389" s="2" t="s">
        <v>630</v>
      </c>
      <c r="E10389" s="2"/>
      <c r="F10389" s="2"/>
      <c r="G10389" s="2"/>
      <c r="H10389" s="2"/>
    </row>
    <row r="10390" spans="2:8">
      <c r="B10390" s="2" t="s">
        <v>11014</v>
      </c>
      <c r="C10390" s="2">
        <v>70</v>
      </c>
      <c r="D10390" s="2" t="s">
        <v>630</v>
      </c>
      <c r="E10390" s="2"/>
      <c r="F10390" s="2"/>
      <c r="G10390" s="2"/>
      <c r="H10390" s="2"/>
    </row>
    <row r="10391" spans="2:8">
      <c r="B10391" s="2" t="s">
        <v>11015</v>
      </c>
      <c r="C10391" s="2">
        <v>70</v>
      </c>
      <c r="D10391" s="2" t="s">
        <v>630</v>
      </c>
      <c r="E10391" s="2"/>
      <c r="F10391" s="2"/>
      <c r="G10391" s="2"/>
      <c r="H10391" s="2"/>
    </row>
    <row r="10392" spans="2:8">
      <c r="B10392" s="2" t="s">
        <v>11016</v>
      </c>
      <c r="C10392" s="2">
        <v>70</v>
      </c>
      <c r="D10392" s="2" t="s">
        <v>630</v>
      </c>
      <c r="E10392" s="2"/>
      <c r="F10392" s="2"/>
      <c r="G10392" s="2"/>
      <c r="H10392" s="2"/>
    </row>
    <row r="10393" spans="2:8">
      <c r="B10393" s="2" t="s">
        <v>11017</v>
      </c>
      <c r="C10393" s="2">
        <v>69</v>
      </c>
      <c r="D10393" s="2" t="s">
        <v>630</v>
      </c>
      <c r="E10393" s="2"/>
      <c r="F10393" s="2"/>
      <c r="G10393" s="2"/>
      <c r="H10393" s="2"/>
    </row>
    <row r="10394" spans="2:8">
      <c r="B10394" s="2" t="s">
        <v>11018</v>
      </c>
      <c r="C10394" s="2">
        <v>69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11019</v>
      </c>
      <c r="C10395" s="2">
        <v>71</v>
      </c>
      <c r="D10395" s="2" t="s">
        <v>630</v>
      </c>
      <c r="E10395" s="2"/>
      <c r="F10395" s="2"/>
      <c r="G10395" s="2"/>
      <c r="H10395" s="2"/>
    </row>
    <row r="10396" spans="2:8">
      <c r="B10396" s="2" t="s">
        <v>11020</v>
      </c>
      <c r="C10396" s="2">
        <v>67</v>
      </c>
      <c r="D10396" s="2" t="s">
        <v>630</v>
      </c>
      <c r="E10396" s="2"/>
      <c r="F10396" s="2"/>
      <c r="G10396" s="2"/>
      <c r="H10396" s="2"/>
    </row>
    <row r="10397" spans="2:8">
      <c r="B10397" s="2" t="s">
        <v>11021</v>
      </c>
      <c r="C10397" s="2">
        <v>72</v>
      </c>
      <c r="D10397" s="2" t="s">
        <v>630</v>
      </c>
      <c r="E10397" s="2"/>
      <c r="F10397" s="2"/>
      <c r="G10397" s="2"/>
      <c r="H10397" s="2"/>
    </row>
    <row r="10398" spans="2:8">
      <c r="B10398" s="2" t="s">
        <v>11022</v>
      </c>
      <c r="C10398" s="2">
        <v>93</v>
      </c>
      <c r="D10398" s="2" t="s">
        <v>630</v>
      </c>
      <c r="E10398" s="2"/>
      <c r="F10398" s="2"/>
      <c r="G10398" s="2"/>
      <c r="H10398" s="2"/>
    </row>
    <row r="10399" spans="2:8">
      <c r="B10399" s="2" t="s">
        <v>11023</v>
      </c>
      <c r="C10399" s="2">
        <v>72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13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11025</v>
      </c>
      <c r="C10401" s="2">
        <v>70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11026</v>
      </c>
      <c r="C10402" s="2">
        <v>92</v>
      </c>
      <c r="D10402" s="2" t="s">
        <v>630</v>
      </c>
      <c r="E10402" s="2"/>
      <c r="F10402" s="2"/>
      <c r="G10402" s="2"/>
      <c r="H10402" s="2"/>
    </row>
    <row r="10403" spans="2:8">
      <c r="B10403" s="2" t="s">
        <v>11027</v>
      </c>
      <c r="C10403" s="2">
        <v>93</v>
      </c>
      <c r="D10403" s="2" t="s">
        <v>630</v>
      </c>
      <c r="E10403" s="2"/>
      <c r="F10403" s="2"/>
      <c r="G10403" s="2"/>
      <c r="H10403" s="2"/>
    </row>
    <row r="10404" spans="2:8">
      <c r="B10404" s="2" t="s">
        <v>11028</v>
      </c>
      <c r="C10404" s="2">
        <v>61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60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61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49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41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70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68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76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11037</v>
      </c>
      <c r="C10413" s="2">
        <v>80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11038</v>
      </c>
      <c r="C10414" s="2">
        <v>81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11039</v>
      </c>
      <c r="C10415" s="2">
        <v>81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11040</v>
      </c>
      <c r="C10416" s="2">
        <v>81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11041</v>
      </c>
      <c r="C10417" s="2">
        <v>82</v>
      </c>
      <c r="D10417" s="2" t="s">
        <v>630</v>
      </c>
      <c r="E10417" s="2"/>
      <c r="F10417" s="2"/>
      <c r="G10417" s="2"/>
      <c r="H10417" s="2"/>
    </row>
    <row r="10418" spans="2:8">
      <c r="B10418" s="2" t="s">
        <v>11042</v>
      </c>
      <c r="C10418" s="2">
        <v>107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67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11044</v>
      </c>
      <c r="C10420" s="2">
        <v>70</v>
      </c>
      <c r="D10420" s="2" t="s">
        <v>630</v>
      </c>
      <c r="E10420" s="2"/>
      <c r="F10420" s="2"/>
      <c r="G10420" s="2"/>
      <c r="H10420" s="2"/>
    </row>
    <row r="10421" spans="2:8">
      <c r="B10421" s="2" t="s">
        <v>11045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54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68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67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22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11053</v>
      </c>
      <c r="C10429" s="2">
        <v>31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11054</v>
      </c>
      <c r="C10430" s="2">
        <v>34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11055</v>
      </c>
      <c r="C10431" s="2">
        <v>42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11056</v>
      </c>
      <c r="C10432" s="2">
        <v>76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72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75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11059</v>
      </c>
      <c r="C10435" s="2">
        <v>77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11060</v>
      </c>
      <c r="C10436" s="2">
        <v>67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67</v>
      </c>
      <c r="D10437" s="2" t="s">
        <v>630</v>
      </c>
      <c r="E10437" s="2"/>
      <c r="F10437" s="2"/>
      <c r="G10437" s="2"/>
      <c r="H10437" s="2"/>
    </row>
    <row r="10438" spans="2:8">
      <c r="B10438" s="2" t="s">
        <v>11062</v>
      </c>
      <c r="C10438" s="2">
        <v>30</v>
      </c>
      <c r="D10438" s="2" t="s">
        <v>630</v>
      </c>
      <c r="E10438" s="2"/>
      <c r="F10438" s="2"/>
      <c r="G10438" s="2"/>
      <c r="H10438" s="2"/>
    </row>
    <row r="10439" spans="2:8">
      <c r="B10439" s="2" t="s">
        <v>11063</v>
      </c>
      <c r="C10439" s="2">
        <v>41</v>
      </c>
      <c r="D10439" s="2" t="s">
        <v>630</v>
      </c>
      <c r="E10439" s="2"/>
      <c r="F10439" s="2"/>
      <c r="G10439" s="2"/>
      <c r="H10439" s="2"/>
    </row>
    <row r="10440" spans="2:8">
      <c r="B10440" s="2" t="s">
        <v>11064</v>
      </c>
      <c r="C10440" s="2">
        <v>49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11065</v>
      </c>
      <c r="C10441" s="2">
        <v>65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64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62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54</v>
      </c>
      <c r="D10444" s="2" t="s">
        <v>630</v>
      </c>
      <c r="E10444" s="2"/>
      <c r="F10444" s="2"/>
      <c r="G10444" s="2"/>
      <c r="H10444" s="2"/>
    </row>
    <row r="10445" spans="2:8">
      <c r="B10445" s="2" t="s">
        <v>11069</v>
      </c>
      <c r="C10445" s="2">
        <v>56</v>
      </c>
      <c r="D10445" s="2" t="s">
        <v>630</v>
      </c>
      <c r="E10445" s="2"/>
      <c r="F10445" s="2"/>
      <c r="G10445" s="2"/>
      <c r="H10445" s="2"/>
    </row>
    <row r="10446" spans="2:8">
      <c r="B10446" s="2" t="s">
        <v>11070</v>
      </c>
      <c r="C10446" s="2">
        <v>56</v>
      </c>
      <c r="D10446" s="2" t="s">
        <v>630</v>
      </c>
      <c r="E10446" s="2"/>
      <c r="F10446" s="2"/>
      <c r="G10446" s="2"/>
      <c r="H10446" s="2"/>
    </row>
    <row r="10447" spans="2:8">
      <c r="B10447" s="2" t="s">
        <v>11071</v>
      </c>
      <c r="C10447" s="2">
        <v>68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11072</v>
      </c>
      <c r="C10448" s="2">
        <v>73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11073</v>
      </c>
      <c r="C10449" s="2">
        <v>74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11074</v>
      </c>
      <c r="C10450" s="2">
        <v>73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11075</v>
      </c>
      <c r="C10451" s="2">
        <v>75</v>
      </c>
      <c r="D10451" s="2" t="s">
        <v>630</v>
      </c>
      <c r="E10451" s="2"/>
      <c r="F10451" s="2"/>
      <c r="G10451" s="2"/>
      <c r="H10451" s="2"/>
    </row>
    <row r="10452" spans="2:8">
      <c r="B10452" s="2" t="s">
        <v>11076</v>
      </c>
      <c r="C10452" s="2">
        <v>74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11077</v>
      </c>
      <c r="C10453" s="2">
        <v>72</v>
      </c>
      <c r="D10453" s="2" t="s">
        <v>630</v>
      </c>
      <c r="E10453" s="2"/>
      <c r="F10453" s="2"/>
      <c r="G10453" s="2"/>
      <c r="H10453" s="2"/>
    </row>
    <row r="10454" spans="2:8">
      <c r="B10454" s="2" t="s">
        <v>11078</v>
      </c>
      <c r="C10454" s="2">
        <v>74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11079</v>
      </c>
      <c r="C10455" s="2">
        <v>78</v>
      </c>
      <c r="D10455" s="2" t="s">
        <v>630</v>
      </c>
      <c r="E10455" s="2"/>
      <c r="F10455" s="2"/>
      <c r="G10455" s="2"/>
      <c r="H10455" s="2"/>
    </row>
    <row r="10456" spans="2:8">
      <c r="B10456" s="2" t="s">
        <v>11080</v>
      </c>
      <c r="C10456" s="2">
        <v>72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78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11082</v>
      </c>
      <c r="C10458" s="2">
        <v>76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75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59</v>
      </c>
      <c r="D10460" s="2" t="s">
        <v>630</v>
      </c>
      <c r="E10460" s="2"/>
      <c r="F10460" s="2"/>
      <c r="G10460" s="2"/>
      <c r="H10460" s="2"/>
    </row>
    <row r="10461" spans="2:8">
      <c r="B10461" s="2" t="s">
        <v>11085</v>
      </c>
      <c r="C10461" s="2">
        <v>72</v>
      </c>
      <c r="D10461" s="2" t="s">
        <v>630</v>
      </c>
      <c r="E10461" s="2"/>
      <c r="F10461" s="2"/>
      <c r="G10461" s="2"/>
      <c r="H10461" s="2"/>
    </row>
    <row r="10462" spans="2:8">
      <c r="B10462" s="2" t="s">
        <v>11086</v>
      </c>
      <c r="C10462" s="2">
        <v>74</v>
      </c>
      <c r="D10462" s="2" t="s">
        <v>630</v>
      </c>
      <c r="E10462" s="2"/>
      <c r="F10462" s="2"/>
      <c r="G10462" s="2"/>
      <c r="H10462" s="2"/>
    </row>
    <row r="10463" spans="2:8">
      <c r="B10463" s="2" t="s">
        <v>11087</v>
      </c>
      <c r="C10463" s="2">
        <v>73</v>
      </c>
      <c r="D10463" s="2" t="s">
        <v>630</v>
      </c>
      <c r="E10463" s="2"/>
      <c r="F10463" s="2"/>
      <c r="G10463" s="2"/>
      <c r="H10463" s="2"/>
    </row>
    <row r="10464" spans="2:8">
      <c r="B10464" s="2" t="s">
        <v>11088</v>
      </c>
      <c r="C10464" s="2">
        <v>77</v>
      </c>
      <c r="D10464" s="2" t="s">
        <v>630</v>
      </c>
      <c r="E10464" s="2"/>
      <c r="F10464" s="2"/>
      <c r="G10464" s="2"/>
      <c r="H10464" s="2"/>
    </row>
    <row r="10465" spans="2:8">
      <c r="B10465" s="2" t="s">
        <v>11089</v>
      </c>
      <c r="C10465" s="2">
        <v>78</v>
      </c>
      <c r="D10465" s="2" t="s">
        <v>630</v>
      </c>
      <c r="E10465" s="2"/>
      <c r="F10465" s="2"/>
      <c r="G10465" s="2"/>
      <c r="H10465" s="2"/>
    </row>
    <row r="10466" spans="2:8">
      <c r="B10466" s="2" t="s">
        <v>11090</v>
      </c>
      <c r="C10466" s="2">
        <v>93</v>
      </c>
      <c r="D10466" s="2" t="s">
        <v>630</v>
      </c>
      <c r="E10466" s="2"/>
      <c r="F10466" s="2"/>
      <c r="G10466" s="2"/>
      <c r="H10466" s="2"/>
    </row>
    <row r="10467" spans="2:8">
      <c r="B10467" s="2" t="s">
        <v>11091</v>
      </c>
      <c r="C10467" s="2">
        <v>95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11092</v>
      </c>
      <c r="C10468" s="2">
        <v>54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11093</v>
      </c>
      <c r="C10469" s="2">
        <v>62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11094</v>
      </c>
      <c r="C10470" s="2">
        <v>66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11095</v>
      </c>
      <c r="C10471" s="2">
        <v>68</v>
      </c>
      <c r="D10471" s="2" t="s">
        <v>630</v>
      </c>
      <c r="E10471" s="2"/>
      <c r="F10471" s="2"/>
      <c r="G10471" s="2"/>
      <c r="H10471" s="2"/>
    </row>
    <row r="10472" spans="2:8">
      <c r="B10472" s="2" t="s">
        <v>11096</v>
      </c>
      <c r="C10472" s="2">
        <v>85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78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74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63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59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11101</v>
      </c>
      <c r="C10477" s="2">
        <v>60</v>
      </c>
      <c r="D10477" s="2" t="s">
        <v>630</v>
      </c>
      <c r="E10477" s="2"/>
      <c r="F10477" s="2"/>
      <c r="G10477" s="2"/>
      <c r="H10477" s="2"/>
    </row>
    <row r="10478" spans="2:8">
      <c r="B10478" s="2" t="s">
        <v>11102</v>
      </c>
      <c r="C10478" s="2">
        <v>26</v>
      </c>
      <c r="D10478" s="2" t="s">
        <v>630</v>
      </c>
      <c r="E10478" s="2"/>
      <c r="F10478" s="2"/>
      <c r="G10478" s="2"/>
      <c r="H10478" s="2"/>
    </row>
    <row r="10479" spans="2:8">
      <c r="B10479" s="2" t="s">
        <v>11103</v>
      </c>
      <c r="C10479" s="2">
        <v>33</v>
      </c>
      <c r="D10479" s="2" t="s">
        <v>630</v>
      </c>
      <c r="E10479" s="2"/>
      <c r="F10479" s="2"/>
      <c r="G10479" s="2"/>
      <c r="H10479" s="2"/>
    </row>
    <row r="10480" spans="2:8">
      <c r="B10480" s="2" t="s">
        <v>11104</v>
      </c>
      <c r="C10480" s="2">
        <v>38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11105</v>
      </c>
      <c r="C10481" s="2">
        <v>74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11106</v>
      </c>
      <c r="C10482" s="2">
        <v>84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11107</v>
      </c>
      <c r="C10483" s="2">
        <v>28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11108</v>
      </c>
      <c r="C10484" s="2">
        <v>36</v>
      </c>
      <c r="D10484" s="2" t="s">
        <v>630</v>
      </c>
      <c r="E10484" s="2"/>
      <c r="F10484" s="2"/>
      <c r="G10484" s="2"/>
      <c r="H10484" s="2"/>
    </row>
    <row r="10485" spans="2:8">
      <c r="B10485" s="2" t="s">
        <v>11109</v>
      </c>
      <c r="C10485" s="2">
        <v>88</v>
      </c>
      <c r="D10485" s="2" t="s">
        <v>630</v>
      </c>
      <c r="E10485" s="2"/>
      <c r="F10485" s="2"/>
      <c r="G10485" s="2"/>
      <c r="H10485" s="2"/>
    </row>
    <row r="10486" spans="2:8">
      <c r="B10486" s="2" t="s">
        <v>11110</v>
      </c>
      <c r="C10486" s="2">
        <v>87</v>
      </c>
      <c r="D10486" s="2" t="s">
        <v>630</v>
      </c>
      <c r="E10486" s="2"/>
      <c r="F10486" s="2"/>
      <c r="G10486" s="2"/>
      <c r="H10486" s="2"/>
    </row>
    <row r="10487" spans="2:8">
      <c r="B10487" s="2" t="s">
        <v>11111</v>
      </c>
      <c r="C10487" s="2">
        <v>64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62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72</v>
      </c>
      <c r="D10489" s="2" t="s">
        <v>630</v>
      </c>
      <c r="E10489" s="2"/>
      <c r="F10489" s="2"/>
      <c r="G10489" s="2"/>
      <c r="H10489" s="2"/>
    </row>
    <row r="10490" spans="2:8">
      <c r="B10490" s="2" t="s">
        <v>11114</v>
      </c>
      <c r="C10490" s="2">
        <v>69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67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63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36</v>
      </c>
      <c r="D10493" s="2" t="s">
        <v>630</v>
      </c>
      <c r="E10493" s="2"/>
      <c r="F10493" s="2"/>
      <c r="G10493" s="2"/>
      <c r="H10493" s="2"/>
    </row>
    <row r="10494" spans="2:8">
      <c r="B10494" s="2" t="s">
        <v>11118</v>
      </c>
      <c r="C10494" s="2">
        <v>44</v>
      </c>
      <c r="D10494" s="2" t="s">
        <v>630</v>
      </c>
      <c r="E10494" s="2"/>
      <c r="F10494" s="2"/>
      <c r="G10494" s="2"/>
      <c r="H10494" s="2"/>
    </row>
    <row r="10495" spans="2:8">
      <c r="B10495" s="2" t="s">
        <v>11119</v>
      </c>
      <c r="C10495" s="2">
        <v>57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55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55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55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54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55</v>
      </c>
      <c r="D10500" s="2" t="s">
        <v>630</v>
      </c>
      <c r="E10500" s="2"/>
      <c r="F10500" s="2"/>
      <c r="G10500" s="2"/>
      <c r="H10500" s="2"/>
    </row>
    <row r="10501" spans="2:8">
      <c r="B10501" s="2" t="s">
        <v>11125</v>
      </c>
      <c r="C10501" s="2">
        <v>57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11126</v>
      </c>
      <c r="C10502" s="2">
        <v>71</v>
      </c>
      <c r="D10502" s="2" t="s">
        <v>630</v>
      </c>
      <c r="E10502" s="2"/>
      <c r="F10502" s="2"/>
      <c r="G10502" s="2"/>
      <c r="H10502" s="2"/>
    </row>
    <row r="10503" spans="2:8">
      <c r="B10503" s="2" t="s">
        <v>11127</v>
      </c>
      <c r="C10503" s="2">
        <v>72</v>
      </c>
      <c r="D10503" s="2" t="s">
        <v>630</v>
      </c>
      <c r="E10503" s="2"/>
      <c r="F10503" s="2"/>
      <c r="G10503" s="2"/>
      <c r="H10503" s="2"/>
    </row>
    <row r="10504" spans="2:8">
      <c r="B10504" s="2" t="s">
        <v>11128</v>
      </c>
      <c r="C10504" s="2">
        <v>73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71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65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38</v>
      </c>
      <c r="D10507" s="2" t="s">
        <v>630</v>
      </c>
      <c r="E10507" s="2"/>
      <c r="F10507" s="2"/>
      <c r="G10507" s="2"/>
      <c r="H10507" s="2"/>
    </row>
    <row r="10508" spans="2:8">
      <c r="B10508" s="2" t="s">
        <v>11132</v>
      </c>
      <c r="C10508" s="2">
        <v>38</v>
      </c>
      <c r="D10508" s="2" t="s">
        <v>630</v>
      </c>
      <c r="E10508" s="2"/>
      <c r="F10508" s="2"/>
      <c r="G10508" s="2"/>
      <c r="H10508" s="2"/>
    </row>
    <row r="10509" spans="2:8">
      <c r="B10509" s="2" t="s">
        <v>11133</v>
      </c>
      <c r="C10509" s="2">
        <v>39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11134</v>
      </c>
      <c r="C10510" s="2">
        <v>85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72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11136</v>
      </c>
      <c r="C10512" s="2">
        <v>75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11137</v>
      </c>
      <c r="C10513" s="2">
        <v>76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11138</v>
      </c>
      <c r="C10514" s="2">
        <v>70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11139</v>
      </c>
      <c r="C10515" s="2">
        <v>64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11140</v>
      </c>
      <c r="C10516" s="2">
        <v>68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11141</v>
      </c>
      <c r="C10517" s="2">
        <v>60</v>
      </c>
      <c r="D10517" s="2" t="s">
        <v>630</v>
      </c>
      <c r="E10517" s="2"/>
      <c r="F10517" s="2"/>
      <c r="G10517" s="2"/>
      <c r="H10517" s="2"/>
    </row>
    <row r="10518" spans="2:8">
      <c r="B10518" s="2" t="s">
        <v>11142</v>
      </c>
      <c r="C10518" s="2">
        <v>68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11143</v>
      </c>
      <c r="C10519" s="2">
        <v>62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61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60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57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70</v>
      </c>
      <c r="D10523" s="2" t="s">
        <v>630</v>
      </c>
      <c r="E10523" s="2"/>
      <c r="F10523" s="2"/>
      <c r="G10523" s="2"/>
      <c r="H10523" s="2"/>
    </row>
    <row r="10524" spans="2:8">
      <c r="B10524" s="2" t="s">
        <v>11148</v>
      </c>
      <c r="C10524" s="2">
        <v>65</v>
      </c>
      <c r="D10524" s="2" t="s">
        <v>630</v>
      </c>
      <c r="E10524" s="2"/>
      <c r="F10524" s="2"/>
      <c r="G10524" s="2"/>
      <c r="H10524" s="2"/>
    </row>
    <row r="10525" spans="2:8">
      <c r="B10525" s="2" t="s">
        <v>11149</v>
      </c>
      <c r="C10525" s="2">
        <v>72</v>
      </c>
      <c r="D10525" s="2" t="s">
        <v>630</v>
      </c>
      <c r="E10525" s="2"/>
      <c r="F10525" s="2"/>
      <c r="G10525" s="2"/>
      <c r="H10525" s="2"/>
    </row>
    <row r="10526" spans="2:8">
      <c r="B10526" s="2" t="s">
        <v>11150</v>
      </c>
      <c r="C10526" s="2">
        <v>80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74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77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11153</v>
      </c>
      <c r="C10529" s="2">
        <v>81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11154</v>
      </c>
      <c r="C10530" s="2">
        <v>83</v>
      </c>
      <c r="D10530" s="2" t="s">
        <v>630</v>
      </c>
      <c r="E10530" s="2"/>
      <c r="F10530" s="2"/>
      <c r="G10530" s="2"/>
      <c r="H10530" s="2"/>
    </row>
    <row r="10531" spans="2:8">
      <c r="B10531" s="2" t="s">
        <v>11155</v>
      </c>
      <c r="C10531" s="2">
        <v>70</v>
      </c>
      <c r="D10531" s="2" t="s">
        <v>630</v>
      </c>
      <c r="E10531" s="2"/>
      <c r="F10531" s="2"/>
      <c r="G10531" s="2"/>
      <c r="H10531" s="2"/>
    </row>
    <row r="10532" spans="2:8">
      <c r="B10532" s="2" t="s">
        <v>11156</v>
      </c>
      <c r="C10532" s="2">
        <v>74</v>
      </c>
      <c r="D10532" s="2" t="s">
        <v>630</v>
      </c>
      <c r="E10532" s="2"/>
      <c r="F10532" s="2"/>
      <c r="G10532" s="2"/>
      <c r="H10532" s="2"/>
    </row>
    <row r="10533" spans="2:8">
      <c r="B10533" s="2" t="s">
        <v>11157</v>
      </c>
      <c r="C10533" s="2">
        <v>24</v>
      </c>
      <c r="D10533" s="2" t="s">
        <v>630</v>
      </c>
      <c r="E10533" s="2"/>
      <c r="F10533" s="2"/>
      <c r="G10533" s="2"/>
      <c r="H10533" s="2"/>
    </row>
    <row r="10534" spans="2:8">
      <c r="B10534" s="2" t="s">
        <v>11158</v>
      </c>
      <c r="C10534" s="2">
        <v>27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11159</v>
      </c>
      <c r="C10535" s="2">
        <v>31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11160</v>
      </c>
      <c r="C10536" s="2">
        <v>75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11161</v>
      </c>
      <c r="C10537" s="2">
        <v>63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62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81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11164</v>
      </c>
      <c r="C10540" s="2">
        <v>86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11165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69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68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68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67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62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62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63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82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11177</v>
      </c>
      <c r="C10553" s="2">
        <v>74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15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15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14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14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14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14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81</v>
      </c>
      <c r="D10566" s="2" t="s">
        <v>630</v>
      </c>
      <c r="E10566" s="2"/>
      <c r="F10566" s="2"/>
      <c r="G10566" s="2"/>
      <c r="H10566" s="2"/>
    </row>
    <row r="10567" spans="2:8">
      <c r="B10567" s="2" t="s">
        <v>11191</v>
      </c>
      <c r="C10567" s="2">
        <v>86</v>
      </c>
      <c r="D10567" s="2" t="s">
        <v>630</v>
      </c>
      <c r="E10567" s="2"/>
      <c r="F10567" s="2"/>
      <c r="G10567" s="2"/>
      <c r="H10567" s="2"/>
    </row>
    <row r="10568" spans="2:8">
      <c r="B10568" s="2" t="s">
        <v>11192</v>
      </c>
      <c r="C10568" s="2">
        <v>55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11193</v>
      </c>
      <c r="C10569" s="2">
        <v>59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11194</v>
      </c>
      <c r="C10570" s="2">
        <v>58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11195</v>
      </c>
      <c r="C10571" s="2">
        <v>87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11196</v>
      </c>
      <c r="C10572" s="2">
        <v>83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76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85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69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11200</v>
      </c>
      <c r="C10576" s="2">
        <v>24</v>
      </c>
      <c r="D10576" s="2" t="s">
        <v>630</v>
      </c>
      <c r="E10576" s="2"/>
      <c r="F10576" s="2"/>
      <c r="G10576" s="2"/>
      <c r="H10576" s="2"/>
    </row>
    <row r="10577" spans="2:8">
      <c r="B10577" s="2" t="s">
        <v>11201</v>
      </c>
      <c r="C10577" s="2">
        <v>32</v>
      </c>
      <c r="D10577" s="2" t="s">
        <v>630</v>
      </c>
      <c r="E10577" s="2"/>
      <c r="F10577" s="2"/>
      <c r="G10577" s="2"/>
      <c r="H10577" s="2"/>
    </row>
    <row r="10578" spans="2:8">
      <c r="B10578" s="2" t="s">
        <v>11202</v>
      </c>
      <c r="C10578" s="2">
        <v>34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11203</v>
      </c>
      <c r="C10579" s="2">
        <v>68</v>
      </c>
      <c r="D10579" s="2" t="s">
        <v>630</v>
      </c>
      <c r="E10579" s="2"/>
      <c r="F10579" s="2"/>
      <c r="G10579" s="2"/>
      <c r="H10579" s="2"/>
    </row>
    <row r="10580" spans="2:8">
      <c r="B10580" s="2" t="s">
        <v>11204</v>
      </c>
      <c r="C10580" s="2">
        <v>79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11205</v>
      </c>
      <c r="C10581" s="2">
        <v>81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11206</v>
      </c>
      <c r="C10582" s="2">
        <v>85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71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67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75</v>
      </c>
      <c r="D10585" s="2" t="s">
        <v>630</v>
      </c>
      <c r="E10585" s="2"/>
      <c r="F10585" s="2"/>
      <c r="G10585" s="2"/>
      <c r="H10585" s="2"/>
    </row>
    <row r="10586" spans="2:8">
      <c r="B10586" s="2" t="s">
        <v>11210</v>
      </c>
      <c r="C10586" s="2">
        <v>76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11211</v>
      </c>
      <c r="C10587" s="2">
        <v>78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24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11213</v>
      </c>
      <c r="C10589" s="2">
        <v>39</v>
      </c>
      <c r="D10589" s="2" t="s">
        <v>630</v>
      </c>
      <c r="E10589" s="2"/>
      <c r="F10589" s="2"/>
      <c r="G10589" s="2"/>
      <c r="H10589" s="2"/>
    </row>
    <row r="10590" spans="2:8">
      <c r="B10590" s="2" t="s">
        <v>11214</v>
      </c>
      <c r="C10590" s="2">
        <v>44</v>
      </c>
      <c r="D10590" s="2" t="s">
        <v>630</v>
      </c>
      <c r="E10590" s="2"/>
      <c r="F10590" s="2"/>
      <c r="G10590" s="2"/>
      <c r="H10590" s="2"/>
    </row>
    <row r="10591" spans="2:8">
      <c r="B10591" s="2" t="s">
        <v>11215</v>
      </c>
      <c r="C10591" s="2">
        <v>79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73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85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86</v>
      </c>
      <c r="D10594" s="2" t="s">
        <v>630</v>
      </c>
      <c r="E10594" s="2"/>
      <c r="F10594" s="2"/>
      <c r="G10594" s="2"/>
      <c r="H10594" s="2"/>
    </row>
    <row r="10595" spans="2:8">
      <c r="B10595" s="2" t="s">
        <v>11219</v>
      </c>
      <c r="C10595" s="2">
        <v>87</v>
      </c>
      <c r="D10595" s="2" t="s">
        <v>630</v>
      </c>
      <c r="E10595" s="2"/>
      <c r="F10595" s="2"/>
      <c r="G10595" s="2"/>
      <c r="H10595" s="2"/>
    </row>
    <row r="10596" spans="2:8">
      <c r="B10596" s="2" t="s">
        <v>11220</v>
      </c>
      <c r="C10596" s="2">
        <v>73</v>
      </c>
      <c r="D10596" s="2" t="s">
        <v>630</v>
      </c>
      <c r="E10596" s="2"/>
      <c r="F10596" s="2"/>
      <c r="G10596" s="2"/>
      <c r="H10596" s="2"/>
    </row>
    <row r="10597" spans="2:8">
      <c r="B10597" s="2" t="s">
        <v>11221</v>
      </c>
      <c r="C10597" s="2">
        <v>75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83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80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78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22</v>
      </c>
      <c r="D10601" s="2" t="s">
        <v>630</v>
      </c>
      <c r="E10601" s="2"/>
      <c r="F10601" s="2"/>
      <c r="G10601" s="2"/>
      <c r="H10601" s="2"/>
    </row>
    <row r="10602" spans="2:8">
      <c r="B10602" s="2" t="s">
        <v>11226</v>
      </c>
      <c r="C10602" s="2">
        <v>35</v>
      </c>
      <c r="D10602" s="2" t="s">
        <v>630</v>
      </c>
      <c r="E10602" s="2"/>
      <c r="F10602" s="2"/>
      <c r="G10602" s="2"/>
      <c r="H10602" s="2"/>
    </row>
    <row r="10603" spans="2:8">
      <c r="B10603" s="2" t="s">
        <v>11227</v>
      </c>
      <c r="C10603" s="2">
        <v>34</v>
      </c>
      <c r="D10603" s="2" t="s">
        <v>630</v>
      </c>
      <c r="E10603" s="2"/>
      <c r="F10603" s="2"/>
      <c r="G10603" s="2"/>
      <c r="H10603" s="2"/>
    </row>
    <row r="10604" spans="2:8">
      <c r="B10604" s="2" t="s">
        <v>11228</v>
      </c>
      <c r="C10604" s="2">
        <v>40</v>
      </c>
      <c r="D10604" s="2" t="s">
        <v>630</v>
      </c>
      <c r="E10604" s="2"/>
      <c r="F10604" s="2"/>
      <c r="G10604" s="2"/>
      <c r="H10604" s="2"/>
    </row>
    <row r="10605" spans="2:8">
      <c r="B10605" s="2" t="s">
        <v>11229</v>
      </c>
      <c r="C10605" s="2">
        <v>49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11230</v>
      </c>
      <c r="C10606" s="2">
        <v>116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11231</v>
      </c>
      <c r="C10607" s="2">
        <v>126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11232</v>
      </c>
      <c r="C10608" s="2">
        <v>83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83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11234</v>
      </c>
      <c r="C10610" s="2">
        <v>86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11235</v>
      </c>
      <c r="C10611" s="2">
        <v>90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11236</v>
      </c>
      <c r="C10612" s="2">
        <v>88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11237</v>
      </c>
      <c r="C10613" s="2">
        <v>47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11238</v>
      </c>
      <c r="C10614" s="2">
        <v>55</v>
      </c>
      <c r="D10614" s="2" t="s">
        <v>630</v>
      </c>
      <c r="E10614" s="2"/>
      <c r="F10614" s="2"/>
      <c r="G10614" s="2"/>
      <c r="H10614" s="2"/>
    </row>
    <row r="10615" spans="2:8">
      <c r="B10615" s="2" t="s">
        <v>11239</v>
      </c>
      <c r="C10615" s="2">
        <v>60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11240</v>
      </c>
      <c r="C10616" s="2">
        <v>65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87</v>
      </c>
      <c r="D10617" s="2" t="s">
        <v>630</v>
      </c>
      <c r="E10617" s="2"/>
      <c r="F10617" s="2"/>
      <c r="G10617" s="2"/>
      <c r="H10617" s="2"/>
    </row>
    <row r="10618" spans="2:8">
      <c r="B10618" s="2" t="s">
        <v>11242</v>
      </c>
      <c r="C10618" s="2">
        <v>87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86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80</v>
      </c>
      <c r="D10620" s="2" t="s">
        <v>630</v>
      </c>
      <c r="E10620" s="2"/>
      <c r="F10620" s="2"/>
      <c r="G10620" s="2"/>
      <c r="H10620" s="2"/>
    </row>
    <row r="10621" spans="2:8">
      <c r="B10621" s="2" t="s">
        <v>11245</v>
      </c>
      <c r="C10621" s="2">
        <v>86</v>
      </c>
      <c r="D10621" s="2" t="s">
        <v>630</v>
      </c>
      <c r="E10621" s="2"/>
      <c r="F10621" s="2"/>
      <c r="G10621" s="2"/>
      <c r="H10621" s="2"/>
    </row>
    <row r="10622" spans="2:8">
      <c r="B10622" s="2" t="s">
        <v>11246</v>
      </c>
      <c r="C10622" s="2">
        <v>62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60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64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11249</v>
      </c>
      <c r="C10625" s="2">
        <v>69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11250</v>
      </c>
      <c r="C10626" s="2">
        <v>90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11251</v>
      </c>
      <c r="C10627" s="2">
        <v>76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75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76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75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71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64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65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89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60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59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56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68</v>
      </c>
      <c r="D10638" s="2" t="s">
        <v>630</v>
      </c>
      <c r="E10638" s="2"/>
      <c r="F10638" s="2"/>
      <c r="G10638" s="2"/>
      <c r="H10638" s="2"/>
    </row>
    <row r="10639" spans="2:8">
      <c r="B10639" s="2" t="s">
        <v>11263</v>
      </c>
      <c r="C10639" s="2">
        <v>77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77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11265</v>
      </c>
      <c r="C10641" s="2">
        <v>85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11266</v>
      </c>
      <c r="C10642" s="2">
        <v>68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67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66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73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11270</v>
      </c>
      <c r="C10646" s="2">
        <v>77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11271</v>
      </c>
      <c r="C10647" s="2">
        <v>80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11272</v>
      </c>
      <c r="C10648" s="2">
        <v>95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11273</v>
      </c>
      <c r="C10649" s="2">
        <v>93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92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85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79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69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64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75</v>
      </c>
      <c r="D10655" s="2" t="s">
        <v>630</v>
      </c>
      <c r="E10655" s="2"/>
      <c r="F10655" s="2"/>
      <c r="G10655" s="2"/>
      <c r="H10655" s="2"/>
    </row>
    <row r="10656" spans="2:8">
      <c r="B10656" s="2" t="s">
        <v>11280</v>
      </c>
      <c r="C10656" s="2">
        <v>79</v>
      </c>
      <c r="D10656" s="2" t="s">
        <v>630</v>
      </c>
      <c r="E10656" s="2"/>
      <c r="F10656" s="2"/>
      <c r="G10656" s="2"/>
      <c r="H10656" s="2"/>
    </row>
    <row r="10657" spans="2:8">
      <c r="B10657" s="2" t="s">
        <v>11281</v>
      </c>
      <c r="C10657" s="2">
        <v>70</v>
      </c>
      <c r="D10657" s="2" t="s">
        <v>630</v>
      </c>
      <c r="E10657" s="2"/>
      <c r="F10657" s="2"/>
      <c r="G10657" s="2"/>
      <c r="H10657" s="2"/>
    </row>
    <row r="10658" spans="2:8">
      <c r="B10658" s="2" t="s">
        <v>11282</v>
      </c>
      <c r="C10658" s="2">
        <v>77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11283</v>
      </c>
      <c r="C10659" s="2">
        <v>70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71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80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11286</v>
      </c>
      <c r="C10662" s="2">
        <v>90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11287</v>
      </c>
      <c r="C10663" s="2">
        <v>70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72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70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79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52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52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50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49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48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87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11297</v>
      </c>
      <c r="C10673" s="2">
        <v>65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78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73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67</v>
      </c>
      <c r="D10676" s="2" t="s">
        <v>630</v>
      </c>
      <c r="E10676" s="2"/>
      <c r="F10676" s="2"/>
      <c r="G10676" s="2"/>
      <c r="H10676" s="2"/>
    </row>
    <row r="10677" spans="2:8">
      <c r="B10677" s="2" t="s">
        <v>11301</v>
      </c>
      <c r="C10677" s="2">
        <v>70</v>
      </c>
      <c r="D10677" s="2" t="s">
        <v>630</v>
      </c>
      <c r="E10677" s="2"/>
      <c r="F10677" s="2"/>
      <c r="G10677" s="2"/>
      <c r="H10677" s="2"/>
    </row>
    <row r="10678" spans="2:8">
      <c r="B10678" s="2" t="s">
        <v>11302</v>
      </c>
      <c r="C10678" s="2">
        <v>88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82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90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73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71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81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78</v>
      </c>
      <c r="D10688" s="2" t="s">
        <v>630</v>
      </c>
      <c r="E10688" s="2"/>
      <c r="F10688" s="2"/>
      <c r="G10688" s="2"/>
      <c r="H10688" s="2"/>
    </row>
    <row r="10689" spans="2:8">
      <c r="B10689" s="2" t="s">
        <v>11313</v>
      </c>
      <c r="C10689" s="2">
        <v>78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41</v>
      </c>
      <c r="D10690" s="2" t="s">
        <v>630</v>
      </c>
      <c r="E10690" s="2"/>
      <c r="F10690" s="2"/>
      <c r="G10690" s="2"/>
      <c r="H10690" s="2"/>
    </row>
    <row r="10691" spans="2:8">
      <c r="B10691" s="2" t="s">
        <v>11315</v>
      </c>
      <c r="C10691" s="2">
        <v>55</v>
      </c>
      <c r="D10691" s="2" t="s">
        <v>630</v>
      </c>
      <c r="E10691" s="2"/>
      <c r="F10691" s="2"/>
      <c r="G10691" s="2"/>
      <c r="H10691" s="2"/>
    </row>
    <row r="10692" spans="2:8">
      <c r="B10692" s="2" t="s">
        <v>11316</v>
      </c>
      <c r="C10692" s="2">
        <v>76</v>
      </c>
      <c r="D10692" s="2" t="s">
        <v>630</v>
      </c>
      <c r="E10692" s="2"/>
      <c r="F10692" s="2"/>
      <c r="G10692" s="2"/>
      <c r="H10692" s="2"/>
    </row>
    <row r="10693" spans="2:8">
      <c r="B10693" s="2" t="s">
        <v>11317</v>
      </c>
      <c r="C10693" s="2">
        <v>78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77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78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75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74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72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54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57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70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66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107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11328</v>
      </c>
      <c r="C10704" s="2">
        <v>71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64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21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11331</v>
      </c>
      <c r="C10707" s="2">
        <v>33</v>
      </c>
      <c r="D10707" s="2" t="s">
        <v>630</v>
      </c>
      <c r="E10707" s="2"/>
      <c r="F10707" s="2"/>
      <c r="G10707" s="2"/>
      <c r="H10707" s="2"/>
    </row>
    <row r="10708" spans="2:8">
      <c r="B10708" s="2" t="s">
        <v>11332</v>
      </c>
      <c r="C10708" s="2">
        <v>37</v>
      </c>
      <c r="D10708" s="2" t="s">
        <v>630</v>
      </c>
      <c r="E10708" s="2"/>
      <c r="F10708" s="2"/>
      <c r="G10708" s="2"/>
      <c r="H10708" s="2"/>
    </row>
    <row r="10709" spans="2:8">
      <c r="B10709" s="2" t="s">
        <v>11333</v>
      </c>
      <c r="C10709" s="2">
        <v>45</v>
      </c>
      <c r="D10709" s="2" t="s">
        <v>630</v>
      </c>
      <c r="E10709" s="2"/>
      <c r="F10709" s="2"/>
      <c r="G10709" s="2"/>
      <c r="H10709" s="2"/>
    </row>
    <row r="10710" spans="2:8">
      <c r="B10710" s="2" t="s">
        <v>11334</v>
      </c>
      <c r="C10710" s="2">
        <v>64</v>
      </c>
      <c r="D10710" s="2" t="s">
        <v>630</v>
      </c>
      <c r="E10710" s="2"/>
      <c r="F10710" s="2"/>
      <c r="G10710" s="2"/>
      <c r="H10710" s="2"/>
    </row>
    <row r="10711" spans="2:8">
      <c r="B10711" s="2" t="s">
        <v>11335</v>
      </c>
      <c r="C10711" s="2">
        <v>65</v>
      </c>
      <c r="D10711" s="2" t="s">
        <v>630</v>
      </c>
      <c r="E10711" s="2"/>
      <c r="F10711" s="2"/>
      <c r="G10711" s="2"/>
      <c r="H10711" s="2"/>
    </row>
    <row r="10712" spans="2:8">
      <c r="B10712" s="2" t="s">
        <v>11336</v>
      </c>
      <c r="C10712" s="2">
        <v>85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69</v>
      </c>
      <c r="D10713" s="2" t="s">
        <v>630</v>
      </c>
      <c r="E10713" s="2"/>
      <c r="F10713" s="2"/>
      <c r="G10713" s="2"/>
      <c r="H10713" s="2"/>
    </row>
    <row r="10714" spans="2:8">
      <c r="B10714" s="2" t="s">
        <v>11338</v>
      </c>
      <c r="C10714" s="2">
        <v>70</v>
      </c>
      <c r="D10714" s="2" t="s">
        <v>630</v>
      </c>
      <c r="E10714" s="2"/>
      <c r="F10714" s="2"/>
      <c r="G10714" s="2"/>
      <c r="H10714" s="2"/>
    </row>
    <row r="10715" spans="2:8">
      <c r="B10715" s="2" t="s">
        <v>11339</v>
      </c>
      <c r="C10715" s="2">
        <v>70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11340</v>
      </c>
      <c r="C10716" s="2">
        <v>73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71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77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19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11344</v>
      </c>
      <c r="C10720" s="2">
        <v>24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11345</v>
      </c>
      <c r="C10721" s="2">
        <v>29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11346</v>
      </c>
      <c r="C10722" s="2">
        <v>33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11347</v>
      </c>
      <c r="C10723" s="2">
        <v>37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11348</v>
      </c>
      <c r="C10724" s="2">
        <v>72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72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71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11351</v>
      </c>
      <c r="C10727" s="2">
        <v>81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53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11353</v>
      </c>
      <c r="C10729" s="2">
        <v>57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11354</v>
      </c>
      <c r="C10730" s="2">
        <v>60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11355</v>
      </c>
      <c r="C10731" s="2">
        <v>56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11356</v>
      </c>
      <c r="C10732" s="2">
        <v>58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11357</v>
      </c>
      <c r="C10733" s="2">
        <v>61</v>
      </c>
      <c r="D10733" s="2" t="s">
        <v>630</v>
      </c>
      <c r="E10733" s="2"/>
      <c r="F10733" s="2"/>
      <c r="G10733" s="2"/>
      <c r="H10733" s="2"/>
    </row>
    <row r="10734" spans="2:8">
      <c r="B10734" s="2" t="s">
        <v>11358</v>
      </c>
      <c r="C10734" s="2">
        <v>88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82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80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76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87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11363</v>
      </c>
      <c r="C10739" s="2">
        <v>78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80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88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83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78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48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80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67</v>
      </c>
      <c r="D10747" s="2" t="s">
        <v>630</v>
      </c>
      <c r="E10747" s="2"/>
      <c r="F10747" s="2"/>
      <c r="G10747" s="2"/>
      <c r="H10747" s="2"/>
    </row>
    <row r="10748" spans="2:8">
      <c r="B10748" s="2" t="s">
        <v>11372</v>
      </c>
      <c r="C10748" s="2">
        <v>69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65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58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110</v>
      </c>
      <c r="D10751" s="2" t="s">
        <v>630</v>
      </c>
      <c r="E10751" s="2"/>
      <c r="F10751" s="2"/>
      <c r="G10751" s="2"/>
      <c r="H10751" s="2"/>
    </row>
    <row r="10752" spans="2:8">
      <c r="B10752" s="2" t="s">
        <v>11376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66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66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66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61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65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63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58</v>
      </c>
      <c r="D10759" s="2" t="s">
        <v>630</v>
      </c>
      <c r="E10759" s="2"/>
      <c r="F10759" s="2"/>
      <c r="G10759" s="2"/>
      <c r="H10759" s="2"/>
    </row>
    <row r="10760" spans="2:8">
      <c r="B10760" s="2" t="s">
        <v>11384</v>
      </c>
      <c r="C10760" s="2">
        <v>61</v>
      </c>
      <c r="D10760" s="2" t="s">
        <v>630</v>
      </c>
      <c r="E10760" s="2"/>
      <c r="F10760" s="2"/>
      <c r="G10760" s="2"/>
      <c r="H10760" s="2"/>
    </row>
    <row r="10761" spans="2:8">
      <c r="B10761" s="2" t="s">
        <v>11385</v>
      </c>
      <c r="C10761" s="2">
        <v>71</v>
      </c>
      <c r="D10761" s="2" t="s">
        <v>630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630</v>
      </c>
      <c r="E10765" s="2"/>
      <c r="F10765" s="2"/>
      <c r="G10765" s="2"/>
      <c r="H10765" s="2"/>
    </row>
    <row r="10766" spans="2:8">
      <c r="B10766" s="2" t="s">
        <v>11390</v>
      </c>
      <c r="C10766" s="2">
        <v>30</v>
      </c>
      <c r="D10766" s="2" t="s">
        <v>630</v>
      </c>
      <c r="E10766" s="2"/>
      <c r="F10766" s="2"/>
      <c r="G10766" s="2"/>
      <c r="H10766" s="2"/>
    </row>
    <row r="10767" spans="2:8">
      <c r="B10767" s="2" t="s">
        <v>11391</v>
      </c>
      <c r="C10767" s="2">
        <v>68</v>
      </c>
      <c r="D10767" s="2" t="s">
        <v>630</v>
      </c>
      <c r="E10767" s="2"/>
      <c r="F10767" s="2"/>
      <c r="G10767" s="2"/>
      <c r="H10767" s="2"/>
    </row>
    <row r="10768" spans="2:8">
      <c r="B10768" s="2" t="s">
        <v>11392</v>
      </c>
      <c r="C10768" s="2">
        <v>68</v>
      </c>
      <c r="D10768" s="2" t="s">
        <v>630</v>
      </c>
      <c r="E10768" s="2"/>
      <c r="F10768" s="2"/>
      <c r="G10768" s="2"/>
      <c r="H10768" s="2"/>
    </row>
    <row r="10769" spans="2:8">
      <c r="B10769" s="2" t="s">
        <v>11393</v>
      </c>
      <c r="C10769" s="2">
        <v>78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94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61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60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59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60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85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11400</v>
      </c>
      <c r="C10776" s="2">
        <v>70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11401</v>
      </c>
      <c r="C10777" s="2">
        <v>72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72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76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68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43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45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92</v>
      </c>
      <c r="D10784" s="2" t="s">
        <v>630</v>
      </c>
      <c r="E10784" s="2"/>
      <c r="F10784" s="2"/>
      <c r="G10784" s="2"/>
      <c r="H10784" s="2"/>
    </row>
    <row r="10785" spans="2:8">
      <c r="B10785" s="2" t="s">
        <v>11409</v>
      </c>
      <c r="C10785" s="2">
        <v>103</v>
      </c>
      <c r="D10785" s="2" t="s">
        <v>630</v>
      </c>
      <c r="E10785" s="2"/>
      <c r="F10785" s="2"/>
      <c r="G10785" s="2"/>
      <c r="H10785" s="2"/>
    </row>
    <row r="10786" spans="2:8">
      <c r="B10786" s="2" t="s">
        <v>11410</v>
      </c>
      <c r="C10786" s="2">
        <v>76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70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79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11413</v>
      </c>
      <c r="C10789" s="2">
        <v>83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11414</v>
      </c>
      <c r="C10790" s="2">
        <v>90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74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72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66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96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40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74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11424</v>
      </c>
      <c r="C10800" s="2">
        <v>77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11425</v>
      </c>
      <c r="C10801" s="2">
        <v>77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11426</v>
      </c>
      <c r="C10802" s="2">
        <v>71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68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88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87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72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11431</v>
      </c>
      <c r="C10807" s="2">
        <v>68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11432</v>
      </c>
      <c r="C10808" s="2">
        <v>78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11433</v>
      </c>
      <c r="C10809" s="2">
        <v>83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11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11435</v>
      </c>
      <c r="C10811" s="2">
        <v>16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11436</v>
      </c>
      <c r="C10812" s="2">
        <v>20</v>
      </c>
      <c r="D10812" s="2" t="s">
        <v>630</v>
      </c>
      <c r="E10812" s="2"/>
      <c r="F10812" s="2"/>
      <c r="G10812" s="2"/>
      <c r="H10812" s="2"/>
    </row>
    <row r="10813" spans="2:8">
      <c r="B10813" s="2" t="s">
        <v>11437</v>
      </c>
      <c r="C10813" s="2">
        <v>21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11438</v>
      </c>
      <c r="C10814" s="2">
        <v>27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11439</v>
      </c>
      <c r="C10815" s="2">
        <v>28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11440</v>
      </c>
      <c r="C10816" s="2">
        <v>28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11441</v>
      </c>
      <c r="C10817" s="2">
        <v>75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74</v>
      </c>
      <c r="D10818" s="2" t="s">
        <v>630</v>
      </c>
      <c r="E10818" s="2"/>
      <c r="F10818" s="2"/>
      <c r="G10818" s="2"/>
      <c r="H10818" s="2"/>
    </row>
    <row r="10819" spans="2:8">
      <c r="B10819" s="2" t="s">
        <v>11443</v>
      </c>
      <c r="C10819" s="2">
        <v>85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84</v>
      </c>
      <c r="D10820" s="2" t="s">
        <v>630</v>
      </c>
      <c r="E10820" s="2"/>
      <c r="F10820" s="2"/>
      <c r="G10820" s="2"/>
      <c r="H10820" s="2"/>
    </row>
    <row r="10821" spans="2:8">
      <c r="B10821" s="2" t="s">
        <v>11445</v>
      </c>
      <c r="C10821" s="2">
        <v>93</v>
      </c>
      <c r="D10821" s="2" t="s">
        <v>630</v>
      </c>
      <c r="E10821" s="2"/>
      <c r="F10821" s="2"/>
      <c r="G10821" s="2"/>
      <c r="H10821" s="2"/>
    </row>
    <row r="10822" spans="2:8">
      <c r="B10822" s="2" t="s">
        <v>11446</v>
      </c>
      <c r="C10822" s="2">
        <v>77</v>
      </c>
      <c r="D10822" s="2" t="s">
        <v>630</v>
      </c>
      <c r="E10822" s="2"/>
      <c r="F10822" s="2"/>
      <c r="G10822" s="2"/>
      <c r="H10822" s="2"/>
    </row>
    <row r="10823" spans="2:8">
      <c r="B10823" s="2" t="s">
        <v>11447</v>
      </c>
      <c r="C10823" s="2">
        <v>80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74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80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78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74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71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61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59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75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71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66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65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58</v>
      </c>
      <c r="D10835" s="2" t="s">
        <v>630</v>
      </c>
      <c r="E10835" s="2"/>
      <c r="F10835" s="2"/>
      <c r="G10835" s="2"/>
      <c r="H10835" s="2"/>
    </row>
    <row r="10836" spans="2:8">
      <c r="B10836" s="2" t="s">
        <v>11460</v>
      </c>
      <c r="C10836" s="2">
        <v>14</v>
      </c>
      <c r="D10836" s="2" t="s">
        <v>630</v>
      </c>
      <c r="E10836" s="2"/>
      <c r="F10836" s="2"/>
      <c r="G10836" s="2"/>
      <c r="H10836" s="2"/>
    </row>
    <row r="10837" spans="2:8">
      <c r="B10837" s="2" t="s">
        <v>11461</v>
      </c>
      <c r="C10837" s="2">
        <v>20</v>
      </c>
      <c r="D10837" s="2" t="s">
        <v>630</v>
      </c>
      <c r="E10837" s="2"/>
      <c r="F10837" s="2"/>
      <c r="G10837" s="2"/>
      <c r="H10837" s="2"/>
    </row>
    <row r="10838" spans="2:8">
      <c r="B10838" s="2" t="s">
        <v>11462</v>
      </c>
      <c r="C10838" s="2">
        <v>21</v>
      </c>
      <c r="D10838" s="2" t="s">
        <v>630</v>
      </c>
      <c r="E10838" s="2"/>
      <c r="F10838" s="2"/>
      <c r="G10838" s="2"/>
      <c r="H10838" s="2"/>
    </row>
    <row r="10839" spans="2:8">
      <c r="B10839" s="2" t="s">
        <v>11463</v>
      </c>
      <c r="C10839" s="2">
        <v>30</v>
      </c>
      <c r="D10839" s="2" t="s">
        <v>630</v>
      </c>
      <c r="E10839" s="2"/>
      <c r="F10839" s="2"/>
      <c r="G10839" s="2"/>
      <c r="H10839" s="2"/>
    </row>
    <row r="10840" spans="2:8">
      <c r="B10840" s="2" t="s">
        <v>11464</v>
      </c>
      <c r="C10840" s="2">
        <v>37</v>
      </c>
      <c r="D10840" s="2" t="s">
        <v>630</v>
      </c>
      <c r="E10840" s="2"/>
      <c r="F10840" s="2"/>
      <c r="G10840" s="2"/>
      <c r="H10840" s="2"/>
    </row>
    <row r="10841" spans="2:8">
      <c r="B10841" s="2" t="s">
        <v>11465</v>
      </c>
      <c r="C10841" s="2">
        <v>68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66</v>
      </c>
      <c r="D10842" s="2" t="s">
        <v>630</v>
      </c>
      <c r="E10842" s="2"/>
      <c r="F10842" s="2"/>
      <c r="G10842" s="2"/>
      <c r="H10842" s="2"/>
    </row>
    <row r="10843" spans="2:8">
      <c r="B10843" s="2" t="s">
        <v>11467</v>
      </c>
      <c r="C10843" s="2">
        <v>68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11468</v>
      </c>
      <c r="C10844" s="2">
        <v>85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63</v>
      </c>
      <c r="D10845" s="2" t="s">
        <v>630</v>
      </c>
      <c r="E10845" s="2"/>
      <c r="F10845" s="2"/>
      <c r="G10845" s="2"/>
      <c r="H10845" s="2"/>
    </row>
    <row r="10846" spans="2:8">
      <c r="B10846" s="2" t="s">
        <v>11470</v>
      </c>
      <c r="C10846" s="2">
        <v>66</v>
      </c>
      <c r="D10846" s="2" t="s">
        <v>630</v>
      </c>
      <c r="E10846" s="2"/>
      <c r="F10846" s="2"/>
      <c r="G10846" s="2"/>
      <c r="H10846" s="2"/>
    </row>
    <row r="10847" spans="2:8">
      <c r="B10847" s="2" t="s">
        <v>11471</v>
      </c>
      <c r="C10847" s="2">
        <v>68</v>
      </c>
      <c r="D10847" s="2" t="s">
        <v>630</v>
      </c>
      <c r="E10847" s="2"/>
      <c r="F10847" s="2"/>
      <c r="G10847" s="2"/>
      <c r="H10847" s="2"/>
    </row>
    <row r="10848" spans="2:8">
      <c r="B10848" s="2" t="s">
        <v>11472</v>
      </c>
      <c r="C10848" s="2">
        <v>84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80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11474</v>
      </c>
      <c r="C10850" s="2">
        <v>88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77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74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76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11478</v>
      </c>
      <c r="C10854" s="2">
        <v>78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11479</v>
      </c>
      <c r="C10855" s="2">
        <v>80</v>
      </c>
      <c r="D10855" s="2" t="s">
        <v>630</v>
      </c>
      <c r="E10855" s="2"/>
      <c r="F10855" s="2"/>
      <c r="G10855" s="2"/>
      <c r="H10855" s="2"/>
    </row>
    <row r="10856" spans="2:8">
      <c r="B10856" s="2" t="s">
        <v>11480</v>
      </c>
      <c r="C10856" s="2">
        <v>82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11481</v>
      </c>
      <c r="C10857" s="2">
        <v>78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78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74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11484</v>
      </c>
      <c r="C10860" s="2">
        <v>106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11485</v>
      </c>
      <c r="C10861" s="2">
        <v>68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74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71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74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79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76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91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75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80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11494</v>
      </c>
      <c r="C10870" s="2">
        <v>81</v>
      </c>
      <c r="D10870" s="2" t="s">
        <v>630</v>
      </c>
      <c r="E10870" s="2"/>
      <c r="F10870" s="2"/>
      <c r="G10870" s="2"/>
      <c r="H10870" s="2"/>
    </row>
    <row r="10871" spans="2:8">
      <c r="B10871" s="2" t="s">
        <v>11495</v>
      </c>
      <c r="C10871" s="2">
        <v>70</v>
      </c>
      <c r="D10871" s="2" t="s">
        <v>630</v>
      </c>
      <c r="E10871" s="2"/>
      <c r="F10871" s="2"/>
      <c r="G10871" s="2"/>
      <c r="H10871" s="2"/>
    </row>
    <row r="10872" spans="2:8">
      <c r="B10872" s="2" t="s">
        <v>11496</v>
      </c>
      <c r="C10872" s="2">
        <v>71</v>
      </c>
      <c r="D10872" s="2" t="s">
        <v>630</v>
      </c>
      <c r="E10872" s="2"/>
      <c r="F10872" s="2"/>
      <c r="G10872" s="2"/>
      <c r="H10872" s="2"/>
    </row>
    <row r="10873" spans="2:8">
      <c r="B10873" s="2" t="s">
        <v>11497</v>
      </c>
      <c r="C10873" s="2">
        <v>83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76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73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75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74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73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62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11504</v>
      </c>
      <c r="C10880" s="2">
        <v>75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11505</v>
      </c>
      <c r="C10881" s="2">
        <v>69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11506</v>
      </c>
      <c r="C10882" s="2">
        <v>69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11507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42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70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67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77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79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87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101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65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11518</v>
      </c>
      <c r="C10894" s="2">
        <v>65</v>
      </c>
      <c r="D10894" s="2" t="s">
        <v>630</v>
      </c>
      <c r="E10894" s="2"/>
      <c r="F10894" s="2"/>
      <c r="G10894" s="2"/>
      <c r="H10894" s="2"/>
    </row>
    <row r="10895" spans="2:8">
      <c r="B10895" s="2" t="s">
        <v>11519</v>
      </c>
      <c r="C10895" s="2">
        <v>65</v>
      </c>
      <c r="D10895" s="2" t="s">
        <v>630</v>
      </c>
      <c r="E10895" s="2"/>
      <c r="F10895" s="2"/>
      <c r="G10895" s="2"/>
      <c r="H10895" s="2"/>
    </row>
    <row r="10896" spans="2:8">
      <c r="B10896" s="2" t="s">
        <v>11520</v>
      </c>
      <c r="C10896" s="2">
        <v>83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97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68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63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96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62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11526</v>
      </c>
      <c r="C10902" s="2">
        <v>111</v>
      </c>
      <c r="D10902" s="2" t="s">
        <v>630</v>
      </c>
      <c r="E10902" s="2"/>
      <c r="F10902" s="2"/>
      <c r="G10902" s="2"/>
      <c r="H10902" s="2"/>
    </row>
    <row r="10903" spans="2:8">
      <c r="B10903" s="2" t="s">
        <v>11527</v>
      </c>
      <c r="C10903" s="2">
        <v>72</v>
      </c>
      <c r="D10903" s="2" t="s">
        <v>630</v>
      </c>
      <c r="E10903" s="2"/>
      <c r="F10903" s="2"/>
      <c r="G10903" s="2"/>
      <c r="H10903" s="2"/>
    </row>
    <row r="10904" spans="2:8">
      <c r="B10904" s="2" t="s">
        <v>11528</v>
      </c>
      <c r="C10904" s="2">
        <v>76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11529</v>
      </c>
      <c r="C10905" s="2">
        <v>82</v>
      </c>
      <c r="D10905" s="2" t="s">
        <v>630</v>
      </c>
      <c r="E10905" s="2"/>
      <c r="F10905" s="2"/>
      <c r="G10905" s="2"/>
      <c r="H10905" s="2"/>
    </row>
    <row r="10906" spans="2:8">
      <c r="B10906" s="2" t="s">
        <v>11530</v>
      </c>
      <c r="C10906" s="2">
        <v>64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62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95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77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70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11535</v>
      </c>
      <c r="C10911" s="2">
        <v>75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11536</v>
      </c>
      <c r="C10912" s="2">
        <v>20</v>
      </c>
      <c r="D10912" s="2" t="s">
        <v>630</v>
      </c>
      <c r="E10912" s="2"/>
      <c r="F10912" s="2"/>
      <c r="G10912" s="2"/>
      <c r="H10912" s="2"/>
    </row>
    <row r="10913" spans="2:8">
      <c r="B10913" s="2" t="s">
        <v>11537</v>
      </c>
      <c r="C10913" s="2">
        <v>32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11538</v>
      </c>
      <c r="C10914" s="2">
        <v>42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11539</v>
      </c>
      <c r="C10915" s="2">
        <v>68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11540</v>
      </c>
      <c r="C10916" s="2">
        <v>75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11541</v>
      </c>
      <c r="C10917" s="2">
        <v>76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11542</v>
      </c>
      <c r="C10918" s="2">
        <v>68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59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77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11545</v>
      </c>
      <c r="C10921" s="2">
        <v>84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29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11547</v>
      </c>
      <c r="C10923" s="2">
        <v>36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11548</v>
      </c>
      <c r="C10924" s="2">
        <v>76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72</v>
      </c>
      <c r="D10925" s="2" t="s">
        <v>630</v>
      </c>
      <c r="E10925" s="2"/>
      <c r="F10925" s="2"/>
      <c r="G10925" s="2"/>
      <c r="H10925" s="2"/>
    </row>
    <row r="10926" spans="2:8">
      <c r="B10926" s="2" t="s">
        <v>11550</v>
      </c>
      <c r="C10926" s="2">
        <v>72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11551</v>
      </c>
      <c r="C10927" s="2">
        <v>19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11553</v>
      </c>
      <c r="C10929" s="2">
        <v>39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11554</v>
      </c>
      <c r="C10930" s="2">
        <v>40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11555</v>
      </c>
      <c r="C10931" s="2">
        <v>63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11556</v>
      </c>
      <c r="C10932" s="2">
        <v>69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11557</v>
      </c>
      <c r="C10933" s="2">
        <v>65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11558</v>
      </c>
      <c r="C10934" s="2">
        <v>69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11559</v>
      </c>
      <c r="C10935" s="2">
        <v>70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11560</v>
      </c>
      <c r="C10936" s="2">
        <v>70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11561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12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62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60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60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55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57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57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56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75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11577</v>
      </c>
      <c r="C10953" s="2">
        <v>77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11578</v>
      </c>
      <c r="C10954" s="2">
        <v>80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11579</v>
      </c>
      <c r="C10955" s="2">
        <v>96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17</v>
      </c>
      <c r="D10956" s="2" t="s">
        <v>630</v>
      </c>
      <c r="E10956" s="2"/>
      <c r="F10956" s="2"/>
      <c r="G10956" s="2"/>
      <c r="H10956" s="2"/>
    </row>
    <row r="10957" spans="2:8">
      <c r="B10957" s="2" t="s">
        <v>11581</v>
      </c>
      <c r="C10957" s="2">
        <v>23</v>
      </c>
      <c r="D10957" s="2" t="s">
        <v>630</v>
      </c>
      <c r="E10957" s="2"/>
      <c r="F10957" s="2"/>
      <c r="G10957" s="2"/>
      <c r="H10957" s="2"/>
    </row>
    <row r="10958" spans="2:8">
      <c r="B10958" s="2" t="s">
        <v>11582</v>
      </c>
      <c r="C10958" s="2">
        <v>30</v>
      </c>
      <c r="D10958" s="2" t="s">
        <v>630</v>
      </c>
      <c r="E10958" s="2"/>
      <c r="F10958" s="2"/>
      <c r="G10958" s="2"/>
      <c r="H10958" s="2"/>
    </row>
    <row r="10959" spans="2:8">
      <c r="B10959" s="2" t="s">
        <v>11583</v>
      </c>
      <c r="C10959" s="2">
        <v>40</v>
      </c>
      <c r="D10959" s="2" t="s">
        <v>630</v>
      </c>
      <c r="E10959" s="2"/>
      <c r="F10959" s="2"/>
      <c r="G10959" s="2"/>
      <c r="H10959" s="2"/>
    </row>
    <row r="10960" spans="2:8">
      <c r="B10960" s="2" t="s">
        <v>11584</v>
      </c>
      <c r="C10960" s="2">
        <v>61</v>
      </c>
      <c r="D10960" s="2" t="s">
        <v>630</v>
      </c>
      <c r="E10960" s="2"/>
      <c r="F10960" s="2"/>
      <c r="G10960" s="2"/>
      <c r="H10960" s="2"/>
    </row>
    <row r="10961" spans="2:8">
      <c r="B10961" s="2" t="s">
        <v>11585</v>
      </c>
      <c r="C10961" s="2">
        <v>75</v>
      </c>
      <c r="D10961" s="2" t="s">
        <v>630</v>
      </c>
      <c r="E10961" s="2"/>
      <c r="F10961" s="2"/>
      <c r="G10961" s="2"/>
      <c r="H10961" s="2"/>
    </row>
    <row r="10962" spans="2:8">
      <c r="B10962" s="2" t="s">
        <v>11586</v>
      </c>
      <c r="C10962" s="2">
        <v>76</v>
      </c>
      <c r="D10962" s="2" t="s">
        <v>630</v>
      </c>
      <c r="E10962" s="2"/>
      <c r="F10962" s="2"/>
      <c r="G10962" s="2"/>
      <c r="H10962" s="2"/>
    </row>
    <row r="10963" spans="2:8">
      <c r="B10963" s="2" t="s">
        <v>11587</v>
      </c>
      <c r="C10963" s="2">
        <v>63</v>
      </c>
      <c r="D10963" s="2" t="s">
        <v>630</v>
      </c>
      <c r="E10963" s="2"/>
      <c r="F10963" s="2"/>
      <c r="G10963" s="2"/>
      <c r="H10963" s="2"/>
    </row>
    <row r="10964" spans="2:8">
      <c r="B10964" s="2" t="s">
        <v>11588</v>
      </c>
      <c r="C10964" s="2">
        <v>65</v>
      </c>
      <c r="D10964" s="2" t="s">
        <v>630</v>
      </c>
      <c r="E10964" s="2"/>
      <c r="F10964" s="2"/>
      <c r="G10964" s="2"/>
      <c r="H10964" s="2"/>
    </row>
    <row r="10965" spans="2:8">
      <c r="B10965" s="2" t="s">
        <v>11589</v>
      </c>
      <c r="C10965" s="2">
        <v>68</v>
      </c>
      <c r="D10965" s="2" t="s">
        <v>630</v>
      </c>
      <c r="E10965" s="2"/>
      <c r="F10965" s="2"/>
      <c r="G10965" s="2"/>
      <c r="H10965" s="2"/>
    </row>
    <row r="10966" spans="2:8">
      <c r="B10966" s="2" t="s">
        <v>11590</v>
      </c>
      <c r="C10966" s="2">
        <v>29</v>
      </c>
      <c r="D10966" s="2" t="s">
        <v>630</v>
      </c>
      <c r="E10966" s="2"/>
      <c r="F10966" s="2"/>
      <c r="G10966" s="2"/>
      <c r="H10966" s="2"/>
    </row>
    <row r="10967" spans="2:8">
      <c r="B10967" s="2" t="s">
        <v>11591</v>
      </c>
      <c r="C10967" s="2">
        <v>36</v>
      </c>
      <c r="D10967" s="2" t="s">
        <v>630</v>
      </c>
      <c r="E10967" s="2"/>
      <c r="F10967" s="2"/>
      <c r="G10967" s="2"/>
      <c r="H10967" s="2"/>
    </row>
    <row r="10968" spans="2:8">
      <c r="B10968" s="2" t="s">
        <v>11592</v>
      </c>
      <c r="C10968" s="2">
        <v>46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11593</v>
      </c>
      <c r="C10969" s="2">
        <v>65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11594</v>
      </c>
      <c r="C10970" s="2">
        <v>66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11595</v>
      </c>
      <c r="C10971" s="2">
        <v>87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11596</v>
      </c>
      <c r="C10972" s="2">
        <v>93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11597</v>
      </c>
      <c r="C10973" s="2">
        <v>70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69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66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11600</v>
      </c>
      <c r="C10976" s="2">
        <v>68</v>
      </c>
      <c r="D10976" s="2" t="s">
        <v>630</v>
      </c>
      <c r="E10976" s="2"/>
      <c r="F10976" s="2"/>
      <c r="G10976" s="2"/>
      <c r="H10976" s="2"/>
    </row>
    <row r="10977" spans="2:8">
      <c r="B10977" s="2" t="s">
        <v>11601</v>
      </c>
      <c r="C10977" s="2">
        <v>81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78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64</v>
      </c>
      <c r="D10979" s="2" t="s">
        <v>630</v>
      </c>
      <c r="E10979" s="2"/>
      <c r="F10979" s="2"/>
      <c r="G10979" s="2"/>
      <c r="H10979" s="2"/>
    </row>
    <row r="10980" spans="2:8">
      <c r="B10980" s="2" t="s">
        <v>11604</v>
      </c>
      <c r="C10980" s="2">
        <v>66</v>
      </c>
      <c r="D10980" s="2" t="s">
        <v>630</v>
      </c>
      <c r="E10980" s="2"/>
      <c r="F10980" s="2"/>
      <c r="G10980" s="2"/>
      <c r="H10980" s="2"/>
    </row>
    <row r="10981" spans="2:8">
      <c r="B10981" s="2" t="s">
        <v>11605</v>
      </c>
      <c r="C10981" s="2">
        <v>67</v>
      </c>
      <c r="D10981" s="2" t="s">
        <v>630</v>
      </c>
      <c r="E10981" s="2"/>
      <c r="F10981" s="2"/>
      <c r="G10981" s="2"/>
      <c r="H10981" s="2"/>
    </row>
    <row r="10982" spans="2:8">
      <c r="B10982" s="2" t="s">
        <v>11606</v>
      </c>
      <c r="C10982" s="2">
        <v>77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65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11608</v>
      </c>
      <c r="C10984" s="2">
        <v>68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11609</v>
      </c>
      <c r="C10985" s="2">
        <v>69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68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79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11612</v>
      </c>
      <c r="C10988" s="2">
        <v>78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63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90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84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94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71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11618</v>
      </c>
      <c r="C10994" s="2">
        <v>74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11619</v>
      </c>
      <c r="C10995" s="2">
        <v>97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91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57</v>
      </c>
      <c r="D10997" s="2" t="s">
        <v>630</v>
      </c>
      <c r="E10997" s="2"/>
      <c r="F10997" s="2"/>
      <c r="G10997" s="2"/>
      <c r="H10997" s="2"/>
    </row>
    <row r="10998" spans="2:8">
      <c r="B10998" s="2" t="s">
        <v>11622</v>
      </c>
      <c r="C10998" s="2">
        <v>62</v>
      </c>
      <c r="D10998" s="2" t="s">
        <v>630</v>
      </c>
      <c r="E10998" s="2"/>
      <c r="F10998" s="2"/>
      <c r="G10998" s="2"/>
      <c r="H10998" s="2"/>
    </row>
    <row r="10999" spans="2:8">
      <c r="B10999" s="2" t="s">
        <v>11623</v>
      </c>
      <c r="C10999" s="2">
        <v>77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11624</v>
      </c>
      <c r="C11000" s="2">
        <v>86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11625</v>
      </c>
      <c r="C11001" s="2">
        <v>86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11626</v>
      </c>
      <c r="C11002" s="2">
        <v>75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11627</v>
      </c>
      <c r="C11003" s="2">
        <v>69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11628</v>
      </c>
      <c r="C11004" s="2">
        <v>65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11629</v>
      </c>
      <c r="C11005" s="2">
        <v>64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11630</v>
      </c>
      <c r="C11006" s="2">
        <v>79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75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73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70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92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11635</v>
      </c>
      <c r="C11011" s="2">
        <v>72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72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72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69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85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76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70</v>
      </c>
      <c r="D11017" s="2" t="s">
        <v>630</v>
      </c>
      <c r="E11017" s="2"/>
      <c r="F11017" s="2"/>
      <c r="G11017" s="2"/>
      <c r="H11017" s="2"/>
    </row>
    <row r="11018" spans="2:8">
      <c r="B11018" s="2" t="s">
        <v>11642</v>
      </c>
      <c r="C11018" s="2">
        <v>72</v>
      </c>
      <c r="D11018" s="2" t="s">
        <v>630</v>
      </c>
      <c r="E11018" s="2"/>
      <c r="F11018" s="2"/>
      <c r="G11018" s="2"/>
      <c r="H11018" s="2"/>
    </row>
    <row r="11019" spans="2:8">
      <c r="B11019" s="2" t="s">
        <v>11643</v>
      </c>
      <c r="C11019" s="2">
        <v>71</v>
      </c>
      <c r="D11019" s="2" t="s">
        <v>630</v>
      </c>
      <c r="E11019" s="2"/>
      <c r="F11019" s="2"/>
      <c r="G11019" s="2"/>
      <c r="H11019" s="2"/>
    </row>
    <row r="11020" spans="2:8">
      <c r="B11020" s="2" t="s">
        <v>11644</v>
      </c>
      <c r="C11020" s="2">
        <v>72</v>
      </c>
      <c r="D11020" s="2" t="s">
        <v>630</v>
      </c>
      <c r="E11020" s="2"/>
      <c r="F11020" s="2"/>
      <c r="G11020" s="2"/>
      <c r="H11020" s="2"/>
    </row>
    <row r="11021" spans="2:8">
      <c r="B11021" s="2" t="s">
        <v>11645</v>
      </c>
      <c r="C11021" s="2">
        <v>73</v>
      </c>
      <c r="D11021" s="2" t="s">
        <v>630</v>
      </c>
      <c r="E11021" s="2"/>
      <c r="F11021" s="2"/>
      <c r="G11021" s="2"/>
      <c r="H11021" s="2"/>
    </row>
    <row r="11022" spans="2:8">
      <c r="B11022" s="2" t="s">
        <v>11646</v>
      </c>
      <c r="C11022" s="2">
        <v>73</v>
      </c>
      <c r="D11022" s="2" t="s">
        <v>630</v>
      </c>
      <c r="E11022" s="2"/>
      <c r="F11022" s="2"/>
      <c r="G11022" s="2"/>
      <c r="H11022" s="2"/>
    </row>
    <row r="11023" spans="2:8">
      <c r="B11023" s="2" t="s">
        <v>11647</v>
      </c>
      <c r="C11023" s="2">
        <v>38</v>
      </c>
      <c r="D11023" s="2" t="s">
        <v>630</v>
      </c>
      <c r="E11023" s="2"/>
      <c r="F11023" s="2"/>
      <c r="G11023" s="2"/>
      <c r="H11023" s="2"/>
    </row>
    <row r="11024" spans="2:8">
      <c r="B11024" s="2" t="s">
        <v>11648</v>
      </c>
      <c r="C11024" s="2">
        <v>40</v>
      </c>
      <c r="D11024" s="2" t="s">
        <v>630</v>
      </c>
      <c r="E11024" s="2"/>
      <c r="F11024" s="2"/>
      <c r="G11024" s="2"/>
      <c r="H11024" s="2"/>
    </row>
    <row r="11025" spans="2:8">
      <c r="B11025" s="2" t="s">
        <v>11649</v>
      </c>
      <c r="C11025" s="2">
        <v>40</v>
      </c>
      <c r="D11025" s="2" t="s">
        <v>630</v>
      </c>
      <c r="E11025" s="2"/>
      <c r="F11025" s="2"/>
      <c r="G11025" s="2"/>
      <c r="H11025" s="2"/>
    </row>
    <row r="11026" spans="2:8">
      <c r="B11026" s="2" t="s">
        <v>11650</v>
      </c>
      <c r="C11026" s="2">
        <v>76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67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84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36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11654</v>
      </c>
      <c r="C11030" s="2">
        <v>71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77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73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69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69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67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65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63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72</v>
      </c>
      <c r="D11038" s="2" t="s">
        <v>630</v>
      </c>
      <c r="E11038" s="2"/>
      <c r="F11038" s="2"/>
      <c r="G11038" s="2"/>
      <c r="H11038" s="2"/>
    </row>
    <row r="11039" spans="2:8">
      <c r="B11039" s="2" t="s">
        <v>11663</v>
      </c>
      <c r="C11039" s="2">
        <v>35</v>
      </c>
      <c r="D11039" s="2" t="s">
        <v>630</v>
      </c>
      <c r="E11039" s="2"/>
      <c r="F11039" s="2"/>
      <c r="G11039" s="2"/>
      <c r="H11039" s="2"/>
    </row>
    <row r="11040" spans="2:8">
      <c r="B11040" s="2" t="s">
        <v>11664</v>
      </c>
      <c r="C11040" s="2">
        <v>70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67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80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79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67</v>
      </c>
      <c r="D11044" s="2" t="s">
        <v>630</v>
      </c>
      <c r="E11044" s="2"/>
      <c r="F11044" s="2"/>
      <c r="G11044" s="2"/>
      <c r="H11044" s="2"/>
    </row>
    <row r="11045" spans="2:8">
      <c r="B11045" s="2" t="s">
        <v>11669</v>
      </c>
      <c r="C11045" s="2">
        <v>71</v>
      </c>
      <c r="D11045" s="2" t="s">
        <v>630</v>
      </c>
      <c r="E11045" s="2"/>
      <c r="F11045" s="2"/>
      <c r="G11045" s="2"/>
      <c r="H11045" s="2"/>
    </row>
    <row r="11046" spans="2:8">
      <c r="B11046" s="2" t="s">
        <v>11670</v>
      </c>
      <c r="C11046" s="2">
        <v>71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11671</v>
      </c>
      <c r="C11047" s="2">
        <v>83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73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70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67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88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84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74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72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70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71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72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79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80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76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59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58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57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65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62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63</v>
      </c>
      <c r="D11066" s="2" t="s">
        <v>630</v>
      </c>
      <c r="E11066" s="2"/>
      <c r="F11066" s="2"/>
      <c r="G11066" s="2"/>
      <c r="H11066" s="2"/>
    </row>
    <row r="11067" spans="2:8">
      <c r="B11067" s="2" t="s">
        <v>11691</v>
      </c>
      <c r="C11067" s="2">
        <v>66</v>
      </c>
      <c r="D11067" s="2" t="s">
        <v>630</v>
      </c>
      <c r="E11067" s="2"/>
      <c r="F11067" s="2"/>
      <c r="G11067" s="2"/>
      <c r="H11067" s="2"/>
    </row>
    <row r="11068" spans="2:8">
      <c r="B11068" s="2" t="s">
        <v>11692</v>
      </c>
      <c r="C11068" s="2">
        <v>66</v>
      </c>
      <c r="D11068" s="2" t="s">
        <v>630</v>
      </c>
      <c r="E11068" s="2"/>
      <c r="F11068" s="2"/>
      <c r="G11068" s="2"/>
      <c r="H11068" s="2"/>
    </row>
    <row r="11069" spans="2:8">
      <c r="B11069" s="2" t="s">
        <v>11693</v>
      </c>
      <c r="C11069" s="2">
        <v>68</v>
      </c>
      <c r="D11069" s="2" t="s">
        <v>630</v>
      </c>
      <c r="E11069" s="2"/>
      <c r="F11069" s="2"/>
      <c r="G11069" s="2"/>
      <c r="H11069" s="2"/>
    </row>
    <row r="11070" spans="2:8">
      <c r="B11070" s="2" t="s">
        <v>11694</v>
      </c>
      <c r="C11070" s="2">
        <v>70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11695</v>
      </c>
      <c r="C11071" s="2">
        <v>80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11696</v>
      </c>
      <c r="C11072" s="2">
        <v>81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11697</v>
      </c>
      <c r="C11073" s="2">
        <v>71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70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76</v>
      </c>
      <c r="D11075" s="2" t="s">
        <v>630</v>
      </c>
      <c r="E11075" s="2"/>
      <c r="F11075" s="2"/>
      <c r="G11075" s="2"/>
      <c r="H11075" s="2"/>
    </row>
    <row r="11076" spans="2:8">
      <c r="B11076" s="2" t="s">
        <v>11700</v>
      </c>
      <c r="C11076" s="2">
        <v>79</v>
      </c>
      <c r="D11076" s="2" t="s">
        <v>630</v>
      </c>
      <c r="E11076" s="2"/>
      <c r="F11076" s="2"/>
      <c r="G11076" s="2"/>
      <c r="H11076" s="2"/>
    </row>
    <row r="11077" spans="2:8">
      <c r="B11077" s="2" t="s">
        <v>11701</v>
      </c>
      <c r="C11077" s="2">
        <v>72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74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68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64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64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61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63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62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11709</v>
      </c>
      <c r="C11085" s="2">
        <v>65</v>
      </c>
      <c r="D11085" s="2" t="s">
        <v>630</v>
      </c>
      <c r="E11085" s="2"/>
      <c r="F11085" s="2"/>
      <c r="G11085" s="2"/>
      <c r="H11085" s="2"/>
    </row>
    <row r="11086" spans="2:8">
      <c r="B11086" s="2" t="s">
        <v>11710</v>
      </c>
      <c r="C11086" s="2">
        <v>24</v>
      </c>
      <c r="D11086" s="2" t="s">
        <v>630</v>
      </c>
      <c r="E11086" s="2"/>
      <c r="F11086" s="2"/>
      <c r="G11086" s="2"/>
      <c r="H11086" s="2"/>
    </row>
    <row r="11087" spans="2:8">
      <c r="B11087" s="2" t="s">
        <v>11711</v>
      </c>
      <c r="C11087" s="2">
        <v>32</v>
      </c>
      <c r="D11087" s="2" t="s">
        <v>630</v>
      </c>
      <c r="E11087" s="2"/>
      <c r="F11087" s="2"/>
      <c r="G11087" s="2"/>
      <c r="H11087" s="2"/>
    </row>
    <row r="11088" spans="2:8">
      <c r="B11088" s="2" t="s">
        <v>11712</v>
      </c>
      <c r="C11088" s="2">
        <v>43</v>
      </c>
      <c r="D11088" s="2" t="s">
        <v>630</v>
      </c>
      <c r="E11088" s="2"/>
      <c r="F11088" s="2"/>
      <c r="G11088" s="2"/>
      <c r="H11088" s="2"/>
    </row>
    <row r="11089" spans="2:8">
      <c r="B11089" s="2" t="s">
        <v>11713</v>
      </c>
      <c r="C11089" s="2">
        <v>65</v>
      </c>
      <c r="D11089" s="2" t="s">
        <v>630</v>
      </c>
      <c r="E11089" s="2"/>
      <c r="F11089" s="2"/>
      <c r="G11089" s="2"/>
      <c r="H11089" s="2"/>
    </row>
    <row r="11090" spans="2:8">
      <c r="B11090" s="2" t="s">
        <v>11714</v>
      </c>
      <c r="C11090" s="2">
        <v>68</v>
      </c>
      <c r="D11090" s="2" t="s">
        <v>630</v>
      </c>
      <c r="E11090" s="2"/>
      <c r="F11090" s="2"/>
      <c r="G11090" s="2"/>
      <c r="H11090" s="2"/>
    </row>
    <row r="11091" spans="2:8">
      <c r="B11091" s="2" t="s">
        <v>11715</v>
      </c>
      <c r="C11091" s="2">
        <v>70</v>
      </c>
      <c r="D11091" s="2" t="s">
        <v>630</v>
      </c>
      <c r="E11091" s="2"/>
      <c r="F11091" s="2"/>
      <c r="G11091" s="2"/>
      <c r="H11091" s="2"/>
    </row>
    <row r="11092" spans="2:8">
      <c r="B11092" s="2" t="s">
        <v>11716</v>
      </c>
      <c r="C11092" s="2">
        <v>63</v>
      </c>
      <c r="D11092" s="2" t="s">
        <v>630</v>
      </c>
      <c r="E11092" s="2"/>
      <c r="F11092" s="2"/>
      <c r="G11092" s="2"/>
      <c r="H11092" s="2"/>
    </row>
    <row r="11093" spans="2:8">
      <c r="B11093" s="2" t="s">
        <v>11717</v>
      </c>
      <c r="C11093" s="2">
        <v>68</v>
      </c>
      <c r="D11093" s="2" t="s">
        <v>630</v>
      </c>
      <c r="E11093" s="2"/>
      <c r="F11093" s="2"/>
      <c r="G11093" s="2"/>
      <c r="H11093" s="2"/>
    </row>
    <row r="11094" spans="2:8">
      <c r="B11094" s="2" t="s">
        <v>11718</v>
      </c>
      <c r="C11094" s="2">
        <v>67</v>
      </c>
      <c r="D11094" s="2" t="s">
        <v>630</v>
      </c>
      <c r="E11094" s="2"/>
      <c r="F11094" s="2"/>
      <c r="G11094" s="2"/>
      <c r="H11094" s="2"/>
    </row>
    <row r="11095" spans="2:8">
      <c r="B11095" s="2" t="s">
        <v>11719</v>
      </c>
      <c r="C11095" s="2">
        <v>63</v>
      </c>
      <c r="D11095" s="2" t="s">
        <v>630</v>
      </c>
      <c r="E11095" s="2"/>
      <c r="F11095" s="2"/>
      <c r="G11095" s="2"/>
      <c r="H11095" s="2"/>
    </row>
    <row r="11096" spans="2:8">
      <c r="B11096" s="2" t="s">
        <v>11720</v>
      </c>
      <c r="C11096" s="2">
        <v>64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11721</v>
      </c>
      <c r="C11097" s="2">
        <v>86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79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76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11724</v>
      </c>
      <c r="C11100" s="2">
        <v>73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42</v>
      </c>
      <c r="D11101" s="2" t="s">
        <v>630</v>
      </c>
      <c r="E11101" s="2"/>
      <c r="F11101" s="2"/>
      <c r="G11101" s="2"/>
      <c r="H11101" s="2"/>
    </row>
    <row r="11102" spans="2:8">
      <c r="B11102" s="2" t="s">
        <v>11726</v>
      </c>
      <c r="C11102" s="2">
        <v>83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81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79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82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78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66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62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70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11734</v>
      </c>
      <c r="C11110" s="2">
        <v>71</v>
      </c>
      <c r="D11110" s="2" t="s">
        <v>630</v>
      </c>
      <c r="E11110" s="2"/>
      <c r="F11110" s="2"/>
      <c r="G11110" s="2"/>
      <c r="H11110" s="2"/>
    </row>
    <row r="11111" spans="2:8">
      <c r="B11111" s="2" t="s">
        <v>11735</v>
      </c>
      <c r="C11111" s="2">
        <v>22</v>
      </c>
      <c r="D11111" s="2" t="s">
        <v>630</v>
      </c>
      <c r="E11111" s="2"/>
      <c r="F11111" s="2"/>
      <c r="G11111" s="2"/>
      <c r="H11111" s="2"/>
    </row>
    <row r="11112" spans="2:8">
      <c r="B11112" s="2" t="s">
        <v>11736</v>
      </c>
      <c r="C11112" s="2">
        <v>27</v>
      </c>
      <c r="D11112" s="2" t="s">
        <v>630</v>
      </c>
      <c r="E11112" s="2"/>
      <c r="F11112" s="2"/>
      <c r="G11112" s="2"/>
      <c r="H11112" s="2"/>
    </row>
    <row r="11113" spans="2:8">
      <c r="B11113" s="2" t="s">
        <v>11737</v>
      </c>
      <c r="C11113" s="2">
        <v>33</v>
      </c>
      <c r="D11113" s="2" t="s">
        <v>630</v>
      </c>
      <c r="E11113" s="2"/>
      <c r="F11113" s="2"/>
      <c r="G11113" s="2"/>
      <c r="H11113" s="2"/>
    </row>
    <row r="11114" spans="2:8">
      <c r="B11114" s="2" t="s">
        <v>11738</v>
      </c>
      <c r="C11114" s="2">
        <v>45</v>
      </c>
      <c r="D11114" s="2" t="s">
        <v>630</v>
      </c>
      <c r="E11114" s="2"/>
      <c r="F11114" s="2"/>
      <c r="G11114" s="2"/>
      <c r="H11114" s="2"/>
    </row>
    <row r="11115" spans="2:8">
      <c r="B11115" s="2" t="s">
        <v>11739</v>
      </c>
      <c r="C11115" s="2">
        <v>82</v>
      </c>
      <c r="D11115" s="2" t="s">
        <v>630</v>
      </c>
      <c r="E11115" s="2"/>
      <c r="F11115" s="2"/>
      <c r="G11115" s="2"/>
      <c r="H11115" s="2"/>
    </row>
    <row r="11116" spans="2:8">
      <c r="B11116" s="2" t="s">
        <v>11740</v>
      </c>
      <c r="C11116" s="2">
        <v>71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69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69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70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75</v>
      </c>
      <c r="D11120" s="2" t="s">
        <v>630</v>
      </c>
      <c r="E11120" s="2"/>
      <c r="F11120" s="2"/>
      <c r="G11120" s="2"/>
      <c r="H11120" s="2"/>
    </row>
    <row r="11121" spans="2:8">
      <c r="B11121" s="2" t="s">
        <v>11745</v>
      </c>
      <c r="C11121" s="2">
        <v>81</v>
      </c>
      <c r="D11121" s="2" t="s">
        <v>630</v>
      </c>
      <c r="E11121" s="2"/>
      <c r="F11121" s="2"/>
      <c r="G11121" s="2"/>
      <c r="H11121" s="2"/>
    </row>
    <row r="11122" spans="2:8">
      <c r="B11122" s="2" t="s">
        <v>11746</v>
      </c>
      <c r="C11122" s="2">
        <v>56</v>
      </c>
      <c r="D11122" s="2" t="s">
        <v>630</v>
      </c>
      <c r="E11122" s="2"/>
      <c r="F11122" s="2"/>
      <c r="G11122" s="2"/>
      <c r="H11122" s="2"/>
    </row>
    <row r="11123" spans="2:8">
      <c r="B11123" s="2" t="s">
        <v>11747</v>
      </c>
      <c r="C11123" s="2">
        <v>59</v>
      </c>
      <c r="D11123" s="2" t="s">
        <v>630</v>
      </c>
      <c r="E11123" s="2"/>
      <c r="F11123" s="2"/>
      <c r="G11123" s="2"/>
      <c r="H11123" s="2"/>
    </row>
    <row r="11124" spans="2:8">
      <c r="B11124" s="2" t="s">
        <v>11748</v>
      </c>
      <c r="C11124" s="2">
        <v>62</v>
      </c>
      <c r="D11124" s="2" t="s">
        <v>630</v>
      </c>
      <c r="E11124" s="2"/>
      <c r="F11124" s="2"/>
      <c r="G11124" s="2"/>
      <c r="H11124" s="2"/>
    </row>
    <row r="11125" spans="2:8">
      <c r="B11125" s="2" t="s">
        <v>11749</v>
      </c>
      <c r="C11125" s="2">
        <v>86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82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81</v>
      </c>
      <c r="D11127" s="2" t="s">
        <v>630</v>
      </c>
      <c r="E11127" s="2"/>
      <c r="F11127" s="2"/>
      <c r="G11127" s="2"/>
      <c r="H11127" s="2"/>
    </row>
    <row r="11128" spans="2:8">
      <c r="B11128" s="2" t="s">
        <v>11752</v>
      </c>
      <c r="C11128" s="2">
        <v>67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11753</v>
      </c>
      <c r="C11129" s="2">
        <v>69</v>
      </c>
      <c r="D11129" s="2" t="s">
        <v>630</v>
      </c>
      <c r="E11129" s="2"/>
      <c r="F11129" s="2"/>
      <c r="G11129" s="2"/>
      <c r="H11129" s="2"/>
    </row>
    <row r="11130" spans="2:8">
      <c r="B11130" s="2" t="s">
        <v>11754</v>
      </c>
      <c r="C11130" s="2">
        <v>83</v>
      </c>
      <c r="D11130" s="2" t="s">
        <v>630</v>
      </c>
      <c r="E11130" s="2"/>
      <c r="F11130" s="2"/>
      <c r="G11130" s="2"/>
      <c r="H11130" s="2"/>
    </row>
    <row r="11131" spans="2:8">
      <c r="B11131" s="2" t="s">
        <v>11755</v>
      </c>
      <c r="C11131" s="2">
        <v>86</v>
      </c>
      <c r="D11131" s="2" t="s">
        <v>630</v>
      </c>
      <c r="E11131" s="2"/>
      <c r="F11131" s="2"/>
      <c r="G11131" s="2"/>
      <c r="H11131" s="2"/>
    </row>
    <row r="11132" spans="2:8">
      <c r="B11132" s="2" t="s">
        <v>11756</v>
      </c>
      <c r="C11132" s="2">
        <v>87</v>
      </c>
      <c r="D11132" s="2" t="s">
        <v>630</v>
      </c>
      <c r="E11132" s="2"/>
      <c r="F11132" s="2"/>
      <c r="G11132" s="2"/>
      <c r="H11132" s="2"/>
    </row>
    <row r="11133" spans="2:8">
      <c r="B11133" s="2" t="s">
        <v>11757</v>
      </c>
      <c r="C11133" s="2">
        <v>75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72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72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70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68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80</v>
      </c>
      <c r="D11138" s="2" t="s">
        <v>630</v>
      </c>
      <c r="E11138" s="2"/>
      <c r="F11138" s="2"/>
      <c r="G11138" s="2"/>
      <c r="H11138" s="2"/>
    </row>
    <row r="11139" spans="2:8">
      <c r="B11139" s="2" t="s">
        <v>11763</v>
      </c>
      <c r="C11139" s="2">
        <v>61</v>
      </c>
      <c r="D11139" s="2" t="s">
        <v>630</v>
      </c>
      <c r="E11139" s="2"/>
      <c r="F11139" s="2"/>
      <c r="G11139" s="2"/>
      <c r="H11139" s="2"/>
    </row>
    <row r="11140" spans="2:8">
      <c r="B11140" s="2" t="s">
        <v>11764</v>
      </c>
      <c r="C11140" s="2">
        <v>68</v>
      </c>
      <c r="D11140" s="2" t="s">
        <v>630</v>
      </c>
      <c r="E11140" s="2"/>
      <c r="F11140" s="2"/>
      <c r="G11140" s="2"/>
      <c r="H11140" s="2"/>
    </row>
    <row r="11141" spans="2:8">
      <c r="B11141" s="2" t="s">
        <v>11765</v>
      </c>
      <c r="C11141" s="2">
        <v>74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72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70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70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63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63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63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77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71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68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80</v>
      </c>
      <c r="D11151" s="2" t="s">
        <v>630</v>
      </c>
      <c r="E11151" s="2"/>
      <c r="F11151" s="2"/>
      <c r="G11151" s="2"/>
      <c r="H11151" s="2"/>
    </row>
    <row r="11152" spans="2:8">
      <c r="B11152" s="2" t="s">
        <v>11776</v>
      </c>
      <c r="C11152" s="2">
        <v>83</v>
      </c>
      <c r="D11152" s="2" t="s">
        <v>630</v>
      </c>
      <c r="E11152" s="2"/>
      <c r="F11152" s="2"/>
      <c r="G11152" s="2"/>
      <c r="H11152" s="2"/>
    </row>
    <row r="11153" spans="2:8">
      <c r="B11153" s="2" t="s">
        <v>11777</v>
      </c>
      <c r="C11153" s="2">
        <v>78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75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66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11780</v>
      </c>
      <c r="C11156" s="2">
        <v>67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77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59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22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11784</v>
      </c>
      <c r="C11160" s="2">
        <v>58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84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45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11787</v>
      </c>
      <c r="C11163" s="2">
        <v>39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11788</v>
      </c>
      <c r="C11164" s="2">
        <v>47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11789</v>
      </c>
      <c r="C11165" s="2">
        <v>81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66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79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72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69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94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11795</v>
      </c>
      <c r="C11171" s="2">
        <v>76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11796</v>
      </c>
      <c r="C11172" s="2">
        <v>72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84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81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82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80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83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86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80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68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25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11806</v>
      </c>
      <c r="C11182" s="2">
        <v>36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11807</v>
      </c>
      <c r="C11183" s="2">
        <v>66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66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68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66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25</v>
      </c>
      <c r="D11187" s="2" t="s">
        <v>630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630</v>
      </c>
      <c r="E11188" s="2"/>
      <c r="F11188" s="2"/>
      <c r="G11188" s="2"/>
      <c r="H11188" s="2"/>
    </row>
    <row r="11189" spans="2:8">
      <c r="B11189" s="2" t="s">
        <v>11813</v>
      </c>
      <c r="C11189" s="2">
        <v>66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65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63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83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11817</v>
      </c>
      <c r="C11193" s="2">
        <v>69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82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11819</v>
      </c>
      <c r="C11195" s="2">
        <v>74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11820</v>
      </c>
      <c r="C11196" s="2">
        <v>75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11821</v>
      </c>
      <c r="C11197" s="2">
        <v>86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83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83</v>
      </c>
      <c r="D11199" s="2" t="s">
        <v>630</v>
      </c>
      <c r="E11199" s="2"/>
      <c r="F11199" s="2"/>
      <c r="G11199" s="2"/>
      <c r="H11199" s="2"/>
    </row>
    <row r="11200" spans="2:8">
      <c r="B11200" s="2" t="s">
        <v>11824</v>
      </c>
      <c r="C11200" s="2">
        <v>83</v>
      </c>
      <c r="D11200" s="2" t="s">
        <v>630</v>
      </c>
      <c r="E11200" s="2"/>
      <c r="F11200" s="2"/>
      <c r="G11200" s="2"/>
      <c r="H11200" s="2"/>
    </row>
    <row r="11201" spans="2:8">
      <c r="B11201" s="2" t="s">
        <v>11825</v>
      </c>
      <c r="C11201" s="2">
        <v>84</v>
      </c>
      <c r="D11201" s="2" t="s">
        <v>630</v>
      </c>
      <c r="E11201" s="2"/>
      <c r="F11201" s="2"/>
      <c r="G11201" s="2"/>
      <c r="H11201" s="2"/>
    </row>
    <row r="11202" spans="2:8">
      <c r="B11202" s="2" t="s">
        <v>11826</v>
      </c>
      <c r="C11202" s="2">
        <v>72</v>
      </c>
      <c r="D11202" s="2" t="s">
        <v>630</v>
      </c>
      <c r="E11202" s="2"/>
      <c r="F11202" s="2"/>
      <c r="G11202" s="2"/>
      <c r="H11202" s="2"/>
    </row>
    <row r="11203" spans="2:8">
      <c r="B11203" s="2" t="s">
        <v>11827</v>
      </c>
      <c r="C11203" s="2">
        <v>78</v>
      </c>
      <c r="D11203" s="2" t="s">
        <v>630</v>
      </c>
      <c r="E11203" s="2"/>
      <c r="F11203" s="2"/>
      <c r="G11203" s="2"/>
      <c r="H11203" s="2"/>
    </row>
    <row r="11204" spans="2:8">
      <c r="B11204" s="2" t="s">
        <v>11828</v>
      </c>
      <c r="C11204" s="2">
        <v>84</v>
      </c>
      <c r="D11204" s="2" t="s">
        <v>630</v>
      </c>
      <c r="E11204" s="2"/>
      <c r="F11204" s="2"/>
      <c r="G11204" s="2"/>
      <c r="H11204" s="2"/>
    </row>
    <row r="11205" spans="2:8">
      <c r="B11205" s="2" t="s">
        <v>11829</v>
      </c>
      <c r="C11205" s="2">
        <v>75</v>
      </c>
      <c r="D11205" s="2" t="s">
        <v>630</v>
      </c>
      <c r="E11205" s="2"/>
      <c r="F11205" s="2"/>
      <c r="G11205" s="2"/>
      <c r="H11205" s="2"/>
    </row>
    <row r="11206" spans="2:8">
      <c r="B11206" s="2" t="s">
        <v>11830</v>
      </c>
      <c r="C11206" s="2">
        <v>74</v>
      </c>
      <c r="D11206" s="2" t="s">
        <v>630</v>
      </c>
      <c r="E11206" s="2"/>
      <c r="F11206" s="2"/>
      <c r="G11206" s="2"/>
      <c r="H11206" s="2"/>
    </row>
    <row r="11207" spans="2:8">
      <c r="B11207" s="2" t="s">
        <v>11831</v>
      </c>
      <c r="C11207" s="2">
        <v>75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84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76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81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80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77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68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66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67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68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81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69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91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61</v>
      </c>
      <c r="D11220" s="2" t="s">
        <v>630</v>
      </c>
      <c r="E11220" s="2"/>
      <c r="F11220" s="2"/>
      <c r="G11220" s="2"/>
      <c r="H11220" s="2"/>
    </row>
    <row r="11221" spans="2:8">
      <c r="B11221" s="2" t="s">
        <v>11845</v>
      </c>
      <c r="C11221" s="2">
        <v>63</v>
      </c>
      <c r="D11221" s="2" t="s">
        <v>630</v>
      </c>
      <c r="E11221" s="2"/>
      <c r="F11221" s="2"/>
      <c r="G11221" s="2"/>
      <c r="H11221" s="2"/>
    </row>
    <row r="11222" spans="2:8">
      <c r="B11222" s="2" t="s">
        <v>11846</v>
      </c>
      <c r="C11222" s="2">
        <v>73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70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63</v>
      </c>
      <c r="D11224" s="2" t="s">
        <v>630</v>
      </c>
      <c r="E11224" s="2"/>
      <c r="F11224" s="2"/>
      <c r="G11224" s="2"/>
      <c r="H11224" s="2"/>
    </row>
    <row r="11225" spans="2:8">
      <c r="B11225" s="2" t="s">
        <v>11849</v>
      </c>
      <c r="C11225" s="2">
        <v>68</v>
      </c>
      <c r="D11225" s="2" t="s">
        <v>630</v>
      </c>
      <c r="E11225" s="2"/>
      <c r="F11225" s="2"/>
      <c r="G11225" s="2"/>
      <c r="H11225" s="2"/>
    </row>
    <row r="11226" spans="2:8">
      <c r="B11226" s="2" t="s">
        <v>11850</v>
      </c>
      <c r="C11226" s="2">
        <v>70</v>
      </c>
      <c r="D11226" s="2" t="s">
        <v>630</v>
      </c>
      <c r="E11226" s="2"/>
      <c r="F11226" s="2"/>
      <c r="G11226" s="2"/>
      <c r="H11226" s="2"/>
    </row>
    <row r="11227" spans="2:8">
      <c r="B11227" s="2" t="s">
        <v>11851</v>
      </c>
      <c r="C11227" s="2">
        <v>61</v>
      </c>
      <c r="D11227" s="2" t="s">
        <v>630</v>
      </c>
      <c r="E11227" s="2"/>
      <c r="F11227" s="2"/>
      <c r="G11227" s="2"/>
      <c r="H11227" s="2"/>
    </row>
    <row r="11228" spans="2:8">
      <c r="B11228" s="2" t="s">
        <v>11852</v>
      </c>
      <c r="C11228" s="2">
        <v>66</v>
      </c>
      <c r="D11228" s="2" t="s">
        <v>630</v>
      </c>
      <c r="E11228" s="2"/>
      <c r="F11228" s="2"/>
      <c r="G11228" s="2"/>
      <c r="H11228" s="2"/>
    </row>
    <row r="11229" spans="2:8">
      <c r="B11229" s="2" t="s">
        <v>11853</v>
      </c>
      <c r="C11229" s="2">
        <v>68</v>
      </c>
      <c r="D11229" s="2" t="s">
        <v>630</v>
      </c>
      <c r="E11229" s="2"/>
      <c r="F11229" s="2"/>
      <c r="G11229" s="2"/>
      <c r="H11229" s="2"/>
    </row>
    <row r="11230" spans="2:8">
      <c r="B11230" s="2" t="s">
        <v>11854</v>
      </c>
      <c r="C11230" s="2">
        <v>76</v>
      </c>
      <c r="D11230" s="2" t="s">
        <v>630</v>
      </c>
      <c r="E11230" s="2"/>
      <c r="F11230" s="2"/>
      <c r="G11230" s="2"/>
      <c r="H11230" s="2"/>
    </row>
    <row r="11231" spans="2:8">
      <c r="B11231" s="2" t="s">
        <v>11855</v>
      </c>
      <c r="C11231" s="2">
        <v>71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11856</v>
      </c>
      <c r="C11232" s="2">
        <v>73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11857</v>
      </c>
      <c r="C11233" s="2">
        <v>85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85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77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72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84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83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82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61</v>
      </c>
      <c r="D11240" s="2" t="s">
        <v>630</v>
      </c>
      <c r="E11240" s="2"/>
      <c r="F11240" s="2"/>
      <c r="G11240" s="2"/>
      <c r="H11240" s="2"/>
    </row>
    <row r="11241" spans="2:8">
      <c r="B11241" s="2" t="s">
        <v>11865</v>
      </c>
      <c r="C11241" s="2">
        <v>63</v>
      </c>
      <c r="D11241" s="2" t="s">
        <v>630</v>
      </c>
      <c r="E11241" s="2"/>
      <c r="F11241" s="2"/>
      <c r="G11241" s="2"/>
      <c r="H11241" s="2"/>
    </row>
    <row r="11242" spans="2:8">
      <c r="B11242" s="2" t="s">
        <v>11866</v>
      </c>
      <c r="C11242" s="2">
        <v>73</v>
      </c>
      <c r="D11242" s="2" t="s">
        <v>630</v>
      </c>
      <c r="E11242" s="2"/>
      <c r="F11242" s="2"/>
      <c r="G11242" s="2"/>
      <c r="H11242" s="2"/>
    </row>
    <row r="11243" spans="2:8">
      <c r="B11243" s="2" t="s">
        <v>11867</v>
      </c>
      <c r="C11243" s="2">
        <v>77</v>
      </c>
      <c r="D11243" s="2" t="s">
        <v>630</v>
      </c>
      <c r="E11243" s="2"/>
      <c r="F11243" s="2"/>
      <c r="G11243" s="2"/>
      <c r="H11243" s="2"/>
    </row>
    <row r="11244" spans="2:8">
      <c r="B11244" s="2" t="s">
        <v>11868</v>
      </c>
      <c r="C11244" s="2">
        <v>70</v>
      </c>
      <c r="D11244" s="2" t="s">
        <v>630</v>
      </c>
      <c r="E11244" s="2"/>
      <c r="F11244" s="2"/>
      <c r="G11244" s="2"/>
      <c r="H11244" s="2"/>
    </row>
    <row r="11245" spans="2:8">
      <c r="B11245" s="2" t="s">
        <v>11869</v>
      </c>
      <c r="C11245" s="2">
        <v>83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101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86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72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11873</v>
      </c>
      <c r="C11249" s="2">
        <v>78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11874</v>
      </c>
      <c r="C11250" s="2">
        <v>84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83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78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76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73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79</v>
      </c>
      <c r="D11255" s="2" t="s">
        <v>630</v>
      </c>
      <c r="E11255" s="2"/>
      <c r="F11255" s="2"/>
      <c r="G11255" s="2"/>
      <c r="H11255" s="2"/>
    </row>
    <row r="11256" spans="2:8">
      <c r="B11256" s="2" t="s">
        <v>11880</v>
      </c>
      <c r="C11256" s="2">
        <v>81</v>
      </c>
      <c r="D11256" s="2" t="s">
        <v>630</v>
      </c>
      <c r="E11256" s="2"/>
      <c r="F11256" s="2"/>
      <c r="G11256" s="2"/>
      <c r="H11256" s="2"/>
    </row>
    <row r="11257" spans="2:8">
      <c r="B11257" s="2" t="s">
        <v>11881</v>
      </c>
      <c r="C11257" s="2">
        <v>76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67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11883</v>
      </c>
      <c r="C11259" s="2">
        <v>72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11884</v>
      </c>
      <c r="C11260" s="2">
        <v>70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63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91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82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68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11889</v>
      </c>
      <c r="C11265" s="2">
        <v>70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11890</v>
      </c>
      <c r="C11266" s="2">
        <v>71</v>
      </c>
      <c r="D11266" s="2" t="s">
        <v>630</v>
      </c>
      <c r="E11266" s="2"/>
      <c r="F11266" s="2"/>
      <c r="G11266" s="2"/>
      <c r="H11266" s="2"/>
    </row>
    <row r="11267" spans="2:8">
      <c r="B11267" s="2" t="s">
        <v>11891</v>
      </c>
      <c r="C11267" s="2">
        <v>74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66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11893</v>
      </c>
      <c r="C11269" s="2">
        <v>69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11894</v>
      </c>
      <c r="C11270" s="2">
        <v>59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11895</v>
      </c>
      <c r="C11271" s="2">
        <v>65</v>
      </c>
      <c r="D11271" s="2" t="s">
        <v>630</v>
      </c>
      <c r="E11271" s="2"/>
      <c r="F11271" s="2"/>
      <c r="G11271" s="2"/>
      <c r="H11271" s="2"/>
    </row>
    <row r="11272" spans="2:8">
      <c r="B11272" s="2" t="s">
        <v>11896</v>
      </c>
      <c r="C11272" s="2">
        <v>68</v>
      </c>
      <c r="D11272" s="2" t="s">
        <v>630</v>
      </c>
      <c r="E11272" s="2"/>
      <c r="F11272" s="2"/>
      <c r="G11272" s="2"/>
      <c r="H11272" s="2"/>
    </row>
    <row r="11273" spans="2:8">
      <c r="B11273" s="2" t="s">
        <v>11897</v>
      </c>
      <c r="C11273" s="2">
        <v>28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11898</v>
      </c>
      <c r="C11274" s="2">
        <v>41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11899</v>
      </c>
      <c r="C11275" s="2">
        <v>41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11900</v>
      </c>
      <c r="C11276" s="2">
        <v>46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11901</v>
      </c>
      <c r="C11277" s="2">
        <v>73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73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67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71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70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68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64</v>
      </c>
      <c r="D11283" s="2" t="s">
        <v>630</v>
      </c>
      <c r="E11283" s="2"/>
      <c r="F11283" s="2"/>
      <c r="G11283" s="2"/>
      <c r="H11283" s="2"/>
    </row>
    <row r="11284" spans="2:8">
      <c r="B11284" s="2" t="s">
        <v>11908</v>
      </c>
      <c r="C11284" s="2">
        <v>65</v>
      </c>
      <c r="D11284" s="2" t="s">
        <v>630</v>
      </c>
      <c r="E11284" s="2"/>
      <c r="F11284" s="2"/>
      <c r="G11284" s="2"/>
      <c r="H11284" s="2"/>
    </row>
    <row r="11285" spans="2:8">
      <c r="B11285" s="2" t="s">
        <v>11909</v>
      </c>
      <c r="C11285" s="2">
        <v>64</v>
      </c>
      <c r="D11285" s="2" t="s">
        <v>630</v>
      </c>
      <c r="E11285" s="2"/>
      <c r="F11285" s="2"/>
      <c r="G11285" s="2"/>
      <c r="H11285" s="2"/>
    </row>
    <row r="11286" spans="2:8">
      <c r="B11286" s="2" t="s">
        <v>11910</v>
      </c>
      <c r="C11286" s="2">
        <v>62</v>
      </c>
      <c r="D11286" s="2" t="s">
        <v>630</v>
      </c>
      <c r="E11286" s="2"/>
      <c r="F11286" s="2"/>
      <c r="G11286" s="2"/>
      <c r="H11286" s="2"/>
    </row>
    <row r="11287" spans="2:8">
      <c r="B11287" s="2" t="s">
        <v>11911</v>
      </c>
      <c r="C11287" s="2">
        <v>66</v>
      </c>
      <c r="D11287" s="2" t="s">
        <v>630</v>
      </c>
      <c r="E11287" s="2"/>
      <c r="F11287" s="2"/>
      <c r="G11287" s="2"/>
      <c r="H11287" s="2"/>
    </row>
    <row r="11288" spans="2:8">
      <c r="B11288" s="2" t="s">
        <v>11912</v>
      </c>
      <c r="C11288" s="2">
        <v>68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11913</v>
      </c>
      <c r="C11289" s="2">
        <v>63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52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80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72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19</v>
      </c>
      <c r="D11293" s="2" t="s">
        <v>630</v>
      </c>
      <c r="E11293" s="2"/>
      <c r="F11293" s="2"/>
      <c r="G11293" s="2"/>
      <c r="H11293" s="2"/>
    </row>
    <row r="11294" spans="2:8">
      <c r="B11294" s="2" t="s">
        <v>11918</v>
      </c>
      <c r="C11294" s="2">
        <v>29</v>
      </c>
      <c r="D11294" s="2" t="s">
        <v>630</v>
      </c>
      <c r="E11294" s="2"/>
      <c r="F11294" s="2"/>
      <c r="G11294" s="2"/>
      <c r="H11294" s="2"/>
    </row>
    <row r="11295" spans="2:8">
      <c r="B11295" s="2" t="s">
        <v>11919</v>
      </c>
      <c r="C11295" s="2">
        <v>37</v>
      </c>
      <c r="D11295" s="2" t="s">
        <v>630</v>
      </c>
      <c r="E11295" s="2"/>
      <c r="F11295" s="2"/>
      <c r="G11295" s="2"/>
      <c r="H11295" s="2"/>
    </row>
    <row r="11296" spans="2:8">
      <c r="B11296" s="2" t="s">
        <v>11920</v>
      </c>
      <c r="C11296" s="2">
        <v>40</v>
      </c>
      <c r="D11296" s="2" t="s">
        <v>630</v>
      </c>
      <c r="E11296" s="2"/>
      <c r="F11296" s="2"/>
      <c r="G11296" s="2"/>
      <c r="H11296" s="2"/>
    </row>
    <row r="11297" spans="2:8">
      <c r="B11297" s="2" t="s">
        <v>11921</v>
      </c>
      <c r="C11297" s="2">
        <v>78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77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63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63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62</v>
      </c>
      <c r="D11301" s="2" t="s">
        <v>630</v>
      </c>
      <c r="E11301" s="2"/>
      <c r="F11301" s="2"/>
      <c r="G11301" s="2"/>
      <c r="H11301" s="2"/>
    </row>
    <row r="11302" spans="2:8">
      <c r="B11302" s="2" t="s">
        <v>11926</v>
      </c>
      <c r="C11302" s="2">
        <v>64</v>
      </c>
      <c r="D11302" s="2" t="s">
        <v>630</v>
      </c>
      <c r="E11302" s="2"/>
      <c r="F11302" s="2"/>
      <c r="G11302" s="2"/>
      <c r="H11302" s="2"/>
    </row>
    <row r="11303" spans="2:8">
      <c r="B11303" s="2" t="s">
        <v>11927</v>
      </c>
      <c r="C11303" s="2">
        <v>64</v>
      </c>
      <c r="D11303" s="2" t="s">
        <v>630</v>
      </c>
      <c r="E11303" s="2"/>
      <c r="F11303" s="2"/>
      <c r="G11303" s="2"/>
      <c r="H11303" s="2"/>
    </row>
    <row r="11304" spans="2:8">
      <c r="B11304" s="2" t="s">
        <v>11928</v>
      </c>
      <c r="C11304" s="2">
        <v>66</v>
      </c>
      <c r="D11304" s="2" t="s">
        <v>630</v>
      </c>
      <c r="E11304" s="2"/>
      <c r="F11304" s="2"/>
      <c r="G11304" s="2"/>
      <c r="H11304" s="2"/>
    </row>
    <row r="11305" spans="2:8">
      <c r="B11305" s="2" t="s">
        <v>11929</v>
      </c>
      <c r="C11305" s="2">
        <v>80</v>
      </c>
      <c r="D11305" s="2" t="s">
        <v>630</v>
      </c>
      <c r="E11305" s="2"/>
      <c r="F11305" s="2"/>
      <c r="G11305" s="2"/>
      <c r="H11305" s="2"/>
    </row>
    <row r="11306" spans="2:8">
      <c r="B11306" s="2" t="s">
        <v>11930</v>
      </c>
      <c r="C11306" s="2">
        <v>81</v>
      </c>
      <c r="D11306" s="2" t="s">
        <v>630</v>
      </c>
      <c r="E11306" s="2"/>
      <c r="F11306" s="2"/>
      <c r="G11306" s="2"/>
      <c r="H11306" s="2"/>
    </row>
    <row r="11307" spans="2:8">
      <c r="B11307" s="2" t="s">
        <v>11931</v>
      </c>
      <c r="C11307" s="2">
        <v>82</v>
      </c>
      <c r="D11307" s="2" t="s">
        <v>630</v>
      </c>
      <c r="E11307" s="2"/>
      <c r="F11307" s="2"/>
      <c r="G11307" s="2"/>
      <c r="H11307" s="2"/>
    </row>
    <row r="11308" spans="2:8">
      <c r="B11308" s="2" t="s">
        <v>11932</v>
      </c>
      <c r="C11308" s="2">
        <v>62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11933</v>
      </c>
      <c r="C11309" s="2">
        <v>67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11934</v>
      </c>
      <c r="C11310" s="2">
        <v>40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60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11937</v>
      </c>
      <c r="C11313" s="2">
        <v>65</v>
      </c>
      <c r="D11313" s="2" t="s">
        <v>630</v>
      </c>
      <c r="E11313" s="2"/>
      <c r="F11313" s="2"/>
      <c r="G11313" s="2"/>
      <c r="H11313" s="2"/>
    </row>
    <row r="11314" spans="2:8">
      <c r="B11314" s="2" t="s">
        <v>11938</v>
      </c>
      <c r="C11314" s="2">
        <v>51</v>
      </c>
      <c r="D11314" s="2" t="s">
        <v>630</v>
      </c>
      <c r="E11314" s="2"/>
      <c r="F11314" s="2"/>
      <c r="G11314" s="2"/>
      <c r="H11314" s="2"/>
    </row>
    <row r="11315" spans="2:8">
      <c r="B11315" s="2" t="s">
        <v>11939</v>
      </c>
      <c r="C11315" s="2">
        <v>59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11940</v>
      </c>
      <c r="C11316" s="2">
        <v>72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69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23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11943</v>
      </c>
      <c r="C11319" s="2">
        <v>34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11944</v>
      </c>
      <c r="C11320" s="2">
        <v>47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11945</v>
      </c>
      <c r="C11321" s="2">
        <v>72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74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11947</v>
      </c>
      <c r="C11323" s="2">
        <v>74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11948</v>
      </c>
      <c r="C11324" s="2">
        <v>28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11949</v>
      </c>
      <c r="C11325" s="2">
        <v>68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66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68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34</v>
      </c>
      <c r="D11328" s="2" t="s">
        <v>630</v>
      </c>
      <c r="E11328" s="2"/>
      <c r="F11328" s="2"/>
      <c r="G11328" s="2"/>
      <c r="H11328" s="2"/>
    </row>
    <row r="11329" spans="2:8">
      <c r="B11329" s="2" t="s">
        <v>11953</v>
      </c>
      <c r="C11329" s="2">
        <v>53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11954</v>
      </c>
      <c r="C11330" s="2">
        <v>73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72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82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80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83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84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11960</v>
      </c>
      <c r="C11336" s="2">
        <v>84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11961</v>
      </c>
      <c r="C11337" s="2">
        <v>75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11962</v>
      </c>
      <c r="C11338" s="2">
        <v>77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11963</v>
      </c>
      <c r="C11339" s="2">
        <v>78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11964</v>
      </c>
      <c r="C11340" s="2">
        <v>71</v>
      </c>
      <c r="D11340" s="2" t="s">
        <v>630</v>
      </c>
      <c r="E11340" s="2"/>
      <c r="F11340" s="2"/>
      <c r="G11340" s="2"/>
      <c r="H11340" s="2"/>
    </row>
    <row r="11341" spans="2:8">
      <c r="B11341" s="2" t="s">
        <v>11965</v>
      </c>
      <c r="C11341" s="2">
        <v>49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39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65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63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72</v>
      </c>
      <c r="D11345" s="2" t="s">
        <v>630</v>
      </c>
      <c r="E11345" s="2"/>
      <c r="F11345" s="2"/>
      <c r="G11345" s="2"/>
      <c r="H11345" s="2"/>
    </row>
    <row r="11346" spans="2:8">
      <c r="B11346" s="2" t="s">
        <v>11970</v>
      </c>
      <c r="C11346" s="2">
        <v>79</v>
      </c>
      <c r="D11346" s="2" t="s">
        <v>630</v>
      </c>
      <c r="E11346" s="2"/>
      <c r="F11346" s="2"/>
      <c r="G11346" s="2"/>
      <c r="H11346" s="2"/>
    </row>
    <row r="11347" spans="2:8">
      <c r="B11347" s="2" t="s">
        <v>11971</v>
      </c>
      <c r="C11347" s="2">
        <v>64</v>
      </c>
      <c r="D11347" s="2" t="s">
        <v>630</v>
      </c>
      <c r="E11347" s="2"/>
      <c r="F11347" s="2"/>
      <c r="G11347" s="2"/>
      <c r="H11347" s="2"/>
    </row>
    <row r="11348" spans="2:8">
      <c r="B11348" s="2" t="s">
        <v>11972</v>
      </c>
      <c r="C11348" s="2">
        <v>61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60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59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58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74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65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11978</v>
      </c>
      <c r="C11354" s="2">
        <v>69</v>
      </c>
      <c r="D11354" s="2" t="s">
        <v>630</v>
      </c>
      <c r="E11354" s="2"/>
      <c r="F11354" s="2"/>
      <c r="G11354" s="2"/>
      <c r="H11354" s="2"/>
    </row>
    <row r="11355" spans="2:8">
      <c r="B11355" s="2" t="s">
        <v>11979</v>
      </c>
      <c r="C11355" s="2">
        <v>69</v>
      </c>
      <c r="D11355" s="2" t="s">
        <v>630</v>
      </c>
      <c r="E11355" s="2"/>
      <c r="F11355" s="2"/>
      <c r="G11355" s="2"/>
      <c r="H11355" s="2"/>
    </row>
    <row r="11356" spans="2:8">
      <c r="B11356" s="2" t="s">
        <v>11980</v>
      </c>
      <c r="C11356" s="2">
        <v>70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11981</v>
      </c>
      <c r="C11357" s="2">
        <v>71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11982</v>
      </c>
      <c r="C11358" s="2">
        <v>71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11983</v>
      </c>
      <c r="C11359" s="2">
        <v>73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66</v>
      </c>
      <c r="D11360" s="2" t="s">
        <v>630</v>
      </c>
      <c r="E11360" s="2"/>
      <c r="F11360" s="2"/>
      <c r="G11360" s="2"/>
      <c r="H11360" s="2"/>
    </row>
    <row r="11361" spans="2:8">
      <c r="B11361" s="2" t="s">
        <v>11985</v>
      </c>
      <c r="C11361" s="2">
        <v>66</v>
      </c>
      <c r="D11361" s="2" t="s">
        <v>630</v>
      </c>
      <c r="E11361" s="2"/>
      <c r="F11361" s="2"/>
      <c r="G11361" s="2"/>
      <c r="H11361" s="2"/>
    </row>
    <row r="11362" spans="2:8">
      <c r="B11362" s="2" t="s">
        <v>11986</v>
      </c>
      <c r="C11362" s="2">
        <v>71</v>
      </c>
      <c r="D11362" s="2" t="s">
        <v>630</v>
      </c>
      <c r="E11362" s="2"/>
      <c r="F11362" s="2"/>
      <c r="G11362" s="2"/>
      <c r="H11362" s="2"/>
    </row>
    <row r="11363" spans="2:8">
      <c r="B11363" s="2" t="s">
        <v>11987</v>
      </c>
      <c r="C11363" s="2">
        <v>72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11988</v>
      </c>
      <c r="C11364" s="2">
        <v>65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61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93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11991</v>
      </c>
      <c r="C11367" s="2">
        <v>28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11992</v>
      </c>
      <c r="C11368" s="2">
        <v>37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11993</v>
      </c>
      <c r="C11369" s="2">
        <v>42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11994</v>
      </c>
      <c r="C11370" s="2">
        <v>26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11995</v>
      </c>
      <c r="C11371" s="2">
        <v>35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11996</v>
      </c>
      <c r="C11372" s="2">
        <v>80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92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49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67</v>
      </c>
      <c r="D11376" s="2" t="s">
        <v>630</v>
      </c>
      <c r="E11376" s="2"/>
      <c r="F11376" s="2"/>
      <c r="G11376" s="2"/>
      <c r="H11376" s="2"/>
    </row>
    <row r="11377" spans="2:8">
      <c r="B11377" s="2" t="s">
        <v>12001</v>
      </c>
      <c r="C11377" s="2">
        <v>72</v>
      </c>
      <c r="D11377" s="2" t="s">
        <v>630</v>
      </c>
      <c r="E11377" s="2"/>
      <c r="F11377" s="2"/>
      <c r="G11377" s="2"/>
      <c r="H11377" s="2"/>
    </row>
    <row r="11378" spans="2:8">
      <c r="B11378" s="2" t="s">
        <v>12002</v>
      </c>
      <c r="C11378" s="2">
        <v>71</v>
      </c>
      <c r="D11378" s="2" t="s">
        <v>630</v>
      </c>
      <c r="E11378" s="2"/>
      <c r="F11378" s="2"/>
      <c r="G11378" s="2"/>
      <c r="H11378" s="2"/>
    </row>
    <row r="11379" spans="2:8">
      <c r="B11379" s="2" t="s">
        <v>12003</v>
      </c>
      <c r="C11379" s="2">
        <v>67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64</v>
      </c>
      <c r="D11380" s="2" t="s">
        <v>630</v>
      </c>
      <c r="E11380" s="2"/>
      <c r="F11380" s="2"/>
      <c r="G11380" s="2"/>
      <c r="H11380" s="2"/>
    </row>
    <row r="11381" spans="2:8">
      <c r="B11381" s="2" t="s">
        <v>12005</v>
      </c>
      <c r="C11381" s="2">
        <v>66</v>
      </c>
      <c r="D11381" s="2" t="s">
        <v>630</v>
      </c>
      <c r="E11381" s="2"/>
      <c r="F11381" s="2"/>
      <c r="G11381" s="2"/>
      <c r="H11381" s="2"/>
    </row>
    <row r="11382" spans="2:8">
      <c r="B11382" s="2" t="s">
        <v>12006</v>
      </c>
      <c r="C11382" s="2">
        <v>68</v>
      </c>
      <c r="D11382" s="2" t="s">
        <v>630</v>
      </c>
      <c r="E11382" s="2"/>
      <c r="F11382" s="2"/>
      <c r="G11382" s="2"/>
      <c r="H11382" s="2"/>
    </row>
    <row r="11383" spans="2:8">
      <c r="B11383" s="2" t="s">
        <v>12007</v>
      </c>
      <c r="C11383" s="2">
        <v>70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12008</v>
      </c>
      <c r="C11384" s="2">
        <v>70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12009</v>
      </c>
      <c r="C11385" s="2">
        <v>83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12010</v>
      </c>
      <c r="C11386" s="2">
        <v>79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72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68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12013</v>
      </c>
      <c r="C11389" s="2">
        <v>75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66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64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59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69</v>
      </c>
      <c r="D11393" s="2" t="s">
        <v>630</v>
      </c>
      <c r="E11393" s="2"/>
      <c r="F11393" s="2"/>
      <c r="G11393" s="2"/>
      <c r="H11393" s="2"/>
    </row>
    <row r="11394" spans="2:8">
      <c r="B11394" s="2" t="s">
        <v>12018</v>
      </c>
      <c r="C11394" s="2">
        <v>71</v>
      </c>
      <c r="D11394" s="2" t="s">
        <v>630</v>
      </c>
      <c r="E11394" s="2"/>
      <c r="F11394" s="2"/>
      <c r="G11394" s="2"/>
      <c r="H11394" s="2"/>
    </row>
    <row r="11395" spans="2:8">
      <c r="B11395" s="2" t="s">
        <v>12019</v>
      </c>
      <c r="C11395" s="2">
        <v>58</v>
      </c>
      <c r="D11395" s="2" t="s">
        <v>630</v>
      </c>
      <c r="E11395" s="2"/>
      <c r="F11395" s="2"/>
      <c r="G11395" s="2"/>
      <c r="H11395" s="2"/>
    </row>
    <row r="11396" spans="2:8">
      <c r="B11396" s="2" t="s">
        <v>12020</v>
      </c>
      <c r="C11396" s="2">
        <v>62</v>
      </c>
      <c r="D11396" s="2" t="s">
        <v>630</v>
      </c>
      <c r="E11396" s="2"/>
      <c r="F11396" s="2"/>
      <c r="G11396" s="2"/>
      <c r="H11396" s="2"/>
    </row>
    <row r="11397" spans="2:8">
      <c r="B11397" s="2" t="s">
        <v>12021</v>
      </c>
      <c r="C11397" s="2">
        <v>81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80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70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68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69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66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66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50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83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78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74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64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12035</v>
      </c>
      <c r="C11411" s="2">
        <v>79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67</v>
      </c>
      <c r="D11412" s="2" t="s">
        <v>630</v>
      </c>
      <c r="E11412" s="2"/>
      <c r="F11412" s="2"/>
      <c r="G11412" s="2"/>
      <c r="H11412" s="2"/>
    </row>
    <row r="11413" spans="2:8">
      <c r="B11413" s="2" t="s">
        <v>12037</v>
      </c>
      <c r="C11413" s="2">
        <v>69</v>
      </c>
      <c r="D11413" s="2" t="s">
        <v>630</v>
      </c>
      <c r="E11413" s="2"/>
      <c r="F11413" s="2"/>
      <c r="G11413" s="2"/>
      <c r="H11413" s="2"/>
    </row>
    <row r="11414" spans="2:8">
      <c r="B11414" s="2" t="s">
        <v>12038</v>
      </c>
      <c r="C11414" s="2">
        <v>72</v>
      </c>
      <c r="D11414" s="2" t="s">
        <v>630</v>
      </c>
      <c r="E11414" s="2"/>
      <c r="F11414" s="2"/>
      <c r="G11414" s="2"/>
      <c r="H11414" s="2"/>
    </row>
    <row r="11415" spans="2:8">
      <c r="B11415" s="2" t="s">
        <v>12039</v>
      </c>
      <c r="C11415" s="2">
        <v>74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72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70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70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71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30</v>
      </c>
      <c r="D11420" s="2" t="s">
        <v>630</v>
      </c>
      <c r="E11420" s="2"/>
      <c r="F11420" s="2"/>
      <c r="G11420" s="2"/>
      <c r="H11420" s="2"/>
    </row>
    <row r="11421" spans="2:8">
      <c r="B11421" s="2" t="s">
        <v>12045</v>
      </c>
      <c r="C11421" s="2">
        <v>39</v>
      </c>
      <c r="D11421" s="2" t="s">
        <v>630</v>
      </c>
      <c r="E11421" s="2"/>
      <c r="F11421" s="2"/>
      <c r="G11421" s="2"/>
      <c r="H11421" s="2"/>
    </row>
    <row r="11422" spans="2:8">
      <c r="B11422" s="2" t="s">
        <v>12046</v>
      </c>
      <c r="C11422" s="2">
        <v>69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68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69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68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65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65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64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62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69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71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73</v>
      </c>
      <c r="D11432" s="2" t="s">
        <v>630</v>
      </c>
      <c r="E11432" s="2"/>
      <c r="F11432" s="2"/>
      <c r="G11432" s="2"/>
      <c r="H11432" s="2"/>
    </row>
    <row r="11433" spans="2:8">
      <c r="B11433" s="2" t="s">
        <v>12057</v>
      </c>
      <c r="C11433" s="2">
        <v>71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73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31</v>
      </c>
      <c r="D11435" s="2" t="s">
        <v>630</v>
      </c>
      <c r="E11435" s="2"/>
      <c r="F11435" s="2"/>
      <c r="G11435" s="2"/>
      <c r="H11435" s="2"/>
    </row>
    <row r="11436" spans="2:8">
      <c r="B11436" s="2" t="s">
        <v>12060</v>
      </c>
      <c r="C11436" s="2">
        <v>36</v>
      </c>
      <c r="D11436" s="2" t="s">
        <v>630</v>
      </c>
      <c r="E11436" s="2"/>
      <c r="F11436" s="2"/>
      <c r="G11436" s="2"/>
      <c r="H11436" s="2"/>
    </row>
    <row r="11437" spans="2:8">
      <c r="B11437" s="2" t="s">
        <v>12061</v>
      </c>
      <c r="C11437" s="2">
        <v>65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66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95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86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87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74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12067</v>
      </c>
      <c r="C11443" s="2">
        <v>83</v>
      </c>
      <c r="D11443" s="2" t="s">
        <v>630</v>
      </c>
      <c r="E11443" s="2"/>
      <c r="F11443" s="2"/>
      <c r="G11443" s="2"/>
      <c r="H11443" s="2"/>
    </row>
    <row r="11444" spans="2:8">
      <c r="B11444" s="2" t="s">
        <v>12068</v>
      </c>
      <c r="C11444" s="2">
        <v>30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12069</v>
      </c>
      <c r="C11445" s="2">
        <v>64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62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58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62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57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66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59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68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79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76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29</v>
      </c>
      <c r="D11455" s="2" t="s">
        <v>630</v>
      </c>
      <c r="E11455" s="2"/>
      <c r="F11455" s="2"/>
      <c r="G11455" s="2"/>
      <c r="H11455" s="2"/>
    </row>
    <row r="11456" spans="2:8">
      <c r="B11456" s="2" t="s">
        <v>12080</v>
      </c>
      <c r="C11456" s="2">
        <v>38</v>
      </c>
      <c r="D11456" s="2" t="s">
        <v>630</v>
      </c>
      <c r="E11456" s="2"/>
      <c r="F11456" s="2"/>
      <c r="G11456" s="2"/>
      <c r="H11456" s="2"/>
    </row>
    <row r="11457" spans="2:8">
      <c r="B11457" s="2" t="s">
        <v>12081</v>
      </c>
      <c r="C11457" s="2">
        <v>47</v>
      </c>
      <c r="D11457" s="2" t="s">
        <v>630</v>
      </c>
      <c r="E11457" s="2"/>
      <c r="F11457" s="2"/>
      <c r="G11457" s="2"/>
      <c r="H11457" s="2"/>
    </row>
    <row r="11458" spans="2:8">
      <c r="B11458" s="2" t="s">
        <v>12082</v>
      </c>
      <c r="C11458" s="2">
        <v>75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72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12084</v>
      </c>
      <c r="C11460" s="2">
        <v>76</v>
      </c>
      <c r="D11460" s="2" t="s">
        <v>630</v>
      </c>
      <c r="E11460" s="2"/>
      <c r="F11460" s="2"/>
      <c r="G11460" s="2"/>
      <c r="H11460" s="2"/>
    </row>
    <row r="11461" spans="2:8">
      <c r="B11461" s="2" t="s">
        <v>12085</v>
      </c>
      <c r="C11461" s="2">
        <v>73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78</v>
      </c>
      <c r="D11462" s="2" t="s">
        <v>630</v>
      </c>
      <c r="E11462" s="2"/>
      <c r="F11462" s="2"/>
      <c r="G11462" s="2"/>
      <c r="H11462" s="2"/>
    </row>
    <row r="11463" spans="2:8">
      <c r="B11463" s="2" t="s">
        <v>12087</v>
      </c>
      <c r="C11463" s="2">
        <v>81</v>
      </c>
      <c r="D11463" s="2" t="s">
        <v>630</v>
      </c>
      <c r="E11463" s="2"/>
      <c r="F11463" s="2"/>
      <c r="G11463" s="2"/>
      <c r="H11463" s="2"/>
    </row>
    <row r="11464" spans="2:8">
      <c r="B11464" s="2" t="s">
        <v>12088</v>
      </c>
      <c r="C11464" s="2">
        <v>93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64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12090</v>
      </c>
      <c r="C11466" s="2">
        <v>67</v>
      </c>
      <c r="D11466" s="2" t="s">
        <v>630</v>
      </c>
      <c r="E11466" s="2"/>
      <c r="F11466" s="2"/>
      <c r="G11466" s="2"/>
      <c r="H11466" s="2"/>
    </row>
    <row r="11467" spans="2:8">
      <c r="B11467" s="2" t="s">
        <v>12091</v>
      </c>
      <c r="C11467" s="2">
        <v>77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12092</v>
      </c>
      <c r="C11468" s="2">
        <v>80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12093</v>
      </c>
      <c r="C11469" s="2">
        <v>75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71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63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62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62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59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59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59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60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59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55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58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80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77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83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74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64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63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62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63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61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59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73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72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70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76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63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59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70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70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64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90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85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85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71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68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12129</v>
      </c>
      <c r="C11505" s="2">
        <v>74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12130</v>
      </c>
      <c r="C11506" s="2">
        <v>74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12131</v>
      </c>
      <c r="C11507" s="2">
        <v>75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12132</v>
      </c>
      <c r="C11508" s="2">
        <v>78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12133</v>
      </c>
      <c r="C11509" s="2">
        <v>69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12134</v>
      </c>
      <c r="C11510" s="2">
        <v>75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12135</v>
      </c>
      <c r="C11511" s="2">
        <v>23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12136</v>
      </c>
      <c r="C11512" s="2">
        <v>33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12137</v>
      </c>
      <c r="C11513" s="2">
        <v>62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12138</v>
      </c>
      <c r="C11514" s="2">
        <v>68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12139</v>
      </c>
      <c r="C11515" s="2">
        <v>67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12140</v>
      </c>
      <c r="C11516" s="2">
        <v>70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12141</v>
      </c>
      <c r="C11517" s="2">
        <v>63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12142</v>
      </c>
      <c r="C11518" s="2">
        <v>68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12143</v>
      </c>
      <c r="C11519" s="2">
        <v>67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12144</v>
      </c>
      <c r="C11520" s="2">
        <v>15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12145</v>
      </c>
      <c r="C11521" s="2">
        <v>22</v>
      </c>
      <c r="D11521" s="2" t="s">
        <v>630</v>
      </c>
      <c r="E11521" s="2"/>
      <c r="F11521" s="2"/>
      <c r="G11521" s="2"/>
      <c r="H11521" s="2"/>
    </row>
    <row r="11522" spans="2:8">
      <c r="B11522" s="2" t="s">
        <v>12146</v>
      </c>
      <c r="C11522" s="2">
        <v>29</v>
      </c>
      <c r="D11522" s="2" t="s">
        <v>630</v>
      </c>
      <c r="E11522" s="2"/>
      <c r="F11522" s="2"/>
      <c r="G11522" s="2"/>
      <c r="H11522" s="2"/>
    </row>
    <row r="11523" spans="2:8">
      <c r="B11523" s="2" t="s">
        <v>12147</v>
      </c>
      <c r="C11523" s="2">
        <v>32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12148</v>
      </c>
      <c r="C11524" s="2">
        <v>69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64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64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65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63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78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73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72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69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66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63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96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93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73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12162</v>
      </c>
      <c r="C11538" s="2">
        <v>72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68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66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96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87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83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88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68</v>
      </c>
      <c r="D11545" s="2" t="s">
        <v>630</v>
      </c>
      <c r="E11545" s="2"/>
      <c r="F11545" s="2"/>
      <c r="G11545" s="2"/>
      <c r="H11545" s="2"/>
    </row>
    <row r="11546" spans="2:8">
      <c r="B11546" s="2" t="s">
        <v>12170</v>
      </c>
      <c r="C11546" s="2">
        <v>69</v>
      </c>
      <c r="D11546" s="2" t="s">
        <v>630</v>
      </c>
      <c r="E11546" s="2"/>
      <c r="F11546" s="2"/>
      <c r="G11546" s="2"/>
      <c r="H11546" s="2"/>
    </row>
    <row r="11547" spans="2:8">
      <c r="B11547" s="2" t="s">
        <v>12171</v>
      </c>
      <c r="C11547" s="2">
        <v>72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71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69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65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76</v>
      </c>
      <c r="D11551" s="2" t="s">
        <v>630</v>
      </c>
      <c r="E11551" s="2"/>
      <c r="F11551" s="2"/>
      <c r="G11551" s="2"/>
      <c r="H11551" s="2"/>
    </row>
    <row r="11552" spans="2:8">
      <c r="B11552" s="2" t="s">
        <v>12176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54</v>
      </c>
      <c r="D11554" s="2" t="s">
        <v>630</v>
      </c>
      <c r="E11554" s="2"/>
      <c r="F11554" s="2"/>
      <c r="G11554" s="2"/>
      <c r="H11554" s="2"/>
    </row>
    <row r="11555" spans="2:8">
      <c r="B11555" s="2" t="s">
        <v>12179</v>
      </c>
      <c r="C11555" s="2">
        <v>65</v>
      </c>
      <c r="D11555" s="2" t="s">
        <v>630</v>
      </c>
      <c r="E11555" s="2"/>
      <c r="F11555" s="2"/>
      <c r="G11555" s="2"/>
      <c r="H11555" s="2"/>
    </row>
    <row r="11556" spans="2:8">
      <c r="B11556" s="2" t="s">
        <v>12180</v>
      </c>
      <c r="C11556" s="2">
        <v>63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63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63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63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61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63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58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58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55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52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52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50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48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46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78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12197</v>
      </c>
      <c r="C11573" s="2">
        <v>77</v>
      </c>
      <c r="D11573" s="2" t="s">
        <v>630</v>
      </c>
      <c r="E11573" s="2"/>
      <c r="F11573" s="2"/>
      <c r="G11573" s="2"/>
      <c r="H11573" s="2"/>
    </row>
    <row r="11574" spans="2:8">
      <c r="B11574" s="2" t="s">
        <v>12198</v>
      </c>
      <c r="C11574" s="2">
        <v>49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72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76</v>
      </c>
      <c r="D11577" s="2" t="s">
        <v>630</v>
      </c>
      <c r="E11577" s="2"/>
      <c r="F11577" s="2"/>
      <c r="G11577" s="2"/>
      <c r="H11577" s="2"/>
    </row>
    <row r="11578" spans="2:8">
      <c r="B11578" s="2" t="s">
        <v>12202</v>
      </c>
      <c r="C11578" s="2">
        <v>69</v>
      </c>
      <c r="D11578" s="2" t="s">
        <v>630</v>
      </c>
      <c r="E11578" s="2"/>
      <c r="F11578" s="2"/>
      <c r="G11578" s="2"/>
      <c r="H11578" s="2"/>
    </row>
    <row r="11579" spans="2:8">
      <c r="B11579" s="2" t="s">
        <v>12203</v>
      </c>
      <c r="C11579" s="2">
        <v>67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66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65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60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57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64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63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28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12211</v>
      </c>
      <c r="C11587" s="2">
        <v>23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12212</v>
      </c>
      <c r="C11588" s="2">
        <v>32</v>
      </c>
      <c r="D11588" s="2" t="s">
        <v>630</v>
      </c>
      <c r="E11588" s="2"/>
      <c r="F11588" s="2"/>
      <c r="G11588" s="2"/>
      <c r="H11588" s="2"/>
    </row>
    <row r="11589" spans="2:8">
      <c r="B11589" s="2" t="s">
        <v>12213</v>
      </c>
      <c r="C11589" s="2">
        <v>81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78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42</v>
      </c>
      <c r="D11591" s="2" t="s">
        <v>630</v>
      </c>
      <c r="E11591" s="2"/>
      <c r="F11591" s="2"/>
      <c r="G11591" s="2"/>
      <c r="H11591" s="2"/>
    </row>
    <row r="11592" spans="2:8">
      <c r="B11592" s="2" t="s">
        <v>12216</v>
      </c>
      <c r="C11592" s="2">
        <v>51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12217</v>
      </c>
      <c r="C11593" s="2">
        <v>56</v>
      </c>
      <c r="D11593" s="2" t="s">
        <v>630</v>
      </c>
      <c r="E11593" s="2"/>
      <c r="F11593" s="2"/>
      <c r="G11593" s="2"/>
      <c r="H11593" s="2"/>
    </row>
    <row r="11594" spans="2:8">
      <c r="B11594" s="2" t="s">
        <v>12218</v>
      </c>
      <c r="C11594" s="2">
        <v>66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12219</v>
      </c>
      <c r="C11595" s="2">
        <v>71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12220</v>
      </c>
      <c r="C11596" s="2">
        <v>68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12221</v>
      </c>
      <c r="C11597" s="2">
        <v>33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12222</v>
      </c>
      <c r="C11598" s="2">
        <v>45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12223</v>
      </c>
      <c r="C11599" s="2">
        <v>56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12224</v>
      </c>
      <c r="C11600" s="2">
        <v>81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78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80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70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82</v>
      </c>
      <c r="D11604" s="2" t="s">
        <v>630</v>
      </c>
      <c r="E11604" s="2"/>
      <c r="F11604" s="2"/>
      <c r="G11604" s="2"/>
      <c r="H11604" s="2"/>
    </row>
    <row r="11605" spans="2:8">
      <c r="B11605" s="2" t="s">
        <v>12229</v>
      </c>
      <c r="C11605" s="2">
        <v>86</v>
      </c>
      <c r="D11605" s="2" t="s">
        <v>630</v>
      </c>
      <c r="E11605" s="2"/>
      <c r="F11605" s="2"/>
      <c r="G11605" s="2"/>
      <c r="H11605" s="2"/>
    </row>
    <row r="11606" spans="2:8">
      <c r="B11606" s="2" t="s">
        <v>12230</v>
      </c>
      <c r="C11606" s="2">
        <v>40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65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67</v>
      </c>
      <c r="D11609" s="2" t="s">
        <v>630</v>
      </c>
      <c r="E11609" s="2"/>
      <c r="F11609" s="2"/>
      <c r="G11609" s="2"/>
      <c r="H11609" s="2"/>
    </row>
    <row r="11610" spans="2:8">
      <c r="B11610" s="2" t="s">
        <v>12234</v>
      </c>
      <c r="C11610" s="2">
        <v>73</v>
      </c>
      <c r="D11610" s="2" t="s">
        <v>630</v>
      </c>
      <c r="E11610" s="2"/>
      <c r="F11610" s="2"/>
      <c r="G11610" s="2"/>
      <c r="H11610" s="2"/>
    </row>
    <row r="11611" spans="2:8">
      <c r="B11611" s="2" t="s">
        <v>12235</v>
      </c>
      <c r="C11611" s="2">
        <v>68</v>
      </c>
      <c r="D11611" s="2" t="s">
        <v>630</v>
      </c>
      <c r="E11611" s="2"/>
      <c r="F11611" s="2"/>
      <c r="G11611" s="2"/>
      <c r="H11611" s="2"/>
    </row>
    <row r="11612" spans="2:8">
      <c r="B11612" s="2" t="s">
        <v>12236</v>
      </c>
      <c r="C11612" s="2">
        <v>66</v>
      </c>
      <c r="D11612" s="2" t="s">
        <v>630</v>
      </c>
      <c r="E11612" s="2"/>
      <c r="F11612" s="2"/>
      <c r="G11612" s="2"/>
      <c r="H11612" s="2"/>
    </row>
    <row r="11613" spans="2:8">
      <c r="B11613" s="2" t="s">
        <v>12237</v>
      </c>
      <c r="C11613" s="2">
        <v>68</v>
      </c>
      <c r="D11613" s="2" t="s">
        <v>630</v>
      </c>
      <c r="E11613" s="2"/>
      <c r="F11613" s="2"/>
      <c r="G11613" s="2"/>
      <c r="H11613" s="2"/>
    </row>
    <row r="11614" spans="2:8">
      <c r="B11614" s="2" t="s">
        <v>12238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85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75</v>
      </c>
      <c r="D11618" s="2" t="s">
        <v>630</v>
      </c>
      <c r="E11618" s="2"/>
      <c r="F11618" s="2"/>
      <c r="G11618" s="2"/>
      <c r="H11618" s="2"/>
    </row>
    <row r="11619" spans="2:8">
      <c r="B11619" s="2" t="s">
        <v>12243</v>
      </c>
      <c r="C11619" s="2">
        <v>79</v>
      </c>
      <c r="D11619" s="2" t="s">
        <v>630</v>
      </c>
      <c r="E11619" s="2"/>
      <c r="F11619" s="2"/>
      <c r="G11619" s="2"/>
      <c r="H11619" s="2"/>
    </row>
    <row r="11620" spans="2:8">
      <c r="B11620" s="2" t="s">
        <v>12244</v>
      </c>
      <c r="C11620" s="2">
        <v>59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62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60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68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67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95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88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33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12252</v>
      </c>
      <c r="C11628" s="2">
        <v>34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12253</v>
      </c>
      <c r="C11629" s="2">
        <v>34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12254</v>
      </c>
      <c r="C11630" s="2">
        <v>34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12255</v>
      </c>
      <c r="C11631" s="2">
        <v>68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68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58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53</v>
      </c>
      <c r="D11635" s="2" t="s">
        <v>630</v>
      </c>
      <c r="E11635" s="2"/>
      <c r="F11635" s="2"/>
      <c r="G11635" s="2"/>
      <c r="H11635" s="2"/>
    </row>
    <row r="11636" spans="2:8">
      <c r="B11636" s="2" t="s">
        <v>12260</v>
      </c>
      <c r="C11636" s="2">
        <v>56</v>
      </c>
      <c r="D11636" s="2" t="s">
        <v>630</v>
      </c>
      <c r="E11636" s="2"/>
      <c r="F11636" s="2"/>
      <c r="G11636" s="2"/>
      <c r="H11636" s="2"/>
    </row>
    <row r="11637" spans="2:8">
      <c r="B11637" s="2" t="s">
        <v>12261</v>
      </c>
      <c r="C11637" s="2">
        <v>58</v>
      </c>
      <c r="D11637" s="2" t="s">
        <v>630</v>
      </c>
      <c r="E11637" s="2"/>
      <c r="F11637" s="2"/>
      <c r="G11637" s="2"/>
      <c r="H11637" s="2"/>
    </row>
    <row r="11638" spans="2:8">
      <c r="B11638" s="2" t="s">
        <v>12262</v>
      </c>
      <c r="C11638" s="2">
        <v>64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63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63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62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64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80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72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65</v>
      </c>
      <c r="D11645" s="2" t="s">
        <v>630</v>
      </c>
      <c r="E11645" s="2"/>
      <c r="F11645" s="2"/>
      <c r="G11645" s="2"/>
      <c r="H11645" s="2"/>
    </row>
    <row r="11646" spans="2:8">
      <c r="B11646" s="2" t="s">
        <v>12270</v>
      </c>
      <c r="C11646" s="2">
        <v>77</v>
      </c>
      <c r="D11646" s="2" t="s">
        <v>630</v>
      </c>
      <c r="E11646" s="2"/>
      <c r="F11646" s="2"/>
      <c r="G11646" s="2"/>
      <c r="H11646" s="2"/>
    </row>
    <row r="11647" spans="2:8">
      <c r="B11647" s="2" t="s">
        <v>12271</v>
      </c>
      <c r="C11647" s="2">
        <v>59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81</v>
      </c>
      <c r="D11648" s="2" t="s">
        <v>630</v>
      </c>
      <c r="E11648" s="2"/>
      <c r="F11648" s="2"/>
      <c r="G11648" s="2"/>
      <c r="H11648" s="2"/>
    </row>
    <row r="11649" spans="2:8">
      <c r="B11649" s="2" t="s">
        <v>12273</v>
      </c>
      <c r="C11649" s="2">
        <v>88</v>
      </c>
      <c r="D11649" s="2" t="s">
        <v>630</v>
      </c>
      <c r="E11649" s="2"/>
      <c r="F11649" s="2"/>
      <c r="G11649" s="2"/>
      <c r="H11649" s="2"/>
    </row>
    <row r="11650" spans="2:8">
      <c r="B11650" s="2" t="s">
        <v>12274</v>
      </c>
      <c r="C11650" s="2">
        <v>33</v>
      </c>
      <c r="D11650" s="2" t="s">
        <v>630</v>
      </c>
      <c r="E11650" s="2"/>
      <c r="F11650" s="2"/>
      <c r="G11650" s="2"/>
      <c r="H11650" s="2"/>
    </row>
    <row r="11651" spans="2:8">
      <c r="B11651" s="2" t="s">
        <v>12275</v>
      </c>
      <c r="C11651" s="2">
        <v>37</v>
      </c>
      <c r="D11651" s="2" t="s">
        <v>630</v>
      </c>
      <c r="E11651" s="2"/>
      <c r="F11651" s="2"/>
      <c r="G11651" s="2"/>
      <c r="H11651" s="2"/>
    </row>
    <row r="11652" spans="2:8">
      <c r="B11652" s="2" t="s">
        <v>12276</v>
      </c>
      <c r="C11652" s="2">
        <v>73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71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69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12279</v>
      </c>
      <c r="C11655" s="2">
        <v>71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12280</v>
      </c>
      <c r="C11656" s="2">
        <v>80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77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74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79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74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80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61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54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80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80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29</v>
      </c>
      <c r="D11666" s="2" t="s">
        <v>630</v>
      </c>
      <c r="E11666" s="2"/>
      <c r="F11666" s="2"/>
      <c r="G11666" s="2"/>
      <c r="H11666" s="2"/>
    </row>
    <row r="11667" spans="2:8">
      <c r="B11667" s="2" t="s">
        <v>12291</v>
      </c>
      <c r="C11667" s="2">
        <v>40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12292</v>
      </c>
      <c r="C11668" s="2">
        <v>48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12293</v>
      </c>
      <c r="C11669" s="2">
        <v>65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61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72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71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68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66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65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69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12301</v>
      </c>
      <c r="C11677" s="2">
        <v>74</v>
      </c>
      <c r="D11677" s="2" t="s">
        <v>630</v>
      </c>
      <c r="E11677" s="2"/>
      <c r="F11677" s="2"/>
      <c r="G11677" s="2"/>
      <c r="H11677" s="2"/>
    </row>
    <row r="11678" spans="2:8">
      <c r="B11678" s="2" t="s">
        <v>12302</v>
      </c>
      <c r="C11678" s="2">
        <v>97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12303</v>
      </c>
      <c r="C11679" s="2">
        <v>79</v>
      </c>
      <c r="D11679" s="2" t="s">
        <v>630</v>
      </c>
      <c r="E11679" s="2"/>
      <c r="F11679" s="2"/>
      <c r="G11679" s="2"/>
      <c r="H11679" s="2"/>
    </row>
    <row r="11680" spans="2:8">
      <c r="B11680" s="2" t="s">
        <v>12304</v>
      </c>
      <c r="C11680" s="2">
        <v>71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70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67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69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66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69</v>
      </c>
      <c r="D11685" s="2" t="s">
        <v>630</v>
      </c>
      <c r="E11685" s="2"/>
      <c r="F11685" s="2"/>
      <c r="G11685" s="2"/>
      <c r="H11685" s="2"/>
    </row>
    <row r="11686" spans="2:8">
      <c r="B11686" s="2" t="s">
        <v>12310</v>
      </c>
      <c r="C11686" s="2">
        <v>74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74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58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50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58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55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12320</v>
      </c>
      <c r="C11696" s="2">
        <v>67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60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20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12323</v>
      </c>
      <c r="C11699" s="2">
        <v>27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12324</v>
      </c>
      <c r="C11700" s="2">
        <v>32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12325</v>
      </c>
      <c r="C11701" s="2">
        <v>75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80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12327</v>
      </c>
      <c r="C11703" s="2">
        <v>74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67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63</v>
      </c>
      <c r="D11705" s="2" t="s">
        <v>630</v>
      </c>
      <c r="E11705" s="2"/>
      <c r="F11705" s="2"/>
      <c r="G11705" s="2"/>
      <c r="H11705" s="2"/>
    </row>
    <row r="11706" spans="2:8">
      <c r="B11706" s="2" t="s">
        <v>12330</v>
      </c>
      <c r="C11706" s="2">
        <v>66</v>
      </c>
      <c r="D11706" s="2" t="s">
        <v>630</v>
      </c>
      <c r="E11706" s="2"/>
      <c r="F11706" s="2"/>
      <c r="G11706" s="2"/>
      <c r="H11706" s="2"/>
    </row>
    <row r="11707" spans="2:8">
      <c r="B11707" s="2" t="s">
        <v>12331</v>
      </c>
      <c r="C11707" s="2">
        <v>61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61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60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69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69</v>
      </c>
      <c r="D11711" s="2" t="s">
        <v>630</v>
      </c>
      <c r="E11711" s="2"/>
      <c r="F11711" s="2"/>
      <c r="G11711" s="2"/>
      <c r="H11711" s="2"/>
    </row>
    <row r="11712" spans="2:8">
      <c r="B11712" s="2" t="s">
        <v>12336</v>
      </c>
      <c r="C11712" s="2">
        <v>68</v>
      </c>
      <c r="D11712" s="2" t="s">
        <v>630</v>
      </c>
      <c r="E11712" s="2"/>
      <c r="F11712" s="2"/>
      <c r="G11712" s="2"/>
      <c r="H11712" s="2"/>
    </row>
    <row r="11713" spans="2:8">
      <c r="B11713" s="2" t="s">
        <v>12337</v>
      </c>
      <c r="C11713" s="2">
        <v>71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12338</v>
      </c>
      <c r="C11714" s="2">
        <v>72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12339</v>
      </c>
      <c r="C11715" s="2">
        <v>65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12340</v>
      </c>
      <c r="C11716" s="2">
        <v>72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68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71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12343</v>
      </c>
      <c r="C11719" s="2">
        <v>73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12344</v>
      </c>
      <c r="C11720" s="2">
        <v>75</v>
      </c>
      <c r="D11720" s="2" t="s">
        <v>630</v>
      </c>
      <c r="E11720" s="2"/>
      <c r="F11720" s="2"/>
      <c r="G11720" s="2"/>
      <c r="H11720" s="2"/>
    </row>
    <row r="11721" spans="2:8">
      <c r="B11721" s="2" t="s">
        <v>12345</v>
      </c>
      <c r="C11721" s="2">
        <v>72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70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33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12348</v>
      </c>
      <c r="C11724" s="2">
        <v>72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72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73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83</v>
      </c>
      <c r="D11727" s="2" t="s">
        <v>630</v>
      </c>
      <c r="E11727" s="2"/>
      <c r="F11727" s="2"/>
      <c r="G11727" s="2"/>
      <c r="H11727" s="2"/>
    </row>
    <row r="11728" spans="2:8">
      <c r="B11728" s="2" t="s">
        <v>12352</v>
      </c>
      <c r="C11728" s="2">
        <v>37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12353</v>
      </c>
      <c r="C11729" s="2">
        <v>75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71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60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57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51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12358</v>
      </c>
      <c r="C11734" s="2">
        <v>52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12359</v>
      </c>
      <c r="C11735" s="2">
        <v>53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12360</v>
      </c>
      <c r="C11736" s="2">
        <v>54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12361</v>
      </c>
      <c r="C11737" s="2">
        <v>62</v>
      </c>
      <c r="D11737" s="2" t="s">
        <v>630</v>
      </c>
      <c r="E11737" s="2"/>
      <c r="F11737" s="2"/>
      <c r="G11737" s="2"/>
      <c r="H11737" s="2"/>
    </row>
    <row r="11738" spans="2:8">
      <c r="B11738" s="2" t="s">
        <v>12362</v>
      </c>
      <c r="C11738" s="2">
        <v>64</v>
      </c>
      <c r="D11738" s="2" t="s">
        <v>630</v>
      </c>
      <c r="E11738" s="2"/>
      <c r="F11738" s="2"/>
      <c r="G11738" s="2"/>
      <c r="H11738" s="2"/>
    </row>
    <row r="11739" spans="2:8">
      <c r="B11739" s="2" t="s">
        <v>12363</v>
      </c>
      <c r="C11739" s="2">
        <v>65</v>
      </c>
      <c r="D11739" s="2" t="s">
        <v>630</v>
      </c>
      <c r="E11739" s="2"/>
      <c r="F11739" s="2"/>
      <c r="G11739" s="2"/>
      <c r="H11739" s="2"/>
    </row>
    <row r="11740" spans="2:8">
      <c r="B11740" s="2" t="s">
        <v>12364</v>
      </c>
      <c r="C11740" s="2">
        <v>70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68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60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64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74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73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68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68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65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60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73</v>
      </c>
      <c r="D11750" s="2" t="s">
        <v>630</v>
      </c>
      <c r="E11750" s="2"/>
      <c r="F11750" s="2"/>
      <c r="G11750" s="2"/>
      <c r="H11750" s="2"/>
    </row>
    <row r="11751" spans="2:8">
      <c r="B11751" s="2" t="s">
        <v>12375</v>
      </c>
      <c r="C11751" s="2">
        <v>75</v>
      </c>
      <c r="D11751" s="2" t="s">
        <v>630</v>
      </c>
      <c r="E11751" s="2"/>
      <c r="F11751" s="2"/>
      <c r="G11751" s="2"/>
      <c r="H11751" s="2"/>
    </row>
    <row r="11752" spans="2:8">
      <c r="B11752" s="2" t="s">
        <v>12376</v>
      </c>
      <c r="C11752" s="2">
        <v>71</v>
      </c>
      <c r="D11752" s="2" t="s">
        <v>630</v>
      </c>
      <c r="E11752" s="2"/>
      <c r="F11752" s="2"/>
      <c r="G11752" s="2"/>
      <c r="H11752" s="2"/>
    </row>
    <row r="11753" spans="2:8">
      <c r="B11753" s="2" t="s">
        <v>12377</v>
      </c>
      <c r="C11753" s="2">
        <v>87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630</v>
      </c>
      <c r="E11754" s="2"/>
      <c r="F11754" s="2"/>
      <c r="G11754" s="2"/>
      <c r="H11754" s="2"/>
    </row>
    <row r="11755" spans="2:8">
      <c r="B11755" s="2" t="s">
        <v>12379</v>
      </c>
      <c r="C11755" s="2">
        <v>38</v>
      </c>
      <c r="D11755" s="2" t="s">
        <v>630</v>
      </c>
      <c r="E11755" s="2"/>
      <c r="F11755" s="2"/>
      <c r="G11755" s="2"/>
      <c r="H11755" s="2"/>
    </row>
    <row r="11756" spans="2:8">
      <c r="B11756" s="2" t="s">
        <v>12380</v>
      </c>
      <c r="C11756" s="2">
        <v>43</v>
      </c>
      <c r="D11756" s="2" t="s">
        <v>630</v>
      </c>
      <c r="E11756" s="2"/>
      <c r="F11756" s="2"/>
      <c r="G11756" s="2"/>
      <c r="H11756" s="2"/>
    </row>
    <row r="11757" spans="2:8">
      <c r="B11757" s="2" t="s">
        <v>12381</v>
      </c>
      <c r="C11757" s="2">
        <v>84</v>
      </c>
      <c r="D11757" s="2" t="s">
        <v>630</v>
      </c>
      <c r="E11757" s="2"/>
      <c r="F11757" s="2"/>
      <c r="G11757" s="2"/>
      <c r="H11757" s="2"/>
    </row>
    <row r="11758" spans="2:8">
      <c r="B11758" s="2" t="s">
        <v>12382</v>
      </c>
      <c r="C11758" s="2">
        <v>88</v>
      </c>
      <c r="D11758" s="2" t="s">
        <v>630</v>
      </c>
      <c r="E11758" s="2"/>
      <c r="F11758" s="2"/>
      <c r="G11758" s="2"/>
      <c r="H11758" s="2"/>
    </row>
    <row r="11759" spans="2:8">
      <c r="B11759" s="2" t="s">
        <v>12383</v>
      </c>
      <c r="C11759" s="2">
        <v>78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72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11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53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52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11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69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12397</v>
      </c>
      <c r="C11773" s="2">
        <v>72</v>
      </c>
      <c r="D11773" s="2" t="s">
        <v>630</v>
      </c>
      <c r="E11773" s="2"/>
      <c r="F11773" s="2"/>
      <c r="G11773" s="2"/>
      <c r="H11773" s="2"/>
    </row>
    <row r="11774" spans="2:8">
      <c r="B11774" s="2" t="s">
        <v>12398</v>
      </c>
      <c r="C11774" s="2">
        <v>67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39</v>
      </c>
      <c r="D11775" s="2" t="s">
        <v>630</v>
      </c>
      <c r="E11775" s="2"/>
      <c r="F11775" s="2"/>
      <c r="G11775" s="2"/>
      <c r="H11775" s="2"/>
    </row>
    <row r="11776" spans="2:8">
      <c r="B11776" s="2" t="s">
        <v>12400</v>
      </c>
      <c r="C11776" s="2">
        <v>40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12401</v>
      </c>
      <c r="C11777" s="2">
        <v>40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12402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63</v>
      </c>
      <c r="D11783" s="2" t="s">
        <v>630</v>
      </c>
      <c r="E11783" s="2"/>
      <c r="F11783" s="2"/>
      <c r="G11783" s="2"/>
      <c r="H11783" s="2"/>
    </row>
    <row r="11784" spans="2:8">
      <c r="B11784" s="2" t="s">
        <v>12408</v>
      </c>
      <c r="C11784" s="2">
        <v>66</v>
      </c>
      <c r="D11784" s="2" t="s">
        <v>630</v>
      </c>
      <c r="E11784" s="2"/>
      <c r="F11784" s="2"/>
      <c r="G11784" s="2"/>
      <c r="H11784" s="2"/>
    </row>
    <row r="11785" spans="2:8">
      <c r="B11785" s="2" t="s">
        <v>12409</v>
      </c>
      <c r="C11785" s="2">
        <v>70</v>
      </c>
      <c r="D11785" s="2" t="s">
        <v>630</v>
      </c>
      <c r="E11785" s="2"/>
      <c r="F11785" s="2"/>
      <c r="G11785" s="2"/>
      <c r="H11785" s="2"/>
    </row>
    <row r="11786" spans="2:8">
      <c r="B11786" s="2" t="s">
        <v>12410</v>
      </c>
      <c r="C11786" s="2">
        <v>77</v>
      </c>
      <c r="D11786" s="2" t="s">
        <v>630</v>
      </c>
      <c r="E11786" s="2"/>
      <c r="F11786" s="2"/>
      <c r="G11786" s="2"/>
      <c r="H11786" s="2"/>
    </row>
    <row r="11787" spans="2:8">
      <c r="B11787" s="2" t="s">
        <v>12411</v>
      </c>
      <c r="C11787" s="2">
        <v>81</v>
      </c>
      <c r="D11787" s="2" t="s">
        <v>630</v>
      </c>
      <c r="E11787" s="2"/>
      <c r="F11787" s="2"/>
      <c r="G11787" s="2"/>
      <c r="H11787" s="2"/>
    </row>
    <row r="11788" spans="2:8">
      <c r="B11788" s="2" t="s">
        <v>12412</v>
      </c>
      <c r="C11788" s="2">
        <v>75</v>
      </c>
      <c r="D11788" s="2" t="s">
        <v>630</v>
      </c>
      <c r="E11788" s="2"/>
      <c r="F11788" s="2"/>
      <c r="G11788" s="2"/>
      <c r="H11788" s="2"/>
    </row>
    <row r="11789" spans="2:8">
      <c r="B11789" s="2" t="s">
        <v>12413</v>
      </c>
      <c r="C11789" s="2">
        <v>75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12414</v>
      </c>
      <c r="C11790" s="2">
        <v>65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70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67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60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12418</v>
      </c>
      <c r="C11794" s="2">
        <v>64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12419</v>
      </c>
      <c r="C11795" s="2">
        <v>62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63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64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53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53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51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36</v>
      </c>
      <c r="D11801" s="2" t="s">
        <v>630</v>
      </c>
      <c r="E11801" s="2"/>
      <c r="F11801" s="2"/>
      <c r="G11801" s="2"/>
      <c r="H11801" s="2"/>
    </row>
    <row r="11802" spans="2:8">
      <c r="B11802" s="2" t="s">
        <v>12426</v>
      </c>
      <c r="C11802" s="2">
        <v>30</v>
      </c>
      <c r="D11802" s="2" t="s">
        <v>630</v>
      </c>
      <c r="E11802" s="2"/>
      <c r="F11802" s="2"/>
      <c r="G11802" s="2"/>
      <c r="H11802" s="2"/>
    </row>
    <row r="11803" spans="2:8">
      <c r="B11803" s="2" t="s">
        <v>12427</v>
      </c>
      <c r="C11803" s="2">
        <v>63</v>
      </c>
      <c r="D11803" s="2" t="s">
        <v>630</v>
      </c>
      <c r="E11803" s="2"/>
      <c r="F11803" s="2"/>
      <c r="G11803" s="2"/>
      <c r="H11803" s="2"/>
    </row>
    <row r="11804" spans="2:8">
      <c r="B11804" s="2" t="s">
        <v>12428</v>
      </c>
      <c r="C11804" s="2">
        <v>70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49</v>
      </c>
      <c r="D11805" s="2" t="s">
        <v>630</v>
      </c>
      <c r="E11805" s="2"/>
      <c r="F11805" s="2"/>
      <c r="G11805" s="2"/>
      <c r="H11805" s="2"/>
    </row>
    <row r="11806" spans="2:8">
      <c r="B11806" s="2" t="s">
        <v>12430</v>
      </c>
      <c r="C11806" s="2">
        <v>54</v>
      </c>
      <c r="D11806" s="2" t="s">
        <v>630</v>
      </c>
      <c r="E11806" s="2"/>
      <c r="F11806" s="2"/>
      <c r="G11806" s="2"/>
      <c r="H11806" s="2"/>
    </row>
    <row r="11807" spans="2:8">
      <c r="B11807" s="2" t="s">
        <v>12431</v>
      </c>
      <c r="C11807" s="2">
        <v>61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58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76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73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72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20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12437</v>
      </c>
      <c r="C11813" s="2">
        <v>26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12438</v>
      </c>
      <c r="C11814" s="2">
        <v>70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12439</v>
      </c>
      <c r="C11815" s="2">
        <v>73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12440</v>
      </c>
      <c r="C11816" s="2">
        <v>74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72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76</v>
      </c>
      <c r="D11818" s="2" t="s">
        <v>630</v>
      </c>
      <c r="E11818" s="2"/>
      <c r="F11818" s="2"/>
      <c r="G11818" s="2"/>
      <c r="H11818" s="2"/>
    </row>
    <row r="11819" spans="2:8">
      <c r="B11819" s="2" t="s">
        <v>12443</v>
      </c>
      <c r="C11819" s="2">
        <v>80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12444</v>
      </c>
      <c r="C11820" s="2">
        <v>81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33</v>
      </c>
      <c r="D11821" s="2" t="s">
        <v>630</v>
      </c>
      <c r="E11821" s="2"/>
      <c r="F11821" s="2"/>
      <c r="G11821" s="2"/>
      <c r="H11821" s="2"/>
    </row>
    <row r="11822" spans="2:8">
      <c r="B11822" s="2" t="s">
        <v>12446</v>
      </c>
      <c r="C11822" s="2">
        <v>43</v>
      </c>
      <c r="D11822" s="2" t="s">
        <v>630</v>
      </c>
      <c r="E11822" s="2"/>
      <c r="F11822" s="2"/>
      <c r="G11822" s="2"/>
      <c r="H11822" s="2"/>
    </row>
    <row r="11823" spans="2:8">
      <c r="B11823" s="2" t="s">
        <v>12447</v>
      </c>
      <c r="C11823" s="2">
        <v>51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12448</v>
      </c>
      <c r="C11824" s="2">
        <v>67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63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71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12451</v>
      </c>
      <c r="C11827" s="2">
        <v>84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81</v>
      </c>
      <c r="D11828" s="2" t="s">
        <v>630</v>
      </c>
      <c r="E11828" s="2"/>
      <c r="F11828" s="2"/>
      <c r="G11828" s="2"/>
      <c r="H11828" s="2"/>
    </row>
    <row r="11829" spans="2:8">
      <c r="B11829" s="2" t="s">
        <v>12453</v>
      </c>
      <c r="C11829" s="2">
        <v>88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79</v>
      </c>
      <c r="D11830" s="2" t="s">
        <v>630</v>
      </c>
      <c r="E11830" s="2"/>
      <c r="F11830" s="2"/>
      <c r="G11830" s="2"/>
      <c r="H11830" s="2"/>
    </row>
    <row r="11831" spans="2:8">
      <c r="B11831" s="2" t="s">
        <v>12455</v>
      </c>
      <c r="C11831" s="2">
        <v>82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12456</v>
      </c>
      <c r="C11832" s="2">
        <v>74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76</v>
      </c>
      <c r="D11833" s="2" t="s">
        <v>630</v>
      </c>
      <c r="E11833" s="2"/>
      <c r="F11833" s="2"/>
      <c r="G11833" s="2"/>
      <c r="H11833" s="2"/>
    </row>
    <row r="11834" spans="2:8">
      <c r="B11834" s="2" t="s">
        <v>12458</v>
      </c>
      <c r="C11834" s="2">
        <v>77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73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72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47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12462</v>
      </c>
      <c r="C11838" s="2">
        <v>55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12463</v>
      </c>
      <c r="C11839" s="2">
        <v>58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12464</v>
      </c>
      <c r="C11840" s="2">
        <v>60</v>
      </c>
      <c r="D11840" s="2" t="s">
        <v>630</v>
      </c>
      <c r="E11840" s="2"/>
      <c r="F11840" s="2"/>
      <c r="G11840" s="2"/>
      <c r="H11840" s="2"/>
    </row>
    <row r="11841" spans="2:8">
      <c r="B11841" s="2" t="s">
        <v>12465</v>
      </c>
      <c r="C11841" s="2">
        <v>62</v>
      </c>
      <c r="D11841" s="2" t="s">
        <v>630</v>
      </c>
      <c r="E11841" s="2"/>
      <c r="F11841" s="2"/>
      <c r="G11841" s="2"/>
      <c r="H11841" s="2"/>
    </row>
    <row r="11842" spans="2:8">
      <c r="B11842" s="2" t="s">
        <v>12466</v>
      </c>
      <c r="C11842" s="2">
        <v>60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63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62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59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64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44</v>
      </c>
      <c r="D11849" s="2" t="s">
        <v>630</v>
      </c>
      <c r="E11849" s="2"/>
      <c r="F11849" s="2"/>
      <c r="G11849" s="2"/>
      <c r="H11849" s="2"/>
    </row>
    <row r="11850" spans="2:8">
      <c r="B11850" s="2" t="s">
        <v>12474</v>
      </c>
      <c r="C11850" s="2">
        <v>50</v>
      </c>
      <c r="D11850" s="2" t="s">
        <v>630</v>
      </c>
      <c r="E11850" s="2"/>
      <c r="F11850" s="2"/>
      <c r="G11850" s="2"/>
      <c r="H11850" s="2"/>
    </row>
    <row r="11851" spans="2:8">
      <c r="B11851" s="2" t="s">
        <v>12475</v>
      </c>
      <c r="C11851" s="2">
        <v>25</v>
      </c>
      <c r="D11851" s="2" t="s">
        <v>630</v>
      </c>
      <c r="E11851" s="2"/>
      <c r="F11851" s="2"/>
      <c r="G11851" s="2"/>
      <c r="H11851" s="2"/>
    </row>
    <row r="11852" spans="2:8">
      <c r="B11852" s="2" t="s">
        <v>12476</v>
      </c>
      <c r="C11852" s="2">
        <v>34</v>
      </c>
      <c r="D11852" s="2" t="s">
        <v>630</v>
      </c>
      <c r="E11852" s="2"/>
      <c r="F11852" s="2"/>
      <c r="G11852" s="2"/>
      <c r="H11852" s="2"/>
    </row>
    <row r="11853" spans="2:8">
      <c r="B11853" s="2" t="s">
        <v>12477</v>
      </c>
      <c r="C11853" s="2">
        <v>79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72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63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67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70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66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67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67</v>
      </c>
      <c r="D11860" s="2" t="s">
        <v>630</v>
      </c>
      <c r="E11860" s="2"/>
      <c r="F11860" s="2"/>
      <c r="G11860" s="2"/>
      <c r="H11860" s="2"/>
    </row>
    <row r="11861" spans="2:8">
      <c r="B11861" s="2" t="s">
        <v>12485</v>
      </c>
      <c r="C11861" s="2">
        <v>65</v>
      </c>
      <c r="D11861" s="2" t="s">
        <v>630</v>
      </c>
      <c r="E11861" s="2"/>
      <c r="F11861" s="2"/>
      <c r="G11861" s="2"/>
      <c r="H11861" s="2"/>
    </row>
    <row r="11862" spans="2:8">
      <c r="B11862" s="2" t="s">
        <v>12486</v>
      </c>
      <c r="C11862" s="2">
        <v>70</v>
      </c>
      <c r="D11862" s="2" t="s">
        <v>630</v>
      </c>
      <c r="E11862" s="2"/>
      <c r="F11862" s="2"/>
      <c r="G11862" s="2"/>
      <c r="H11862" s="2"/>
    </row>
    <row r="11863" spans="2:8">
      <c r="B11863" s="2" t="s">
        <v>12487</v>
      </c>
      <c r="C11863" s="2">
        <v>65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63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59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67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71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12492</v>
      </c>
      <c r="C11868" s="2">
        <v>74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12493</v>
      </c>
      <c r="C11869" s="2">
        <v>83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25</v>
      </c>
      <c r="D11870" s="2" t="s">
        <v>630</v>
      </c>
      <c r="E11870" s="2"/>
      <c r="F11870" s="2"/>
      <c r="G11870" s="2"/>
      <c r="H11870" s="2"/>
    </row>
    <row r="11871" spans="2:8">
      <c r="B11871" s="2" t="s">
        <v>12495</v>
      </c>
      <c r="C11871" s="2">
        <v>35</v>
      </c>
      <c r="D11871" s="2" t="s">
        <v>630</v>
      </c>
      <c r="E11871" s="2"/>
      <c r="F11871" s="2"/>
      <c r="G11871" s="2"/>
      <c r="H11871" s="2"/>
    </row>
    <row r="11872" spans="2:8">
      <c r="B11872" s="2" t="s">
        <v>12496</v>
      </c>
      <c r="C11872" s="2">
        <v>37</v>
      </c>
      <c r="D11872" s="2" t="s">
        <v>630</v>
      </c>
      <c r="E11872" s="2"/>
      <c r="F11872" s="2"/>
      <c r="G11872" s="2"/>
      <c r="H11872" s="2"/>
    </row>
    <row r="11873" spans="2:8">
      <c r="B11873" s="2" t="s">
        <v>12497</v>
      </c>
      <c r="C11873" s="2">
        <v>42</v>
      </c>
      <c r="D11873" s="2" t="s">
        <v>630</v>
      </c>
      <c r="E11873" s="2"/>
      <c r="F11873" s="2"/>
      <c r="G11873" s="2"/>
      <c r="H11873" s="2"/>
    </row>
    <row r="11874" spans="2:8">
      <c r="B11874" s="2" t="s">
        <v>12498</v>
      </c>
      <c r="C11874" s="2">
        <v>78</v>
      </c>
      <c r="D11874" s="2" t="s">
        <v>630</v>
      </c>
      <c r="E11874" s="2"/>
      <c r="F11874" s="2"/>
      <c r="G11874" s="2"/>
      <c r="H11874" s="2"/>
    </row>
    <row r="11875" spans="2:8">
      <c r="B11875" s="2" t="s">
        <v>12499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76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59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12504</v>
      </c>
      <c r="C11880" s="2">
        <v>65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12505</v>
      </c>
      <c r="C11881" s="2">
        <v>67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12506</v>
      </c>
      <c r="C11882" s="2">
        <v>65</v>
      </c>
      <c r="D11882" s="2" t="s">
        <v>630</v>
      </c>
      <c r="E11882" s="2"/>
      <c r="F11882" s="2"/>
      <c r="G11882" s="2"/>
      <c r="H11882" s="2"/>
    </row>
    <row r="11883" spans="2:8">
      <c r="B11883" s="2" t="s">
        <v>12507</v>
      </c>
      <c r="C11883" s="2">
        <v>87</v>
      </c>
      <c r="D11883" s="2" t="s">
        <v>630</v>
      </c>
      <c r="E11883" s="2"/>
      <c r="F11883" s="2"/>
      <c r="G11883" s="2"/>
      <c r="H11883" s="2"/>
    </row>
    <row r="11884" spans="2:8">
      <c r="B11884" s="2" t="s">
        <v>12508</v>
      </c>
      <c r="C11884" s="2">
        <v>25</v>
      </c>
      <c r="D11884" s="2" t="s">
        <v>630</v>
      </c>
      <c r="E11884" s="2"/>
      <c r="F11884" s="2"/>
      <c r="G11884" s="2"/>
      <c r="H11884" s="2"/>
    </row>
    <row r="11885" spans="2:8">
      <c r="B11885" s="2" t="s">
        <v>12509</v>
      </c>
      <c r="C11885" s="2">
        <v>68</v>
      </c>
      <c r="D11885" s="2" t="s">
        <v>630</v>
      </c>
      <c r="E11885" s="2"/>
      <c r="F11885" s="2"/>
      <c r="G11885" s="2"/>
      <c r="H11885" s="2"/>
    </row>
    <row r="11886" spans="2:8">
      <c r="B11886" s="2" t="s">
        <v>12510</v>
      </c>
      <c r="C11886" s="2">
        <v>64</v>
      </c>
      <c r="D11886" s="2" t="s">
        <v>630</v>
      </c>
      <c r="E11886" s="2"/>
      <c r="F11886" s="2"/>
      <c r="G11886" s="2"/>
      <c r="H11886" s="2"/>
    </row>
    <row r="11887" spans="2:8">
      <c r="B11887" s="2" t="s">
        <v>12511</v>
      </c>
      <c r="C11887" s="2">
        <v>65</v>
      </c>
      <c r="D11887" s="2" t="s">
        <v>630</v>
      </c>
      <c r="E11887" s="2"/>
      <c r="F11887" s="2"/>
      <c r="G11887" s="2"/>
      <c r="H11887" s="2"/>
    </row>
    <row r="11888" spans="2:8">
      <c r="B11888" s="2" t="s">
        <v>12512</v>
      </c>
      <c r="C11888" s="2">
        <v>71</v>
      </c>
      <c r="D11888" s="2" t="s">
        <v>630</v>
      </c>
      <c r="E11888" s="2"/>
      <c r="F11888" s="2"/>
      <c r="G11888" s="2"/>
      <c r="H11888" s="2"/>
    </row>
    <row r="11889" spans="2:8">
      <c r="B11889" s="2" t="s">
        <v>12513</v>
      </c>
      <c r="C11889" s="2">
        <v>72</v>
      </c>
      <c r="D11889" s="2" t="s">
        <v>630</v>
      </c>
      <c r="E11889" s="2"/>
      <c r="F11889" s="2"/>
      <c r="G11889" s="2"/>
      <c r="H11889" s="2"/>
    </row>
    <row r="11890" spans="2:8">
      <c r="B11890" s="2" t="s">
        <v>12514</v>
      </c>
      <c r="C11890" s="2">
        <v>71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72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70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72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69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31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12520</v>
      </c>
      <c r="C11896" s="2">
        <v>51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12521</v>
      </c>
      <c r="C11897" s="2">
        <v>69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12522</v>
      </c>
      <c r="C11898" s="2">
        <v>58</v>
      </c>
      <c r="D11898" s="2" t="s">
        <v>630</v>
      </c>
      <c r="E11898" s="2"/>
      <c r="F11898" s="2"/>
      <c r="G11898" s="2"/>
      <c r="H11898" s="2"/>
    </row>
    <row r="11899" spans="2:8">
      <c r="B11899" s="2" t="s">
        <v>12523</v>
      </c>
      <c r="C11899" s="2">
        <v>62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12524</v>
      </c>
      <c r="C11900" s="2">
        <v>75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12525</v>
      </c>
      <c r="C11901" s="2">
        <v>76</v>
      </c>
      <c r="D11901" s="2" t="s">
        <v>630</v>
      </c>
      <c r="E11901" s="2"/>
      <c r="F11901" s="2"/>
      <c r="G11901" s="2"/>
      <c r="H11901" s="2"/>
    </row>
    <row r="11902" spans="2:8">
      <c r="B11902" s="2" t="s">
        <v>12526</v>
      </c>
      <c r="C11902" s="2">
        <v>75</v>
      </c>
      <c r="D11902" s="2" t="s">
        <v>630</v>
      </c>
      <c r="E11902" s="2"/>
      <c r="F11902" s="2"/>
      <c r="G11902" s="2"/>
      <c r="H11902" s="2"/>
    </row>
    <row r="11903" spans="2:8">
      <c r="B11903" s="2" t="s">
        <v>12527</v>
      </c>
      <c r="C11903" s="2">
        <v>72</v>
      </c>
      <c r="D11903" s="2" t="s">
        <v>630</v>
      </c>
      <c r="E11903" s="2"/>
      <c r="F11903" s="2"/>
      <c r="G11903" s="2"/>
      <c r="H11903" s="2"/>
    </row>
    <row r="11904" spans="2:8">
      <c r="B11904" s="2" t="s">
        <v>12528</v>
      </c>
      <c r="C11904" s="2">
        <v>57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53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70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67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12532</v>
      </c>
      <c r="C11908" s="2">
        <v>82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83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82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74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68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12537</v>
      </c>
      <c r="C11913" s="2">
        <v>70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12538</v>
      </c>
      <c r="C11914" s="2">
        <v>66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73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49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69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67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65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64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66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78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61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57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38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37</v>
      </c>
      <c r="D11928" s="2" t="s">
        <v>630</v>
      </c>
      <c r="E11928" s="2"/>
      <c r="F11928" s="2"/>
      <c r="G11928" s="2"/>
      <c r="H11928" s="2"/>
    </row>
    <row r="11929" spans="2:8">
      <c r="B11929" s="2" t="s">
        <v>12553</v>
      </c>
      <c r="C11929" s="2">
        <v>49</v>
      </c>
      <c r="D11929" s="2" t="s">
        <v>630</v>
      </c>
      <c r="E11929" s="2"/>
      <c r="F11929" s="2"/>
      <c r="G11929" s="2"/>
      <c r="H11929" s="2"/>
    </row>
    <row r="11930" spans="2:8">
      <c r="B11930" s="2" t="s">
        <v>12554</v>
      </c>
      <c r="C11930" s="2">
        <v>60</v>
      </c>
      <c r="D11930" s="2" t="s">
        <v>630</v>
      </c>
      <c r="E11930" s="2"/>
      <c r="F11930" s="2"/>
      <c r="G11930" s="2"/>
      <c r="H11930" s="2"/>
    </row>
    <row r="11931" spans="2:8">
      <c r="B11931" s="2" t="s">
        <v>12555</v>
      </c>
      <c r="C11931" s="2">
        <v>66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62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58</v>
      </c>
      <c r="D11933" s="2" t="s">
        <v>630</v>
      </c>
      <c r="E11933" s="2"/>
      <c r="F11933" s="2"/>
      <c r="G11933" s="2"/>
      <c r="H11933" s="2"/>
    </row>
    <row r="11934" spans="2:8">
      <c r="B11934" s="2" t="s">
        <v>12558</v>
      </c>
      <c r="C11934" s="2">
        <v>63</v>
      </c>
      <c r="D11934" s="2" t="s">
        <v>630</v>
      </c>
      <c r="E11934" s="2"/>
      <c r="F11934" s="2"/>
      <c r="G11934" s="2"/>
      <c r="H11934" s="2"/>
    </row>
    <row r="11935" spans="2:8">
      <c r="B11935" s="2" t="s">
        <v>12559</v>
      </c>
      <c r="C11935" s="2">
        <v>36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12560</v>
      </c>
      <c r="C11936" s="2">
        <v>38</v>
      </c>
      <c r="D11936" s="2" t="s">
        <v>630</v>
      </c>
      <c r="E11936" s="2"/>
      <c r="F11936" s="2"/>
      <c r="G11936" s="2"/>
      <c r="H11936" s="2"/>
    </row>
    <row r="11937" spans="2:8">
      <c r="B11937" s="2" t="s">
        <v>12561</v>
      </c>
      <c r="C11937" s="2">
        <v>63</v>
      </c>
      <c r="D11937" s="2" t="s">
        <v>630</v>
      </c>
      <c r="E11937" s="2"/>
      <c r="F11937" s="2"/>
      <c r="G11937" s="2"/>
      <c r="H11937" s="2"/>
    </row>
    <row r="11938" spans="2:8">
      <c r="B11938" s="2" t="s">
        <v>12562</v>
      </c>
      <c r="C11938" s="2">
        <v>50</v>
      </c>
      <c r="D11938" s="2" t="s">
        <v>630</v>
      </c>
      <c r="E11938" s="2"/>
      <c r="F11938" s="2"/>
      <c r="G11938" s="2"/>
      <c r="H11938" s="2"/>
    </row>
    <row r="11939" spans="2:8">
      <c r="B11939" s="2" t="s">
        <v>12563</v>
      </c>
      <c r="C11939" s="2">
        <v>73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12564</v>
      </c>
      <c r="C11940" s="2">
        <v>59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68</v>
      </c>
      <c r="D11941" s="2" t="s">
        <v>630</v>
      </c>
      <c r="E11941" s="2"/>
      <c r="F11941" s="2"/>
      <c r="G11941" s="2"/>
      <c r="H11941" s="2"/>
    </row>
    <row r="11942" spans="2:8">
      <c r="B11942" s="2" t="s">
        <v>12566</v>
      </c>
      <c r="C11942" s="2">
        <v>70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12567</v>
      </c>
      <c r="C11943" s="2">
        <v>73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12568</v>
      </c>
      <c r="C11944" s="2">
        <v>69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65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89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70</v>
      </c>
      <c r="D11947" s="2" t="s">
        <v>630</v>
      </c>
      <c r="E11947" s="2"/>
      <c r="F11947" s="2"/>
      <c r="G11947" s="2"/>
      <c r="H11947" s="2"/>
    </row>
    <row r="11948" spans="2:8">
      <c r="B11948" s="2" t="s">
        <v>12572</v>
      </c>
      <c r="C11948" s="2">
        <v>73</v>
      </c>
      <c r="D11948" s="2" t="s">
        <v>630</v>
      </c>
      <c r="E11948" s="2"/>
      <c r="F11948" s="2"/>
      <c r="G11948" s="2"/>
      <c r="H11948" s="2"/>
    </row>
    <row r="11949" spans="2:8">
      <c r="B11949" s="2" t="s">
        <v>12573</v>
      </c>
      <c r="C11949" s="2">
        <v>81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68</v>
      </c>
      <c r="D11950" s="2" t="s">
        <v>630</v>
      </c>
      <c r="E11950" s="2"/>
      <c r="F11950" s="2"/>
      <c r="G11950" s="2"/>
      <c r="H11950" s="2"/>
    </row>
    <row r="11951" spans="2:8">
      <c r="B11951" s="2" t="s">
        <v>12575</v>
      </c>
      <c r="C11951" s="2">
        <v>72</v>
      </c>
      <c r="D11951" s="2" t="s">
        <v>630</v>
      </c>
      <c r="E11951" s="2"/>
      <c r="F11951" s="2"/>
      <c r="G11951" s="2"/>
      <c r="H11951" s="2"/>
    </row>
    <row r="11952" spans="2:8">
      <c r="B11952" s="2" t="s">
        <v>12576</v>
      </c>
      <c r="C11952" s="2">
        <v>62</v>
      </c>
      <c r="D11952" s="2" t="s">
        <v>630</v>
      </c>
      <c r="E11952" s="2"/>
      <c r="F11952" s="2"/>
      <c r="G11952" s="2"/>
      <c r="H11952" s="2"/>
    </row>
    <row r="11953" spans="2:8">
      <c r="B11953" s="2" t="s">
        <v>12577</v>
      </c>
      <c r="C11953" s="2">
        <v>45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26</v>
      </c>
      <c r="D11956" s="2" t="s">
        <v>630</v>
      </c>
      <c r="E11956" s="2"/>
      <c r="F11956" s="2"/>
      <c r="G11956" s="2"/>
      <c r="H11956" s="2"/>
    </row>
    <row r="11957" spans="2:8">
      <c r="B11957" s="2" t="s">
        <v>12581</v>
      </c>
      <c r="C11957" s="2">
        <v>35</v>
      </c>
      <c r="D11957" s="2" t="s">
        <v>630</v>
      </c>
      <c r="E11957" s="2"/>
      <c r="F11957" s="2"/>
      <c r="G11957" s="2"/>
      <c r="H11957" s="2"/>
    </row>
    <row r="11958" spans="2:8">
      <c r="B11958" s="2" t="s">
        <v>12582</v>
      </c>
      <c r="C11958" s="2">
        <v>65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42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58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57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58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28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12591</v>
      </c>
      <c r="C11967" s="2">
        <v>45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12592</v>
      </c>
      <c r="C11968" s="2">
        <v>80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12593</v>
      </c>
      <c r="C11969" s="2">
        <v>75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75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12595</v>
      </c>
      <c r="C11971" s="2">
        <v>69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67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67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73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73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69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74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69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70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75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73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12606</v>
      </c>
      <c r="C11982" s="2">
        <v>74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78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68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12609</v>
      </c>
      <c r="C11985" s="2">
        <v>83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79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75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74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70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78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85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79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85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12618</v>
      </c>
      <c r="C11994" s="2">
        <v>79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12619</v>
      </c>
      <c r="C11995" s="2">
        <v>59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12620</v>
      </c>
      <c r="C11996" s="2">
        <v>45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12621</v>
      </c>
      <c r="C11997" s="2">
        <v>49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12622</v>
      </c>
      <c r="C11998" s="2">
        <v>53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12623</v>
      </c>
      <c r="C11999" s="2">
        <v>40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12624</v>
      </c>
      <c r="C12000" s="2">
        <v>48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12625</v>
      </c>
      <c r="C12001" s="2">
        <v>54</v>
      </c>
      <c r="D12001" s="2" t="s">
        <v>630</v>
      </c>
      <c r="E12001" s="2"/>
      <c r="F12001" s="2"/>
      <c r="G12001" s="2"/>
      <c r="H12001" s="2"/>
    </row>
    <row r="12002" spans="2:8">
      <c r="B12002" s="2" t="s">
        <v>12626</v>
      </c>
      <c r="C12002" s="2">
        <v>74</v>
      </c>
      <c r="D12002" s="2" t="s">
        <v>630</v>
      </c>
      <c r="E12002" s="2"/>
      <c r="F12002" s="2"/>
      <c r="G12002" s="2"/>
      <c r="H12002" s="2"/>
    </row>
    <row r="12003" spans="2:8">
      <c r="B12003" s="2" t="s">
        <v>12627</v>
      </c>
      <c r="C12003" s="2">
        <v>74</v>
      </c>
      <c r="D12003" s="2" t="s">
        <v>630</v>
      </c>
      <c r="E12003" s="2"/>
      <c r="F12003" s="2"/>
      <c r="G12003" s="2"/>
      <c r="H12003" s="2"/>
    </row>
    <row r="12004" spans="2:8">
      <c r="B12004" s="2" t="s">
        <v>12628</v>
      </c>
      <c r="C12004" s="2">
        <v>79</v>
      </c>
      <c r="D12004" s="2" t="s">
        <v>630</v>
      </c>
      <c r="E12004" s="2"/>
      <c r="F12004" s="2"/>
      <c r="G12004" s="2"/>
      <c r="H12004" s="2"/>
    </row>
    <row r="12005" spans="2:8">
      <c r="B12005" s="2" t="s">
        <v>12629</v>
      </c>
      <c r="C12005" s="2">
        <v>29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12630</v>
      </c>
      <c r="C12006" s="2">
        <v>41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12631</v>
      </c>
      <c r="C12007" s="2">
        <v>66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63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73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75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59</v>
      </c>
      <c r="D12011" s="2" t="s">
        <v>630</v>
      </c>
      <c r="E12011" s="2"/>
      <c r="F12011" s="2"/>
      <c r="G12011" s="2"/>
      <c r="H12011" s="2"/>
    </row>
    <row r="12012" spans="2:8">
      <c r="B12012" s="2" t="s">
        <v>12636</v>
      </c>
      <c r="C12012" s="2">
        <v>60</v>
      </c>
      <c r="D12012" s="2" t="s">
        <v>630</v>
      </c>
      <c r="E12012" s="2"/>
      <c r="F12012" s="2"/>
      <c r="G12012" s="2"/>
      <c r="H12012" s="2"/>
    </row>
    <row r="12013" spans="2:8">
      <c r="B12013" s="2" t="s">
        <v>12637</v>
      </c>
      <c r="C12013" s="2">
        <v>60</v>
      </c>
      <c r="D12013" s="2" t="s">
        <v>630</v>
      </c>
      <c r="E12013" s="2"/>
      <c r="F12013" s="2"/>
      <c r="G12013" s="2"/>
      <c r="H12013" s="2"/>
    </row>
    <row r="12014" spans="2:8">
      <c r="B12014" s="2" t="s">
        <v>12638</v>
      </c>
      <c r="C12014" s="2">
        <v>61</v>
      </c>
      <c r="D12014" s="2" t="s">
        <v>630</v>
      </c>
      <c r="E12014" s="2"/>
      <c r="F12014" s="2"/>
      <c r="G12014" s="2"/>
      <c r="H12014" s="2"/>
    </row>
    <row r="12015" spans="2:8">
      <c r="B12015" s="2" t="s">
        <v>12639</v>
      </c>
      <c r="C12015" s="2">
        <v>87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18</v>
      </c>
      <c r="D12016" s="2" t="s">
        <v>630</v>
      </c>
      <c r="E12016" s="2"/>
      <c r="F12016" s="2"/>
      <c r="G12016" s="2"/>
      <c r="H12016" s="2"/>
    </row>
    <row r="12017" spans="2:8">
      <c r="B12017" s="2" t="s">
        <v>12641</v>
      </c>
      <c r="C12017" s="2">
        <v>27</v>
      </c>
      <c r="D12017" s="2" t="s">
        <v>630</v>
      </c>
      <c r="E12017" s="2"/>
      <c r="F12017" s="2"/>
      <c r="G12017" s="2"/>
      <c r="H12017" s="2"/>
    </row>
    <row r="12018" spans="2:8">
      <c r="B12018" s="2" t="s">
        <v>12642</v>
      </c>
      <c r="C12018" s="2">
        <v>34</v>
      </c>
      <c r="D12018" s="2" t="s">
        <v>630</v>
      </c>
      <c r="E12018" s="2"/>
      <c r="F12018" s="2"/>
      <c r="G12018" s="2"/>
      <c r="H12018" s="2"/>
    </row>
    <row r="12019" spans="2:8">
      <c r="B12019" s="2" t="s">
        <v>12643</v>
      </c>
      <c r="C12019" s="2">
        <v>70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57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12645</v>
      </c>
      <c r="C12021" s="2">
        <v>61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12646</v>
      </c>
      <c r="C12022" s="2">
        <v>79</v>
      </c>
      <c r="D12022" s="2" t="s">
        <v>630</v>
      </c>
      <c r="E12022" s="2"/>
      <c r="F12022" s="2"/>
      <c r="G12022" s="2"/>
      <c r="H12022" s="2"/>
    </row>
    <row r="12023" spans="2:8">
      <c r="B12023" s="2" t="s">
        <v>12647</v>
      </c>
      <c r="C12023" s="2">
        <v>77</v>
      </c>
      <c r="D12023" s="2" t="s">
        <v>630</v>
      </c>
      <c r="E12023" s="2"/>
      <c r="F12023" s="2"/>
      <c r="G12023" s="2"/>
      <c r="H12023" s="2"/>
    </row>
    <row r="12024" spans="2:8">
      <c r="B12024" s="2" t="s">
        <v>12648</v>
      </c>
      <c r="C12024" s="2">
        <v>72</v>
      </c>
      <c r="D12024" s="2" t="s">
        <v>630</v>
      </c>
      <c r="E12024" s="2"/>
      <c r="F12024" s="2"/>
      <c r="G12024" s="2"/>
      <c r="H12024" s="2"/>
    </row>
    <row r="12025" spans="2:8">
      <c r="B12025" s="2" t="s">
        <v>12649</v>
      </c>
      <c r="C12025" s="2">
        <v>63</v>
      </c>
      <c r="D12025" s="2" t="s">
        <v>630</v>
      </c>
      <c r="E12025" s="2"/>
      <c r="F12025" s="2"/>
      <c r="G12025" s="2"/>
      <c r="H12025" s="2"/>
    </row>
    <row r="12026" spans="2:8">
      <c r="B12026" s="2" t="s">
        <v>12650</v>
      </c>
      <c r="C12026" s="2">
        <v>64</v>
      </c>
      <c r="D12026" s="2" t="s">
        <v>630</v>
      </c>
      <c r="E12026" s="2"/>
      <c r="F12026" s="2"/>
      <c r="G12026" s="2"/>
      <c r="H12026" s="2"/>
    </row>
    <row r="12027" spans="2:8">
      <c r="B12027" s="2" t="s">
        <v>12651</v>
      </c>
      <c r="C12027" s="2">
        <v>65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12652</v>
      </c>
      <c r="C12028" s="2">
        <v>64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12653</v>
      </c>
      <c r="C12029" s="2">
        <v>67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65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86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12656</v>
      </c>
      <c r="C12032" s="2">
        <v>90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12657</v>
      </c>
      <c r="C12033" s="2">
        <v>38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12658</v>
      </c>
      <c r="C12034" s="2">
        <v>41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12659</v>
      </c>
      <c r="C12035" s="2">
        <v>62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62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61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60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38</v>
      </c>
      <c r="D12039" s="2" t="s">
        <v>630</v>
      </c>
      <c r="E12039" s="2"/>
      <c r="F12039" s="2"/>
      <c r="G12039" s="2"/>
      <c r="H12039" s="2"/>
    </row>
    <row r="12040" spans="2:8">
      <c r="B12040" s="2" t="s">
        <v>12664</v>
      </c>
      <c r="C12040" s="2">
        <v>38</v>
      </c>
      <c r="D12040" s="2" t="s">
        <v>630</v>
      </c>
      <c r="E12040" s="2"/>
      <c r="F12040" s="2"/>
      <c r="G12040" s="2"/>
      <c r="H12040" s="2"/>
    </row>
    <row r="12041" spans="2:8">
      <c r="B12041" s="2" t="s">
        <v>12665</v>
      </c>
      <c r="C12041" s="2">
        <v>45</v>
      </c>
      <c r="D12041" s="2" t="s">
        <v>630</v>
      </c>
      <c r="E12041" s="2"/>
      <c r="F12041" s="2"/>
      <c r="G12041" s="2"/>
      <c r="H12041" s="2"/>
    </row>
    <row r="12042" spans="2:8">
      <c r="B12042" s="2" t="s">
        <v>12666</v>
      </c>
      <c r="C12042" s="2">
        <v>75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50</v>
      </c>
      <c r="D12043" s="2" t="s">
        <v>630</v>
      </c>
      <c r="E12043" s="2"/>
      <c r="F12043" s="2"/>
      <c r="G12043" s="2"/>
      <c r="H12043" s="2"/>
    </row>
    <row r="12044" spans="2:8">
      <c r="B12044" s="2" t="s">
        <v>12668</v>
      </c>
      <c r="C12044" s="2">
        <v>56</v>
      </c>
      <c r="D12044" s="2" t="s">
        <v>630</v>
      </c>
      <c r="E12044" s="2"/>
      <c r="F12044" s="2"/>
      <c r="G12044" s="2"/>
      <c r="H12044" s="2"/>
    </row>
    <row r="12045" spans="2:8">
      <c r="B12045" s="2" t="s">
        <v>12669</v>
      </c>
      <c r="C12045" s="2">
        <v>66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61</v>
      </c>
      <c r="D12046" s="2" t="s">
        <v>630</v>
      </c>
      <c r="E12046" s="2"/>
      <c r="F12046" s="2"/>
      <c r="G12046" s="2"/>
      <c r="H12046" s="2"/>
    </row>
    <row r="12047" spans="2:8">
      <c r="B12047" s="2" t="s">
        <v>12671</v>
      </c>
      <c r="C12047" s="2">
        <v>65</v>
      </c>
      <c r="D12047" s="2" t="s">
        <v>630</v>
      </c>
      <c r="E12047" s="2"/>
      <c r="F12047" s="2"/>
      <c r="G12047" s="2"/>
      <c r="H12047" s="2"/>
    </row>
    <row r="12048" spans="2:8">
      <c r="B12048" s="2" t="s">
        <v>12672</v>
      </c>
      <c r="C12048" s="2">
        <v>81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64</v>
      </c>
      <c r="D12049" s="2" t="s">
        <v>630</v>
      </c>
      <c r="E12049" s="2"/>
      <c r="F12049" s="2"/>
      <c r="G12049" s="2"/>
      <c r="H12049" s="2"/>
    </row>
    <row r="12050" spans="2:8">
      <c r="B12050" s="2" t="s">
        <v>12674</v>
      </c>
      <c r="C12050" s="2">
        <v>70</v>
      </c>
      <c r="D12050" s="2" t="s">
        <v>630</v>
      </c>
      <c r="E12050" s="2"/>
      <c r="F12050" s="2"/>
      <c r="G12050" s="2"/>
      <c r="H12050" s="2"/>
    </row>
    <row r="12051" spans="2:8">
      <c r="B12051" s="2" t="s">
        <v>12675</v>
      </c>
      <c r="C12051" s="2">
        <v>70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69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58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55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54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57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71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67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66</v>
      </c>
      <c r="D12059" s="2" t="s">
        <v>630</v>
      </c>
      <c r="E12059" s="2"/>
      <c r="F12059" s="2"/>
      <c r="G12059" s="2"/>
      <c r="H12059" s="2"/>
    </row>
    <row r="12060" spans="2:8">
      <c r="B12060" s="2" t="s">
        <v>12684</v>
      </c>
      <c r="C12060" s="2">
        <v>67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12685</v>
      </c>
      <c r="C12061" s="2">
        <v>68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12686</v>
      </c>
      <c r="C12062" s="2">
        <v>97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111</v>
      </c>
      <c r="D12063" s="2" t="s">
        <v>630</v>
      </c>
      <c r="E12063" s="2"/>
      <c r="F12063" s="2"/>
      <c r="G12063" s="2"/>
      <c r="H12063" s="2"/>
    </row>
    <row r="12064" spans="2:8">
      <c r="B12064" s="2" t="s">
        <v>12688</v>
      </c>
      <c r="C12064" s="2">
        <v>71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68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55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12691</v>
      </c>
      <c r="C12067" s="2">
        <v>60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12692</v>
      </c>
      <c r="C12068" s="2">
        <v>76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72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67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12695</v>
      </c>
      <c r="C12071" s="2">
        <v>62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12696</v>
      </c>
      <c r="C12072" s="2">
        <v>65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12697</v>
      </c>
      <c r="C12073" s="2">
        <v>65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12698</v>
      </c>
      <c r="C12074" s="2">
        <v>88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12699</v>
      </c>
      <c r="C12075" s="2">
        <v>66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63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62</v>
      </c>
      <c r="D12077" s="2" t="s">
        <v>630</v>
      </c>
      <c r="E12077" s="2"/>
      <c r="F12077" s="2"/>
      <c r="G12077" s="2"/>
      <c r="H12077" s="2"/>
    </row>
    <row r="12078" spans="2:8">
      <c r="B12078" s="2" t="s">
        <v>12702</v>
      </c>
      <c r="C12078" s="2">
        <v>61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12703</v>
      </c>
      <c r="C12079" s="2">
        <v>73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70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77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74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92</v>
      </c>
      <c r="D12083" s="2" t="s">
        <v>630</v>
      </c>
      <c r="E12083" s="2"/>
      <c r="F12083" s="2"/>
      <c r="G12083" s="2"/>
      <c r="H12083" s="2"/>
    </row>
    <row r="12084" spans="2:8">
      <c r="B12084" s="2" t="s">
        <v>12708</v>
      </c>
      <c r="C12084" s="2">
        <v>64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64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81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85</v>
      </c>
      <c r="D12087" s="2" t="s">
        <v>630</v>
      </c>
      <c r="E12087" s="2"/>
      <c r="F12087" s="2"/>
      <c r="G12087" s="2"/>
      <c r="H12087" s="2"/>
    </row>
    <row r="12088" spans="2:8">
      <c r="B12088" s="2" t="s">
        <v>12712</v>
      </c>
      <c r="C12088" s="2">
        <v>93</v>
      </c>
      <c r="D12088" s="2" t="s">
        <v>630</v>
      </c>
      <c r="E12088" s="2"/>
      <c r="F12088" s="2"/>
      <c r="G12088" s="2"/>
      <c r="H12088" s="2"/>
    </row>
    <row r="12089" spans="2:8">
      <c r="B12089" s="2" t="s">
        <v>12713</v>
      </c>
      <c r="C12089" s="2">
        <v>103</v>
      </c>
      <c r="D12089" s="2" t="s">
        <v>630</v>
      </c>
      <c r="E12089" s="2"/>
      <c r="F12089" s="2"/>
      <c r="G12089" s="2"/>
      <c r="H12089" s="2"/>
    </row>
    <row r="12090" spans="2:8">
      <c r="B12090" s="2" t="s">
        <v>12714</v>
      </c>
      <c r="C12090" s="2">
        <v>76</v>
      </c>
      <c r="D12090" s="2" t="s">
        <v>630</v>
      </c>
      <c r="E12090" s="2"/>
      <c r="F12090" s="2"/>
      <c r="G12090" s="2"/>
      <c r="H12090" s="2"/>
    </row>
    <row r="12091" spans="2:8">
      <c r="B12091" s="2" t="s">
        <v>12715</v>
      </c>
      <c r="C12091" s="2">
        <v>69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67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74</v>
      </c>
      <c r="D12093" s="2" t="s">
        <v>630</v>
      </c>
      <c r="E12093" s="2"/>
      <c r="F12093" s="2"/>
      <c r="G12093" s="2"/>
      <c r="H12093" s="2"/>
    </row>
    <row r="12094" spans="2:8">
      <c r="B12094" s="2" t="s">
        <v>12718</v>
      </c>
      <c r="C12094" s="2">
        <v>76</v>
      </c>
      <c r="D12094" s="2" t="s">
        <v>630</v>
      </c>
      <c r="E12094" s="2"/>
      <c r="F12094" s="2"/>
      <c r="G12094" s="2"/>
      <c r="H12094" s="2"/>
    </row>
    <row r="12095" spans="2:8">
      <c r="B12095" s="2" t="s">
        <v>12719</v>
      </c>
      <c r="C12095" s="2">
        <v>85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66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12721</v>
      </c>
      <c r="C12097" s="2">
        <v>60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63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63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62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69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57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12727</v>
      </c>
      <c r="C12103" s="2">
        <v>60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12728</v>
      </c>
      <c r="C12104" s="2">
        <v>47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56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12730</v>
      </c>
      <c r="C12106" s="2">
        <v>58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12731</v>
      </c>
      <c r="C12107" s="2">
        <v>57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12732</v>
      </c>
      <c r="C12108" s="2">
        <v>60</v>
      </c>
      <c r="D12108" s="2" t="s">
        <v>630</v>
      </c>
      <c r="E12108" s="2"/>
      <c r="F12108" s="2"/>
      <c r="G12108" s="2"/>
      <c r="H12108" s="2"/>
    </row>
    <row r="12109" spans="2:8">
      <c r="B12109" s="2" t="s">
        <v>12733</v>
      </c>
      <c r="C12109" s="2">
        <v>61</v>
      </c>
      <c r="D12109" s="2" t="s">
        <v>630</v>
      </c>
      <c r="E12109" s="2"/>
      <c r="F12109" s="2"/>
      <c r="G12109" s="2"/>
      <c r="H12109" s="2"/>
    </row>
    <row r="12110" spans="2:8">
      <c r="B12110" s="2" t="s">
        <v>12734</v>
      </c>
      <c r="C12110" s="2">
        <v>61</v>
      </c>
      <c r="D12110" s="2" t="s">
        <v>630</v>
      </c>
      <c r="E12110" s="2"/>
      <c r="F12110" s="2"/>
      <c r="G12110" s="2"/>
      <c r="H12110" s="2"/>
    </row>
    <row r="12111" spans="2:8">
      <c r="B12111" s="2" t="s">
        <v>12735</v>
      </c>
      <c r="C12111" s="2">
        <v>62</v>
      </c>
      <c r="D12111" s="2" t="s">
        <v>630</v>
      </c>
      <c r="E12111" s="2"/>
      <c r="F12111" s="2"/>
      <c r="G12111" s="2"/>
      <c r="H12111" s="2"/>
    </row>
    <row r="12112" spans="2:8">
      <c r="B12112" s="2" t="s">
        <v>12736</v>
      </c>
      <c r="C12112" s="2">
        <v>63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12737</v>
      </c>
      <c r="C12113" s="2">
        <v>72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67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65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62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67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61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64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66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65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81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65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32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12749</v>
      </c>
      <c r="C12125" s="2">
        <v>33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12750</v>
      </c>
      <c r="C12126" s="2">
        <v>34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12751</v>
      </c>
      <c r="C12127" s="2">
        <v>34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12752</v>
      </c>
      <c r="C12128" s="2">
        <v>65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64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67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71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62</v>
      </c>
      <c r="D12132" s="2" t="s">
        <v>630</v>
      </c>
      <c r="E12132" s="2"/>
      <c r="F12132" s="2"/>
      <c r="G12132" s="2"/>
      <c r="H12132" s="2"/>
    </row>
    <row r="12133" spans="2:8">
      <c r="B12133" s="2" t="s">
        <v>12757</v>
      </c>
      <c r="C12133" s="2">
        <v>82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12758</v>
      </c>
      <c r="C12134" s="2">
        <v>82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12759</v>
      </c>
      <c r="C12135" s="2">
        <v>66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80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12761</v>
      </c>
      <c r="C12137" s="2">
        <v>73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12762</v>
      </c>
      <c r="C12138" s="2">
        <v>74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12763</v>
      </c>
      <c r="C12139" s="2">
        <v>72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71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58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64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62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63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67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63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80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64</v>
      </c>
      <c r="D12148" s="2" t="s">
        <v>630</v>
      </c>
      <c r="E12148" s="2"/>
      <c r="F12148" s="2"/>
      <c r="G12148" s="2"/>
      <c r="H12148" s="2"/>
    </row>
    <row r="12149" spans="2:8">
      <c r="B12149" s="2" t="s">
        <v>12773</v>
      </c>
      <c r="C12149" s="2">
        <v>65</v>
      </c>
      <c r="D12149" s="2" t="s">
        <v>630</v>
      </c>
      <c r="E12149" s="2"/>
      <c r="F12149" s="2"/>
      <c r="G12149" s="2"/>
      <c r="H12149" s="2"/>
    </row>
    <row r="12150" spans="2:8">
      <c r="B12150" s="2" t="s">
        <v>12774</v>
      </c>
      <c r="C12150" s="2">
        <v>78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75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71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68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72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70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62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12781</v>
      </c>
      <c r="C12157" s="2">
        <v>68</v>
      </c>
      <c r="D12157" s="2" t="s">
        <v>630</v>
      </c>
      <c r="E12157" s="2"/>
      <c r="F12157" s="2"/>
      <c r="G12157" s="2"/>
      <c r="H12157" s="2"/>
    </row>
    <row r="12158" spans="2:8">
      <c r="B12158" s="2" t="s">
        <v>12782</v>
      </c>
      <c r="C12158" s="2">
        <v>68</v>
      </c>
      <c r="D12158" s="2" t="s">
        <v>630</v>
      </c>
      <c r="E12158" s="2"/>
      <c r="F12158" s="2"/>
      <c r="G12158" s="2"/>
      <c r="H12158" s="2"/>
    </row>
    <row r="12159" spans="2:8">
      <c r="B12159" s="2" t="s">
        <v>12783</v>
      </c>
      <c r="C12159" s="2">
        <v>70</v>
      </c>
      <c r="D12159" s="2" t="s">
        <v>630</v>
      </c>
      <c r="E12159" s="2"/>
      <c r="F12159" s="2"/>
      <c r="G12159" s="2"/>
      <c r="H12159" s="2"/>
    </row>
    <row r="12160" spans="2:8">
      <c r="B12160" s="2" t="s">
        <v>12784</v>
      </c>
      <c r="C12160" s="2">
        <v>71</v>
      </c>
      <c r="D12160" s="2" t="s">
        <v>630</v>
      </c>
      <c r="E12160" s="2"/>
      <c r="F12160" s="2"/>
      <c r="G12160" s="2"/>
      <c r="H12160" s="2"/>
    </row>
    <row r="12161" spans="2:8">
      <c r="B12161" s="2" t="s">
        <v>12785</v>
      </c>
      <c r="C12161" s="2">
        <v>63</v>
      </c>
      <c r="D12161" s="2" t="s">
        <v>630</v>
      </c>
      <c r="E12161" s="2"/>
      <c r="F12161" s="2"/>
      <c r="G12161" s="2"/>
      <c r="H12161" s="2"/>
    </row>
    <row r="12162" spans="2:8">
      <c r="B12162" s="2" t="s">
        <v>12786</v>
      </c>
      <c r="C12162" s="2">
        <v>69</v>
      </c>
      <c r="D12162" s="2" t="s">
        <v>630</v>
      </c>
      <c r="E12162" s="2"/>
      <c r="F12162" s="2"/>
      <c r="G12162" s="2"/>
      <c r="H12162" s="2"/>
    </row>
    <row r="12163" spans="2:8">
      <c r="B12163" s="2" t="s">
        <v>12787</v>
      </c>
      <c r="C12163" s="2">
        <v>69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12788</v>
      </c>
      <c r="C12164" s="2">
        <v>69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12789</v>
      </c>
      <c r="C12165" s="2">
        <v>71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12790</v>
      </c>
      <c r="C12166" s="2">
        <v>78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12791</v>
      </c>
      <c r="C12167" s="2">
        <v>75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69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70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26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12795</v>
      </c>
      <c r="C12171" s="2">
        <v>36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12796</v>
      </c>
      <c r="C12172" s="2">
        <v>81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12797</v>
      </c>
      <c r="C12173" s="2">
        <v>77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74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59</v>
      </c>
      <c r="D12175" s="2" t="s">
        <v>630</v>
      </c>
      <c r="E12175" s="2"/>
      <c r="F12175" s="2"/>
      <c r="G12175" s="2"/>
      <c r="H12175" s="2"/>
    </row>
    <row r="12176" spans="2:8">
      <c r="B12176" s="2" t="s">
        <v>12800</v>
      </c>
      <c r="C12176" s="2">
        <v>62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12801</v>
      </c>
      <c r="C12177" s="2">
        <v>65</v>
      </c>
      <c r="D12177" s="2" t="s">
        <v>630</v>
      </c>
      <c r="E12177" s="2"/>
      <c r="F12177" s="2"/>
      <c r="G12177" s="2"/>
      <c r="H12177" s="2"/>
    </row>
    <row r="12178" spans="2:8">
      <c r="B12178" s="2" t="s">
        <v>12802</v>
      </c>
      <c r="C12178" s="2">
        <v>57</v>
      </c>
      <c r="D12178" s="2" t="s">
        <v>630</v>
      </c>
      <c r="E12178" s="2"/>
      <c r="F12178" s="2"/>
      <c r="G12178" s="2"/>
      <c r="H12178" s="2"/>
    </row>
    <row r="12179" spans="2:8">
      <c r="B12179" s="2" t="s">
        <v>12803</v>
      </c>
      <c r="C12179" s="2">
        <v>58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59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58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53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24</v>
      </c>
      <c r="D12183" s="2" t="s">
        <v>630</v>
      </c>
      <c r="E12183" s="2"/>
      <c r="F12183" s="2"/>
      <c r="G12183" s="2"/>
      <c r="H12183" s="2"/>
    </row>
    <row r="12184" spans="2:8">
      <c r="B12184" s="2" t="s">
        <v>12808</v>
      </c>
      <c r="C12184" s="2">
        <v>44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12809</v>
      </c>
      <c r="C12185" s="2">
        <v>53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12810</v>
      </c>
      <c r="C12186" s="2">
        <v>73</v>
      </c>
      <c r="D12186" s="2" t="s">
        <v>630</v>
      </c>
      <c r="E12186" s="2"/>
      <c r="F12186" s="2"/>
      <c r="G12186" s="2"/>
      <c r="H12186" s="2"/>
    </row>
    <row r="12187" spans="2:8">
      <c r="B12187" s="2" t="s">
        <v>12811</v>
      </c>
      <c r="C12187" s="2">
        <v>69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70</v>
      </c>
      <c r="D12188" s="2" t="s">
        <v>630</v>
      </c>
      <c r="E12188" s="2"/>
      <c r="F12188" s="2"/>
      <c r="G12188" s="2"/>
      <c r="H12188" s="2"/>
    </row>
    <row r="12189" spans="2:8">
      <c r="B12189" s="2" t="s">
        <v>12813</v>
      </c>
      <c r="C12189" s="2">
        <v>73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12814</v>
      </c>
      <c r="C12190" s="2">
        <v>26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12815</v>
      </c>
      <c r="C12191" s="2">
        <v>42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12816</v>
      </c>
      <c r="C12192" s="2">
        <v>46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12817</v>
      </c>
      <c r="C12193" s="2">
        <v>69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66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72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66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78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75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70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70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71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66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63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53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92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87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73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71</v>
      </c>
      <c r="D12209" s="2" t="s">
        <v>630</v>
      </c>
      <c r="E12209" s="2"/>
      <c r="F12209" s="2"/>
      <c r="G12209" s="2"/>
      <c r="H12209" s="2"/>
    </row>
    <row r="12210" spans="2:8">
      <c r="B12210" s="2" t="s">
        <v>12834</v>
      </c>
      <c r="C12210" s="2">
        <v>75</v>
      </c>
      <c r="D12210" s="2" t="s">
        <v>630</v>
      </c>
      <c r="E12210" s="2"/>
      <c r="F12210" s="2"/>
      <c r="G12210" s="2"/>
      <c r="H12210" s="2"/>
    </row>
    <row r="12211" spans="2:8">
      <c r="B12211" s="2" t="s">
        <v>12835</v>
      </c>
      <c r="C12211" s="2">
        <v>77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12836</v>
      </c>
      <c r="C12212" s="2">
        <v>66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74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12838</v>
      </c>
      <c r="C12214" s="2">
        <v>72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68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69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65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66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65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83</v>
      </c>
      <c r="D12220" s="2" t="s">
        <v>630</v>
      </c>
      <c r="E12220" s="2"/>
      <c r="F12220" s="2"/>
      <c r="G12220" s="2"/>
      <c r="H12220" s="2"/>
    </row>
    <row r="12221" spans="2:8">
      <c r="B12221" s="2" t="s">
        <v>12845</v>
      </c>
      <c r="C12221" s="2">
        <v>66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64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62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71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71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71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82</v>
      </c>
      <c r="D12227" s="2" t="s">
        <v>630</v>
      </c>
      <c r="E12227" s="2"/>
      <c r="F12227" s="2"/>
      <c r="G12227" s="2"/>
      <c r="H12227" s="2"/>
    </row>
    <row r="12228" spans="2:8">
      <c r="B12228" s="2" t="s">
        <v>12852</v>
      </c>
      <c r="C12228" s="2">
        <v>88</v>
      </c>
      <c r="D12228" s="2" t="s">
        <v>630</v>
      </c>
      <c r="E12228" s="2"/>
      <c r="F12228" s="2"/>
      <c r="G12228" s="2"/>
      <c r="H12228" s="2"/>
    </row>
    <row r="12229" spans="2:8">
      <c r="B12229" s="2" t="s">
        <v>12853</v>
      </c>
      <c r="C12229" s="2">
        <v>28</v>
      </c>
      <c r="D12229" s="2" t="s">
        <v>630</v>
      </c>
      <c r="E12229" s="2"/>
      <c r="F12229" s="2"/>
      <c r="G12229" s="2"/>
      <c r="H12229" s="2"/>
    </row>
    <row r="12230" spans="2:8">
      <c r="B12230" s="2" t="s">
        <v>12854</v>
      </c>
      <c r="C12230" s="2">
        <v>38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12855</v>
      </c>
      <c r="C12231" s="2">
        <v>47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12856</v>
      </c>
      <c r="C12232" s="2">
        <v>70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69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74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68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62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54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53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66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12868</v>
      </c>
      <c r="C12244" s="2">
        <v>43</v>
      </c>
      <c r="D12244" s="2" t="s">
        <v>630</v>
      </c>
      <c r="E12244" s="2"/>
      <c r="F12244" s="2"/>
      <c r="G12244" s="2"/>
      <c r="H12244" s="2"/>
    </row>
    <row r="12245" spans="2:8">
      <c r="B12245" s="2" t="s">
        <v>12869</v>
      </c>
      <c r="C12245" s="2">
        <v>52</v>
      </c>
      <c r="D12245" s="2" t="s">
        <v>630</v>
      </c>
      <c r="E12245" s="2"/>
      <c r="F12245" s="2"/>
      <c r="G12245" s="2"/>
      <c r="H12245" s="2"/>
    </row>
    <row r="12246" spans="2:8">
      <c r="B12246" s="2" t="s">
        <v>12870</v>
      </c>
      <c r="C12246" s="2">
        <v>56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44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74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71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69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62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71</v>
      </c>
      <c r="D12253" s="2" t="s">
        <v>630</v>
      </c>
      <c r="E12253" s="2"/>
      <c r="F12253" s="2"/>
      <c r="G12253" s="2"/>
      <c r="H12253" s="2"/>
    </row>
    <row r="12254" spans="2:8">
      <c r="B12254" s="2" t="s">
        <v>12878</v>
      </c>
      <c r="C12254" s="2">
        <v>73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12879</v>
      </c>
      <c r="C12255" s="2">
        <v>68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68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12881</v>
      </c>
      <c r="C12257" s="2">
        <v>75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12882</v>
      </c>
      <c r="C12258" s="2">
        <v>69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66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67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55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12886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87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81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101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12891</v>
      </c>
      <c r="C12267" s="2">
        <v>17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12892</v>
      </c>
      <c r="C12268" s="2">
        <v>21</v>
      </c>
      <c r="D12268" s="2" t="s">
        <v>630</v>
      </c>
      <c r="E12268" s="2"/>
      <c r="F12268" s="2"/>
      <c r="G12268" s="2"/>
      <c r="H12268" s="2"/>
    </row>
    <row r="12269" spans="2:8">
      <c r="B12269" s="2" t="s">
        <v>12893</v>
      </c>
      <c r="C12269" s="2">
        <v>26</v>
      </c>
      <c r="D12269" s="2" t="s">
        <v>630</v>
      </c>
      <c r="E12269" s="2"/>
      <c r="F12269" s="2"/>
      <c r="G12269" s="2"/>
      <c r="H12269" s="2"/>
    </row>
    <row r="12270" spans="2:8">
      <c r="B12270" s="2" t="s">
        <v>12894</v>
      </c>
      <c r="C12270" s="2">
        <v>31</v>
      </c>
      <c r="D12270" s="2" t="s">
        <v>630</v>
      </c>
      <c r="E12270" s="2"/>
      <c r="F12270" s="2"/>
      <c r="G12270" s="2"/>
      <c r="H12270" s="2"/>
    </row>
    <row r="12271" spans="2:8">
      <c r="B12271" s="2" t="s">
        <v>12895</v>
      </c>
      <c r="C12271" s="2">
        <v>35</v>
      </c>
      <c r="D12271" s="2" t="s">
        <v>630</v>
      </c>
      <c r="E12271" s="2"/>
      <c r="F12271" s="2"/>
      <c r="G12271" s="2"/>
      <c r="H12271" s="2"/>
    </row>
    <row r="12272" spans="2:8">
      <c r="B12272" s="2" t="s">
        <v>12896</v>
      </c>
      <c r="C12272" s="2">
        <v>42</v>
      </c>
      <c r="D12272" s="2" t="s">
        <v>630</v>
      </c>
      <c r="E12272" s="2"/>
      <c r="F12272" s="2"/>
      <c r="G12272" s="2"/>
      <c r="H12272" s="2"/>
    </row>
    <row r="12273" spans="2:8">
      <c r="B12273" s="2" t="s">
        <v>12897</v>
      </c>
      <c r="C12273" s="2">
        <v>71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12898</v>
      </c>
      <c r="C12274" s="2">
        <v>73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63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58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68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54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66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65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69</v>
      </c>
      <c r="D12281" s="2" t="s">
        <v>630</v>
      </c>
      <c r="E12281" s="2"/>
      <c r="F12281" s="2"/>
      <c r="G12281" s="2"/>
      <c r="H12281" s="2"/>
    </row>
    <row r="12282" spans="2:8">
      <c r="B12282" s="2" t="s">
        <v>12906</v>
      </c>
      <c r="C12282" s="2">
        <v>73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12907</v>
      </c>
      <c r="C12283" s="2">
        <v>73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12908</v>
      </c>
      <c r="C12284" s="2">
        <v>67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12909</v>
      </c>
      <c r="C12285" s="2">
        <v>84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66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64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63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67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71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73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12916</v>
      </c>
      <c r="C12292" s="2">
        <v>77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12917</v>
      </c>
      <c r="C12293" s="2">
        <v>85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76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12919</v>
      </c>
      <c r="C12295" s="2">
        <v>70</v>
      </c>
      <c r="D12295" s="2" t="s">
        <v>630</v>
      </c>
      <c r="E12295" s="2"/>
      <c r="F12295" s="2"/>
      <c r="G12295" s="2"/>
      <c r="H12295" s="2"/>
    </row>
    <row r="12296" spans="2:8">
      <c r="B12296" s="2" t="s">
        <v>12920</v>
      </c>
      <c r="C12296" s="2">
        <v>72</v>
      </c>
      <c r="D12296" s="2" t="s">
        <v>630</v>
      </c>
      <c r="E12296" s="2"/>
      <c r="F12296" s="2"/>
      <c r="G12296" s="2"/>
      <c r="H12296" s="2"/>
    </row>
    <row r="12297" spans="2:8">
      <c r="B12297" s="2" t="s">
        <v>12921</v>
      </c>
      <c r="C12297" s="2">
        <v>82</v>
      </c>
      <c r="D12297" s="2" t="s">
        <v>630</v>
      </c>
      <c r="E12297" s="2"/>
      <c r="F12297" s="2"/>
      <c r="G12297" s="2"/>
      <c r="H12297" s="2"/>
    </row>
    <row r="12298" spans="2:8">
      <c r="B12298" s="2" t="s">
        <v>12922</v>
      </c>
      <c r="C12298" s="2">
        <v>75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12923</v>
      </c>
      <c r="C12299" s="2">
        <v>80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68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12925</v>
      </c>
      <c r="C12301" s="2">
        <v>70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12926</v>
      </c>
      <c r="C12302" s="2">
        <v>69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82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95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68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69</v>
      </c>
      <c r="D12312" s="2" t="s">
        <v>630</v>
      </c>
      <c r="E12312" s="2"/>
      <c r="F12312" s="2"/>
      <c r="G12312" s="2"/>
      <c r="H12312" s="2"/>
    </row>
    <row r="12313" spans="2:8">
      <c r="B12313" s="2" t="s">
        <v>12937</v>
      </c>
      <c r="C12313" s="2">
        <v>66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12938</v>
      </c>
      <c r="C12314" s="2">
        <v>70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12939</v>
      </c>
      <c r="C12315" s="2">
        <v>47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47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86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86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73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12944</v>
      </c>
      <c r="C12320" s="2">
        <v>70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12945</v>
      </c>
      <c r="C12321" s="2">
        <v>74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12946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63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60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57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76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23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12953</v>
      </c>
      <c r="C12329" s="2">
        <v>29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12954</v>
      </c>
      <c r="C12330" s="2">
        <v>82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63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114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37</v>
      </c>
      <c r="D12333" s="2" t="s">
        <v>630</v>
      </c>
      <c r="E12333" s="2"/>
      <c r="F12333" s="2"/>
      <c r="G12333" s="2"/>
      <c r="H12333" s="2"/>
    </row>
    <row r="12334" spans="2:8">
      <c r="B12334" s="2" t="s">
        <v>12958</v>
      </c>
      <c r="C12334" s="2">
        <v>46</v>
      </c>
      <c r="D12334" s="2" t="s">
        <v>630</v>
      </c>
      <c r="E12334" s="2"/>
      <c r="F12334" s="2"/>
      <c r="G12334" s="2"/>
      <c r="H12334" s="2"/>
    </row>
    <row r="12335" spans="2:8">
      <c r="B12335" s="2" t="s">
        <v>12959</v>
      </c>
      <c r="C12335" s="2">
        <v>35</v>
      </c>
      <c r="D12335" s="2" t="s">
        <v>630</v>
      </c>
      <c r="E12335" s="2"/>
      <c r="F12335" s="2"/>
      <c r="G12335" s="2"/>
      <c r="H12335" s="2"/>
    </row>
    <row r="12336" spans="2:8">
      <c r="B12336" s="2" t="s">
        <v>12960</v>
      </c>
      <c r="C12336" s="2">
        <v>35</v>
      </c>
      <c r="D12336" s="2" t="s">
        <v>630</v>
      </c>
      <c r="E12336" s="2"/>
      <c r="F12336" s="2"/>
      <c r="G12336" s="2"/>
      <c r="H12336" s="2"/>
    </row>
    <row r="12337" spans="2:8">
      <c r="B12337" s="2" t="s">
        <v>12961</v>
      </c>
      <c r="C12337" s="2">
        <v>72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68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66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46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12965</v>
      </c>
      <c r="C12341" s="2">
        <v>74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70</v>
      </c>
      <c r="D12342" s="2" t="s">
        <v>630</v>
      </c>
      <c r="E12342" s="2"/>
      <c r="F12342" s="2"/>
      <c r="G12342" s="2"/>
      <c r="H12342" s="2"/>
    </row>
    <row r="12343" spans="2:8">
      <c r="B12343" s="2" t="s">
        <v>12967</v>
      </c>
      <c r="C12343" s="2">
        <v>28</v>
      </c>
      <c r="D12343" s="2" t="s">
        <v>630</v>
      </c>
      <c r="E12343" s="2"/>
      <c r="F12343" s="2"/>
      <c r="G12343" s="2"/>
      <c r="H12343" s="2"/>
    </row>
    <row r="12344" spans="2:8">
      <c r="B12344" s="2" t="s">
        <v>12968</v>
      </c>
      <c r="C12344" s="2">
        <v>39</v>
      </c>
      <c r="D12344" s="2" t="s">
        <v>630</v>
      </c>
      <c r="E12344" s="2"/>
      <c r="F12344" s="2"/>
      <c r="G12344" s="2"/>
      <c r="H12344" s="2"/>
    </row>
    <row r="12345" spans="2:8">
      <c r="B12345" s="2" t="s">
        <v>12969</v>
      </c>
      <c r="C12345" s="2">
        <v>48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12970</v>
      </c>
      <c r="C12346" s="2">
        <v>81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12971</v>
      </c>
      <c r="C12347" s="2">
        <v>95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71</v>
      </c>
      <c r="D12348" s="2" t="s">
        <v>630</v>
      </c>
      <c r="E12348" s="2"/>
      <c r="F12348" s="2"/>
      <c r="G12348" s="2"/>
      <c r="H12348" s="2"/>
    </row>
    <row r="12349" spans="2:8">
      <c r="B12349" s="2" t="s">
        <v>12973</v>
      </c>
      <c r="C12349" s="2">
        <v>73</v>
      </c>
      <c r="D12349" s="2" t="s">
        <v>630</v>
      </c>
      <c r="E12349" s="2"/>
      <c r="F12349" s="2"/>
      <c r="G12349" s="2"/>
      <c r="H12349" s="2"/>
    </row>
    <row r="12350" spans="2:8">
      <c r="B12350" s="2" t="s">
        <v>12974</v>
      </c>
      <c r="C12350" s="2">
        <v>40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61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67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63</v>
      </c>
      <c r="D12354" s="2" t="s">
        <v>630</v>
      </c>
      <c r="E12354" s="2"/>
      <c r="F12354" s="2"/>
      <c r="G12354" s="2"/>
      <c r="H12354" s="2"/>
    </row>
    <row r="12355" spans="2:8">
      <c r="B12355" s="2" t="s">
        <v>12979</v>
      </c>
      <c r="C12355" s="2">
        <v>66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65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65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69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68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12984</v>
      </c>
      <c r="C12360" s="2">
        <v>65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66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63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62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63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31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12990</v>
      </c>
      <c r="C12366" s="2">
        <v>38</v>
      </c>
      <c r="D12366" s="2" t="s">
        <v>630</v>
      </c>
      <c r="E12366" s="2"/>
      <c r="F12366" s="2"/>
      <c r="G12366" s="2"/>
      <c r="H12366" s="2"/>
    </row>
    <row r="12367" spans="2:8">
      <c r="B12367" s="2" t="s">
        <v>12991</v>
      </c>
      <c r="C12367" s="2">
        <v>82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73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80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28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12995</v>
      </c>
      <c r="C12371" s="2">
        <v>40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12996</v>
      </c>
      <c r="C12372" s="2">
        <v>54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12997</v>
      </c>
      <c r="C12373" s="2">
        <v>62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71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70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70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13001</v>
      </c>
      <c r="C12377" s="2">
        <v>65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13002</v>
      </c>
      <c r="C12378" s="2">
        <v>71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67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69</v>
      </c>
      <c r="D12380" s="2" t="s">
        <v>630</v>
      </c>
      <c r="E12380" s="2"/>
      <c r="F12380" s="2"/>
      <c r="G12380" s="2"/>
      <c r="H12380" s="2"/>
    </row>
    <row r="12381" spans="2:8">
      <c r="B12381" s="2" t="s">
        <v>13005</v>
      </c>
      <c r="C12381" s="2">
        <v>78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80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60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13008</v>
      </c>
      <c r="C12384" s="2">
        <v>61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13009</v>
      </c>
      <c r="C12385" s="2">
        <v>63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13010</v>
      </c>
      <c r="C12386" s="2">
        <v>64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13011</v>
      </c>
      <c r="C12387" s="2">
        <v>64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13012</v>
      </c>
      <c r="C12388" s="2">
        <v>66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13013</v>
      </c>
      <c r="C12389" s="2">
        <v>68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63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39</v>
      </c>
      <c r="D12391" s="2" t="s">
        <v>630</v>
      </c>
      <c r="E12391" s="2"/>
      <c r="F12391" s="2"/>
      <c r="G12391" s="2"/>
      <c r="H12391" s="2"/>
    </row>
    <row r="12392" spans="2:8">
      <c r="B12392" s="2" t="s">
        <v>13016</v>
      </c>
      <c r="C12392" s="2">
        <v>53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13017</v>
      </c>
      <c r="C12393" s="2">
        <v>28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13018</v>
      </c>
      <c r="C12394" s="2">
        <v>71</v>
      </c>
      <c r="D12394" s="2" t="s">
        <v>630</v>
      </c>
      <c r="E12394" s="2"/>
      <c r="F12394" s="2"/>
      <c r="G12394" s="2"/>
      <c r="H12394" s="2"/>
    </row>
    <row r="12395" spans="2:8">
      <c r="B12395" s="2" t="s">
        <v>13019</v>
      </c>
      <c r="C12395" s="2">
        <v>76</v>
      </c>
      <c r="D12395" s="2" t="s">
        <v>630</v>
      </c>
      <c r="E12395" s="2"/>
      <c r="F12395" s="2"/>
      <c r="G12395" s="2"/>
      <c r="H12395" s="2"/>
    </row>
    <row r="12396" spans="2:8">
      <c r="B12396" s="2" t="s">
        <v>13020</v>
      </c>
      <c r="C12396" s="2">
        <v>73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64</v>
      </c>
      <c r="D12397" s="2" t="s">
        <v>630</v>
      </c>
      <c r="E12397" s="2"/>
      <c r="F12397" s="2"/>
      <c r="G12397" s="2"/>
      <c r="H12397" s="2"/>
    </row>
    <row r="12398" spans="2:8">
      <c r="B12398" s="2" t="s">
        <v>13022</v>
      </c>
      <c r="C12398" s="2">
        <v>44</v>
      </c>
      <c r="D12398" s="2" t="s">
        <v>630</v>
      </c>
      <c r="E12398" s="2"/>
      <c r="F12398" s="2"/>
      <c r="G12398" s="2"/>
      <c r="H12398" s="2"/>
    </row>
    <row r="12399" spans="2:8">
      <c r="B12399" s="2" t="s">
        <v>13023</v>
      </c>
      <c r="C12399" s="2">
        <v>56</v>
      </c>
      <c r="D12399" s="2" t="s">
        <v>630</v>
      </c>
      <c r="E12399" s="2"/>
      <c r="F12399" s="2"/>
      <c r="G12399" s="2"/>
      <c r="H12399" s="2"/>
    </row>
    <row r="12400" spans="2:8">
      <c r="B12400" s="2" t="s">
        <v>13024</v>
      </c>
      <c r="C12400" s="2">
        <v>45</v>
      </c>
      <c r="D12400" s="2" t="s">
        <v>630</v>
      </c>
      <c r="E12400" s="2"/>
      <c r="F12400" s="2"/>
      <c r="G12400" s="2"/>
      <c r="H12400" s="2"/>
    </row>
    <row r="12401" spans="2:8">
      <c r="B12401" s="2" t="s">
        <v>13025</v>
      </c>
      <c r="C12401" s="2">
        <v>50</v>
      </c>
      <c r="D12401" s="2" t="s">
        <v>630</v>
      </c>
      <c r="E12401" s="2"/>
      <c r="F12401" s="2"/>
      <c r="G12401" s="2"/>
      <c r="H12401" s="2"/>
    </row>
    <row r="12402" spans="2:8">
      <c r="B12402" s="2" t="s">
        <v>13026</v>
      </c>
      <c r="C12402" s="2">
        <v>54</v>
      </c>
      <c r="D12402" s="2" t="s">
        <v>630</v>
      </c>
      <c r="E12402" s="2"/>
      <c r="F12402" s="2"/>
      <c r="G12402" s="2"/>
      <c r="H12402" s="2"/>
    </row>
    <row r="12403" spans="2:8">
      <c r="B12403" s="2" t="s">
        <v>13027</v>
      </c>
      <c r="C12403" s="2">
        <v>56</v>
      </c>
      <c r="D12403" s="2" t="s">
        <v>630</v>
      </c>
      <c r="E12403" s="2"/>
      <c r="F12403" s="2"/>
      <c r="G12403" s="2"/>
      <c r="H12403" s="2"/>
    </row>
    <row r="12404" spans="2:8">
      <c r="B12404" s="2" t="s">
        <v>13028</v>
      </c>
      <c r="C12404" s="2">
        <v>65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63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69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64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78</v>
      </c>
      <c r="D12408" s="2" t="s">
        <v>630</v>
      </c>
      <c r="E12408" s="2"/>
      <c r="F12408" s="2"/>
      <c r="G12408" s="2"/>
      <c r="H12408" s="2"/>
    </row>
    <row r="12409" spans="2:8">
      <c r="B12409" s="2" t="s">
        <v>13033</v>
      </c>
      <c r="C12409" s="2">
        <v>72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81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13035</v>
      </c>
      <c r="C12411" s="2">
        <v>95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97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91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62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13040</v>
      </c>
      <c r="C12416" s="2">
        <v>68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13041</v>
      </c>
      <c r="C12417" s="2">
        <v>69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74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70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71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13045</v>
      </c>
      <c r="C12421" s="2">
        <v>73</v>
      </c>
      <c r="D12421" s="2" t="s">
        <v>630</v>
      </c>
      <c r="E12421" s="2"/>
      <c r="F12421" s="2"/>
      <c r="G12421" s="2"/>
      <c r="H12421" s="2"/>
    </row>
    <row r="12422" spans="2:8">
      <c r="B12422" s="2" t="s">
        <v>13046</v>
      </c>
      <c r="C12422" s="2">
        <v>73</v>
      </c>
      <c r="D12422" s="2" t="s">
        <v>630</v>
      </c>
      <c r="E12422" s="2"/>
      <c r="F12422" s="2"/>
      <c r="G12422" s="2"/>
      <c r="H12422" s="2"/>
    </row>
    <row r="12423" spans="2:8">
      <c r="B12423" s="2" t="s">
        <v>13047</v>
      </c>
      <c r="C12423" s="2">
        <v>64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64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63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61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51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71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13053</v>
      </c>
      <c r="C12429" s="2">
        <v>75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13054</v>
      </c>
      <c r="C12430" s="2">
        <v>76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72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13056</v>
      </c>
      <c r="C12432" s="2">
        <v>68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86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29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13059</v>
      </c>
      <c r="C12435" s="2">
        <v>32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13060</v>
      </c>
      <c r="C12436" s="2">
        <v>38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13061</v>
      </c>
      <c r="C12437" s="2">
        <v>46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13062</v>
      </c>
      <c r="C12438" s="2">
        <v>22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13063</v>
      </c>
      <c r="C12439" s="2">
        <v>27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13064</v>
      </c>
      <c r="C12440" s="2">
        <v>57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13065</v>
      </c>
      <c r="C12441" s="2">
        <v>23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13066</v>
      </c>
      <c r="C12442" s="2">
        <v>37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13067</v>
      </c>
      <c r="C12443" s="2">
        <v>43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13068</v>
      </c>
      <c r="C12444" s="2">
        <v>80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13069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63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59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70</v>
      </c>
      <c r="D12449" s="2" t="s">
        <v>630</v>
      </c>
      <c r="E12449" s="2"/>
      <c r="F12449" s="2"/>
      <c r="G12449" s="2"/>
      <c r="H12449" s="2"/>
    </row>
    <row r="12450" spans="2:8">
      <c r="B12450" s="2" t="s">
        <v>13074</v>
      </c>
      <c r="C12450" s="2">
        <v>63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60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73</v>
      </c>
      <c r="D12452" s="2" t="s">
        <v>630</v>
      </c>
      <c r="E12452" s="2"/>
      <c r="F12452" s="2"/>
      <c r="G12452" s="2"/>
      <c r="H12452" s="2"/>
    </row>
    <row r="12453" spans="2:8">
      <c r="B12453" s="2" t="s">
        <v>13077</v>
      </c>
      <c r="C12453" s="2">
        <v>45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74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69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32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13082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63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49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13085</v>
      </c>
      <c r="C12461" s="2">
        <v>57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13086</v>
      </c>
      <c r="C12462" s="2">
        <v>65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13087</v>
      </c>
      <c r="C12463" s="2">
        <v>75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13088</v>
      </c>
      <c r="C12464" s="2">
        <v>60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91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13090</v>
      </c>
      <c r="C12466" s="2">
        <v>83</v>
      </c>
      <c r="D12466" s="2" t="s">
        <v>630</v>
      </c>
      <c r="E12466" s="2"/>
      <c r="F12466" s="2"/>
      <c r="G12466" s="2"/>
      <c r="H12466" s="2"/>
    </row>
    <row r="12467" spans="2:8">
      <c r="B12467" s="2" t="s">
        <v>13091</v>
      </c>
      <c r="C12467" s="2">
        <v>83</v>
      </c>
      <c r="D12467" s="2" t="s">
        <v>630</v>
      </c>
      <c r="E12467" s="2"/>
      <c r="F12467" s="2"/>
      <c r="G12467" s="2"/>
      <c r="H12467" s="2"/>
    </row>
    <row r="12468" spans="2:8">
      <c r="B12468" s="2" t="s">
        <v>13092</v>
      </c>
      <c r="C12468" s="2">
        <v>84</v>
      </c>
      <c r="D12468" s="2" t="s">
        <v>630</v>
      </c>
      <c r="E12468" s="2"/>
      <c r="F12468" s="2"/>
      <c r="G12468" s="2"/>
      <c r="H12468" s="2"/>
    </row>
    <row r="12469" spans="2:8">
      <c r="B12469" s="2" t="s">
        <v>13093</v>
      </c>
      <c r="C12469" s="2">
        <v>53</v>
      </c>
      <c r="D12469" s="2" t="s">
        <v>630</v>
      </c>
      <c r="E12469" s="2"/>
      <c r="F12469" s="2"/>
      <c r="G12469" s="2"/>
      <c r="H12469" s="2"/>
    </row>
    <row r="12470" spans="2:8">
      <c r="B12470" s="2" t="s">
        <v>13094</v>
      </c>
      <c r="C12470" s="2">
        <v>69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56</v>
      </c>
      <c r="D12471" s="2" t="s">
        <v>630</v>
      </c>
      <c r="E12471" s="2"/>
      <c r="F12471" s="2"/>
      <c r="G12471" s="2"/>
      <c r="H12471" s="2"/>
    </row>
    <row r="12472" spans="2:8">
      <c r="B12472" s="2" t="s">
        <v>13096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65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13099</v>
      </c>
      <c r="C12475" s="2">
        <v>87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79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63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50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44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67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13106</v>
      </c>
      <c r="C12482" s="2">
        <v>71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13107</v>
      </c>
      <c r="C12483" s="2">
        <v>80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103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13109</v>
      </c>
      <c r="C12485" s="2">
        <v>80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13110</v>
      </c>
      <c r="C12486" s="2">
        <v>32</v>
      </c>
      <c r="D12486" s="2" t="s">
        <v>630</v>
      </c>
      <c r="E12486" s="2"/>
      <c r="F12486" s="2"/>
      <c r="G12486" s="2"/>
      <c r="H12486" s="2"/>
    </row>
    <row r="12487" spans="2:8">
      <c r="B12487" s="2" t="s">
        <v>13111</v>
      </c>
      <c r="C12487" s="2">
        <v>33</v>
      </c>
      <c r="D12487" s="2" t="s">
        <v>630</v>
      </c>
      <c r="E12487" s="2"/>
      <c r="F12487" s="2"/>
      <c r="G12487" s="2"/>
      <c r="H12487" s="2"/>
    </row>
    <row r="12488" spans="2:8">
      <c r="B12488" s="2" t="s">
        <v>13112</v>
      </c>
      <c r="C12488" s="2">
        <v>34</v>
      </c>
      <c r="D12488" s="2" t="s">
        <v>630</v>
      </c>
      <c r="E12488" s="2"/>
      <c r="F12488" s="2"/>
      <c r="G12488" s="2"/>
      <c r="H12488" s="2"/>
    </row>
    <row r="12489" spans="2:8">
      <c r="B12489" s="2" t="s">
        <v>13113</v>
      </c>
      <c r="C12489" s="2">
        <v>34</v>
      </c>
      <c r="D12489" s="2" t="s">
        <v>630</v>
      </c>
      <c r="E12489" s="2"/>
      <c r="F12489" s="2"/>
      <c r="G12489" s="2"/>
      <c r="H12489" s="2"/>
    </row>
    <row r="12490" spans="2:8">
      <c r="B12490" s="2" t="s">
        <v>13114</v>
      </c>
      <c r="C12490" s="2">
        <v>15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15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13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59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57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83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62</v>
      </c>
      <c r="D12496" s="2" t="s">
        <v>630</v>
      </c>
      <c r="E12496" s="2"/>
      <c r="F12496" s="2"/>
      <c r="G12496" s="2"/>
      <c r="H12496" s="2"/>
    </row>
    <row r="12497" spans="2:8">
      <c r="B12497" s="2" t="s">
        <v>13121</v>
      </c>
      <c r="C12497" s="2">
        <v>49</v>
      </c>
      <c r="D12497" s="2" t="s">
        <v>630</v>
      </c>
      <c r="E12497" s="2"/>
      <c r="F12497" s="2"/>
      <c r="G12497" s="2"/>
      <c r="H12497" s="2"/>
    </row>
    <row r="12498" spans="2:8">
      <c r="B12498" s="2" t="s">
        <v>13122</v>
      </c>
      <c r="C12498" s="2">
        <v>60</v>
      </c>
      <c r="D12498" s="2" t="s">
        <v>630</v>
      </c>
      <c r="E12498" s="2"/>
      <c r="F12498" s="2"/>
      <c r="G12498" s="2"/>
      <c r="H12498" s="2"/>
    </row>
    <row r="12499" spans="2:8">
      <c r="B12499" s="2" t="s">
        <v>13123</v>
      </c>
      <c r="C12499" s="2">
        <v>61</v>
      </c>
      <c r="D12499" s="2" t="s">
        <v>630</v>
      </c>
      <c r="E12499" s="2"/>
      <c r="F12499" s="2"/>
      <c r="G12499" s="2"/>
      <c r="H12499" s="2"/>
    </row>
    <row r="12500" spans="2:8">
      <c r="B12500" s="2" t="s">
        <v>13124</v>
      </c>
      <c r="C12500" s="2">
        <v>75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13125</v>
      </c>
      <c r="C12501" s="2">
        <v>80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13126</v>
      </c>
      <c r="C12502" s="2">
        <v>78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13127</v>
      </c>
      <c r="C12503" s="2">
        <v>66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13128</v>
      </c>
      <c r="C12504" s="2">
        <v>60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64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59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17</v>
      </c>
      <c r="D12507" s="2" t="s">
        <v>630</v>
      </c>
      <c r="E12507" s="2"/>
      <c r="F12507" s="2"/>
      <c r="G12507" s="2"/>
      <c r="H12507" s="2"/>
    </row>
    <row r="12508" spans="2:8">
      <c r="B12508" s="2" t="s">
        <v>13132</v>
      </c>
      <c r="C12508" s="2">
        <v>17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13133</v>
      </c>
      <c r="C12509" s="2">
        <v>17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13134</v>
      </c>
      <c r="C12510" s="2">
        <v>49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13135</v>
      </c>
      <c r="C12511" s="2">
        <v>57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13136</v>
      </c>
      <c r="C12512" s="2">
        <v>68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13137</v>
      </c>
      <c r="C12513" s="2">
        <v>29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13138</v>
      </c>
      <c r="C12514" s="2">
        <v>40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13139</v>
      </c>
      <c r="C12515" s="2">
        <v>76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73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58</v>
      </c>
      <c r="D12517" s="2" t="s">
        <v>630</v>
      </c>
      <c r="E12517" s="2"/>
      <c r="F12517" s="2"/>
      <c r="G12517" s="2"/>
      <c r="H12517" s="2"/>
    </row>
    <row r="12518" spans="2:8">
      <c r="B12518" s="2" t="s">
        <v>13142</v>
      </c>
      <c r="C12518" s="2">
        <v>63</v>
      </c>
      <c r="D12518" s="2" t="s">
        <v>630</v>
      </c>
      <c r="E12518" s="2"/>
      <c r="F12518" s="2"/>
      <c r="G12518" s="2"/>
      <c r="H12518" s="2"/>
    </row>
    <row r="12519" spans="2:8">
      <c r="B12519" s="2" t="s">
        <v>13143</v>
      </c>
      <c r="C12519" s="2">
        <v>64</v>
      </c>
      <c r="D12519" s="2" t="s">
        <v>630</v>
      </c>
      <c r="E12519" s="2"/>
      <c r="F12519" s="2"/>
      <c r="G12519" s="2"/>
      <c r="H12519" s="2"/>
    </row>
    <row r="12520" spans="2:8">
      <c r="B12520" s="2" t="s">
        <v>13144</v>
      </c>
      <c r="C12520" s="2">
        <v>64</v>
      </c>
      <c r="D12520" s="2" t="s">
        <v>630</v>
      </c>
      <c r="E12520" s="2"/>
      <c r="F12520" s="2"/>
      <c r="G12520" s="2"/>
      <c r="H12520" s="2"/>
    </row>
    <row r="12521" spans="2:8">
      <c r="B12521" s="2" t="s">
        <v>13145</v>
      </c>
      <c r="C12521" s="2">
        <v>65</v>
      </c>
      <c r="D12521" s="2" t="s">
        <v>630</v>
      </c>
      <c r="E12521" s="2"/>
      <c r="F12521" s="2"/>
      <c r="G12521" s="2"/>
      <c r="H12521" s="2"/>
    </row>
    <row r="12522" spans="2:8">
      <c r="B12522" s="2" t="s">
        <v>13146</v>
      </c>
      <c r="C12522" s="2">
        <v>65</v>
      </c>
      <c r="D12522" s="2" t="s">
        <v>630</v>
      </c>
      <c r="E12522" s="2"/>
      <c r="F12522" s="2"/>
      <c r="G12522" s="2"/>
      <c r="H12522" s="2"/>
    </row>
    <row r="12523" spans="2:8">
      <c r="B12523" s="2" t="s">
        <v>13147</v>
      </c>
      <c r="C12523" s="2">
        <v>65</v>
      </c>
      <c r="D12523" s="2" t="s">
        <v>630</v>
      </c>
      <c r="E12523" s="2"/>
      <c r="F12523" s="2"/>
      <c r="G12523" s="2"/>
      <c r="H12523" s="2"/>
    </row>
    <row r="12524" spans="2:8">
      <c r="B12524" s="2" t="s">
        <v>13148</v>
      </c>
      <c r="C12524" s="2">
        <v>71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13149</v>
      </c>
      <c r="C12525" s="2">
        <v>48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13150</v>
      </c>
      <c r="C12526" s="2">
        <v>67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13151</v>
      </c>
      <c r="C12527" s="2">
        <v>73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13152</v>
      </c>
      <c r="C12528" s="2">
        <v>74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13153</v>
      </c>
      <c r="C12529" s="2">
        <v>77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13154</v>
      </c>
      <c r="C12530" s="2">
        <v>76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13155</v>
      </c>
      <c r="C12531" s="2">
        <v>23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13156</v>
      </c>
      <c r="C12532" s="2">
        <v>30</v>
      </c>
      <c r="D12532" s="2" t="s">
        <v>630</v>
      </c>
      <c r="E12532" s="2"/>
      <c r="F12532" s="2"/>
      <c r="G12532" s="2"/>
      <c r="H12532" s="2"/>
    </row>
    <row r="12533" spans="2:8">
      <c r="B12533" s="2" t="s">
        <v>13157</v>
      </c>
      <c r="C12533" s="2">
        <v>40</v>
      </c>
      <c r="D12533" s="2" t="s">
        <v>630</v>
      </c>
      <c r="E12533" s="2"/>
      <c r="F12533" s="2"/>
      <c r="G12533" s="2"/>
      <c r="H12533" s="2"/>
    </row>
    <row r="12534" spans="2:8">
      <c r="B12534" s="2" t="s">
        <v>13158</v>
      </c>
      <c r="C12534" s="2">
        <v>62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13159</v>
      </c>
      <c r="C12535" s="2">
        <v>75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13160</v>
      </c>
      <c r="C12536" s="2">
        <v>99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32</v>
      </c>
      <c r="D12537" s="2" t="s">
        <v>630</v>
      </c>
      <c r="E12537" s="2"/>
      <c r="F12537" s="2"/>
      <c r="G12537" s="2"/>
      <c r="H12537" s="2"/>
    </row>
    <row r="12538" spans="2:8">
      <c r="B12538" s="2" t="s">
        <v>13162</v>
      </c>
      <c r="C12538" s="2">
        <v>60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13163</v>
      </c>
      <c r="C12539" s="2">
        <v>55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13164</v>
      </c>
      <c r="C12540" s="2">
        <v>59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13166</v>
      </c>
      <c r="C12542" s="2">
        <v>45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13167</v>
      </c>
      <c r="C12543" s="2">
        <v>46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13168</v>
      </c>
      <c r="C12544" s="2">
        <v>64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64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69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77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64</v>
      </c>
      <c r="D12550" s="2" t="s">
        <v>630</v>
      </c>
      <c r="E12550" s="2"/>
      <c r="F12550" s="2"/>
      <c r="G12550" s="2"/>
      <c r="H12550" s="2"/>
    </row>
    <row r="12551" spans="2:8">
      <c r="B12551" s="2" t="s">
        <v>13175</v>
      </c>
      <c r="C12551" s="2">
        <v>68</v>
      </c>
      <c r="D12551" s="2" t="s">
        <v>630</v>
      </c>
      <c r="E12551" s="2"/>
      <c r="F12551" s="2"/>
      <c r="G12551" s="2"/>
      <c r="H12551" s="2"/>
    </row>
    <row r="12552" spans="2:8">
      <c r="B12552" s="2" t="s">
        <v>13176</v>
      </c>
      <c r="C12552" s="2">
        <v>29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13177</v>
      </c>
      <c r="C12553" s="2">
        <v>29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13178</v>
      </c>
      <c r="C12554" s="2">
        <v>28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13179</v>
      </c>
      <c r="C12555" s="2">
        <v>41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13180</v>
      </c>
      <c r="C12556" s="2">
        <v>45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13181</v>
      </c>
      <c r="C12557" s="2">
        <v>53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13182</v>
      </c>
      <c r="C12558" s="2">
        <v>68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66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73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70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93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46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34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13191</v>
      </c>
      <c r="C12567" s="2">
        <v>47</v>
      </c>
      <c r="D12567" s="2" t="s">
        <v>630</v>
      </c>
      <c r="E12567" s="2"/>
      <c r="F12567" s="2"/>
      <c r="G12567" s="2"/>
      <c r="H12567" s="2"/>
    </row>
    <row r="12568" spans="2:8">
      <c r="B12568" s="2" t="s">
        <v>13192</v>
      </c>
      <c r="C12568" s="2">
        <v>62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13193</v>
      </c>
      <c r="C12569" s="2">
        <v>64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13194</v>
      </c>
      <c r="C12570" s="2">
        <v>78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65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44</v>
      </c>
      <c r="D12572" s="2" t="s">
        <v>630</v>
      </c>
      <c r="E12572" s="2"/>
      <c r="F12572" s="2"/>
      <c r="G12572" s="2"/>
      <c r="H12572" s="2"/>
    </row>
    <row r="12573" spans="2:8">
      <c r="B12573" s="2" t="s">
        <v>13197</v>
      </c>
      <c r="C12573" s="2">
        <v>41</v>
      </c>
      <c r="D12573" s="2" t="s">
        <v>630</v>
      </c>
      <c r="E12573" s="2"/>
      <c r="F12573" s="2"/>
      <c r="G12573" s="2"/>
      <c r="H12573" s="2"/>
    </row>
    <row r="12574" spans="2:8">
      <c r="B12574" s="2" t="s">
        <v>13198</v>
      </c>
      <c r="C12574" s="2">
        <v>48</v>
      </c>
      <c r="D12574" s="2" t="s">
        <v>630</v>
      </c>
      <c r="E12574" s="2"/>
      <c r="F12574" s="2"/>
      <c r="G12574" s="2"/>
      <c r="H12574" s="2"/>
    </row>
    <row r="12575" spans="2:8">
      <c r="B12575" s="2" t="s">
        <v>13199</v>
      </c>
      <c r="C12575" s="2">
        <v>76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52</v>
      </c>
      <c r="D12576" s="2" t="s">
        <v>630</v>
      </c>
      <c r="E12576" s="2"/>
      <c r="F12576" s="2"/>
      <c r="G12576" s="2"/>
      <c r="H12576" s="2"/>
    </row>
    <row r="12577" spans="2:8">
      <c r="B12577" s="2" t="s">
        <v>13201</v>
      </c>
      <c r="C12577" s="2">
        <v>26</v>
      </c>
      <c r="D12577" s="2" t="s">
        <v>630</v>
      </c>
      <c r="E12577" s="2"/>
      <c r="F12577" s="2"/>
      <c r="G12577" s="2"/>
      <c r="H12577" s="2"/>
    </row>
    <row r="12578" spans="2:8">
      <c r="B12578" s="2" t="s">
        <v>13202</v>
      </c>
      <c r="C12578" s="2">
        <v>38</v>
      </c>
      <c r="D12578" s="2" t="s">
        <v>630</v>
      </c>
      <c r="E12578" s="2"/>
      <c r="F12578" s="2"/>
      <c r="G12578" s="2"/>
      <c r="H12578" s="2"/>
    </row>
    <row r="12579" spans="2:8">
      <c r="B12579" s="2" t="s">
        <v>13203</v>
      </c>
      <c r="C12579" s="2">
        <v>65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68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13205</v>
      </c>
      <c r="C12581" s="2">
        <v>71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13206</v>
      </c>
      <c r="C12582" s="2">
        <v>66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13207</v>
      </c>
      <c r="C12583" s="2">
        <v>68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13208</v>
      </c>
      <c r="C12584" s="2">
        <v>73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13209</v>
      </c>
      <c r="C12585" s="2">
        <v>78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13210</v>
      </c>
      <c r="C12586" s="2">
        <v>79</v>
      </c>
      <c r="D12586" s="2" t="s">
        <v>630</v>
      </c>
      <c r="E12586" s="2"/>
      <c r="F12586" s="2"/>
      <c r="G12586" s="2"/>
      <c r="H12586" s="2"/>
    </row>
    <row r="12587" spans="2:8">
      <c r="B12587" s="2" t="s">
        <v>13211</v>
      </c>
      <c r="C12587" s="2">
        <v>86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82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82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44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77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66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13218</v>
      </c>
      <c r="C12594" s="2">
        <v>71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13219</v>
      </c>
      <c r="C12595" s="2">
        <v>72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13220</v>
      </c>
      <c r="C12596" s="2">
        <v>90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13221</v>
      </c>
      <c r="C12597" s="2">
        <v>71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69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75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68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13225</v>
      </c>
      <c r="C12601" s="2">
        <v>69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13226</v>
      </c>
      <c r="C12602" s="2">
        <v>68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13227</v>
      </c>
      <c r="C12603" s="2">
        <v>77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66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13229</v>
      </c>
      <c r="C12605" s="2">
        <v>70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13230</v>
      </c>
      <c r="C12606" s="2">
        <v>68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13231</v>
      </c>
      <c r="C12607" s="2">
        <v>68</v>
      </c>
      <c r="D12607" s="2" t="s">
        <v>630</v>
      </c>
      <c r="E12607" s="2"/>
      <c r="F12607" s="2"/>
      <c r="G12607" s="2"/>
      <c r="H12607" s="2"/>
    </row>
    <row r="12608" spans="2:8">
      <c r="B12608" s="2" t="s">
        <v>13232</v>
      </c>
      <c r="C12608" s="2">
        <v>77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66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34</v>
      </c>
      <c r="D12613" s="2" t="s">
        <v>630</v>
      </c>
      <c r="E12613" s="2"/>
      <c r="F12613" s="2"/>
      <c r="G12613" s="2"/>
      <c r="H12613" s="2"/>
    </row>
    <row r="12614" spans="2:8">
      <c r="B12614" s="2" t="s">
        <v>13238</v>
      </c>
      <c r="C12614" s="2">
        <v>35</v>
      </c>
      <c r="D12614" s="2" t="s">
        <v>630</v>
      </c>
      <c r="E12614" s="2"/>
      <c r="F12614" s="2"/>
      <c r="G12614" s="2"/>
      <c r="H12614" s="2"/>
    </row>
    <row r="12615" spans="2:8">
      <c r="B12615" s="2" t="s">
        <v>13239</v>
      </c>
      <c r="C12615" s="2">
        <v>68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71</v>
      </c>
      <c r="D12616" s="2" t="s">
        <v>630</v>
      </c>
      <c r="E12616" s="2"/>
      <c r="F12616" s="2"/>
      <c r="G12616" s="2"/>
      <c r="H12616" s="2"/>
    </row>
    <row r="12617" spans="2:8">
      <c r="B12617" s="2" t="s">
        <v>13241</v>
      </c>
      <c r="C12617" s="2">
        <v>68</v>
      </c>
      <c r="D12617" s="2" t="s">
        <v>630</v>
      </c>
      <c r="E12617" s="2"/>
      <c r="F12617" s="2"/>
      <c r="G12617" s="2"/>
      <c r="H12617" s="2"/>
    </row>
    <row r="12618" spans="2:8">
      <c r="B12618" s="2" t="s">
        <v>13242</v>
      </c>
      <c r="C12618" s="2">
        <v>55</v>
      </c>
      <c r="D12618" s="2" t="s">
        <v>630</v>
      </c>
      <c r="E12618" s="2"/>
      <c r="F12618" s="2"/>
      <c r="G12618" s="2"/>
      <c r="H12618" s="2"/>
    </row>
    <row r="12619" spans="2:8">
      <c r="B12619" s="2" t="s">
        <v>13243</v>
      </c>
      <c r="C12619" s="2">
        <v>63</v>
      </c>
      <c r="D12619" s="2" t="s">
        <v>630</v>
      </c>
      <c r="E12619" s="2"/>
      <c r="F12619" s="2"/>
      <c r="G12619" s="2"/>
      <c r="H12619" s="2"/>
    </row>
    <row r="12620" spans="2:8">
      <c r="B12620" s="2" t="s">
        <v>13244</v>
      </c>
      <c r="C12620" s="2">
        <v>72</v>
      </c>
      <c r="D12620" s="2" t="s">
        <v>630</v>
      </c>
      <c r="E12620" s="2"/>
      <c r="F12620" s="2"/>
      <c r="G12620" s="2"/>
      <c r="H12620" s="2"/>
    </row>
    <row r="12621" spans="2:8">
      <c r="B12621" s="2" t="s">
        <v>13245</v>
      </c>
      <c r="C12621" s="2">
        <v>72</v>
      </c>
      <c r="D12621" s="2" t="s">
        <v>630</v>
      </c>
      <c r="E12621" s="2"/>
      <c r="F12621" s="2"/>
      <c r="G12621" s="2"/>
      <c r="H12621" s="2"/>
    </row>
    <row r="12622" spans="2:8">
      <c r="B12622" s="2" t="s">
        <v>13246</v>
      </c>
      <c r="C12622" s="2">
        <v>78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13247</v>
      </c>
      <c r="C12623" s="2">
        <v>57</v>
      </c>
      <c r="D12623" s="2" t="s">
        <v>630</v>
      </c>
      <c r="E12623" s="2"/>
      <c r="F12623" s="2"/>
      <c r="G12623" s="2"/>
      <c r="H12623" s="2"/>
    </row>
    <row r="12624" spans="2:8">
      <c r="B12624" s="2" t="s">
        <v>13248</v>
      </c>
      <c r="C12624" s="2">
        <v>79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13249</v>
      </c>
      <c r="C12625" s="2">
        <v>84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13250</v>
      </c>
      <c r="C12626" s="2">
        <v>64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72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13252</v>
      </c>
      <c r="C12628" s="2">
        <v>40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40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66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73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89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63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13259</v>
      </c>
      <c r="C12635" s="2">
        <v>67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13260</v>
      </c>
      <c r="C12636" s="2">
        <v>67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13261</v>
      </c>
      <c r="C12637" s="2">
        <v>66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13262</v>
      </c>
      <c r="C12638" s="2">
        <v>45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13263</v>
      </c>
      <c r="C12639" s="2">
        <v>47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13264</v>
      </c>
      <c r="C12640" s="2">
        <v>51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13265</v>
      </c>
      <c r="C12641" s="2">
        <v>57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13266</v>
      </c>
      <c r="C12642" s="2">
        <v>60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13267</v>
      </c>
      <c r="C12643" s="2">
        <v>60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13268</v>
      </c>
      <c r="C12644" s="2">
        <v>54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62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13271</v>
      </c>
      <c r="C12647" s="2">
        <v>67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13272</v>
      </c>
      <c r="C12648" s="2">
        <v>67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13273</v>
      </c>
      <c r="C12649" s="2">
        <v>66</v>
      </c>
      <c r="D12649" s="2" t="s">
        <v>630</v>
      </c>
      <c r="E12649" s="2"/>
      <c r="F12649" s="2"/>
      <c r="G12649" s="2"/>
      <c r="H12649" s="2"/>
    </row>
    <row r="12650" spans="2:8">
      <c r="B12650" s="2" t="s">
        <v>13274</v>
      </c>
      <c r="C12650" s="2">
        <v>75</v>
      </c>
      <c r="D12650" s="2" t="s">
        <v>630</v>
      </c>
      <c r="E12650" s="2"/>
      <c r="F12650" s="2"/>
      <c r="G12650" s="2"/>
      <c r="H12650" s="2"/>
    </row>
    <row r="12651" spans="2:8">
      <c r="B12651" s="2" t="s">
        <v>13275</v>
      </c>
      <c r="C12651" s="2">
        <v>77</v>
      </c>
      <c r="D12651" s="2" t="s">
        <v>630</v>
      </c>
      <c r="E12651" s="2"/>
      <c r="F12651" s="2"/>
      <c r="G12651" s="2"/>
      <c r="H12651" s="2"/>
    </row>
    <row r="12652" spans="2:8">
      <c r="B12652" s="2" t="s">
        <v>13276</v>
      </c>
      <c r="C12652" s="2">
        <v>74</v>
      </c>
      <c r="D12652" s="2" t="s">
        <v>630</v>
      </c>
      <c r="E12652" s="2"/>
      <c r="F12652" s="2"/>
      <c r="G12652" s="2"/>
      <c r="H12652" s="2"/>
    </row>
    <row r="12653" spans="2:8">
      <c r="B12653" s="2" t="s">
        <v>13277</v>
      </c>
      <c r="C12653" s="2">
        <v>79</v>
      </c>
      <c r="D12653" s="2" t="s">
        <v>630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630</v>
      </c>
      <c r="E12654" s="2"/>
      <c r="F12654" s="2"/>
      <c r="G12654" s="2"/>
      <c r="H12654" s="2"/>
    </row>
    <row r="12655" spans="2:8">
      <c r="B12655" s="2" t="s">
        <v>13279</v>
      </c>
      <c r="C12655" s="2">
        <v>26</v>
      </c>
      <c r="D12655" s="2" t="s">
        <v>630</v>
      </c>
      <c r="E12655" s="2"/>
      <c r="F12655" s="2"/>
      <c r="G12655" s="2"/>
      <c r="H12655" s="2"/>
    </row>
    <row r="12656" spans="2:8">
      <c r="B12656" s="2" t="s">
        <v>13280</v>
      </c>
      <c r="C12656" s="2">
        <v>34</v>
      </c>
      <c r="D12656" s="2" t="s">
        <v>630</v>
      </c>
      <c r="E12656" s="2"/>
      <c r="F12656" s="2"/>
      <c r="G12656" s="2"/>
      <c r="H12656" s="2"/>
    </row>
    <row r="12657" spans="2:8">
      <c r="B12657" s="2" t="s">
        <v>13281</v>
      </c>
      <c r="C12657" s="2">
        <v>38</v>
      </c>
      <c r="D12657" s="2" t="s">
        <v>630</v>
      </c>
      <c r="E12657" s="2"/>
      <c r="F12657" s="2"/>
      <c r="G12657" s="2"/>
      <c r="H12657" s="2"/>
    </row>
    <row r="12658" spans="2:8">
      <c r="B12658" s="2" t="s">
        <v>13282</v>
      </c>
      <c r="C12658" s="2">
        <v>62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67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61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70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77</v>
      </c>
      <c r="D12662" s="2" t="s">
        <v>630</v>
      </c>
      <c r="E12662" s="2"/>
      <c r="F12662" s="2"/>
      <c r="G12662" s="2"/>
      <c r="H12662" s="2"/>
    </row>
    <row r="12663" spans="2:8">
      <c r="B12663" s="2" t="s">
        <v>13287</v>
      </c>
      <c r="C12663" s="2">
        <v>71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13288</v>
      </c>
      <c r="C12664" s="2">
        <v>74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13289</v>
      </c>
      <c r="C12665" s="2">
        <v>77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82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13291</v>
      </c>
      <c r="C12667" s="2">
        <v>55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13292</v>
      </c>
      <c r="C12668" s="2">
        <v>62</v>
      </c>
      <c r="D12668" s="2" t="s">
        <v>630</v>
      </c>
      <c r="E12668" s="2"/>
      <c r="F12668" s="2"/>
      <c r="G12668" s="2"/>
      <c r="H12668" s="2"/>
    </row>
    <row r="12669" spans="2:8">
      <c r="B12669" s="2" t="s">
        <v>13293</v>
      </c>
      <c r="C12669" s="2">
        <v>66</v>
      </c>
      <c r="D12669" s="2" t="s">
        <v>630</v>
      </c>
      <c r="E12669" s="2"/>
      <c r="F12669" s="2"/>
      <c r="G12669" s="2"/>
      <c r="H12669" s="2"/>
    </row>
    <row r="12670" spans="2:8">
      <c r="B12670" s="2" t="s">
        <v>13294</v>
      </c>
      <c r="C12670" s="2">
        <v>22</v>
      </c>
      <c r="D12670" s="2" t="s">
        <v>630</v>
      </c>
      <c r="E12670" s="2"/>
      <c r="F12670" s="2"/>
      <c r="G12670" s="2"/>
      <c r="H12670" s="2"/>
    </row>
    <row r="12671" spans="2:8">
      <c r="B12671" s="2" t="s">
        <v>13295</v>
      </c>
      <c r="C12671" s="2">
        <v>95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66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13297</v>
      </c>
      <c r="C12673" s="2">
        <v>64</v>
      </c>
      <c r="D12673" s="2" t="s">
        <v>630</v>
      </c>
      <c r="E12673" s="2"/>
      <c r="F12673" s="2"/>
      <c r="G12673" s="2"/>
      <c r="H12673" s="2"/>
    </row>
    <row r="12674" spans="2:8">
      <c r="B12674" s="2" t="s">
        <v>13298</v>
      </c>
      <c r="C12674" s="2">
        <v>71</v>
      </c>
      <c r="D12674" s="2" t="s">
        <v>630</v>
      </c>
      <c r="E12674" s="2"/>
      <c r="F12674" s="2"/>
      <c r="G12674" s="2"/>
      <c r="H12674" s="2"/>
    </row>
    <row r="12675" spans="2:8">
      <c r="B12675" s="2" t="s">
        <v>13299</v>
      </c>
      <c r="C12675" s="2">
        <v>78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71</v>
      </c>
      <c r="D12676" s="2" t="s">
        <v>630</v>
      </c>
      <c r="E12676" s="2"/>
      <c r="F12676" s="2"/>
      <c r="G12676" s="2"/>
      <c r="H12676" s="2"/>
    </row>
    <row r="12677" spans="2:8">
      <c r="B12677" s="2" t="s">
        <v>13301</v>
      </c>
      <c r="C12677" s="2">
        <v>72</v>
      </c>
      <c r="D12677" s="2" t="s">
        <v>630</v>
      </c>
      <c r="E12677" s="2"/>
      <c r="F12677" s="2"/>
      <c r="G12677" s="2"/>
      <c r="H12677" s="2"/>
    </row>
    <row r="12678" spans="2:8">
      <c r="B12678" s="2" t="s">
        <v>13302</v>
      </c>
      <c r="C12678" s="2">
        <v>72</v>
      </c>
      <c r="D12678" s="2" t="s">
        <v>630</v>
      </c>
      <c r="E12678" s="2"/>
      <c r="F12678" s="2"/>
      <c r="G12678" s="2"/>
      <c r="H12678" s="2"/>
    </row>
    <row r="12679" spans="2:8">
      <c r="B12679" s="2" t="s">
        <v>13303</v>
      </c>
      <c r="C12679" s="2">
        <v>22</v>
      </c>
      <c r="D12679" s="2" t="s">
        <v>630</v>
      </c>
      <c r="E12679" s="2"/>
      <c r="F12679" s="2"/>
      <c r="G12679" s="2"/>
      <c r="H12679" s="2"/>
    </row>
    <row r="12680" spans="2:8">
      <c r="B12680" s="2" t="s">
        <v>13304</v>
      </c>
      <c r="C12680" s="2">
        <v>29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13305</v>
      </c>
      <c r="C12681" s="2">
        <v>32</v>
      </c>
      <c r="D12681" s="2" t="s">
        <v>630</v>
      </c>
      <c r="E12681" s="2"/>
      <c r="F12681" s="2"/>
      <c r="G12681" s="2"/>
      <c r="H12681" s="2"/>
    </row>
    <row r="12682" spans="2:8">
      <c r="B12682" s="2" t="s">
        <v>13306</v>
      </c>
      <c r="C12682" s="2">
        <v>19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13307</v>
      </c>
      <c r="C12683" s="2">
        <v>30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13308</v>
      </c>
      <c r="C12684" s="2">
        <v>58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81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67</v>
      </c>
      <c r="D12686" s="2" t="s">
        <v>630</v>
      </c>
      <c r="E12686" s="2"/>
      <c r="F12686" s="2"/>
      <c r="G12686" s="2"/>
      <c r="H12686" s="2"/>
    </row>
    <row r="12687" spans="2:8">
      <c r="B12687" s="2" t="s">
        <v>13311</v>
      </c>
      <c r="C12687" s="2">
        <v>87</v>
      </c>
      <c r="D12687" s="2" t="s">
        <v>630</v>
      </c>
      <c r="E12687" s="2"/>
      <c r="F12687" s="2"/>
      <c r="G12687" s="2"/>
      <c r="H12687" s="2"/>
    </row>
    <row r="12688" spans="2:8">
      <c r="B12688" s="2" t="s">
        <v>13312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65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64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73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13316</v>
      </c>
      <c r="C12692" s="2">
        <v>57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13317</v>
      </c>
      <c r="C12693" s="2">
        <v>67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13318</v>
      </c>
      <c r="C12694" s="2">
        <v>71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13319</v>
      </c>
      <c r="C12695" s="2">
        <v>81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13320</v>
      </c>
      <c r="C12696" s="2">
        <v>9</v>
      </c>
      <c r="D12696" s="2" t="s">
        <v>630</v>
      </c>
      <c r="E12696" s="2"/>
      <c r="F12696" s="2"/>
      <c r="G12696" s="2"/>
      <c r="H12696" s="2"/>
    </row>
    <row r="12697" spans="2:8">
      <c r="B12697" s="2" t="s">
        <v>13321</v>
      </c>
      <c r="C12697" s="2">
        <v>79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75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60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57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65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13326</v>
      </c>
      <c r="C12702" s="2">
        <v>65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13327</v>
      </c>
      <c r="C12703" s="2">
        <v>71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70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60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13330</v>
      </c>
      <c r="C12706" s="2">
        <v>61</v>
      </c>
      <c r="D12706" s="2" t="s">
        <v>630</v>
      </c>
      <c r="E12706" s="2"/>
      <c r="F12706" s="2"/>
      <c r="G12706" s="2"/>
      <c r="H12706" s="2"/>
    </row>
    <row r="12707" spans="2:8">
      <c r="B12707" s="2" t="s">
        <v>13331</v>
      </c>
      <c r="C12707" s="2">
        <v>62</v>
      </c>
      <c r="D12707" s="2" t="s">
        <v>630</v>
      </c>
      <c r="E12707" s="2"/>
      <c r="F12707" s="2"/>
      <c r="G12707" s="2"/>
      <c r="H12707" s="2"/>
    </row>
    <row r="12708" spans="2:8">
      <c r="B12708" s="2" t="s">
        <v>13332</v>
      </c>
      <c r="C12708" s="2">
        <v>74</v>
      </c>
      <c r="D12708" s="2" t="s">
        <v>630</v>
      </c>
      <c r="E12708" s="2"/>
      <c r="F12708" s="2"/>
      <c r="G12708" s="2"/>
      <c r="H12708" s="2"/>
    </row>
    <row r="12709" spans="2:8">
      <c r="B12709" s="2" t="s">
        <v>13333</v>
      </c>
      <c r="C12709" s="2">
        <v>63</v>
      </c>
      <c r="D12709" s="2" t="s">
        <v>630</v>
      </c>
      <c r="E12709" s="2"/>
      <c r="F12709" s="2"/>
      <c r="G12709" s="2"/>
      <c r="H12709" s="2"/>
    </row>
    <row r="12710" spans="2:8">
      <c r="B12710" s="2" t="s">
        <v>13334</v>
      </c>
      <c r="C12710" s="2">
        <v>69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61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13336</v>
      </c>
      <c r="C12712" s="2">
        <v>67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13337</v>
      </c>
      <c r="C12713" s="2">
        <v>71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13338</v>
      </c>
      <c r="C12714" s="2">
        <v>78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63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77</v>
      </c>
      <c r="D12716" s="2" t="s">
        <v>630</v>
      </c>
      <c r="E12716" s="2"/>
      <c r="F12716" s="2"/>
      <c r="G12716" s="2"/>
      <c r="H12716" s="2"/>
    </row>
    <row r="12717" spans="2:8">
      <c r="B12717" s="2" t="s">
        <v>13341</v>
      </c>
      <c r="C12717" s="2">
        <v>82</v>
      </c>
      <c r="D12717" s="2" t="s">
        <v>630</v>
      </c>
      <c r="E12717" s="2"/>
      <c r="F12717" s="2"/>
      <c r="G12717" s="2"/>
      <c r="H12717" s="2"/>
    </row>
    <row r="12718" spans="2:8">
      <c r="B12718" s="2" t="s">
        <v>13342</v>
      </c>
      <c r="C12718" s="2">
        <v>70</v>
      </c>
      <c r="D12718" s="2" t="s">
        <v>630</v>
      </c>
      <c r="E12718" s="2"/>
      <c r="F12718" s="2"/>
      <c r="G12718" s="2"/>
      <c r="H12718" s="2"/>
    </row>
    <row r="12719" spans="2:8">
      <c r="B12719" s="2" t="s">
        <v>13343</v>
      </c>
      <c r="C12719" s="2">
        <v>74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13344</v>
      </c>
      <c r="C12720" s="2">
        <v>79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13345</v>
      </c>
      <c r="C12721" s="2">
        <v>72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75</v>
      </c>
      <c r="D12722" s="2" t="s">
        <v>630</v>
      </c>
      <c r="E12722" s="2"/>
      <c r="F12722" s="2"/>
      <c r="G12722" s="2"/>
      <c r="H12722" s="2"/>
    </row>
    <row r="12723" spans="2:8">
      <c r="B12723" s="2" t="s">
        <v>13347</v>
      </c>
      <c r="C12723" s="2">
        <v>34</v>
      </c>
      <c r="D12723" s="2" t="s">
        <v>630</v>
      </c>
      <c r="E12723" s="2"/>
      <c r="F12723" s="2"/>
      <c r="G12723" s="2"/>
      <c r="H12723" s="2"/>
    </row>
    <row r="12724" spans="2:8">
      <c r="B12724" s="2" t="s">
        <v>13348</v>
      </c>
      <c r="C12724" s="2">
        <v>45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13349</v>
      </c>
      <c r="C12725" s="2">
        <v>92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13350</v>
      </c>
      <c r="C12726" s="2">
        <v>77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73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54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13353</v>
      </c>
      <c r="C12729" s="2">
        <v>61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13354</v>
      </c>
      <c r="C12730" s="2">
        <v>84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13355</v>
      </c>
      <c r="C12731" s="2">
        <v>88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13356</v>
      </c>
      <c r="C12732" s="2">
        <v>91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13357</v>
      </c>
      <c r="C12733" s="2">
        <v>72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13358</v>
      </c>
      <c r="C12734" s="2">
        <v>75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74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65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13361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53</v>
      </c>
      <c r="D12740" s="2" t="s">
        <v>630</v>
      </c>
      <c r="E12740" s="2"/>
      <c r="F12740" s="2"/>
      <c r="G12740" s="2"/>
      <c r="H12740" s="2"/>
    </row>
    <row r="12741" spans="2:8">
      <c r="B12741" s="2" t="s">
        <v>13365</v>
      </c>
      <c r="C12741" s="2">
        <v>41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65</v>
      </c>
      <c r="D12743" s="2" t="s">
        <v>630</v>
      </c>
      <c r="E12743" s="2"/>
      <c r="F12743" s="2"/>
      <c r="G12743" s="2"/>
      <c r="H12743" s="2"/>
    </row>
    <row r="12744" spans="2:8">
      <c r="B12744" s="2" t="s">
        <v>13368</v>
      </c>
      <c r="C12744" s="2">
        <v>66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13369</v>
      </c>
      <c r="C12745" s="2">
        <v>31</v>
      </c>
      <c r="D12745" s="2" t="s">
        <v>630</v>
      </c>
      <c r="E12745" s="2"/>
      <c r="F12745" s="2"/>
      <c r="G12745" s="2"/>
      <c r="H12745" s="2"/>
    </row>
    <row r="12746" spans="2:8">
      <c r="B12746" s="2" t="s">
        <v>13370</v>
      </c>
      <c r="C12746" s="2">
        <v>45</v>
      </c>
      <c r="D12746" s="2" t="s">
        <v>630</v>
      </c>
      <c r="E12746" s="2"/>
      <c r="F12746" s="2"/>
      <c r="G12746" s="2"/>
      <c r="H12746" s="2"/>
    </row>
    <row r="12747" spans="2:8">
      <c r="B12747" s="2" t="s">
        <v>13371</v>
      </c>
      <c r="C12747" s="2">
        <v>66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63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65</v>
      </c>
      <c r="D12749" s="2" t="s">
        <v>630</v>
      </c>
      <c r="E12749" s="2"/>
      <c r="F12749" s="2"/>
      <c r="G12749" s="2"/>
      <c r="H12749" s="2"/>
    </row>
    <row r="12750" spans="2:8">
      <c r="B12750" s="2" t="s">
        <v>13374</v>
      </c>
      <c r="C12750" s="2">
        <v>68</v>
      </c>
      <c r="D12750" s="2" t="s">
        <v>630</v>
      </c>
      <c r="E12750" s="2"/>
      <c r="F12750" s="2"/>
      <c r="G12750" s="2"/>
      <c r="H12750" s="2"/>
    </row>
    <row r="12751" spans="2:8">
      <c r="B12751" s="2" t="s">
        <v>13375</v>
      </c>
      <c r="C12751" s="2">
        <v>72</v>
      </c>
      <c r="D12751" s="2" t="s">
        <v>630</v>
      </c>
      <c r="E12751" s="2"/>
      <c r="F12751" s="2"/>
      <c r="G12751" s="2"/>
      <c r="H12751" s="2"/>
    </row>
    <row r="12752" spans="2:8">
      <c r="B12752" s="2" t="s">
        <v>13376</v>
      </c>
      <c r="C12752" s="2">
        <v>71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13377</v>
      </c>
      <c r="C12753" s="2">
        <v>73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66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13379</v>
      </c>
      <c r="C12755" s="2">
        <v>68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71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13381</v>
      </c>
      <c r="C12757" s="2">
        <v>65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65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64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63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48</v>
      </c>
      <c r="D12761" s="2" t="s">
        <v>630</v>
      </c>
      <c r="E12761" s="2"/>
      <c r="F12761" s="2"/>
      <c r="G12761" s="2"/>
      <c r="H12761" s="2"/>
    </row>
    <row r="12762" spans="2:8">
      <c r="B12762" s="2" t="s">
        <v>13386</v>
      </c>
      <c r="C12762" s="2">
        <v>58</v>
      </c>
      <c r="D12762" s="2" t="s">
        <v>630</v>
      </c>
      <c r="E12762" s="2"/>
      <c r="F12762" s="2"/>
      <c r="G12762" s="2"/>
      <c r="H12762" s="2"/>
    </row>
    <row r="12763" spans="2:8">
      <c r="B12763" s="2" t="s">
        <v>13387</v>
      </c>
      <c r="C12763" s="2">
        <v>78</v>
      </c>
      <c r="D12763" s="2" t="s">
        <v>630</v>
      </c>
      <c r="E12763" s="2"/>
      <c r="F12763" s="2"/>
      <c r="G12763" s="2"/>
      <c r="H12763" s="2"/>
    </row>
    <row r="12764" spans="2:8">
      <c r="B12764" s="2" t="s">
        <v>13388</v>
      </c>
      <c r="C12764" s="2">
        <v>68</v>
      </c>
      <c r="D12764" s="2" t="s">
        <v>630</v>
      </c>
      <c r="E12764" s="2"/>
      <c r="F12764" s="2"/>
      <c r="G12764" s="2"/>
      <c r="H12764" s="2"/>
    </row>
    <row r="12765" spans="2:8">
      <c r="B12765" s="2" t="s">
        <v>13389</v>
      </c>
      <c r="C12765" s="2">
        <v>66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71</v>
      </c>
      <c r="D12766" s="2" t="s">
        <v>630</v>
      </c>
      <c r="E12766" s="2"/>
      <c r="F12766" s="2"/>
      <c r="G12766" s="2"/>
      <c r="H12766" s="2"/>
    </row>
    <row r="12767" spans="2:8">
      <c r="B12767" s="2" t="s">
        <v>13391</v>
      </c>
      <c r="C12767" s="2">
        <v>70</v>
      </c>
      <c r="D12767" s="2" t="s">
        <v>630</v>
      </c>
      <c r="E12767" s="2"/>
      <c r="F12767" s="2"/>
      <c r="G12767" s="2"/>
      <c r="H12767" s="2"/>
    </row>
    <row r="12768" spans="2:8">
      <c r="B12768" s="2" t="s">
        <v>13392</v>
      </c>
      <c r="C12768" s="2">
        <v>69</v>
      </c>
      <c r="D12768" s="2" t="s">
        <v>630</v>
      </c>
      <c r="E12768" s="2"/>
      <c r="F12768" s="2"/>
      <c r="G12768" s="2"/>
      <c r="H12768" s="2"/>
    </row>
    <row r="12769" spans="2:8">
      <c r="B12769" s="2" t="s">
        <v>13393</v>
      </c>
      <c r="C12769" s="2">
        <v>73</v>
      </c>
      <c r="D12769" s="2" t="s">
        <v>630</v>
      </c>
      <c r="E12769" s="2"/>
      <c r="F12769" s="2"/>
      <c r="G12769" s="2"/>
      <c r="H12769" s="2"/>
    </row>
    <row r="12770" spans="2:8">
      <c r="B12770" s="2" t="s">
        <v>13394</v>
      </c>
      <c r="C12770" s="2">
        <v>72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74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75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72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80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13399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39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13402</v>
      </c>
      <c r="C12778" s="2">
        <v>47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13403</v>
      </c>
      <c r="C12779" s="2">
        <v>55</v>
      </c>
      <c r="D12779" s="2" t="s">
        <v>630</v>
      </c>
      <c r="E12779" s="2"/>
      <c r="F12779" s="2"/>
      <c r="G12779" s="2"/>
      <c r="H12779" s="2"/>
    </row>
    <row r="12780" spans="2:8">
      <c r="B12780" s="2" t="s">
        <v>13404</v>
      </c>
      <c r="C12780" s="2">
        <v>59</v>
      </c>
      <c r="D12780" s="2" t="s">
        <v>630</v>
      </c>
      <c r="E12780" s="2"/>
      <c r="F12780" s="2"/>
      <c r="G12780" s="2"/>
      <c r="H12780" s="2"/>
    </row>
    <row r="12781" spans="2:8">
      <c r="B12781" s="2" t="s">
        <v>13405</v>
      </c>
      <c r="C12781" s="2">
        <v>65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62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65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63</v>
      </c>
      <c r="D12784" s="2" t="s">
        <v>630</v>
      </c>
      <c r="E12784" s="2"/>
      <c r="F12784" s="2"/>
      <c r="G12784" s="2"/>
      <c r="H12784" s="2"/>
    </row>
    <row r="12785" spans="2:8">
      <c r="B12785" s="2" t="s">
        <v>13409</v>
      </c>
      <c r="C12785" s="2">
        <v>49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49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68</v>
      </c>
      <c r="D12787" s="2" t="s">
        <v>630</v>
      </c>
      <c r="E12787" s="2"/>
      <c r="F12787" s="2"/>
      <c r="G12787" s="2"/>
      <c r="H12787" s="2"/>
    </row>
    <row r="12788" spans="2:8">
      <c r="B12788" s="2" t="s">
        <v>13412</v>
      </c>
      <c r="C12788" s="2">
        <v>70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13413</v>
      </c>
      <c r="C12789" s="2">
        <v>71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13414</v>
      </c>
      <c r="C12790" s="2">
        <v>88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13415</v>
      </c>
      <c r="C12791" s="2">
        <v>63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71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13417</v>
      </c>
      <c r="C12793" s="2">
        <v>73</v>
      </c>
      <c r="D12793" s="2" t="s">
        <v>630</v>
      </c>
      <c r="E12793" s="2"/>
      <c r="F12793" s="2"/>
      <c r="G12793" s="2"/>
      <c r="H12793" s="2"/>
    </row>
    <row r="12794" spans="2:8">
      <c r="B12794" s="2" t="s">
        <v>13418</v>
      </c>
      <c r="C12794" s="2">
        <v>72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13419</v>
      </c>
      <c r="C12795" s="2">
        <v>75</v>
      </c>
      <c r="D12795" s="2" t="s">
        <v>630</v>
      </c>
      <c r="E12795" s="2"/>
      <c r="F12795" s="2"/>
      <c r="G12795" s="2"/>
      <c r="H12795" s="2"/>
    </row>
    <row r="12796" spans="2:8">
      <c r="B12796" s="2" t="s">
        <v>13420</v>
      </c>
      <c r="C12796" s="2">
        <v>68</v>
      </c>
      <c r="D12796" s="2" t="s">
        <v>630</v>
      </c>
      <c r="E12796" s="2"/>
      <c r="F12796" s="2"/>
      <c r="G12796" s="2"/>
      <c r="H12796" s="2"/>
    </row>
    <row r="12797" spans="2:8">
      <c r="B12797" s="2" t="s">
        <v>13421</v>
      </c>
      <c r="C12797" s="2">
        <v>75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13422</v>
      </c>
      <c r="C12798" s="2">
        <v>45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39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17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51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80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78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79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98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99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94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93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46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42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13438</v>
      </c>
      <c r="C12814" s="2">
        <v>71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13439</v>
      </c>
      <c r="C12815" s="2">
        <v>73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13440</v>
      </c>
      <c r="C12816" s="2">
        <v>73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13441</v>
      </c>
      <c r="C12817" s="2">
        <v>75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13442</v>
      </c>
      <c r="C12818" s="2">
        <v>47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50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53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51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58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44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44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75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61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63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61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13454</v>
      </c>
      <c r="C12830" s="2">
        <v>32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13455</v>
      </c>
      <c r="C12831" s="2">
        <v>36</v>
      </c>
      <c r="D12831" s="2" t="s">
        <v>630</v>
      </c>
      <c r="E12831" s="2"/>
      <c r="F12831" s="2"/>
      <c r="G12831" s="2"/>
      <c r="H12831" s="2"/>
    </row>
    <row r="12832" spans="2:8">
      <c r="B12832" s="2" t="s">
        <v>13456</v>
      </c>
      <c r="C12832" s="2">
        <v>79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71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71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79</v>
      </c>
      <c r="D12835" s="2" t="s">
        <v>630</v>
      </c>
      <c r="E12835" s="2"/>
      <c r="F12835" s="2"/>
      <c r="G12835" s="2"/>
      <c r="H12835" s="2"/>
    </row>
    <row r="12836" spans="2:8">
      <c r="B12836" s="2" t="s">
        <v>13460</v>
      </c>
      <c r="C12836" s="2">
        <v>83</v>
      </c>
      <c r="D12836" s="2" t="s">
        <v>630</v>
      </c>
      <c r="E12836" s="2"/>
      <c r="F12836" s="2"/>
      <c r="G12836" s="2"/>
      <c r="H12836" s="2"/>
    </row>
    <row r="12837" spans="2:8">
      <c r="B12837" s="2" t="s">
        <v>13461</v>
      </c>
      <c r="C12837" s="2">
        <v>86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34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13463</v>
      </c>
      <c r="C12839" s="2">
        <v>41</v>
      </c>
      <c r="D12839" s="2" t="s">
        <v>630</v>
      </c>
      <c r="E12839" s="2"/>
      <c r="F12839" s="2"/>
      <c r="G12839" s="2"/>
      <c r="H12839" s="2"/>
    </row>
    <row r="12840" spans="2:8">
      <c r="B12840" s="2" t="s">
        <v>13464</v>
      </c>
      <c r="C12840" s="2">
        <v>47</v>
      </c>
      <c r="D12840" s="2" t="s">
        <v>630</v>
      </c>
      <c r="E12840" s="2"/>
      <c r="F12840" s="2"/>
      <c r="G12840" s="2"/>
      <c r="H12840" s="2"/>
    </row>
    <row r="12841" spans="2:8">
      <c r="B12841" s="2" t="s">
        <v>13465</v>
      </c>
      <c r="C12841" s="2">
        <v>22</v>
      </c>
      <c r="D12841" s="2" t="s">
        <v>630</v>
      </c>
      <c r="E12841" s="2"/>
      <c r="F12841" s="2"/>
      <c r="G12841" s="2"/>
      <c r="H12841" s="2"/>
    </row>
    <row r="12842" spans="2:8">
      <c r="B12842" s="2" t="s">
        <v>13466</v>
      </c>
      <c r="C12842" s="2">
        <v>63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52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46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69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80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13473</v>
      </c>
      <c r="C12849" s="2">
        <v>75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72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67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13476</v>
      </c>
      <c r="C12852" s="2">
        <v>67</v>
      </c>
      <c r="D12852" s="2" t="s">
        <v>630</v>
      </c>
      <c r="E12852" s="2"/>
      <c r="F12852" s="2"/>
      <c r="G12852" s="2"/>
      <c r="H12852" s="2"/>
    </row>
    <row r="12853" spans="2:8">
      <c r="B12853" s="2" t="s">
        <v>13477</v>
      </c>
      <c r="C12853" s="2">
        <v>18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13478</v>
      </c>
      <c r="C12854" s="2">
        <v>27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13479</v>
      </c>
      <c r="C12855" s="2">
        <v>67</v>
      </c>
      <c r="D12855" s="2" t="s">
        <v>630</v>
      </c>
      <c r="E12855" s="2"/>
      <c r="F12855" s="2"/>
      <c r="G12855" s="2"/>
      <c r="H12855" s="2"/>
    </row>
    <row r="12856" spans="2:8">
      <c r="B12856" s="2" t="s">
        <v>13480</v>
      </c>
      <c r="C12856" s="2">
        <v>70</v>
      </c>
      <c r="D12856" s="2" t="s">
        <v>630</v>
      </c>
      <c r="E12856" s="2"/>
      <c r="F12856" s="2"/>
      <c r="G12856" s="2"/>
      <c r="H12856" s="2"/>
    </row>
    <row r="12857" spans="2:8">
      <c r="B12857" s="2" t="s">
        <v>13481</v>
      </c>
      <c r="C12857" s="2">
        <v>70</v>
      </c>
      <c r="D12857" s="2" t="s">
        <v>630</v>
      </c>
      <c r="E12857" s="2"/>
      <c r="F12857" s="2"/>
      <c r="G12857" s="2"/>
      <c r="H12857" s="2"/>
    </row>
    <row r="12858" spans="2:8">
      <c r="B12858" s="2" t="s">
        <v>13482</v>
      </c>
      <c r="C12858" s="2">
        <v>63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59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66</v>
      </c>
      <c r="D12860" s="2" t="s">
        <v>630</v>
      </c>
      <c r="E12860" s="2"/>
      <c r="F12860" s="2"/>
      <c r="G12860" s="2"/>
      <c r="H12860" s="2"/>
    </row>
    <row r="12861" spans="2:8">
      <c r="B12861" s="2" t="s">
        <v>13485</v>
      </c>
      <c r="C12861" s="2">
        <v>70</v>
      </c>
      <c r="D12861" s="2" t="s">
        <v>630</v>
      </c>
      <c r="E12861" s="2"/>
      <c r="F12861" s="2"/>
      <c r="G12861" s="2"/>
      <c r="H12861" s="2"/>
    </row>
    <row r="12862" spans="2:8">
      <c r="B12862" s="2" t="s">
        <v>13486</v>
      </c>
      <c r="C12862" s="2">
        <v>74</v>
      </c>
      <c r="D12862" s="2" t="s">
        <v>630</v>
      </c>
      <c r="E12862" s="2"/>
      <c r="F12862" s="2"/>
      <c r="G12862" s="2"/>
      <c r="H12862" s="2"/>
    </row>
    <row r="12863" spans="2:8">
      <c r="B12863" s="2" t="s">
        <v>13487</v>
      </c>
      <c r="C12863" s="2">
        <v>78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74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73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69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94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13494</v>
      </c>
      <c r="C12870" s="2">
        <v>67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13495</v>
      </c>
      <c r="C12871" s="2">
        <v>62</v>
      </c>
      <c r="D12871" s="2" t="s">
        <v>630</v>
      </c>
      <c r="E12871" s="2"/>
      <c r="F12871" s="2"/>
      <c r="G12871" s="2"/>
      <c r="H12871" s="2"/>
    </row>
    <row r="12872" spans="2:8">
      <c r="B12872" s="2" t="s">
        <v>13496</v>
      </c>
      <c r="C12872" s="2">
        <v>55</v>
      </c>
      <c r="D12872" s="2" t="s">
        <v>630</v>
      </c>
      <c r="E12872" s="2"/>
      <c r="F12872" s="2"/>
      <c r="G12872" s="2"/>
      <c r="H12872" s="2"/>
    </row>
    <row r="12873" spans="2:8">
      <c r="B12873" s="2" t="s">
        <v>13497</v>
      </c>
      <c r="C12873" s="2">
        <v>78</v>
      </c>
      <c r="D12873" s="2" t="s">
        <v>630</v>
      </c>
      <c r="E12873" s="2"/>
      <c r="F12873" s="2"/>
      <c r="G12873" s="2"/>
      <c r="H12873" s="2"/>
    </row>
    <row r="12874" spans="2:8">
      <c r="B12874" s="2" t="s">
        <v>13498</v>
      </c>
      <c r="C12874" s="2">
        <v>72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67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65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65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64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72</v>
      </c>
      <c r="D12879" s="2" t="s">
        <v>630</v>
      </c>
      <c r="E12879" s="2"/>
      <c r="F12879" s="2"/>
      <c r="G12879" s="2"/>
      <c r="H12879" s="2"/>
    </row>
    <row r="12880" spans="2:8">
      <c r="B12880" s="2" t="s">
        <v>13504</v>
      </c>
      <c r="C12880" s="2">
        <v>74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37</v>
      </c>
      <c r="D12881" s="2" t="s">
        <v>630</v>
      </c>
      <c r="E12881" s="2"/>
      <c r="F12881" s="2"/>
      <c r="G12881" s="2"/>
      <c r="H12881" s="2"/>
    </row>
    <row r="12882" spans="2:8">
      <c r="B12882" s="2" t="s">
        <v>13506</v>
      </c>
      <c r="C12882" s="2">
        <v>85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68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81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80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79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91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13512</v>
      </c>
      <c r="C12888" s="2">
        <v>82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67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13514</v>
      </c>
      <c r="C12890" s="2">
        <v>72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71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39</v>
      </c>
      <c r="D12894" s="2" t="s">
        <v>630</v>
      </c>
      <c r="E12894" s="2"/>
      <c r="F12894" s="2"/>
      <c r="G12894" s="2"/>
      <c r="H12894" s="2"/>
    </row>
    <row r="12895" spans="2:8">
      <c r="B12895" s="2" t="s">
        <v>13519</v>
      </c>
      <c r="C12895" s="2">
        <v>47</v>
      </c>
      <c r="D12895" s="2" t="s">
        <v>630</v>
      </c>
      <c r="E12895" s="2"/>
      <c r="F12895" s="2"/>
      <c r="G12895" s="2"/>
      <c r="H12895" s="2"/>
    </row>
    <row r="12896" spans="2:8">
      <c r="B12896" s="2" t="s">
        <v>13520</v>
      </c>
      <c r="C12896" s="2">
        <v>68</v>
      </c>
      <c r="D12896" s="2" t="s">
        <v>630</v>
      </c>
      <c r="E12896" s="2"/>
      <c r="F12896" s="2"/>
      <c r="G12896" s="2"/>
      <c r="H12896" s="2"/>
    </row>
    <row r="12897" spans="2:8">
      <c r="B12897" s="2" t="s">
        <v>13521</v>
      </c>
      <c r="C12897" s="2">
        <v>75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72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54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66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13526</v>
      </c>
      <c r="C12902" s="2">
        <v>73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13527</v>
      </c>
      <c r="C12903" s="2">
        <v>73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13528</v>
      </c>
      <c r="C12904" s="2">
        <v>73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45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72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13532</v>
      </c>
      <c r="C12908" s="2">
        <v>77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13533</v>
      </c>
      <c r="C12909" s="2">
        <v>82</v>
      </c>
      <c r="D12909" s="2" t="s">
        <v>630</v>
      </c>
      <c r="E12909" s="2"/>
      <c r="F12909" s="2"/>
      <c r="G12909" s="2"/>
      <c r="H12909" s="2"/>
    </row>
    <row r="12910" spans="2:8">
      <c r="B12910" s="2" t="s">
        <v>13534</v>
      </c>
      <c r="C12910" s="2">
        <v>71</v>
      </c>
      <c r="D12910" s="2" t="s">
        <v>630</v>
      </c>
      <c r="E12910" s="2"/>
      <c r="F12910" s="2"/>
      <c r="G12910" s="2"/>
      <c r="H12910" s="2"/>
    </row>
    <row r="12911" spans="2:8">
      <c r="B12911" s="2" t="s">
        <v>13535</v>
      </c>
      <c r="C12911" s="2">
        <v>75</v>
      </c>
      <c r="D12911" s="2" t="s">
        <v>630</v>
      </c>
      <c r="E12911" s="2"/>
      <c r="F12911" s="2"/>
      <c r="G12911" s="2"/>
      <c r="H12911" s="2"/>
    </row>
    <row r="12912" spans="2:8">
      <c r="B12912" s="2" t="s">
        <v>13536</v>
      </c>
      <c r="C12912" s="2">
        <v>63</v>
      </c>
      <c r="D12912" s="2" t="s">
        <v>630</v>
      </c>
      <c r="E12912" s="2"/>
      <c r="F12912" s="2"/>
      <c r="G12912" s="2"/>
      <c r="H12912" s="2"/>
    </row>
    <row r="12913" spans="2:8">
      <c r="B12913" s="2" t="s">
        <v>13537</v>
      </c>
      <c r="C12913" s="2">
        <v>61</v>
      </c>
      <c r="D12913" s="2" t="s">
        <v>630</v>
      </c>
      <c r="E12913" s="2"/>
      <c r="F12913" s="2"/>
      <c r="G12913" s="2"/>
      <c r="H12913" s="2"/>
    </row>
    <row r="12914" spans="2:8">
      <c r="B12914" s="2" t="s">
        <v>13538</v>
      </c>
      <c r="C12914" s="2">
        <v>64</v>
      </c>
      <c r="D12914" s="2" t="s">
        <v>630</v>
      </c>
      <c r="E12914" s="2"/>
      <c r="F12914" s="2"/>
      <c r="G12914" s="2"/>
      <c r="H12914" s="2"/>
    </row>
    <row r="12915" spans="2:8">
      <c r="B12915" s="2" t="s">
        <v>13539</v>
      </c>
      <c r="C12915" s="2">
        <v>89</v>
      </c>
      <c r="D12915" s="2" t="s">
        <v>630</v>
      </c>
      <c r="E12915" s="2"/>
      <c r="F12915" s="2"/>
      <c r="G12915" s="2"/>
      <c r="H12915" s="2"/>
    </row>
    <row r="12916" spans="2:8">
      <c r="B12916" s="2" t="s">
        <v>13540</v>
      </c>
      <c r="C12916" s="2">
        <v>68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75</v>
      </c>
      <c r="D12917" s="2" t="s">
        <v>630</v>
      </c>
      <c r="E12917" s="2"/>
      <c r="F12917" s="2"/>
      <c r="G12917" s="2"/>
      <c r="H12917" s="2"/>
    </row>
    <row r="12918" spans="2:8">
      <c r="B12918" s="2" t="s">
        <v>13542</v>
      </c>
      <c r="C12918" s="2">
        <v>67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64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65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65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63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56</v>
      </c>
      <c r="D12923" s="2" t="s">
        <v>630</v>
      </c>
      <c r="E12923" s="2"/>
      <c r="F12923" s="2"/>
      <c r="G12923" s="2"/>
      <c r="H12923" s="2"/>
    </row>
    <row r="12924" spans="2:8">
      <c r="B12924" s="2" t="s">
        <v>13548</v>
      </c>
      <c r="C12924" s="2">
        <v>58</v>
      </c>
      <c r="D12924" s="2" t="s">
        <v>630</v>
      </c>
      <c r="E12924" s="2"/>
      <c r="F12924" s="2"/>
      <c r="G12924" s="2"/>
      <c r="H12924" s="2"/>
    </row>
    <row r="12925" spans="2:8">
      <c r="B12925" s="2" t="s">
        <v>13549</v>
      </c>
      <c r="C12925" s="2">
        <v>88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84</v>
      </c>
      <c r="D12926" s="2" t="s">
        <v>630</v>
      </c>
      <c r="E12926" s="2"/>
      <c r="F12926" s="2"/>
      <c r="G12926" s="2"/>
      <c r="H12926" s="2"/>
    </row>
    <row r="12927" spans="2:8">
      <c r="B12927" s="2" t="s">
        <v>13551</v>
      </c>
      <c r="C12927" s="2">
        <v>67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72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66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75</v>
      </c>
      <c r="D12930" s="2" t="s">
        <v>630</v>
      </c>
      <c r="E12930" s="2"/>
      <c r="F12930" s="2"/>
      <c r="G12930" s="2"/>
      <c r="H12930" s="2"/>
    </row>
    <row r="12931" spans="2:8">
      <c r="B12931" s="2" t="s">
        <v>13555</v>
      </c>
      <c r="C12931" s="2">
        <v>81</v>
      </c>
      <c r="D12931" s="2" t="s">
        <v>630</v>
      </c>
      <c r="E12931" s="2"/>
      <c r="F12931" s="2"/>
      <c r="G12931" s="2"/>
      <c r="H12931" s="2"/>
    </row>
    <row r="12932" spans="2:8">
      <c r="B12932" s="2" t="s">
        <v>13556</v>
      </c>
      <c r="C12932" s="2">
        <v>76</v>
      </c>
      <c r="D12932" s="2" t="s">
        <v>630</v>
      </c>
      <c r="E12932" s="2"/>
      <c r="F12932" s="2"/>
      <c r="G12932" s="2"/>
      <c r="H12932" s="2"/>
    </row>
    <row r="12933" spans="2:8">
      <c r="B12933" s="2" t="s">
        <v>13557</v>
      </c>
      <c r="C12933" s="2">
        <v>47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13558</v>
      </c>
      <c r="C12934" s="2">
        <v>57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13559</v>
      </c>
      <c r="C12935" s="2">
        <v>56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13560</v>
      </c>
      <c r="C12936" s="2">
        <v>72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13561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17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69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72</v>
      </c>
      <c r="D12948" s="2" t="s">
        <v>630</v>
      </c>
      <c r="E12948" s="2"/>
      <c r="F12948" s="2"/>
      <c r="G12948" s="2"/>
      <c r="H12948" s="2"/>
    </row>
    <row r="12949" spans="2:8">
      <c r="B12949" s="2" t="s">
        <v>13573</v>
      </c>
      <c r="C12949" s="2">
        <v>74</v>
      </c>
      <c r="D12949" s="2" t="s">
        <v>630</v>
      </c>
      <c r="E12949" s="2"/>
      <c r="F12949" s="2"/>
      <c r="G12949" s="2"/>
      <c r="H12949" s="2"/>
    </row>
    <row r="12950" spans="2:8">
      <c r="B12950" s="2" t="s">
        <v>13574</v>
      </c>
      <c r="C12950" s="2">
        <v>42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71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69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68</v>
      </c>
      <c r="D12954" s="2" t="s">
        <v>630</v>
      </c>
      <c r="E12954" s="2"/>
      <c r="F12954" s="2"/>
      <c r="G12954" s="2"/>
      <c r="H12954" s="2"/>
    </row>
    <row r="12955" spans="2:8">
      <c r="B12955" s="2" t="s">
        <v>13579</v>
      </c>
      <c r="C12955" s="2">
        <v>55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73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80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13582</v>
      </c>
      <c r="C12958" s="2">
        <v>78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72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70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13585</v>
      </c>
      <c r="C12961" s="2">
        <v>72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13586</v>
      </c>
      <c r="C12962" s="2">
        <v>71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13587</v>
      </c>
      <c r="C12963" s="2">
        <v>62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61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61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13590</v>
      </c>
      <c r="C12966" s="2">
        <v>61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77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68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13593</v>
      </c>
      <c r="C12969" s="2">
        <v>75</v>
      </c>
      <c r="D12969" s="2" t="s">
        <v>630</v>
      </c>
      <c r="E12969" s="2"/>
      <c r="F12969" s="2"/>
      <c r="G12969" s="2"/>
      <c r="H12969" s="2"/>
    </row>
    <row r="12970" spans="2:8">
      <c r="B12970" s="2" t="s">
        <v>13594</v>
      </c>
      <c r="C12970" s="2">
        <v>70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85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61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13597</v>
      </c>
      <c r="C12973" s="2">
        <v>62</v>
      </c>
      <c r="D12973" s="2" t="s">
        <v>630</v>
      </c>
      <c r="E12973" s="2"/>
      <c r="F12973" s="2"/>
      <c r="G12973" s="2"/>
      <c r="H12973" s="2"/>
    </row>
    <row r="12974" spans="2:8">
      <c r="B12974" s="2" t="s">
        <v>13598</v>
      </c>
      <c r="C12974" s="2">
        <v>66</v>
      </c>
      <c r="D12974" s="2" t="s">
        <v>630</v>
      </c>
      <c r="E12974" s="2"/>
      <c r="F12974" s="2"/>
      <c r="G12974" s="2"/>
      <c r="H12974" s="2"/>
    </row>
    <row r="12975" spans="2:8">
      <c r="B12975" s="2" t="s">
        <v>13599</v>
      </c>
      <c r="C12975" s="2">
        <v>53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13600</v>
      </c>
      <c r="C12976" s="2">
        <v>53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74</v>
      </c>
      <c r="D12978" s="2" t="s">
        <v>630</v>
      </c>
      <c r="E12978" s="2"/>
      <c r="F12978" s="2"/>
      <c r="G12978" s="2"/>
      <c r="H12978" s="2"/>
    </row>
    <row r="12979" spans="2:8">
      <c r="B12979" s="2" t="s">
        <v>13603</v>
      </c>
      <c r="C12979" s="2">
        <v>50</v>
      </c>
      <c r="D12979" s="2" t="s">
        <v>630</v>
      </c>
      <c r="E12979" s="2"/>
      <c r="F12979" s="2"/>
      <c r="G12979" s="2"/>
      <c r="H12979" s="2"/>
    </row>
    <row r="12980" spans="2:8">
      <c r="B12980" s="2" t="s">
        <v>13604</v>
      </c>
      <c r="C12980" s="2">
        <v>49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13605</v>
      </c>
      <c r="C12981" s="2">
        <v>90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32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13607</v>
      </c>
      <c r="C12983" s="2">
        <v>33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13608</v>
      </c>
      <c r="C12984" s="2">
        <v>34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13609</v>
      </c>
      <c r="C12985" s="2">
        <v>34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13610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53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72</v>
      </c>
      <c r="D12989" s="2" t="s">
        <v>630</v>
      </c>
      <c r="E12989" s="2"/>
      <c r="F12989" s="2"/>
      <c r="G12989" s="2"/>
      <c r="H12989" s="2"/>
    </row>
    <row r="12990" spans="2:8">
      <c r="B12990" s="2" t="s">
        <v>13614</v>
      </c>
      <c r="C12990" s="2">
        <v>61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13615</v>
      </c>
      <c r="C12991" s="2">
        <v>68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13616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68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66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13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70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84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13626</v>
      </c>
      <c r="C13002" s="2">
        <v>73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13627</v>
      </c>
      <c r="C13003" s="2">
        <v>66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64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81</v>
      </c>
      <c r="D13005" s="2" t="s">
        <v>630</v>
      </c>
      <c r="E13005" s="2"/>
      <c r="F13005" s="2"/>
      <c r="G13005" s="2"/>
      <c r="H13005" s="2"/>
    </row>
    <row r="13006" spans="2:8">
      <c r="B13006" s="2" t="s">
        <v>13630</v>
      </c>
      <c r="C13006" s="2">
        <v>37</v>
      </c>
      <c r="D13006" s="2" t="s">
        <v>630</v>
      </c>
      <c r="E13006" s="2"/>
      <c r="F13006" s="2"/>
      <c r="G13006" s="2"/>
      <c r="H13006" s="2"/>
    </row>
    <row r="13007" spans="2:8">
      <c r="B13007" s="2" t="s">
        <v>13631</v>
      </c>
      <c r="C13007" s="2">
        <v>65</v>
      </c>
      <c r="D13007" s="2" t="s">
        <v>630</v>
      </c>
      <c r="E13007" s="2"/>
      <c r="F13007" s="2"/>
      <c r="G13007" s="2"/>
      <c r="H13007" s="2"/>
    </row>
    <row r="13008" spans="2:8">
      <c r="B13008" s="2" t="s">
        <v>13632</v>
      </c>
      <c r="C13008" s="2">
        <v>77</v>
      </c>
      <c r="D13008" s="2" t="s">
        <v>630</v>
      </c>
      <c r="E13008" s="2"/>
      <c r="F13008" s="2"/>
      <c r="G13008" s="2"/>
      <c r="H13008" s="2"/>
    </row>
    <row r="13009" spans="2:8">
      <c r="B13009" s="2" t="s">
        <v>13633</v>
      </c>
      <c r="C13009" s="2">
        <v>25</v>
      </c>
      <c r="D13009" s="2" t="s">
        <v>630</v>
      </c>
      <c r="E13009" s="2"/>
      <c r="F13009" s="2"/>
      <c r="G13009" s="2"/>
      <c r="H13009" s="2"/>
    </row>
    <row r="13010" spans="2:8">
      <c r="B13010" s="2" t="s">
        <v>13634</v>
      </c>
      <c r="C13010" s="2">
        <v>31</v>
      </c>
      <c r="D13010" s="2" t="s">
        <v>630</v>
      </c>
      <c r="E13010" s="2"/>
      <c r="F13010" s="2"/>
      <c r="G13010" s="2"/>
      <c r="H13010" s="2"/>
    </row>
    <row r="13011" spans="2:8">
      <c r="B13011" s="2" t="s">
        <v>13635</v>
      </c>
      <c r="C13011" s="2">
        <v>74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72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72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76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13639</v>
      </c>
      <c r="C13015" s="2">
        <v>80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26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13641</v>
      </c>
      <c r="C13017" s="2">
        <v>37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13642</v>
      </c>
      <c r="C13018" s="2">
        <v>44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13643</v>
      </c>
      <c r="C13019" s="2">
        <v>61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13644</v>
      </c>
      <c r="C13020" s="2">
        <v>64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13645</v>
      </c>
      <c r="C13021" s="2">
        <v>65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13646</v>
      </c>
      <c r="C13022" s="2">
        <v>66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13647</v>
      </c>
      <c r="C13023" s="2">
        <v>65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13648</v>
      </c>
      <c r="C13024" s="2">
        <v>65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13649</v>
      </c>
      <c r="C13025" s="2">
        <v>76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71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65</v>
      </c>
      <c r="D13027" s="2" t="s">
        <v>630</v>
      </c>
      <c r="E13027" s="2"/>
      <c r="F13027" s="2"/>
      <c r="G13027" s="2"/>
      <c r="H13027" s="2"/>
    </row>
    <row r="13028" spans="2:8">
      <c r="B13028" s="2" t="s">
        <v>13652</v>
      </c>
      <c r="C13028" s="2">
        <v>71</v>
      </c>
      <c r="D13028" s="2" t="s">
        <v>630</v>
      </c>
      <c r="E13028" s="2"/>
      <c r="F13028" s="2"/>
      <c r="G13028" s="2"/>
      <c r="H13028" s="2"/>
    </row>
    <row r="13029" spans="2:8">
      <c r="B13029" s="2" t="s">
        <v>13653</v>
      </c>
      <c r="C13029" s="2">
        <v>74</v>
      </c>
      <c r="D13029" s="2" t="s">
        <v>630</v>
      </c>
      <c r="E13029" s="2"/>
      <c r="F13029" s="2"/>
      <c r="G13029" s="2"/>
      <c r="H13029" s="2"/>
    </row>
    <row r="13030" spans="2:8">
      <c r="B13030" s="2" t="s">
        <v>13654</v>
      </c>
      <c r="C13030" s="2">
        <v>69</v>
      </c>
      <c r="D13030" s="2" t="s">
        <v>630</v>
      </c>
      <c r="E13030" s="2"/>
      <c r="F13030" s="2"/>
      <c r="G13030" s="2"/>
      <c r="H13030" s="2"/>
    </row>
    <row r="13031" spans="2:8">
      <c r="B13031" s="2" t="s">
        <v>13655</v>
      </c>
      <c r="C13031" s="2">
        <v>72</v>
      </c>
      <c r="D13031" s="2" t="s">
        <v>630</v>
      </c>
      <c r="E13031" s="2"/>
      <c r="F13031" s="2"/>
      <c r="G13031" s="2"/>
      <c r="H13031" s="2"/>
    </row>
    <row r="13032" spans="2:8">
      <c r="B13032" s="2" t="s">
        <v>13656</v>
      </c>
      <c r="C13032" s="2">
        <v>67</v>
      </c>
      <c r="D13032" s="2" t="s">
        <v>630</v>
      </c>
      <c r="E13032" s="2"/>
      <c r="F13032" s="2"/>
      <c r="G13032" s="2"/>
      <c r="H13032" s="2"/>
    </row>
    <row r="13033" spans="2:8">
      <c r="B13033" s="2" t="s">
        <v>13657</v>
      </c>
      <c r="C13033" s="2">
        <v>65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13658</v>
      </c>
      <c r="C13034" s="2">
        <v>70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68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65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83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13662</v>
      </c>
      <c r="C13038" s="2">
        <v>76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74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28</v>
      </c>
      <c r="D13040" s="2" t="s">
        <v>630</v>
      </c>
      <c r="E13040" s="2"/>
      <c r="F13040" s="2"/>
      <c r="G13040" s="2"/>
      <c r="H13040" s="2"/>
    </row>
    <row r="13041" spans="2:8">
      <c r="B13041" s="2" t="s">
        <v>13665</v>
      </c>
      <c r="C13041" s="2">
        <v>29</v>
      </c>
      <c r="D13041" s="2" t="s">
        <v>630</v>
      </c>
      <c r="E13041" s="2"/>
      <c r="F13041" s="2"/>
      <c r="G13041" s="2"/>
      <c r="H13041" s="2"/>
    </row>
    <row r="13042" spans="2:8">
      <c r="B13042" s="2" t="s">
        <v>13666</v>
      </c>
      <c r="C13042" s="2">
        <v>72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71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25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13669</v>
      </c>
      <c r="C13045" s="2">
        <v>40</v>
      </c>
      <c r="D13045" s="2" t="s">
        <v>630</v>
      </c>
      <c r="E13045" s="2"/>
      <c r="F13045" s="2"/>
      <c r="G13045" s="2"/>
      <c r="H13045" s="2"/>
    </row>
    <row r="13046" spans="2:8">
      <c r="B13046" s="2" t="s">
        <v>13670</v>
      </c>
      <c r="C13046" s="2">
        <v>63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13671</v>
      </c>
      <c r="C13047" s="2">
        <v>66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13672</v>
      </c>
      <c r="C13048" s="2">
        <v>89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37</v>
      </c>
      <c r="D13050" s="2" t="s">
        <v>630</v>
      </c>
      <c r="E13050" s="2"/>
      <c r="F13050" s="2"/>
      <c r="G13050" s="2"/>
      <c r="H13050" s="2"/>
    </row>
    <row r="13051" spans="2:8">
      <c r="B13051" s="2" t="s">
        <v>13675</v>
      </c>
      <c r="C13051" s="2">
        <v>41</v>
      </c>
      <c r="D13051" s="2" t="s">
        <v>630</v>
      </c>
      <c r="E13051" s="2"/>
      <c r="F13051" s="2"/>
      <c r="G13051" s="2"/>
      <c r="H13051" s="2"/>
    </row>
    <row r="13052" spans="2:8">
      <c r="B13052" s="2" t="s">
        <v>13676</v>
      </c>
      <c r="C13052" s="2">
        <v>84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77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69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73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13680</v>
      </c>
      <c r="C13056" s="2">
        <v>75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13681</v>
      </c>
      <c r="C13057" s="2">
        <v>74</v>
      </c>
      <c r="D13057" s="2" t="s">
        <v>630</v>
      </c>
      <c r="E13057" s="2"/>
      <c r="F13057" s="2"/>
      <c r="G13057" s="2"/>
      <c r="H13057" s="2"/>
    </row>
    <row r="13058" spans="2:8">
      <c r="B13058" s="2" t="s">
        <v>13682</v>
      </c>
      <c r="C13058" s="2">
        <v>77</v>
      </c>
      <c r="D13058" s="2" t="s">
        <v>630</v>
      </c>
      <c r="E13058" s="2"/>
      <c r="F13058" s="2"/>
      <c r="G13058" s="2"/>
      <c r="H13058" s="2"/>
    </row>
    <row r="13059" spans="2:8">
      <c r="B13059" s="2" t="s">
        <v>13683</v>
      </c>
      <c r="C13059" s="2">
        <v>80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13684</v>
      </c>
      <c r="C13060" s="2">
        <v>82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13685</v>
      </c>
      <c r="C13061" s="2">
        <v>78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40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91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13690</v>
      </c>
      <c r="C13066" s="2">
        <v>83</v>
      </c>
      <c r="D13066" s="2" t="s">
        <v>630</v>
      </c>
      <c r="E13066" s="2"/>
      <c r="F13066" s="2"/>
      <c r="G13066" s="2"/>
      <c r="H13066" s="2"/>
    </row>
    <row r="13067" spans="2:8">
      <c r="B13067" s="2" t="s">
        <v>13691</v>
      </c>
      <c r="C13067" s="2">
        <v>85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82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58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13694</v>
      </c>
      <c r="C13070" s="2">
        <v>62</v>
      </c>
      <c r="D13070" s="2" t="s">
        <v>630</v>
      </c>
      <c r="E13070" s="2"/>
      <c r="F13070" s="2"/>
      <c r="G13070" s="2"/>
      <c r="H13070" s="2"/>
    </row>
    <row r="13071" spans="2:8">
      <c r="B13071" s="2" t="s">
        <v>13695</v>
      </c>
      <c r="C13071" s="2">
        <v>73</v>
      </c>
      <c r="D13071" s="2" t="s">
        <v>630</v>
      </c>
      <c r="E13071" s="2"/>
      <c r="F13071" s="2"/>
      <c r="G13071" s="2"/>
      <c r="H13071" s="2"/>
    </row>
    <row r="13072" spans="2:8">
      <c r="B13072" s="2" t="s">
        <v>13696</v>
      </c>
      <c r="C13072" s="2">
        <v>69</v>
      </c>
      <c r="D13072" s="2" t="s">
        <v>630</v>
      </c>
      <c r="E13072" s="2"/>
      <c r="F13072" s="2"/>
      <c r="G13072" s="2"/>
      <c r="H13072" s="2"/>
    </row>
    <row r="13073" spans="2:8">
      <c r="B13073" s="2" t="s">
        <v>13697</v>
      </c>
      <c r="C13073" s="2">
        <v>39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65</v>
      </c>
      <c r="D13075" s="2" t="s">
        <v>630</v>
      </c>
      <c r="E13075" s="2"/>
      <c r="F13075" s="2"/>
      <c r="G13075" s="2"/>
      <c r="H13075" s="2"/>
    </row>
    <row r="13076" spans="2:8">
      <c r="B13076" s="2" t="s">
        <v>13700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51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47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67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74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64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13715</v>
      </c>
      <c r="C13091" s="2">
        <v>95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70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39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13718</v>
      </c>
      <c r="C13094" s="2">
        <v>40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13719</v>
      </c>
      <c r="C13095" s="2">
        <v>44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13720</v>
      </c>
      <c r="C13096" s="2">
        <v>46</v>
      </c>
      <c r="D13096" s="2" t="s">
        <v>630</v>
      </c>
      <c r="E13096" s="2"/>
      <c r="F13096" s="2"/>
      <c r="G13096" s="2"/>
      <c r="H13096" s="2"/>
    </row>
    <row r="13097" spans="2:8">
      <c r="B13097" s="2" t="s">
        <v>13721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71</v>
      </c>
      <c r="D13098" s="2" t="s">
        <v>630</v>
      </c>
      <c r="E13098" s="2"/>
      <c r="F13098" s="2"/>
      <c r="G13098" s="2"/>
      <c r="H13098" s="2"/>
    </row>
    <row r="13099" spans="2:8">
      <c r="B13099" s="2" t="s">
        <v>13723</v>
      </c>
      <c r="C13099" s="2">
        <v>80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62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13725</v>
      </c>
      <c r="C13101" s="2">
        <v>68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13726</v>
      </c>
      <c r="C13102" s="2">
        <v>61</v>
      </c>
      <c r="D13102" s="2" t="s">
        <v>630</v>
      </c>
      <c r="E13102" s="2"/>
      <c r="F13102" s="2"/>
      <c r="G13102" s="2"/>
      <c r="H13102" s="2"/>
    </row>
    <row r="13103" spans="2:8">
      <c r="B13103" s="2" t="s">
        <v>13727</v>
      </c>
      <c r="C13103" s="2">
        <v>70</v>
      </c>
      <c r="D13103" s="2" t="s">
        <v>630</v>
      </c>
      <c r="E13103" s="2"/>
      <c r="F13103" s="2"/>
      <c r="G13103" s="2"/>
      <c r="H13103" s="2"/>
    </row>
    <row r="13104" spans="2:8">
      <c r="B13104" s="2" t="s">
        <v>13728</v>
      </c>
      <c r="C13104" s="2">
        <v>67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13729</v>
      </c>
      <c r="C13105" s="2">
        <v>69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13730</v>
      </c>
      <c r="C13106" s="2">
        <v>75</v>
      </c>
      <c r="D13106" s="2" t="s">
        <v>630</v>
      </c>
      <c r="E13106" s="2"/>
      <c r="F13106" s="2"/>
      <c r="G13106" s="2"/>
      <c r="H13106" s="2"/>
    </row>
    <row r="13107" spans="2:8">
      <c r="B13107" s="2" t="s">
        <v>13731</v>
      </c>
      <c r="C13107" s="2">
        <v>58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56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69</v>
      </c>
      <c r="D13109" s="2" t="s">
        <v>630</v>
      </c>
      <c r="E13109" s="2"/>
      <c r="F13109" s="2"/>
      <c r="G13109" s="2"/>
      <c r="H13109" s="2"/>
    </row>
    <row r="13110" spans="2:8">
      <c r="B13110" s="2" t="s">
        <v>13734</v>
      </c>
      <c r="C13110" s="2">
        <v>31</v>
      </c>
      <c r="D13110" s="2" t="s">
        <v>630</v>
      </c>
      <c r="E13110" s="2"/>
      <c r="F13110" s="2"/>
      <c r="G13110" s="2"/>
      <c r="H13110" s="2"/>
    </row>
    <row r="13111" spans="2:8">
      <c r="B13111" s="2" t="s">
        <v>13735</v>
      </c>
      <c r="C13111" s="2">
        <v>95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13736</v>
      </c>
      <c r="C13112" s="2">
        <v>67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13737</v>
      </c>
      <c r="C13113" s="2">
        <v>71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13738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57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13740</v>
      </c>
      <c r="C13116" s="2">
        <v>61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13741</v>
      </c>
      <c r="C13117" s="2">
        <v>75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79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82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84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80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78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71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68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27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13750</v>
      </c>
      <c r="C13126" s="2">
        <v>38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13751</v>
      </c>
      <c r="C13127" s="2">
        <v>41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13752</v>
      </c>
      <c r="C13128" s="2">
        <v>67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13754</v>
      </c>
      <c r="C13130" s="2">
        <v>37</v>
      </c>
      <c r="D13130" s="2" t="s">
        <v>630</v>
      </c>
      <c r="E13130" s="2"/>
      <c r="F13130" s="2"/>
      <c r="G13130" s="2"/>
      <c r="H13130" s="2"/>
    </row>
    <row r="13131" spans="2:8">
      <c r="B13131" s="2" t="s">
        <v>13755</v>
      </c>
      <c r="C13131" s="2">
        <v>46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13756</v>
      </c>
      <c r="C13132" s="2">
        <v>63</v>
      </c>
      <c r="D13132" s="2" t="s">
        <v>630</v>
      </c>
      <c r="E13132" s="2"/>
      <c r="F13132" s="2"/>
      <c r="G13132" s="2"/>
      <c r="H13132" s="2"/>
    </row>
    <row r="13133" spans="2:8">
      <c r="B13133" s="2" t="s">
        <v>13757</v>
      </c>
      <c r="C13133" s="2">
        <v>58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57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55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58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70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66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72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47</v>
      </c>
      <c r="D13140" s="2" t="s">
        <v>630</v>
      </c>
      <c r="E13140" s="2"/>
      <c r="F13140" s="2"/>
      <c r="G13140" s="2"/>
      <c r="H13140" s="2"/>
    </row>
    <row r="13141" spans="2:8">
      <c r="B13141" s="2" t="s">
        <v>13765</v>
      </c>
      <c r="C13141" s="2">
        <v>69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13766</v>
      </c>
      <c r="C13142" s="2">
        <v>70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13767</v>
      </c>
      <c r="C13143" s="2">
        <v>46</v>
      </c>
      <c r="D13143" s="2" t="s">
        <v>630</v>
      </c>
      <c r="E13143" s="2"/>
      <c r="F13143" s="2"/>
      <c r="G13143" s="2"/>
      <c r="H13143" s="2"/>
    </row>
    <row r="13144" spans="2:8">
      <c r="B13144" s="2" t="s">
        <v>13768</v>
      </c>
      <c r="C13144" s="2">
        <v>53</v>
      </c>
      <c r="D13144" s="2" t="s">
        <v>630</v>
      </c>
      <c r="E13144" s="2"/>
      <c r="F13144" s="2"/>
      <c r="G13144" s="2"/>
      <c r="H13144" s="2"/>
    </row>
    <row r="13145" spans="2:8">
      <c r="B13145" s="2" t="s">
        <v>13769</v>
      </c>
      <c r="C13145" s="2">
        <v>68</v>
      </c>
      <c r="D13145" s="2" t="s">
        <v>630</v>
      </c>
      <c r="E13145" s="2"/>
      <c r="F13145" s="2"/>
      <c r="G13145" s="2"/>
      <c r="H13145" s="2"/>
    </row>
    <row r="13146" spans="2:8">
      <c r="B13146" s="2" t="s">
        <v>13770</v>
      </c>
      <c r="C13146" s="2">
        <v>70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13771</v>
      </c>
      <c r="C13147" s="2">
        <v>69</v>
      </c>
      <c r="D13147" s="2" t="s">
        <v>630</v>
      </c>
      <c r="E13147" s="2"/>
      <c r="F13147" s="2"/>
      <c r="G13147" s="2"/>
      <c r="H13147" s="2"/>
    </row>
    <row r="13148" spans="2:8">
      <c r="B13148" s="2" t="s">
        <v>13772</v>
      </c>
      <c r="C13148" s="2">
        <v>64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75</v>
      </c>
      <c r="D13149" s="2" t="s">
        <v>630</v>
      </c>
      <c r="E13149" s="2"/>
      <c r="F13149" s="2"/>
      <c r="G13149" s="2"/>
      <c r="H13149" s="2"/>
    </row>
    <row r="13150" spans="2:8">
      <c r="B13150" s="2" t="s">
        <v>13774</v>
      </c>
      <c r="C13150" s="2">
        <v>70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75</v>
      </c>
      <c r="D13151" s="2" t="s">
        <v>630</v>
      </c>
      <c r="E13151" s="2"/>
      <c r="F13151" s="2"/>
      <c r="G13151" s="2"/>
      <c r="H13151" s="2"/>
    </row>
    <row r="13152" spans="2:8">
      <c r="B13152" s="2" t="s">
        <v>13776</v>
      </c>
      <c r="C13152" s="2">
        <v>76</v>
      </c>
      <c r="D13152" s="2" t="s">
        <v>630</v>
      </c>
      <c r="E13152" s="2"/>
      <c r="F13152" s="2"/>
      <c r="G13152" s="2"/>
      <c r="H13152" s="2"/>
    </row>
    <row r="13153" spans="2:8">
      <c r="B13153" s="2" t="s">
        <v>13777</v>
      </c>
      <c r="C13153" s="2">
        <v>72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70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71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82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30</v>
      </c>
      <c r="D13159" s="2" t="s">
        <v>630</v>
      </c>
      <c r="E13159" s="2"/>
      <c r="F13159" s="2"/>
      <c r="G13159" s="2"/>
      <c r="H13159" s="2"/>
    </row>
    <row r="13160" spans="2:8">
      <c r="B13160" s="2" t="s">
        <v>13784</v>
      </c>
      <c r="C13160" s="2">
        <v>38</v>
      </c>
      <c r="D13160" s="2" t="s">
        <v>630</v>
      </c>
      <c r="E13160" s="2"/>
      <c r="F13160" s="2"/>
      <c r="G13160" s="2"/>
      <c r="H13160" s="2"/>
    </row>
    <row r="13161" spans="2:8">
      <c r="B13161" s="2" t="s">
        <v>13785</v>
      </c>
      <c r="C13161" s="2">
        <v>66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75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74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70</v>
      </c>
      <c r="D13164" s="2" t="s">
        <v>630</v>
      </c>
      <c r="E13164" s="2"/>
      <c r="F13164" s="2"/>
      <c r="G13164" s="2"/>
      <c r="H13164" s="2"/>
    </row>
    <row r="13165" spans="2:8">
      <c r="B13165" s="2" t="s">
        <v>13789</v>
      </c>
      <c r="C13165" s="2">
        <v>63</v>
      </c>
      <c r="D13165" s="2" t="s">
        <v>630</v>
      </c>
      <c r="E13165" s="2"/>
      <c r="F13165" s="2"/>
      <c r="G13165" s="2"/>
      <c r="H13165" s="2"/>
    </row>
    <row r="13166" spans="2:8">
      <c r="B13166" s="2" t="s">
        <v>13790</v>
      </c>
      <c r="C13166" s="2">
        <v>79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82</v>
      </c>
      <c r="D13167" s="2" t="s">
        <v>630</v>
      </c>
      <c r="E13167" s="2"/>
      <c r="F13167" s="2"/>
      <c r="G13167" s="2"/>
      <c r="H13167" s="2"/>
    </row>
    <row r="13168" spans="2:8">
      <c r="B13168" s="2" t="s">
        <v>13792</v>
      </c>
      <c r="C13168" s="2">
        <v>81</v>
      </c>
      <c r="D13168" s="2" t="s">
        <v>630</v>
      </c>
      <c r="E13168" s="2"/>
      <c r="F13168" s="2"/>
      <c r="G13168" s="2"/>
      <c r="H13168" s="2"/>
    </row>
    <row r="13169" spans="2:8">
      <c r="B13169" s="2" t="s">
        <v>13793</v>
      </c>
      <c r="C13169" s="2">
        <v>74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88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63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70</v>
      </c>
      <c r="D13172" s="2" t="s">
        <v>630</v>
      </c>
      <c r="E13172" s="2"/>
      <c r="F13172" s="2"/>
      <c r="G13172" s="2"/>
      <c r="H13172" s="2"/>
    </row>
    <row r="13173" spans="2:8">
      <c r="B13173" s="2" t="s">
        <v>13797</v>
      </c>
      <c r="C13173" s="2">
        <v>83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13798</v>
      </c>
      <c r="C13174" s="2">
        <v>63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64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64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63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51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66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80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63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13807</v>
      </c>
      <c r="C13183" s="2">
        <v>63</v>
      </c>
      <c r="D13183" s="2" t="s">
        <v>630</v>
      </c>
      <c r="E13183" s="2"/>
      <c r="F13183" s="2"/>
      <c r="G13183" s="2"/>
      <c r="H13183" s="2"/>
    </row>
    <row r="13184" spans="2:8">
      <c r="B13184" s="2" t="s">
        <v>13808</v>
      </c>
      <c r="C13184" s="2">
        <v>28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13809</v>
      </c>
      <c r="C13185" s="2">
        <v>38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13810</v>
      </c>
      <c r="C13186" s="2">
        <v>73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71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67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83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13814</v>
      </c>
      <c r="C13190" s="2">
        <v>41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13815</v>
      </c>
      <c r="C13191" s="2">
        <v>77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70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80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75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76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62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13821</v>
      </c>
      <c r="C13197" s="2">
        <v>64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13822</v>
      </c>
      <c r="C13198" s="2">
        <v>62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13823</v>
      </c>
      <c r="C13199" s="2">
        <v>62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13824</v>
      </c>
      <c r="C13200" s="2">
        <v>61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13825</v>
      </c>
      <c r="C13201" s="2">
        <v>79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66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13827</v>
      </c>
      <c r="C13203" s="2">
        <v>57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13828</v>
      </c>
      <c r="C13204" s="2">
        <v>43</v>
      </c>
      <c r="D13204" s="2" t="s">
        <v>630</v>
      </c>
      <c r="E13204" s="2"/>
      <c r="F13204" s="2"/>
      <c r="G13204" s="2"/>
      <c r="H13204" s="2"/>
    </row>
    <row r="13205" spans="2:8">
      <c r="B13205" s="2" t="s">
        <v>13829</v>
      </c>
      <c r="C13205" s="2">
        <v>87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68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17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13832</v>
      </c>
      <c r="C13208" s="2">
        <v>28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13833</v>
      </c>
      <c r="C13209" s="2">
        <v>34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13834</v>
      </c>
      <c r="C13210" s="2">
        <v>38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13835</v>
      </c>
      <c r="C13211" s="2">
        <v>68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76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57</v>
      </c>
      <c r="D13213" s="2" t="s">
        <v>630</v>
      </c>
      <c r="E13213" s="2"/>
      <c r="F13213" s="2"/>
      <c r="G13213" s="2"/>
      <c r="H13213" s="2"/>
    </row>
    <row r="13214" spans="2:8">
      <c r="B13214" s="2" t="s">
        <v>13838</v>
      </c>
      <c r="C13214" s="2">
        <v>60</v>
      </c>
      <c r="D13214" s="2" t="s">
        <v>630</v>
      </c>
      <c r="E13214" s="2"/>
      <c r="F13214" s="2"/>
      <c r="G13214" s="2"/>
      <c r="H13214" s="2"/>
    </row>
    <row r="13215" spans="2:8">
      <c r="B13215" s="2" t="s">
        <v>13839</v>
      </c>
      <c r="C13215" s="2">
        <v>73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13840</v>
      </c>
      <c r="C13216" s="2">
        <v>69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13841</v>
      </c>
      <c r="C13217" s="2">
        <v>58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13842</v>
      </c>
      <c r="C13218" s="2">
        <v>62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13843</v>
      </c>
      <c r="C13219" s="2">
        <v>58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52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60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13846</v>
      </c>
      <c r="C13222" s="2">
        <v>76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66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64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58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79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88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64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37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13854</v>
      </c>
      <c r="C13230" s="2">
        <v>40</v>
      </c>
      <c r="D13230" s="2" t="s">
        <v>630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630</v>
      </c>
      <c r="E13231" s="2"/>
      <c r="F13231" s="2"/>
      <c r="G13231" s="2"/>
      <c r="H13231" s="2"/>
    </row>
    <row r="13232" spans="2:8">
      <c r="B13232" s="2" t="s">
        <v>13856</v>
      </c>
      <c r="C13232" s="2">
        <v>45</v>
      </c>
      <c r="D13232" s="2" t="s">
        <v>630</v>
      </c>
      <c r="E13232" s="2"/>
      <c r="F13232" s="2"/>
      <c r="G13232" s="2"/>
      <c r="H13232" s="2"/>
    </row>
    <row r="13233" spans="2:8">
      <c r="B13233" s="2" t="s">
        <v>13857</v>
      </c>
      <c r="C13233" s="2">
        <v>45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13858</v>
      </c>
      <c r="C13234" s="2">
        <v>48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13859</v>
      </c>
      <c r="C13235" s="2">
        <v>50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13860</v>
      </c>
      <c r="C13236" s="2">
        <v>49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13861</v>
      </c>
      <c r="C13237" s="2">
        <v>48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71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13863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66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13865</v>
      </c>
      <c r="C13241" s="2">
        <v>67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13866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59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56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71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13872</v>
      </c>
      <c r="C13248" s="2">
        <v>53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78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13878</v>
      </c>
      <c r="C13254" s="2">
        <v>79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13879</v>
      </c>
      <c r="C13255" s="2">
        <v>85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70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67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79</v>
      </c>
      <c r="D13258" s="2" t="s">
        <v>630</v>
      </c>
      <c r="E13258" s="2"/>
      <c r="F13258" s="2"/>
      <c r="G13258" s="2"/>
      <c r="H13258" s="2"/>
    </row>
    <row r="13259" spans="2:8">
      <c r="B13259" s="2" t="s">
        <v>13883</v>
      </c>
      <c r="C13259" s="2">
        <v>84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13884</v>
      </c>
      <c r="C13260" s="2">
        <v>74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13885</v>
      </c>
      <c r="C13261" s="2">
        <v>81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13886</v>
      </c>
      <c r="C13262" s="2">
        <v>77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13887</v>
      </c>
      <c r="C13263" s="2">
        <v>75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13888</v>
      </c>
      <c r="C13264" s="2">
        <v>53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66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13890</v>
      </c>
      <c r="C13266" s="2">
        <v>66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13891</v>
      </c>
      <c r="C13267" s="2">
        <v>66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13892</v>
      </c>
      <c r="C13268" s="2">
        <v>60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13893</v>
      </c>
      <c r="C13269" s="2">
        <v>58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13894</v>
      </c>
      <c r="C13270" s="2">
        <v>68</v>
      </c>
      <c r="D13270" s="2" t="s">
        <v>630</v>
      </c>
      <c r="E13270" s="2"/>
      <c r="F13270" s="2"/>
      <c r="G13270" s="2"/>
      <c r="H13270" s="2"/>
    </row>
    <row r="13271" spans="2:8">
      <c r="B13271" s="2" t="s">
        <v>13895</v>
      </c>
      <c r="C13271" s="2">
        <v>81</v>
      </c>
      <c r="D13271" s="2" t="s">
        <v>630</v>
      </c>
      <c r="E13271" s="2"/>
      <c r="F13271" s="2"/>
      <c r="G13271" s="2"/>
      <c r="H13271" s="2"/>
    </row>
    <row r="13272" spans="2:8">
      <c r="B13272" s="2" t="s">
        <v>13896</v>
      </c>
      <c r="C13272" s="2">
        <v>83</v>
      </c>
      <c r="D13272" s="2" t="s">
        <v>630</v>
      </c>
      <c r="E13272" s="2"/>
      <c r="F13272" s="2"/>
      <c r="G13272" s="2"/>
      <c r="H13272" s="2"/>
    </row>
    <row r="13273" spans="2:8">
      <c r="B13273" s="2" t="s">
        <v>13897</v>
      </c>
      <c r="C13273" s="2">
        <v>83</v>
      </c>
      <c r="D13273" s="2" t="s">
        <v>630</v>
      </c>
      <c r="E13273" s="2"/>
      <c r="F13273" s="2"/>
      <c r="G13273" s="2"/>
      <c r="H13273" s="2"/>
    </row>
    <row r="13274" spans="2:8">
      <c r="B13274" s="2" t="s">
        <v>13898</v>
      </c>
      <c r="C13274" s="2">
        <v>82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13899</v>
      </c>
      <c r="C13275" s="2">
        <v>68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65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76</v>
      </c>
      <c r="D13277" s="2" t="s">
        <v>630</v>
      </c>
      <c r="E13277" s="2"/>
      <c r="F13277" s="2"/>
      <c r="G13277" s="2"/>
      <c r="H13277" s="2"/>
    </row>
    <row r="13278" spans="2:8">
      <c r="B13278" s="2" t="s">
        <v>13902</v>
      </c>
      <c r="C13278" s="2">
        <v>19</v>
      </c>
      <c r="D13278" s="2" t="s">
        <v>630</v>
      </c>
      <c r="E13278" s="2"/>
      <c r="F13278" s="2"/>
      <c r="G13278" s="2"/>
      <c r="H13278" s="2"/>
    </row>
    <row r="13279" spans="2:8">
      <c r="B13279" s="2" t="s">
        <v>13903</v>
      </c>
      <c r="C13279" s="2">
        <v>26</v>
      </c>
      <c r="D13279" s="2" t="s">
        <v>630</v>
      </c>
      <c r="E13279" s="2"/>
      <c r="F13279" s="2"/>
      <c r="G13279" s="2"/>
      <c r="H13279" s="2"/>
    </row>
    <row r="13280" spans="2:8">
      <c r="B13280" s="2" t="s">
        <v>13904</v>
      </c>
      <c r="C13280" s="2">
        <v>76</v>
      </c>
      <c r="D13280" s="2" t="s">
        <v>630</v>
      </c>
      <c r="E13280" s="2"/>
      <c r="F13280" s="2"/>
      <c r="G13280" s="2"/>
      <c r="H13280" s="2"/>
    </row>
    <row r="13281" spans="2:8">
      <c r="B13281" s="2" t="s">
        <v>13905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70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68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79</v>
      </c>
      <c r="D13284" s="2" t="s">
        <v>630</v>
      </c>
      <c r="E13284" s="2"/>
      <c r="F13284" s="2"/>
      <c r="G13284" s="2"/>
      <c r="H13284" s="2"/>
    </row>
    <row r="13285" spans="2:8">
      <c r="B13285" s="2" t="s">
        <v>13909</v>
      </c>
      <c r="C13285" s="2">
        <v>59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45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64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62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64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51</v>
      </c>
      <c r="D13290" s="2" t="s">
        <v>630</v>
      </c>
      <c r="E13290" s="2"/>
      <c r="F13290" s="2"/>
      <c r="G13290" s="2"/>
      <c r="H13290" s="2"/>
    </row>
    <row r="13291" spans="2:8">
      <c r="B13291" s="2" t="s">
        <v>13915</v>
      </c>
      <c r="C13291" s="2">
        <v>70</v>
      </c>
      <c r="D13291" s="2" t="s">
        <v>630</v>
      </c>
      <c r="E13291" s="2"/>
      <c r="F13291" s="2"/>
      <c r="G13291" s="2"/>
      <c r="H13291" s="2"/>
    </row>
    <row r="13292" spans="2:8">
      <c r="B13292" s="2" t="s">
        <v>13916</v>
      </c>
      <c r="C13292" s="2">
        <v>75</v>
      </c>
      <c r="D13292" s="2" t="s">
        <v>630</v>
      </c>
      <c r="E13292" s="2"/>
      <c r="F13292" s="2"/>
      <c r="G13292" s="2"/>
      <c r="H13292" s="2"/>
    </row>
    <row r="13293" spans="2:8">
      <c r="B13293" s="2" t="s">
        <v>13917</v>
      </c>
      <c r="C13293" s="2">
        <v>86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91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29</v>
      </c>
      <c r="D13295" s="2" t="s">
        <v>630</v>
      </c>
      <c r="E13295" s="2"/>
      <c r="F13295" s="2"/>
      <c r="G13295" s="2"/>
      <c r="H13295" s="2"/>
    </row>
    <row r="13296" spans="2:8">
      <c r="B13296" s="2" t="s">
        <v>13920</v>
      </c>
      <c r="C13296" s="2">
        <v>67</v>
      </c>
      <c r="D13296" s="2" t="s">
        <v>630</v>
      </c>
      <c r="E13296" s="2"/>
      <c r="F13296" s="2"/>
      <c r="G13296" s="2"/>
      <c r="H13296" s="2"/>
    </row>
    <row r="13297" spans="2:8">
      <c r="B13297" s="2" t="s">
        <v>13921</v>
      </c>
      <c r="C13297" s="2">
        <v>69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71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83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61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13925</v>
      </c>
      <c r="C13301" s="2">
        <v>75</v>
      </c>
      <c r="D13301" s="2" t="s">
        <v>630</v>
      </c>
      <c r="E13301" s="2"/>
      <c r="F13301" s="2"/>
      <c r="G13301" s="2"/>
      <c r="H13301" s="2"/>
    </row>
    <row r="13302" spans="2:8">
      <c r="B13302" s="2" t="s">
        <v>13926</v>
      </c>
      <c r="C13302" s="2">
        <v>64</v>
      </c>
      <c r="D13302" s="2" t="s">
        <v>630</v>
      </c>
      <c r="E13302" s="2"/>
      <c r="F13302" s="2"/>
      <c r="G13302" s="2"/>
      <c r="H13302" s="2"/>
    </row>
    <row r="13303" spans="2:8">
      <c r="B13303" s="2" t="s">
        <v>13927</v>
      </c>
      <c r="C13303" s="2">
        <v>68</v>
      </c>
      <c r="D13303" s="2" t="s">
        <v>630</v>
      </c>
      <c r="E13303" s="2"/>
      <c r="F13303" s="2"/>
      <c r="G13303" s="2"/>
      <c r="H13303" s="2"/>
    </row>
    <row r="13304" spans="2:8">
      <c r="B13304" s="2" t="s">
        <v>13928</v>
      </c>
      <c r="C13304" s="2">
        <v>74</v>
      </c>
      <c r="D13304" s="2" t="s">
        <v>630</v>
      </c>
      <c r="E13304" s="2"/>
      <c r="F13304" s="2"/>
      <c r="G13304" s="2"/>
      <c r="H13304" s="2"/>
    </row>
    <row r="13305" spans="2:8">
      <c r="B13305" s="2" t="s">
        <v>13929</v>
      </c>
      <c r="C13305" s="2">
        <v>80</v>
      </c>
      <c r="D13305" s="2" t="s">
        <v>630</v>
      </c>
      <c r="E13305" s="2"/>
      <c r="F13305" s="2"/>
      <c r="G13305" s="2"/>
      <c r="H13305" s="2"/>
    </row>
    <row r="13306" spans="2:8">
      <c r="B13306" s="2" t="s">
        <v>13930</v>
      </c>
      <c r="C13306" s="2">
        <v>88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13931</v>
      </c>
      <c r="C13307" s="2">
        <v>62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13932</v>
      </c>
      <c r="C13308" s="2">
        <v>62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13933</v>
      </c>
      <c r="C13309" s="2">
        <v>67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13934</v>
      </c>
      <c r="C13310" s="2">
        <v>74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61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13936</v>
      </c>
      <c r="C13312" s="2">
        <v>62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13937</v>
      </c>
      <c r="C13313" s="2">
        <v>73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69</v>
      </c>
      <c r="D13314" s="2" t="s">
        <v>630</v>
      </c>
      <c r="E13314" s="2"/>
      <c r="F13314" s="2"/>
      <c r="G13314" s="2"/>
      <c r="H13314" s="2"/>
    </row>
    <row r="13315" spans="2:8">
      <c r="B13315" s="2" t="s">
        <v>13939</v>
      </c>
      <c r="C13315" s="2">
        <v>68</v>
      </c>
      <c r="D13315" s="2" t="s">
        <v>630</v>
      </c>
      <c r="E13315" s="2"/>
      <c r="F13315" s="2"/>
      <c r="G13315" s="2"/>
      <c r="H13315" s="2"/>
    </row>
    <row r="13316" spans="2:8">
      <c r="B13316" s="2" t="s">
        <v>13940</v>
      </c>
      <c r="C13316" s="2">
        <v>72</v>
      </c>
      <c r="D13316" s="2" t="s">
        <v>630</v>
      </c>
      <c r="E13316" s="2"/>
      <c r="F13316" s="2"/>
      <c r="G13316" s="2"/>
      <c r="H13316" s="2"/>
    </row>
    <row r="13317" spans="2:8">
      <c r="B13317" s="2" t="s">
        <v>13941</v>
      </c>
      <c r="C13317" s="2">
        <v>74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67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13943</v>
      </c>
      <c r="C13319" s="2">
        <v>68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95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13945</v>
      </c>
      <c r="C13321" s="2">
        <v>72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13946</v>
      </c>
      <c r="C13322" s="2">
        <v>47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76</v>
      </c>
      <c r="D13326" s="2" t="s">
        <v>630</v>
      </c>
      <c r="E13326" s="2"/>
      <c r="F13326" s="2"/>
      <c r="G13326" s="2"/>
      <c r="H13326" s="2"/>
    </row>
    <row r="13327" spans="2:8">
      <c r="B13327" s="2" t="s">
        <v>13951</v>
      </c>
      <c r="C13327" s="2">
        <v>82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13952</v>
      </c>
      <c r="C13328" s="2">
        <v>71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13953</v>
      </c>
      <c r="C13329" s="2">
        <v>78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13954</v>
      </c>
      <c r="C13330" s="2">
        <v>52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72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73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71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75</v>
      </c>
      <c r="D13334" s="2" t="s">
        <v>630</v>
      </c>
      <c r="E13334" s="2"/>
      <c r="F13334" s="2"/>
      <c r="G13334" s="2"/>
      <c r="H13334" s="2"/>
    </row>
    <row r="13335" spans="2:8">
      <c r="B13335" s="2" t="s">
        <v>13959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53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51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47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46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48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44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79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80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72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75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13971</v>
      </c>
      <c r="C13347" s="2">
        <v>79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13972</v>
      </c>
      <c r="C13348" s="2">
        <v>80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76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80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81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59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58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75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13979</v>
      </c>
      <c r="C13355" s="2">
        <v>78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13980</v>
      </c>
      <c r="C13356" s="2">
        <v>74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70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78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74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78</v>
      </c>
      <c r="D13360" s="2" t="s">
        <v>630</v>
      </c>
      <c r="E13360" s="2"/>
      <c r="F13360" s="2"/>
      <c r="G13360" s="2"/>
      <c r="H13360" s="2"/>
    </row>
    <row r="13361" spans="2:8">
      <c r="B13361" s="2" t="s">
        <v>13985</v>
      </c>
      <c r="C13361" s="2">
        <v>90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33</v>
      </c>
      <c r="D13362" s="2" t="s">
        <v>630</v>
      </c>
      <c r="E13362" s="2"/>
      <c r="F13362" s="2"/>
      <c r="G13362" s="2"/>
      <c r="H13362" s="2"/>
    </row>
    <row r="13363" spans="2:8">
      <c r="B13363" s="2" t="s">
        <v>13987</v>
      </c>
      <c r="C13363" s="2">
        <v>43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13988</v>
      </c>
      <c r="C13364" s="2">
        <v>73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13989</v>
      </c>
      <c r="C13365" s="2">
        <v>67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65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79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13992</v>
      </c>
      <c r="C13368" s="2">
        <v>73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13993</v>
      </c>
      <c r="C13369" s="2">
        <v>68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63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92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13996</v>
      </c>
      <c r="C13372" s="2">
        <v>65</v>
      </c>
      <c r="D13372" s="2" t="s">
        <v>630</v>
      </c>
      <c r="E13372" s="2"/>
      <c r="F13372" s="2"/>
      <c r="G13372" s="2"/>
      <c r="H13372" s="2"/>
    </row>
    <row r="13373" spans="2:8">
      <c r="B13373" s="2" t="s">
        <v>13997</v>
      </c>
      <c r="C13373" s="2">
        <v>68</v>
      </c>
      <c r="D13373" s="2" t="s">
        <v>630</v>
      </c>
      <c r="E13373" s="2"/>
      <c r="F13373" s="2"/>
      <c r="G13373" s="2"/>
      <c r="H13373" s="2"/>
    </row>
    <row r="13374" spans="2:8">
      <c r="B13374" s="2" t="s">
        <v>13998</v>
      </c>
      <c r="C13374" s="2">
        <v>75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69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64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63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64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62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64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63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64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78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27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14009</v>
      </c>
      <c r="C13385" s="2">
        <v>40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14010</v>
      </c>
      <c r="C13386" s="2">
        <v>72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14011</v>
      </c>
      <c r="C13387" s="2">
        <v>80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76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14013</v>
      </c>
      <c r="C13389" s="2">
        <v>67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65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73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14016</v>
      </c>
      <c r="C13392" s="2">
        <v>68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14017</v>
      </c>
      <c r="C13393" s="2">
        <v>73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14018</v>
      </c>
      <c r="C13394" s="2">
        <v>68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65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69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77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14027</v>
      </c>
      <c r="C13403" s="2">
        <v>72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14028</v>
      </c>
      <c r="C13404" s="2">
        <v>69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14029</v>
      </c>
      <c r="C13405" s="2">
        <v>68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45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70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99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58</v>
      </c>
      <c r="D13409" s="2" t="s">
        <v>630</v>
      </c>
      <c r="E13409" s="2"/>
      <c r="F13409" s="2"/>
      <c r="G13409" s="2"/>
      <c r="H13409" s="2"/>
    </row>
    <row r="13410" spans="2:8">
      <c r="B13410" s="2" t="s">
        <v>14034</v>
      </c>
      <c r="C13410" s="2">
        <v>64</v>
      </c>
      <c r="D13410" s="2" t="s">
        <v>630</v>
      </c>
      <c r="E13410" s="2"/>
      <c r="F13410" s="2"/>
      <c r="G13410" s="2"/>
      <c r="H13410" s="2"/>
    </row>
    <row r="13411" spans="2:8">
      <c r="B13411" s="2" t="s">
        <v>14035</v>
      </c>
      <c r="C13411" s="2">
        <v>64</v>
      </c>
      <c r="D13411" s="2" t="s">
        <v>630</v>
      </c>
      <c r="E13411" s="2"/>
      <c r="F13411" s="2"/>
      <c r="G13411" s="2"/>
      <c r="H13411" s="2"/>
    </row>
    <row r="13412" spans="2:8">
      <c r="B13412" s="2" t="s">
        <v>14036</v>
      </c>
      <c r="C13412" s="2">
        <v>63</v>
      </c>
      <c r="D13412" s="2" t="s">
        <v>630</v>
      </c>
      <c r="E13412" s="2"/>
      <c r="F13412" s="2"/>
      <c r="G13412" s="2"/>
      <c r="H13412" s="2"/>
    </row>
    <row r="13413" spans="2:8">
      <c r="B13413" s="2" t="s">
        <v>14037</v>
      </c>
      <c r="C13413" s="2">
        <v>67</v>
      </c>
      <c r="D13413" s="2" t="s">
        <v>630</v>
      </c>
      <c r="E13413" s="2"/>
      <c r="F13413" s="2"/>
      <c r="G13413" s="2"/>
      <c r="H13413" s="2"/>
    </row>
    <row r="13414" spans="2:8">
      <c r="B13414" s="2" t="s">
        <v>14038</v>
      </c>
      <c r="C13414" s="2">
        <v>62</v>
      </c>
      <c r="D13414" s="2" t="s">
        <v>630</v>
      </c>
      <c r="E13414" s="2"/>
      <c r="F13414" s="2"/>
      <c r="G13414" s="2"/>
      <c r="H13414" s="2"/>
    </row>
    <row r="13415" spans="2:8">
      <c r="B13415" s="2" t="s">
        <v>14039</v>
      </c>
      <c r="C13415" s="2">
        <v>54</v>
      </c>
      <c r="D13415" s="2" t="s">
        <v>630</v>
      </c>
      <c r="E13415" s="2"/>
      <c r="F13415" s="2"/>
      <c r="G13415" s="2"/>
      <c r="H13415" s="2"/>
    </row>
    <row r="13416" spans="2:8">
      <c r="B13416" s="2" t="s">
        <v>14040</v>
      </c>
      <c r="C13416" s="2">
        <v>58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14041</v>
      </c>
      <c r="C13417" s="2">
        <v>62</v>
      </c>
      <c r="D13417" s="2" t="s">
        <v>630</v>
      </c>
      <c r="E13417" s="2"/>
      <c r="F13417" s="2"/>
      <c r="G13417" s="2"/>
      <c r="H13417" s="2"/>
    </row>
    <row r="13418" spans="2:8">
      <c r="B13418" s="2" t="s">
        <v>14042</v>
      </c>
      <c r="C13418" s="2">
        <v>79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68</v>
      </c>
      <c r="D13419" s="2" t="s">
        <v>630</v>
      </c>
      <c r="E13419" s="2"/>
      <c r="F13419" s="2"/>
      <c r="G13419" s="2"/>
      <c r="H13419" s="2"/>
    </row>
    <row r="13420" spans="2:8">
      <c r="B13420" s="2" t="s">
        <v>14044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76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14047</v>
      </c>
      <c r="C13423" s="2">
        <v>70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66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75</v>
      </c>
      <c r="D13425" s="2" t="s">
        <v>630</v>
      </c>
      <c r="E13425" s="2"/>
      <c r="F13425" s="2"/>
      <c r="G13425" s="2"/>
      <c r="H13425" s="2"/>
    </row>
    <row r="13426" spans="2:8">
      <c r="B13426" s="2" t="s">
        <v>14050</v>
      </c>
      <c r="C13426" s="2">
        <v>78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14051</v>
      </c>
      <c r="C13427" s="2">
        <v>76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14052</v>
      </c>
      <c r="C13428" s="2">
        <v>79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14053</v>
      </c>
      <c r="C13429" s="2">
        <v>65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70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69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68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83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80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74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80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14061</v>
      </c>
      <c r="C13437" s="2">
        <v>83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14062</v>
      </c>
      <c r="C13438" s="2">
        <v>101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14063</v>
      </c>
      <c r="C13439" s="2">
        <v>68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14064</v>
      </c>
      <c r="C13440" s="2">
        <v>79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99</v>
      </c>
      <c r="D13441" s="2" t="s">
        <v>630</v>
      </c>
      <c r="E13441" s="2"/>
      <c r="F13441" s="2"/>
      <c r="G13441" s="2"/>
      <c r="H13441" s="2"/>
    </row>
    <row r="13442" spans="2:8">
      <c r="B13442" s="2" t="s">
        <v>14066</v>
      </c>
      <c r="C13442" s="2">
        <v>34</v>
      </c>
      <c r="D13442" s="2" t="s">
        <v>630</v>
      </c>
      <c r="E13442" s="2"/>
      <c r="F13442" s="2"/>
      <c r="G13442" s="2"/>
      <c r="H13442" s="2"/>
    </row>
    <row r="13443" spans="2:8">
      <c r="B13443" s="2" t="s">
        <v>14067</v>
      </c>
      <c r="C13443" s="2">
        <v>46</v>
      </c>
      <c r="D13443" s="2" t="s">
        <v>630</v>
      </c>
      <c r="E13443" s="2"/>
      <c r="F13443" s="2"/>
      <c r="G13443" s="2"/>
      <c r="H13443" s="2"/>
    </row>
    <row r="13444" spans="2:8">
      <c r="B13444" s="2" t="s">
        <v>14068</v>
      </c>
      <c r="C13444" s="2">
        <v>30</v>
      </c>
      <c r="D13444" s="2" t="s">
        <v>630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14070</v>
      </c>
      <c r="C13446" s="2">
        <v>48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14071</v>
      </c>
      <c r="C13447" s="2">
        <v>72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14072</v>
      </c>
      <c r="C13448" s="2">
        <v>62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62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60</v>
      </c>
      <c r="D13450" s="2" t="s">
        <v>630</v>
      </c>
      <c r="E13450" s="2"/>
      <c r="F13450" s="2"/>
      <c r="G13450" s="2"/>
      <c r="H13450" s="2"/>
    </row>
    <row r="13451" spans="2:8">
      <c r="B13451" s="2" t="s">
        <v>14075</v>
      </c>
      <c r="C13451" s="2">
        <v>64</v>
      </c>
      <c r="D13451" s="2" t="s">
        <v>630</v>
      </c>
      <c r="E13451" s="2"/>
      <c r="F13451" s="2"/>
      <c r="G13451" s="2"/>
      <c r="H13451" s="2"/>
    </row>
    <row r="13452" spans="2:8">
      <c r="B13452" s="2" t="s">
        <v>14076</v>
      </c>
      <c r="C13452" s="2">
        <v>61</v>
      </c>
      <c r="D13452" s="2" t="s">
        <v>630</v>
      </c>
      <c r="E13452" s="2"/>
      <c r="F13452" s="2"/>
      <c r="G13452" s="2"/>
      <c r="H13452" s="2"/>
    </row>
    <row r="13453" spans="2:8">
      <c r="B13453" s="2" t="s">
        <v>14077</v>
      </c>
      <c r="C13453" s="2">
        <v>63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14078</v>
      </c>
      <c r="C13454" s="2">
        <v>64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14079</v>
      </c>
      <c r="C13455" s="2">
        <v>83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53</v>
      </c>
      <c r="D13456" s="2" t="s">
        <v>630</v>
      </c>
      <c r="E13456" s="2"/>
      <c r="F13456" s="2"/>
      <c r="G13456" s="2"/>
      <c r="H13456" s="2"/>
    </row>
    <row r="13457" spans="2:8">
      <c r="B13457" s="2" t="s">
        <v>14081</v>
      </c>
      <c r="C13457" s="2">
        <v>48</v>
      </c>
      <c r="D13457" s="2" t="s">
        <v>630</v>
      </c>
      <c r="E13457" s="2"/>
      <c r="F13457" s="2"/>
      <c r="G13457" s="2"/>
      <c r="H13457" s="2"/>
    </row>
    <row r="13458" spans="2:8">
      <c r="B13458" s="2" t="s">
        <v>14082</v>
      </c>
      <c r="C13458" s="2">
        <v>61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14083</v>
      </c>
      <c r="C13459" s="2">
        <v>93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45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81</v>
      </c>
      <c r="D13462" s="2" t="s">
        <v>630</v>
      </c>
      <c r="E13462" s="2"/>
      <c r="F13462" s="2"/>
      <c r="G13462" s="2"/>
      <c r="H13462" s="2"/>
    </row>
    <row r="13463" spans="2:8">
      <c r="B13463" s="2" t="s">
        <v>14087</v>
      </c>
      <c r="C13463" s="2">
        <v>76</v>
      </c>
      <c r="D13463" s="2" t="s">
        <v>630</v>
      </c>
      <c r="E13463" s="2"/>
      <c r="F13463" s="2"/>
      <c r="G13463" s="2"/>
      <c r="H13463" s="2"/>
    </row>
    <row r="13464" spans="2:8">
      <c r="B13464" s="2" t="s">
        <v>14088</v>
      </c>
      <c r="C13464" s="2">
        <v>72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69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70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14091</v>
      </c>
      <c r="C13467" s="2">
        <v>78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14092</v>
      </c>
      <c r="C13468" s="2">
        <v>77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57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14094</v>
      </c>
      <c r="C13470" s="2">
        <v>60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14095</v>
      </c>
      <c r="C13471" s="2">
        <v>62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14096</v>
      </c>
      <c r="C13472" s="2">
        <v>48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14097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51</v>
      </c>
      <c r="D13475" s="2" t="s">
        <v>630</v>
      </c>
      <c r="E13475" s="2"/>
      <c r="F13475" s="2"/>
      <c r="G13475" s="2"/>
      <c r="H13475" s="2"/>
    </row>
    <row r="13476" spans="2:8">
      <c r="B13476" s="2" t="s">
        <v>14100</v>
      </c>
      <c r="C13476" s="2">
        <v>49</v>
      </c>
      <c r="D13476" s="2" t="s">
        <v>630</v>
      </c>
      <c r="E13476" s="2"/>
      <c r="F13476" s="2"/>
      <c r="G13476" s="2"/>
      <c r="H13476" s="2"/>
    </row>
    <row r="13477" spans="2:8">
      <c r="B13477" s="2" t="s">
        <v>14101</v>
      </c>
      <c r="C13477" s="2">
        <v>61</v>
      </c>
      <c r="D13477" s="2" t="s">
        <v>630</v>
      </c>
      <c r="E13477" s="2"/>
      <c r="F13477" s="2"/>
      <c r="G13477" s="2"/>
      <c r="H13477" s="2"/>
    </row>
    <row r="13478" spans="2:8">
      <c r="B13478" s="2" t="s">
        <v>14102</v>
      </c>
      <c r="C13478" s="2">
        <v>78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61</v>
      </c>
      <c r="D13479" s="2" t="s">
        <v>630</v>
      </c>
      <c r="E13479" s="2"/>
      <c r="F13479" s="2"/>
      <c r="G13479" s="2"/>
      <c r="H13479" s="2"/>
    </row>
    <row r="13480" spans="2:8">
      <c r="B13480" s="2" t="s">
        <v>14104</v>
      </c>
      <c r="C13480" s="2">
        <v>79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77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56</v>
      </c>
      <c r="D13482" s="2" t="s">
        <v>630</v>
      </c>
      <c r="E13482" s="2"/>
      <c r="F13482" s="2"/>
      <c r="G13482" s="2"/>
      <c r="H13482" s="2"/>
    </row>
    <row r="13483" spans="2:8">
      <c r="B13483" s="2" t="s">
        <v>14107</v>
      </c>
      <c r="C13483" s="2">
        <v>56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56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60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14110</v>
      </c>
      <c r="C13486" s="2">
        <v>61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59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59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63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63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14115</v>
      </c>
      <c r="C13491" s="2">
        <v>64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14116</v>
      </c>
      <c r="C13492" s="2">
        <v>67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14117</v>
      </c>
      <c r="C13493" s="2">
        <v>63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14118</v>
      </c>
      <c r="C13494" s="2">
        <v>66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14119</v>
      </c>
      <c r="C13495" s="2">
        <v>25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14120</v>
      </c>
      <c r="C13496" s="2">
        <v>33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14121</v>
      </c>
      <c r="C13497" s="2">
        <v>74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14122</v>
      </c>
      <c r="C13498" s="2">
        <v>71</v>
      </c>
      <c r="D13498" s="2" t="s">
        <v>630</v>
      </c>
      <c r="E13498" s="2"/>
      <c r="F13498" s="2"/>
      <c r="G13498" s="2"/>
      <c r="H13498" s="2"/>
    </row>
    <row r="13499" spans="2:8">
      <c r="B13499" s="2" t="s">
        <v>14123</v>
      </c>
      <c r="C13499" s="2">
        <v>66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62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72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84</v>
      </c>
      <c r="D13503" s="2" t="s">
        <v>630</v>
      </c>
      <c r="E13503" s="2"/>
      <c r="F13503" s="2"/>
      <c r="G13503" s="2"/>
      <c r="H13503" s="2"/>
    </row>
    <row r="13504" spans="2:8">
      <c r="B13504" s="2" t="s">
        <v>14128</v>
      </c>
      <c r="C13504" s="2">
        <v>83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79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77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67</v>
      </c>
      <c r="D13507" s="2" t="s">
        <v>630</v>
      </c>
      <c r="E13507" s="2"/>
      <c r="F13507" s="2"/>
      <c r="G13507" s="2"/>
      <c r="H13507" s="2"/>
    </row>
    <row r="13508" spans="2:8">
      <c r="B13508" s="2" t="s">
        <v>14132</v>
      </c>
      <c r="C13508" s="2">
        <v>69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14133</v>
      </c>
      <c r="C13509" s="2">
        <v>70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14134</v>
      </c>
      <c r="C13510" s="2">
        <v>70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68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48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24</v>
      </c>
      <c r="D13514" s="2" t="s">
        <v>630</v>
      </c>
      <c r="E13514" s="2"/>
      <c r="F13514" s="2"/>
      <c r="G13514" s="2"/>
      <c r="H13514" s="2"/>
    </row>
    <row r="13515" spans="2:8">
      <c r="B13515" s="2" t="s">
        <v>14139</v>
      </c>
      <c r="C13515" s="2">
        <v>33</v>
      </c>
      <c r="D13515" s="2" t="s">
        <v>630</v>
      </c>
      <c r="E13515" s="2"/>
      <c r="F13515" s="2"/>
      <c r="G13515" s="2"/>
      <c r="H13515" s="2"/>
    </row>
    <row r="13516" spans="2:8">
      <c r="B13516" s="2" t="s">
        <v>14140</v>
      </c>
      <c r="C13516" s="2">
        <v>41</v>
      </c>
      <c r="D13516" s="2" t="s">
        <v>630</v>
      </c>
      <c r="E13516" s="2"/>
      <c r="F13516" s="2"/>
      <c r="G13516" s="2"/>
      <c r="H13516" s="2"/>
    </row>
    <row r="13517" spans="2:8">
      <c r="B13517" s="2" t="s">
        <v>14141</v>
      </c>
      <c r="C13517" s="2">
        <v>59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57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57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56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71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14146</v>
      </c>
      <c r="C13522" s="2">
        <v>73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74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62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14149</v>
      </c>
      <c r="C13525" s="2">
        <v>62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14150</v>
      </c>
      <c r="C13526" s="2">
        <v>65</v>
      </c>
      <c r="D13526" s="2" t="s">
        <v>630</v>
      </c>
      <c r="E13526" s="2"/>
      <c r="F13526" s="2"/>
      <c r="G13526" s="2"/>
      <c r="H13526" s="2"/>
    </row>
    <row r="13527" spans="2:8">
      <c r="B13527" s="2" t="s">
        <v>14151</v>
      </c>
      <c r="C13527" s="2">
        <v>62</v>
      </c>
      <c r="D13527" s="2" t="s">
        <v>630</v>
      </c>
      <c r="E13527" s="2"/>
      <c r="F13527" s="2"/>
      <c r="G13527" s="2"/>
      <c r="H13527" s="2"/>
    </row>
    <row r="13528" spans="2:8">
      <c r="B13528" s="2" t="s">
        <v>14152</v>
      </c>
      <c r="C13528" s="2">
        <v>65</v>
      </c>
      <c r="D13528" s="2" t="s">
        <v>630</v>
      </c>
      <c r="E13528" s="2"/>
      <c r="F13528" s="2"/>
      <c r="G13528" s="2"/>
      <c r="H13528" s="2"/>
    </row>
    <row r="13529" spans="2:8">
      <c r="B13529" s="2" t="s">
        <v>14153</v>
      </c>
      <c r="C13529" s="2">
        <v>66</v>
      </c>
      <c r="D13529" s="2" t="s">
        <v>630</v>
      </c>
      <c r="E13529" s="2"/>
      <c r="F13529" s="2"/>
      <c r="G13529" s="2"/>
      <c r="H13529" s="2"/>
    </row>
    <row r="13530" spans="2:8">
      <c r="B13530" s="2" t="s">
        <v>14154</v>
      </c>
      <c r="C13530" s="2">
        <v>74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78</v>
      </c>
      <c r="D13531" s="2" t="s">
        <v>630</v>
      </c>
      <c r="E13531" s="2"/>
      <c r="F13531" s="2"/>
      <c r="G13531" s="2"/>
      <c r="H13531" s="2"/>
    </row>
    <row r="13532" spans="2:8">
      <c r="B13532" s="2" t="s">
        <v>14156</v>
      </c>
      <c r="C13532" s="2">
        <v>77</v>
      </c>
      <c r="D13532" s="2" t="s">
        <v>630</v>
      </c>
      <c r="E13532" s="2"/>
      <c r="F13532" s="2"/>
      <c r="G13532" s="2"/>
      <c r="H13532" s="2"/>
    </row>
    <row r="13533" spans="2:8">
      <c r="B13533" s="2" t="s">
        <v>14157</v>
      </c>
      <c r="C13533" s="2">
        <v>83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81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75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14160</v>
      </c>
      <c r="C13536" s="2">
        <v>82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65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14162</v>
      </c>
      <c r="C13538" s="2">
        <v>71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14163</v>
      </c>
      <c r="C13539" s="2">
        <v>75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78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66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14166</v>
      </c>
      <c r="C13542" s="2">
        <v>67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64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63</v>
      </c>
      <c r="D13544" s="2" t="s">
        <v>630</v>
      </c>
      <c r="E13544" s="2"/>
      <c r="F13544" s="2"/>
      <c r="G13544" s="2"/>
      <c r="H13544" s="2"/>
    </row>
    <row r="13545" spans="2:8">
      <c r="B13545" s="2" t="s">
        <v>14169</v>
      </c>
      <c r="C13545" s="2">
        <v>74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94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84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82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75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73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93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14176</v>
      </c>
      <c r="C13552" s="2">
        <v>82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83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82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71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72</v>
      </c>
      <c r="D13556" s="2" t="s">
        <v>630</v>
      </c>
      <c r="E13556" s="2"/>
      <c r="F13556" s="2"/>
      <c r="G13556" s="2"/>
      <c r="H13556" s="2"/>
    </row>
    <row r="13557" spans="2:8">
      <c r="B13557" s="2" t="s">
        <v>14181</v>
      </c>
      <c r="C13557" s="2">
        <v>59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48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80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14185</v>
      </c>
      <c r="C13561" s="2">
        <v>80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14186</v>
      </c>
      <c r="C13562" s="2">
        <v>79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39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14188</v>
      </c>
      <c r="C13564" s="2">
        <v>40</v>
      </c>
      <c r="D13564" s="2" t="s">
        <v>630</v>
      </c>
      <c r="E13564" s="2"/>
      <c r="F13564" s="2"/>
      <c r="G13564" s="2"/>
      <c r="H13564" s="2"/>
    </row>
    <row r="13565" spans="2:8">
      <c r="B13565" s="2" t="s">
        <v>14189</v>
      </c>
      <c r="C13565" s="2">
        <v>59</v>
      </c>
      <c r="D13565" s="2" t="s">
        <v>630</v>
      </c>
      <c r="E13565" s="2"/>
      <c r="F13565" s="2"/>
      <c r="G13565" s="2"/>
      <c r="H13565" s="2"/>
    </row>
    <row r="13566" spans="2:8">
      <c r="B13566" s="2" t="s">
        <v>14190</v>
      </c>
      <c r="C13566" s="2">
        <v>53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14191</v>
      </c>
      <c r="C13567" s="2">
        <v>67</v>
      </c>
      <c r="D13567" s="2" t="s">
        <v>630</v>
      </c>
      <c r="E13567" s="2"/>
      <c r="F13567" s="2"/>
      <c r="G13567" s="2"/>
      <c r="H13567" s="2"/>
    </row>
    <row r="13568" spans="2:8">
      <c r="B13568" s="2" t="s">
        <v>14192</v>
      </c>
      <c r="C13568" s="2">
        <v>76</v>
      </c>
      <c r="D13568" s="2" t="s">
        <v>630</v>
      </c>
      <c r="E13568" s="2"/>
      <c r="F13568" s="2"/>
      <c r="G13568" s="2"/>
      <c r="H13568" s="2"/>
    </row>
    <row r="13569" spans="2:8">
      <c r="B13569" s="2" t="s">
        <v>14193</v>
      </c>
      <c r="C13569" s="2">
        <v>71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70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68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85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14197</v>
      </c>
      <c r="C13573" s="2">
        <v>58</v>
      </c>
      <c r="D13573" s="2" t="s">
        <v>630</v>
      </c>
      <c r="E13573" s="2"/>
      <c r="F13573" s="2"/>
      <c r="G13573" s="2"/>
      <c r="H13573" s="2"/>
    </row>
    <row r="13574" spans="2:8">
      <c r="B13574" s="2" t="s">
        <v>14198</v>
      </c>
      <c r="C13574" s="2">
        <v>61</v>
      </c>
      <c r="D13574" s="2" t="s">
        <v>630</v>
      </c>
      <c r="E13574" s="2"/>
      <c r="F13574" s="2"/>
      <c r="G13574" s="2"/>
      <c r="H13574" s="2"/>
    </row>
    <row r="13575" spans="2:8">
      <c r="B13575" s="2" t="s">
        <v>14199</v>
      </c>
      <c r="C13575" s="2">
        <v>86</v>
      </c>
      <c r="D13575" s="2" t="s">
        <v>630</v>
      </c>
      <c r="E13575" s="2"/>
      <c r="F13575" s="2"/>
      <c r="G13575" s="2"/>
      <c r="H13575" s="2"/>
    </row>
    <row r="13576" spans="2:8">
      <c r="B13576" s="2" t="s">
        <v>14200</v>
      </c>
      <c r="C13576" s="2">
        <v>43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65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65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47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14205</v>
      </c>
      <c r="C13581" s="2">
        <v>66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14206</v>
      </c>
      <c r="C13582" s="2">
        <v>68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14207</v>
      </c>
      <c r="C13583" s="2">
        <v>69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68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67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69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14214</v>
      </c>
      <c r="C13590" s="2">
        <v>70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51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14216</v>
      </c>
      <c r="C13592" s="2">
        <v>60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14217</v>
      </c>
      <c r="C13593" s="2">
        <v>62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60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61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60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57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66</v>
      </c>
      <c r="D13598" s="2" t="s">
        <v>630</v>
      </c>
      <c r="E13598" s="2"/>
      <c r="F13598" s="2"/>
      <c r="G13598" s="2"/>
      <c r="H13598" s="2"/>
    </row>
    <row r="13599" spans="2:8">
      <c r="B13599" s="2" t="s">
        <v>14223</v>
      </c>
      <c r="C13599" s="2">
        <v>78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76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70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75</v>
      </c>
      <c r="D13602" s="2" t="s">
        <v>630</v>
      </c>
      <c r="E13602" s="2"/>
      <c r="F13602" s="2"/>
      <c r="G13602" s="2"/>
      <c r="H13602" s="2"/>
    </row>
    <row r="13603" spans="2:8">
      <c r="B13603" s="2" t="s">
        <v>14227</v>
      </c>
      <c r="C13603" s="2">
        <v>81</v>
      </c>
      <c r="D13603" s="2" t="s">
        <v>630</v>
      </c>
      <c r="E13603" s="2"/>
      <c r="F13603" s="2"/>
      <c r="G13603" s="2"/>
      <c r="H13603" s="2"/>
    </row>
    <row r="13604" spans="2:8">
      <c r="B13604" s="2" t="s">
        <v>14228</v>
      </c>
      <c r="C13604" s="2">
        <v>70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72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75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63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65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36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14234</v>
      </c>
      <c r="C13610" s="2">
        <v>35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14235</v>
      </c>
      <c r="C13611" s="2">
        <v>44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14236</v>
      </c>
      <c r="C13612" s="2">
        <v>22</v>
      </c>
      <c r="D13612" s="2" t="s">
        <v>630</v>
      </c>
      <c r="E13612" s="2"/>
      <c r="F13612" s="2"/>
      <c r="G13612" s="2"/>
      <c r="H13612" s="2"/>
    </row>
    <row r="13613" spans="2:8">
      <c r="B13613" s="2" t="s">
        <v>14237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91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14239</v>
      </c>
      <c r="C13615" s="2">
        <v>96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14240</v>
      </c>
      <c r="C13616" s="2">
        <v>75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71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83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62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58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46</v>
      </c>
      <c r="D13621" s="2" t="s">
        <v>630</v>
      </c>
      <c r="E13621" s="2"/>
      <c r="F13621" s="2"/>
      <c r="G13621" s="2"/>
      <c r="H13621" s="2"/>
    </row>
    <row r="13622" spans="2:8">
      <c r="B13622" s="2" t="s">
        <v>14246</v>
      </c>
      <c r="C13622" s="2">
        <v>35</v>
      </c>
      <c r="D13622" s="2" t="s">
        <v>630</v>
      </c>
      <c r="E13622" s="2"/>
      <c r="F13622" s="2"/>
      <c r="G13622" s="2"/>
      <c r="H13622" s="2"/>
    </row>
    <row r="13623" spans="2:8">
      <c r="B13623" s="2" t="s">
        <v>14247</v>
      </c>
      <c r="C13623" s="2">
        <v>42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14248</v>
      </c>
      <c r="C13624" s="2">
        <v>49</v>
      </c>
      <c r="D13624" s="2" t="s">
        <v>630</v>
      </c>
      <c r="E13624" s="2"/>
      <c r="F13624" s="2"/>
      <c r="G13624" s="2"/>
      <c r="H13624" s="2"/>
    </row>
    <row r="13625" spans="2:8">
      <c r="B13625" s="2" t="s">
        <v>14249</v>
      </c>
      <c r="C13625" s="2">
        <v>52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52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51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68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65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63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60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14256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63</v>
      </c>
      <c r="D13634" s="2" t="s">
        <v>630</v>
      </c>
      <c r="E13634" s="2"/>
      <c r="F13634" s="2"/>
      <c r="G13634" s="2"/>
      <c r="H13634" s="2"/>
    </row>
    <row r="13635" spans="2:8">
      <c r="B13635" s="2" t="s">
        <v>14259</v>
      </c>
      <c r="C13635" s="2">
        <v>69</v>
      </c>
      <c r="D13635" s="2" t="s">
        <v>630</v>
      </c>
      <c r="E13635" s="2"/>
      <c r="F13635" s="2"/>
      <c r="G13635" s="2"/>
      <c r="H13635" s="2"/>
    </row>
    <row r="13636" spans="2:8">
      <c r="B13636" s="2" t="s">
        <v>14260</v>
      </c>
      <c r="C13636" s="2">
        <v>71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71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67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66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67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14265</v>
      </c>
      <c r="C13641" s="2">
        <v>71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14266</v>
      </c>
      <c r="C13642" s="2">
        <v>72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14267</v>
      </c>
      <c r="C13643" s="2">
        <v>68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65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73</v>
      </c>
      <c r="D13645" s="2" t="s">
        <v>630</v>
      </c>
      <c r="E13645" s="2"/>
      <c r="F13645" s="2"/>
      <c r="G13645" s="2"/>
      <c r="H13645" s="2"/>
    </row>
    <row r="13646" spans="2:8">
      <c r="B13646" s="2" t="s">
        <v>14270</v>
      </c>
      <c r="C13646" s="2">
        <v>77</v>
      </c>
      <c r="D13646" s="2" t="s">
        <v>630</v>
      </c>
      <c r="E13646" s="2"/>
      <c r="F13646" s="2"/>
      <c r="G13646" s="2"/>
      <c r="H13646" s="2"/>
    </row>
    <row r="13647" spans="2:8">
      <c r="B13647" s="2" t="s">
        <v>14271</v>
      </c>
      <c r="C13647" s="2">
        <v>77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72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84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61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14275</v>
      </c>
      <c r="C13651" s="2">
        <v>67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14276</v>
      </c>
      <c r="C13652" s="2">
        <v>80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80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87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14279</v>
      </c>
      <c r="C13655" s="2">
        <v>68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66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70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14282</v>
      </c>
      <c r="C13658" s="2">
        <v>63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14283</v>
      </c>
      <c r="C13659" s="2">
        <v>19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14284</v>
      </c>
      <c r="C13660" s="2">
        <v>26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14285</v>
      </c>
      <c r="C13661" s="2">
        <v>36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14286</v>
      </c>
      <c r="C13662" s="2">
        <v>37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14287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60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58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55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50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52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50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14296</v>
      </c>
      <c r="C13672" s="2">
        <v>52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14297</v>
      </c>
      <c r="C13673" s="2">
        <v>53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14298</v>
      </c>
      <c r="C13674" s="2">
        <v>54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14299</v>
      </c>
      <c r="C13675" s="2">
        <v>53</v>
      </c>
      <c r="D13675" s="2" t="s">
        <v>630</v>
      </c>
      <c r="E13675" s="2"/>
      <c r="F13675" s="2"/>
      <c r="G13675" s="2"/>
      <c r="H13675" s="2"/>
    </row>
    <row r="13676" spans="2:8">
      <c r="B13676" s="2" t="s">
        <v>14300</v>
      </c>
      <c r="C13676" s="2">
        <v>68</v>
      </c>
      <c r="D13676" s="2" t="s">
        <v>630</v>
      </c>
      <c r="E13676" s="2"/>
      <c r="F13676" s="2"/>
      <c r="G13676" s="2"/>
      <c r="H13676" s="2"/>
    </row>
    <row r="13677" spans="2:8">
      <c r="B13677" s="2" t="s">
        <v>14301</v>
      </c>
      <c r="C13677" s="2">
        <v>73</v>
      </c>
      <c r="D13677" s="2" t="s">
        <v>630</v>
      </c>
      <c r="E13677" s="2"/>
      <c r="F13677" s="2"/>
      <c r="G13677" s="2"/>
      <c r="H13677" s="2"/>
    </row>
    <row r="13678" spans="2:8">
      <c r="B13678" s="2" t="s">
        <v>14302</v>
      </c>
      <c r="C13678" s="2">
        <v>64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62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66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61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62</v>
      </c>
      <c r="D13682" s="2" t="s">
        <v>630</v>
      </c>
      <c r="E13682" s="2"/>
      <c r="F13682" s="2"/>
      <c r="G13682" s="2"/>
      <c r="H13682" s="2"/>
    </row>
    <row r="13683" spans="2:8">
      <c r="B13683" s="2" t="s">
        <v>14307</v>
      </c>
      <c r="C13683" s="2">
        <v>66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14308</v>
      </c>
      <c r="C13684" s="2">
        <v>71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14309</v>
      </c>
      <c r="C13685" s="2">
        <v>70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14310</v>
      </c>
      <c r="C13686" s="2">
        <v>82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14311</v>
      </c>
      <c r="C13687" s="2">
        <v>78</v>
      </c>
      <c r="D13687" s="2" t="s">
        <v>630</v>
      </c>
      <c r="E13687" s="2"/>
      <c r="F13687" s="2"/>
      <c r="G13687" s="2"/>
      <c r="H13687" s="2"/>
    </row>
    <row r="13688" spans="2:8">
      <c r="B13688" s="2" t="s">
        <v>14312</v>
      </c>
      <c r="C13688" s="2">
        <v>68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14313</v>
      </c>
      <c r="C13689" s="2">
        <v>74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14314</v>
      </c>
      <c r="C13690" s="2">
        <v>72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78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82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83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90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76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14320</v>
      </c>
      <c r="C13696" s="2">
        <v>68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62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70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71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65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59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14326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51</v>
      </c>
      <c r="D13703" s="2" t="s">
        <v>630</v>
      </c>
      <c r="E13703" s="2"/>
      <c r="F13703" s="2"/>
      <c r="G13703" s="2"/>
      <c r="H13703" s="2"/>
    </row>
    <row r="13704" spans="2:8">
      <c r="B13704" s="2" t="s">
        <v>14328</v>
      </c>
      <c r="C13704" s="2">
        <v>61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58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63</v>
      </c>
      <c r="D13706" s="2" t="s">
        <v>630</v>
      </c>
      <c r="E13706" s="2"/>
      <c r="F13706" s="2"/>
      <c r="G13706" s="2"/>
      <c r="H13706" s="2"/>
    </row>
    <row r="13707" spans="2:8">
      <c r="B13707" s="2" t="s">
        <v>14331</v>
      </c>
      <c r="C13707" s="2">
        <v>60</v>
      </c>
      <c r="D13707" s="2" t="s">
        <v>630</v>
      </c>
      <c r="E13707" s="2"/>
      <c r="F13707" s="2"/>
      <c r="G13707" s="2"/>
      <c r="H13707" s="2"/>
    </row>
    <row r="13708" spans="2:8">
      <c r="B13708" s="2" t="s">
        <v>14332</v>
      </c>
      <c r="C13708" s="2">
        <v>58</v>
      </c>
      <c r="D13708" s="2" t="s">
        <v>630</v>
      </c>
      <c r="E13708" s="2"/>
      <c r="F13708" s="2"/>
      <c r="G13708" s="2"/>
      <c r="H13708" s="2"/>
    </row>
    <row r="13709" spans="2:8">
      <c r="B13709" s="2" t="s">
        <v>14333</v>
      </c>
      <c r="C13709" s="2">
        <v>74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74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71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83</v>
      </c>
      <c r="D13712" s="2" t="s">
        <v>630</v>
      </c>
      <c r="E13712" s="2"/>
      <c r="F13712" s="2"/>
      <c r="G13712" s="2"/>
      <c r="H13712" s="2"/>
    </row>
    <row r="13713" spans="2:8">
      <c r="B13713" s="2" t="s">
        <v>14337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77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14339</v>
      </c>
      <c r="C13715" s="2">
        <v>83</v>
      </c>
      <c r="D13715" s="2" t="s">
        <v>630</v>
      </c>
      <c r="E13715" s="2"/>
      <c r="F13715" s="2"/>
      <c r="G13715" s="2"/>
      <c r="H13715" s="2"/>
    </row>
    <row r="13716" spans="2:8">
      <c r="B13716" s="2" t="s">
        <v>14340</v>
      </c>
      <c r="C13716" s="2">
        <v>101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87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68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14343</v>
      </c>
      <c r="C13719" s="2">
        <v>88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66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14345</v>
      </c>
      <c r="C13721" s="2">
        <v>71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14346</v>
      </c>
      <c r="C13722" s="2">
        <v>74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14347</v>
      </c>
      <c r="C13723" s="2">
        <v>77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14348</v>
      </c>
      <c r="C13724" s="2">
        <v>78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14349</v>
      </c>
      <c r="C13725" s="2">
        <v>79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14350</v>
      </c>
      <c r="C13726" s="2">
        <v>87</v>
      </c>
      <c r="D13726" s="2" t="s">
        <v>630</v>
      </c>
      <c r="E13726" s="2"/>
      <c r="F13726" s="2"/>
      <c r="G13726" s="2"/>
      <c r="H13726" s="2"/>
    </row>
    <row r="13727" spans="2:8">
      <c r="B13727" s="2" t="s">
        <v>14351</v>
      </c>
      <c r="C13727" s="2">
        <v>51</v>
      </c>
      <c r="D13727" s="2" t="s">
        <v>630</v>
      </c>
      <c r="E13727" s="2"/>
      <c r="F13727" s="2"/>
      <c r="G13727" s="2"/>
      <c r="H13727" s="2"/>
    </row>
    <row r="13728" spans="2:8">
      <c r="B13728" s="2" t="s">
        <v>14352</v>
      </c>
      <c r="C13728" s="2">
        <v>80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14353</v>
      </c>
      <c r="C13729" s="2">
        <v>73</v>
      </c>
      <c r="D13729" s="2" t="s">
        <v>630</v>
      </c>
      <c r="E13729" s="2"/>
      <c r="F13729" s="2"/>
      <c r="G13729" s="2"/>
      <c r="H13729" s="2"/>
    </row>
    <row r="13730" spans="2:8">
      <c r="B13730" s="2" t="s">
        <v>14354</v>
      </c>
      <c r="C13730" s="2">
        <v>79</v>
      </c>
      <c r="D13730" s="2" t="s">
        <v>630</v>
      </c>
      <c r="E13730" s="2"/>
      <c r="F13730" s="2"/>
      <c r="G13730" s="2"/>
      <c r="H13730" s="2"/>
    </row>
    <row r="13731" spans="2:8">
      <c r="B13731" s="2" t="s">
        <v>14355</v>
      </c>
      <c r="C13731" s="2">
        <v>70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72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63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64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88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14360</v>
      </c>
      <c r="C13736" s="2">
        <v>68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14361</v>
      </c>
      <c r="C13737" s="2">
        <v>80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14362</v>
      </c>
      <c r="C13738" s="2">
        <v>81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78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76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14365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75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14368</v>
      </c>
      <c r="C13744" s="2">
        <v>74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78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56</v>
      </c>
      <c r="D13746" s="2" t="s">
        <v>630</v>
      </c>
      <c r="E13746" s="2"/>
      <c r="F13746" s="2"/>
      <c r="G13746" s="2"/>
      <c r="H13746" s="2"/>
    </row>
    <row r="13747" spans="2:8">
      <c r="B13747" s="2" t="s">
        <v>14371</v>
      </c>
      <c r="C13747" s="2">
        <v>65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62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27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14374</v>
      </c>
      <c r="C13750" s="2">
        <v>79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64</v>
      </c>
      <c r="D13751" s="2" t="s">
        <v>630</v>
      </c>
      <c r="E13751" s="2"/>
      <c r="F13751" s="2"/>
      <c r="G13751" s="2"/>
      <c r="H13751" s="2"/>
    </row>
    <row r="13752" spans="2:8">
      <c r="B13752" s="2" t="s">
        <v>14376</v>
      </c>
      <c r="C13752" s="2">
        <v>65</v>
      </c>
      <c r="D13752" s="2" t="s">
        <v>630</v>
      </c>
      <c r="E13752" s="2"/>
      <c r="F13752" s="2"/>
      <c r="G13752" s="2"/>
      <c r="H13752" s="2"/>
    </row>
    <row r="13753" spans="2:8">
      <c r="B13753" s="2" t="s">
        <v>14377</v>
      </c>
      <c r="C13753" s="2">
        <v>77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74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64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59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75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62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14383</v>
      </c>
      <c r="C13759" s="2">
        <v>63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14384</v>
      </c>
      <c r="C13760" s="2">
        <v>66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14385</v>
      </c>
      <c r="C13761" s="2">
        <v>65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14386</v>
      </c>
      <c r="C13762" s="2">
        <v>65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14387</v>
      </c>
      <c r="C13763" s="2">
        <v>70</v>
      </c>
      <c r="D13763" s="2" t="s">
        <v>630</v>
      </c>
      <c r="E13763" s="2"/>
      <c r="F13763" s="2"/>
      <c r="G13763" s="2"/>
      <c r="H13763" s="2"/>
    </row>
    <row r="13764" spans="2:8">
      <c r="B13764" s="2" t="s">
        <v>14388</v>
      </c>
      <c r="C13764" s="2">
        <v>70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14389</v>
      </c>
      <c r="C13765" s="2">
        <v>68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14390</v>
      </c>
      <c r="C13766" s="2">
        <v>72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14391</v>
      </c>
      <c r="C13767" s="2">
        <v>68</v>
      </c>
      <c r="D13767" s="2" t="s">
        <v>630</v>
      </c>
      <c r="E13767" s="2"/>
      <c r="F13767" s="2"/>
      <c r="G13767" s="2"/>
      <c r="H13767" s="2"/>
    </row>
    <row r="13768" spans="2:8">
      <c r="B13768" s="2" t="s">
        <v>14392</v>
      </c>
      <c r="C13768" s="2">
        <v>73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55</v>
      </c>
      <c r="D13769" s="2" t="s">
        <v>630</v>
      </c>
      <c r="E13769" s="2"/>
      <c r="F13769" s="2"/>
      <c r="G13769" s="2"/>
      <c r="H13769" s="2"/>
    </row>
    <row r="13770" spans="2:8">
      <c r="B13770" s="2" t="s">
        <v>14394</v>
      </c>
      <c r="C13770" s="2">
        <v>57</v>
      </c>
      <c r="D13770" s="2" t="s">
        <v>630</v>
      </c>
      <c r="E13770" s="2"/>
      <c r="F13770" s="2"/>
      <c r="G13770" s="2"/>
      <c r="H13770" s="2"/>
    </row>
    <row r="13771" spans="2:8">
      <c r="B13771" s="2" t="s">
        <v>14395</v>
      </c>
      <c r="C13771" s="2">
        <v>71</v>
      </c>
      <c r="D13771" s="2" t="s">
        <v>630</v>
      </c>
      <c r="E13771" s="2"/>
      <c r="F13771" s="2"/>
      <c r="G13771" s="2"/>
      <c r="H13771" s="2"/>
    </row>
    <row r="13772" spans="2:8">
      <c r="B13772" s="2" t="s">
        <v>14396</v>
      </c>
      <c r="C13772" s="2">
        <v>76</v>
      </c>
      <c r="D13772" s="2" t="s">
        <v>630</v>
      </c>
      <c r="E13772" s="2"/>
      <c r="F13772" s="2"/>
      <c r="G13772" s="2"/>
      <c r="H13772" s="2"/>
    </row>
    <row r="13773" spans="2:8">
      <c r="B13773" s="2" t="s">
        <v>14397</v>
      </c>
      <c r="C13773" s="2">
        <v>42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70</v>
      </c>
      <c r="D13775" s="2" t="s">
        <v>630</v>
      </c>
      <c r="E13775" s="2"/>
      <c r="F13775" s="2"/>
      <c r="G13775" s="2"/>
      <c r="H13775" s="2"/>
    </row>
    <row r="13776" spans="2:8">
      <c r="B13776" s="2" t="s">
        <v>14400</v>
      </c>
      <c r="C13776" s="2">
        <v>76</v>
      </c>
      <c r="D13776" s="2" t="s">
        <v>630</v>
      </c>
      <c r="E13776" s="2"/>
      <c r="F13776" s="2"/>
      <c r="G13776" s="2"/>
      <c r="H13776" s="2"/>
    </row>
    <row r="13777" spans="2:8">
      <c r="B13777" s="2" t="s">
        <v>14401</v>
      </c>
      <c r="C13777" s="2">
        <v>79</v>
      </c>
      <c r="D13777" s="2" t="s">
        <v>630</v>
      </c>
      <c r="E13777" s="2"/>
      <c r="F13777" s="2"/>
      <c r="G13777" s="2"/>
      <c r="H13777" s="2"/>
    </row>
    <row r="13778" spans="2:8">
      <c r="B13778" s="2" t="s">
        <v>14402</v>
      </c>
      <c r="C13778" s="2">
        <v>69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14404</v>
      </c>
      <c r="C13780" s="2">
        <v>34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14405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40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14407</v>
      </c>
      <c r="C13783" s="2">
        <v>40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14408</v>
      </c>
      <c r="C13784" s="2">
        <v>49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14409</v>
      </c>
      <c r="C13785" s="2">
        <v>50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16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14411</v>
      </c>
      <c r="C13787" s="2">
        <v>22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14412</v>
      </c>
      <c r="C13788" s="2">
        <v>31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14413</v>
      </c>
      <c r="C13789" s="2">
        <v>65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63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75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14416</v>
      </c>
      <c r="C13792" s="2">
        <v>74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68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53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49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62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14421</v>
      </c>
      <c r="C13797" s="2">
        <v>77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80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14423</v>
      </c>
      <c r="C13799" s="2">
        <v>79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14424</v>
      </c>
      <c r="C13800" s="2">
        <v>83</v>
      </c>
      <c r="D13800" s="2" t="s">
        <v>630</v>
      </c>
      <c r="E13800" s="2"/>
      <c r="F13800" s="2"/>
      <c r="G13800" s="2"/>
      <c r="H13800" s="2"/>
    </row>
    <row r="13801" spans="2:8">
      <c r="B13801" s="2" t="s">
        <v>14425</v>
      </c>
      <c r="C13801" s="2">
        <v>82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41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63</v>
      </c>
      <c r="D13804" s="2" t="s">
        <v>630</v>
      </c>
      <c r="E13804" s="2"/>
      <c r="F13804" s="2"/>
      <c r="G13804" s="2"/>
      <c r="H13804" s="2"/>
    </row>
    <row r="13805" spans="2:8">
      <c r="B13805" s="2" t="s">
        <v>14429</v>
      </c>
      <c r="C13805" s="2">
        <v>64</v>
      </c>
      <c r="D13805" s="2" t="s">
        <v>630</v>
      </c>
      <c r="E13805" s="2"/>
      <c r="F13805" s="2"/>
      <c r="G13805" s="2"/>
      <c r="H13805" s="2"/>
    </row>
    <row r="13806" spans="2:8">
      <c r="B13806" s="2" t="s">
        <v>14430</v>
      </c>
      <c r="C13806" s="2">
        <v>83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64</v>
      </c>
      <c r="D13807" s="2" t="s">
        <v>630</v>
      </c>
      <c r="E13807" s="2"/>
      <c r="F13807" s="2"/>
      <c r="G13807" s="2"/>
      <c r="H13807" s="2"/>
    </row>
    <row r="13808" spans="2:8">
      <c r="B13808" s="2" t="s">
        <v>14432</v>
      </c>
      <c r="C13808" s="2">
        <v>67</v>
      </c>
      <c r="D13808" s="2" t="s">
        <v>630</v>
      </c>
      <c r="E13808" s="2"/>
      <c r="F13808" s="2"/>
      <c r="G13808" s="2"/>
      <c r="H13808" s="2"/>
    </row>
    <row r="13809" spans="2:8">
      <c r="B13809" s="2" t="s">
        <v>14433</v>
      </c>
      <c r="C13809" s="2">
        <v>82</v>
      </c>
      <c r="D13809" s="2" t="s">
        <v>630</v>
      </c>
      <c r="E13809" s="2"/>
      <c r="F13809" s="2"/>
      <c r="G13809" s="2"/>
      <c r="H13809" s="2"/>
    </row>
    <row r="13810" spans="2:8">
      <c r="B13810" s="2" t="s">
        <v>14434</v>
      </c>
      <c r="C13810" s="2">
        <v>75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72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76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36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14438</v>
      </c>
      <c r="C13814" s="2">
        <v>39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14439</v>
      </c>
      <c r="C13815" s="2">
        <v>60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14440</v>
      </c>
      <c r="C13816" s="2">
        <v>50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14441</v>
      </c>
      <c r="C13817" s="2">
        <v>63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61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51</v>
      </c>
      <c r="D13819" s="2" t="s">
        <v>630</v>
      </c>
      <c r="E13819" s="2"/>
      <c r="F13819" s="2"/>
      <c r="G13819" s="2"/>
      <c r="H13819" s="2"/>
    </row>
    <row r="13820" spans="2:8">
      <c r="B13820" s="2" t="s">
        <v>14444</v>
      </c>
      <c r="C13820" s="2">
        <v>61</v>
      </c>
      <c r="D13820" s="2" t="s">
        <v>630</v>
      </c>
      <c r="E13820" s="2"/>
      <c r="F13820" s="2"/>
      <c r="G13820" s="2"/>
      <c r="H13820" s="2"/>
    </row>
    <row r="13821" spans="2:8">
      <c r="B13821" s="2" t="s">
        <v>14445</v>
      </c>
      <c r="C13821" s="2">
        <v>54</v>
      </c>
      <c r="D13821" s="2" t="s">
        <v>630</v>
      </c>
      <c r="E13821" s="2"/>
      <c r="F13821" s="2"/>
      <c r="G13821" s="2"/>
      <c r="H13821" s="2"/>
    </row>
    <row r="13822" spans="2:8">
      <c r="B13822" s="2" t="s">
        <v>14446</v>
      </c>
      <c r="C13822" s="2">
        <v>60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14447</v>
      </c>
      <c r="C13823" s="2">
        <v>59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59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60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61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61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58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58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89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76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72</v>
      </c>
      <c r="D13832" s="2" t="s">
        <v>630</v>
      </c>
      <c r="E13832" s="2"/>
      <c r="F13832" s="2"/>
      <c r="G13832" s="2"/>
      <c r="H13832" s="2"/>
    </row>
    <row r="13833" spans="2:8">
      <c r="B13833" s="2" t="s">
        <v>14457</v>
      </c>
      <c r="C13833" s="2">
        <v>67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65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73</v>
      </c>
      <c r="D13835" s="2" t="s">
        <v>630</v>
      </c>
      <c r="E13835" s="2"/>
      <c r="F13835" s="2"/>
      <c r="G13835" s="2"/>
      <c r="H13835" s="2"/>
    </row>
    <row r="13836" spans="2:8">
      <c r="B13836" s="2" t="s">
        <v>14460</v>
      </c>
      <c r="C13836" s="2">
        <v>77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14461</v>
      </c>
      <c r="C13837" s="2">
        <v>67</v>
      </c>
      <c r="D13837" s="2" t="s">
        <v>630</v>
      </c>
      <c r="E13837" s="2"/>
      <c r="F13837" s="2"/>
      <c r="G13837" s="2"/>
      <c r="H13837" s="2"/>
    </row>
    <row r="13838" spans="2:8">
      <c r="B13838" s="2" t="s">
        <v>14462</v>
      </c>
      <c r="C13838" s="2">
        <v>61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60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56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71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14466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74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14469</v>
      </c>
      <c r="C13845" s="2">
        <v>23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14471</v>
      </c>
      <c r="C13847" s="2">
        <v>81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14472</v>
      </c>
      <c r="C13848" s="2">
        <v>73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57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54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65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14476</v>
      </c>
      <c r="C13852" s="2">
        <v>70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66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58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51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14480</v>
      </c>
      <c r="C13856" s="2">
        <v>58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14481</v>
      </c>
      <c r="C13857" s="2">
        <v>65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14482</v>
      </c>
      <c r="C13858" s="2">
        <v>70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81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14484</v>
      </c>
      <c r="C13860" s="2">
        <v>63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82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53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14490</v>
      </c>
      <c r="C13866" s="2">
        <v>81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72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23</v>
      </c>
      <c r="D13868" s="2" t="s">
        <v>630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630</v>
      </c>
      <c r="E13869" s="2"/>
      <c r="F13869" s="2"/>
      <c r="G13869" s="2"/>
      <c r="H13869" s="2"/>
    </row>
    <row r="13870" spans="2:8">
      <c r="B13870" s="2" t="s">
        <v>14494</v>
      </c>
      <c r="C13870" s="2">
        <v>45</v>
      </c>
      <c r="D13870" s="2" t="s">
        <v>630</v>
      </c>
      <c r="E13870" s="2"/>
      <c r="F13870" s="2"/>
      <c r="G13870" s="2"/>
      <c r="H13870" s="2"/>
    </row>
    <row r="13871" spans="2:8">
      <c r="B13871" s="2" t="s">
        <v>14495</v>
      </c>
      <c r="C13871" s="2">
        <v>55</v>
      </c>
      <c r="D13871" s="2" t="s">
        <v>630</v>
      </c>
      <c r="E13871" s="2"/>
      <c r="F13871" s="2"/>
      <c r="G13871" s="2"/>
      <c r="H13871" s="2"/>
    </row>
    <row r="13872" spans="2:8">
      <c r="B13872" s="2" t="s">
        <v>14496</v>
      </c>
      <c r="C13872" s="2">
        <v>68</v>
      </c>
      <c r="D13872" s="2" t="s">
        <v>630</v>
      </c>
      <c r="E13872" s="2"/>
      <c r="F13872" s="2"/>
      <c r="G13872" s="2"/>
      <c r="H13872" s="2"/>
    </row>
    <row r="13873" spans="2:8">
      <c r="B13873" s="2" t="s">
        <v>14497</v>
      </c>
      <c r="C13873" s="2">
        <v>72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75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70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14500</v>
      </c>
      <c r="C13876" s="2">
        <v>73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14501</v>
      </c>
      <c r="C13877" s="2">
        <v>66</v>
      </c>
      <c r="D13877" s="2" t="s">
        <v>630</v>
      </c>
      <c r="E13877" s="2"/>
      <c r="F13877" s="2"/>
      <c r="G13877" s="2"/>
      <c r="H13877" s="2"/>
    </row>
    <row r="13878" spans="2:8">
      <c r="B13878" s="2" t="s">
        <v>14502</v>
      </c>
      <c r="C13878" s="2">
        <v>73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68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64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63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72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14507</v>
      </c>
      <c r="C13883" s="2">
        <v>63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62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68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14510</v>
      </c>
      <c r="C13886" s="2">
        <v>62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14511</v>
      </c>
      <c r="C13887" s="2">
        <v>63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14512</v>
      </c>
      <c r="C13888" s="2">
        <v>46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14513</v>
      </c>
      <c r="C13889" s="2">
        <v>49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14514</v>
      </c>
      <c r="C13890" s="2">
        <v>58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54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71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41</v>
      </c>
      <c r="D13893" s="2" t="s">
        <v>630</v>
      </c>
      <c r="E13893" s="2"/>
      <c r="F13893" s="2"/>
      <c r="G13893" s="2"/>
      <c r="H13893" s="2"/>
    </row>
    <row r="13894" spans="2:8">
      <c r="B13894" s="2" t="s">
        <v>14518</v>
      </c>
      <c r="C13894" s="2">
        <v>48</v>
      </c>
      <c r="D13894" s="2" t="s">
        <v>630</v>
      </c>
      <c r="E13894" s="2"/>
      <c r="F13894" s="2"/>
      <c r="G13894" s="2"/>
      <c r="H13894" s="2"/>
    </row>
    <row r="13895" spans="2:8">
      <c r="B13895" s="2" t="s">
        <v>14519</v>
      </c>
      <c r="C13895" s="2">
        <v>55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14520</v>
      </c>
      <c r="C13896" s="2">
        <v>74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69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92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14523</v>
      </c>
      <c r="C13899" s="2">
        <v>69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75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14525</v>
      </c>
      <c r="C13901" s="2">
        <v>82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72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24</v>
      </c>
      <c r="D13903" s="2" t="s">
        <v>630</v>
      </c>
      <c r="E13903" s="2"/>
      <c r="F13903" s="2"/>
      <c r="G13903" s="2"/>
      <c r="H13903" s="2"/>
    </row>
    <row r="13904" spans="2:8">
      <c r="B13904" s="2" t="s">
        <v>14528</v>
      </c>
      <c r="C13904" s="2">
        <v>38</v>
      </c>
      <c r="D13904" s="2" t="s">
        <v>630</v>
      </c>
      <c r="E13904" s="2"/>
      <c r="F13904" s="2"/>
      <c r="G13904" s="2"/>
      <c r="H13904" s="2"/>
    </row>
    <row r="13905" spans="2:8">
      <c r="B13905" s="2" t="s">
        <v>14529</v>
      </c>
      <c r="C13905" s="2">
        <v>77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76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14531</v>
      </c>
      <c r="C13907" s="2">
        <v>82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14532</v>
      </c>
      <c r="C13908" s="2">
        <v>65</v>
      </c>
      <c r="D13908" s="2" t="s">
        <v>630</v>
      </c>
      <c r="E13908" s="2"/>
      <c r="F13908" s="2"/>
      <c r="G13908" s="2"/>
      <c r="H13908" s="2"/>
    </row>
    <row r="13909" spans="2:8">
      <c r="B13909" s="2" t="s">
        <v>14533</v>
      </c>
      <c r="C13909" s="2">
        <v>54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70</v>
      </c>
      <c r="D13910" s="2" t="s">
        <v>630</v>
      </c>
      <c r="E13910" s="2"/>
      <c r="F13910" s="2"/>
      <c r="G13910" s="2"/>
      <c r="H13910" s="2"/>
    </row>
    <row r="13911" spans="2:8">
      <c r="B13911" s="2" t="s">
        <v>14535</v>
      </c>
      <c r="C13911" s="2">
        <v>71</v>
      </c>
      <c r="D13911" s="2" t="s">
        <v>630</v>
      </c>
      <c r="E13911" s="2"/>
      <c r="F13911" s="2"/>
      <c r="G13911" s="2"/>
      <c r="H13911" s="2"/>
    </row>
    <row r="13912" spans="2:8">
      <c r="B13912" s="2" t="s">
        <v>14536</v>
      </c>
      <c r="C13912" s="2">
        <v>74</v>
      </c>
      <c r="D13912" s="2" t="s">
        <v>630</v>
      </c>
      <c r="E13912" s="2"/>
      <c r="F13912" s="2"/>
      <c r="G13912" s="2"/>
      <c r="H13912" s="2"/>
    </row>
    <row r="13913" spans="2:8">
      <c r="B13913" s="2" t="s">
        <v>14537</v>
      </c>
      <c r="C13913" s="2">
        <v>76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55</v>
      </c>
      <c r="D13914" s="2" t="s">
        <v>630</v>
      </c>
      <c r="E13914" s="2"/>
      <c r="F13914" s="2"/>
      <c r="G13914" s="2"/>
      <c r="H13914" s="2"/>
    </row>
    <row r="13915" spans="2:8">
      <c r="B13915" s="2" t="s">
        <v>14539</v>
      </c>
      <c r="C13915" s="2">
        <v>58</v>
      </c>
      <c r="D13915" s="2" t="s">
        <v>630</v>
      </c>
      <c r="E13915" s="2"/>
      <c r="F13915" s="2"/>
      <c r="G13915" s="2"/>
      <c r="H13915" s="2"/>
    </row>
    <row r="13916" spans="2:8">
      <c r="B13916" s="2" t="s">
        <v>14540</v>
      </c>
      <c r="C13916" s="2">
        <v>74</v>
      </c>
      <c r="D13916" s="2" t="s">
        <v>630</v>
      </c>
      <c r="E13916" s="2"/>
      <c r="F13916" s="2"/>
      <c r="G13916" s="2"/>
      <c r="H13916" s="2"/>
    </row>
    <row r="13917" spans="2:8">
      <c r="B13917" s="2" t="s">
        <v>14541</v>
      </c>
      <c r="C13917" s="2">
        <v>66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66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65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62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65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71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70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68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67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65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72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52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45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63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72</v>
      </c>
      <c r="D13931" s="2" t="s">
        <v>630</v>
      </c>
      <c r="E13931" s="2"/>
      <c r="F13931" s="2"/>
      <c r="G13931" s="2"/>
      <c r="H13931" s="2"/>
    </row>
    <row r="13932" spans="2:8">
      <c r="B13932" s="2" t="s">
        <v>14556</v>
      </c>
      <c r="C13932" s="2">
        <v>72</v>
      </c>
      <c r="D13932" s="2" t="s">
        <v>630</v>
      </c>
      <c r="E13932" s="2"/>
      <c r="F13932" s="2"/>
      <c r="G13932" s="2"/>
      <c r="H13932" s="2"/>
    </row>
    <row r="13933" spans="2:8">
      <c r="B13933" s="2" t="s">
        <v>14557</v>
      </c>
      <c r="C13933" s="2">
        <v>66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69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66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14560</v>
      </c>
      <c r="C13936" s="2">
        <v>67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14561</v>
      </c>
      <c r="C13937" s="2">
        <v>70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14562</v>
      </c>
      <c r="C13938" s="2">
        <v>64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64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62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63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74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45</v>
      </c>
      <c r="D13943" s="2" t="s">
        <v>630</v>
      </c>
      <c r="E13943" s="2"/>
      <c r="F13943" s="2"/>
      <c r="G13943" s="2"/>
      <c r="H13943" s="2"/>
    </row>
    <row r="13944" spans="2:8">
      <c r="B13944" s="2" t="s">
        <v>14568</v>
      </c>
      <c r="C13944" s="2">
        <v>83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94</v>
      </c>
      <c r="D13945" s="2" t="s">
        <v>630</v>
      </c>
      <c r="E13945" s="2"/>
      <c r="F13945" s="2"/>
      <c r="G13945" s="2"/>
      <c r="H13945" s="2"/>
    </row>
    <row r="13946" spans="2:8">
      <c r="B13946" s="2" t="s">
        <v>14570</v>
      </c>
      <c r="C13946" s="2">
        <v>67</v>
      </c>
      <c r="D13946" s="2" t="s">
        <v>630</v>
      </c>
      <c r="E13946" s="2"/>
      <c r="F13946" s="2"/>
      <c r="G13946" s="2"/>
      <c r="H13946" s="2"/>
    </row>
    <row r="13947" spans="2:8">
      <c r="B13947" s="2" t="s">
        <v>14571</v>
      </c>
      <c r="C13947" s="2">
        <v>104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75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14573</v>
      </c>
      <c r="C13949" s="2">
        <v>78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14574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69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75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67</v>
      </c>
      <c r="D13955" s="2" t="s">
        <v>630</v>
      </c>
      <c r="E13955" s="2"/>
      <c r="F13955" s="2"/>
      <c r="G13955" s="2"/>
      <c r="H13955" s="2"/>
    </row>
    <row r="13956" spans="2:8">
      <c r="B13956" s="2" t="s">
        <v>14580</v>
      </c>
      <c r="C13956" s="2">
        <v>70</v>
      </c>
      <c r="D13956" s="2" t="s">
        <v>630</v>
      </c>
      <c r="E13956" s="2"/>
      <c r="F13956" s="2"/>
      <c r="G13956" s="2"/>
      <c r="H13956" s="2"/>
    </row>
    <row r="13957" spans="2:8">
      <c r="B13957" s="2" t="s">
        <v>14581</v>
      </c>
      <c r="C13957" s="2">
        <v>71</v>
      </c>
      <c r="D13957" s="2" t="s">
        <v>630</v>
      </c>
      <c r="E13957" s="2"/>
      <c r="F13957" s="2"/>
      <c r="G13957" s="2"/>
      <c r="H13957" s="2"/>
    </row>
    <row r="13958" spans="2:8">
      <c r="B13958" s="2" t="s">
        <v>14582</v>
      </c>
      <c r="C13958" s="2">
        <v>70</v>
      </c>
      <c r="D13958" s="2" t="s">
        <v>630</v>
      </c>
      <c r="E13958" s="2"/>
      <c r="F13958" s="2"/>
      <c r="G13958" s="2"/>
      <c r="H13958" s="2"/>
    </row>
    <row r="13959" spans="2:8">
      <c r="B13959" s="2" t="s">
        <v>14583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74</v>
      </c>
      <c r="D13960" s="2" t="s">
        <v>630</v>
      </c>
      <c r="E13960" s="2"/>
      <c r="F13960" s="2"/>
      <c r="G13960" s="2"/>
      <c r="H13960" s="2"/>
    </row>
    <row r="13961" spans="2:8">
      <c r="B13961" s="2" t="s">
        <v>14585</v>
      </c>
      <c r="C13961" s="2">
        <v>77</v>
      </c>
      <c r="D13961" s="2" t="s">
        <v>630</v>
      </c>
      <c r="E13961" s="2"/>
      <c r="F13961" s="2"/>
      <c r="G13961" s="2"/>
      <c r="H13961" s="2"/>
    </row>
    <row r="13962" spans="2:8">
      <c r="B13962" s="2" t="s">
        <v>14586</v>
      </c>
      <c r="C13962" s="2">
        <v>77</v>
      </c>
      <c r="D13962" s="2" t="s">
        <v>630</v>
      </c>
      <c r="E13962" s="2"/>
      <c r="F13962" s="2"/>
      <c r="G13962" s="2"/>
      <c r="H13962" s="2"/>
    </row>
    <row r="13963" spans="2:8">
      <c r="B13963" s="2" t="s">
        <v>14587</v>
      </c>
      <c r="C13963" s="2">
        <v>78</v>
      </c>
      <c r="D13963" s="2" t="s">
        <v>630</v>
      </c>
      <c r="E13963" s="2"/>
      <c r="F13963" s="2"/>
      <c r="G13963" s="2"/>
      <c r="H13963" s="2"/>
    </row>
    <row r="13964" spans="2:8">
      <c r="B13964" s="2" t="s">
        <v>14588</v>
      </c>
      <c r="C13964" s="2">
        <v>81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14589</v>
      </c>
      <c r="C13965" s="2">
        <v>71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14590</v>
      </c>
      <c r="C13966" s="2">
        <v>70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14591</v>
      </c>
      <c r="C13967" s="2">
        <v>65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14592</v>
      </c>
      <c r="C13968" s="2">
        <v>58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14593</v>
      </c>
      <c r="C13969" s="2">
        <v>69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71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14595</v>
      </c>
      <c r="C13971" s="2">
        <v>75</v>
      </c>
      <c r="D13971" s="2" t="s">
        <v>630</v>
      </c>
      <c r="E13971" s="2"/>
      <c r="F13971" s="2"/>
      <c r="G13971" s="2"/>
      <c r="H13971" s="2"/>
    </row>
    <row r="13972" spans="2:8">
      <c r="B13972" s="2" t="s">
        <v>14596</v>
      </c>
      <c r="C13972" s="2">
        <v>75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14597</v>
      </c>
      <c r="C13973" s="2">
        <v>81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14598</v>
      </c>
      <c r="C13974" s="2">
        <v>74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14599</v>
      </c>
      <c r="C13975" s="2">
        <v>77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14600</v>
      </c>
      <c r="C13976" s="2">
        <v>19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14601</v>
      </c>
      <c r="C13977" s="2">
        <v>27</v>
      </c>
      <c r="D13977" s="2" t="s">
        <v>630</v>
      </c>
      <c r="E13977" s="2"/>
      <c r="F13977" s="2"/>
      <c r="G13977" s="2"/>
      <c r="H13977" s="2"/>
    </row>
    <row r="13978" spans="2:8">
      <c r="B13978" s="2" t="s">
        <v>14602</v>
      </c>
      <c r="C13978" s="2">
        <v>36</v>
      </c>
      <c r="D13978" s="2" t="s">
        <v>630</v>
      </c>
      <c r="E13978" s="2"/>
      <c r="F13978" s="2"/>
      <c r="G13978" s="2"/>
      <c r="H13978" s="2"/>
    </row>
    <row r="13979" spans="2:8">
      <c r="B13979" s="2" t="s">
        <v>14603</v>
      </c>
      <c r="C13979" s="2">
        <v>28</v>
      </c>
      <c r="D13979" s="2" t="s">
        <v>630</v>
      </c>
      <c r="E13979" s="2"/>
      <c r="F13979" s="2"/>
      <c r="G13979" s="2"/>
      <c r="H13979" s="2"/>
    </row>
    <row r="13980" spans="2:8">
      <c r="B13980" s="2" t="s">
        <v>14604</v>
      </c>
      <c r="C13980" s="2">
        <v>78</v>
      </c>
      <c r="D13980" s="2" t="s">
        <v>630</v>
      </c>
      <c r="E13980" s="2"/>
      <c r="F13980" s="2"/>
      <c r="G13980" s="2"/>
      <c r="H13980" s="2"/>
    </row>
    <row r="13981" spans="2:8">
      <c r="B13981" s="2" t="s">
        <v>14605</v>
      </c>
      <c r="C13981" s="2">
        <v>67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67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63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73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14609</v>
      </c>
      <c r="C13985" s="2">
        <v>72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14610</v>
      </c>
      <c r="C13986" s="2">
        <v>79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14611</v>
      </c>
      <c r="C13987" s="2">
        <v>83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14612</v>
      </c>
      <c r="C13988" s="2">
        <v>88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14613</v>
      </c>
      <c r="C13989" s="2">
        <v>68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14614</v>
      </c>
      <c r="C13990" s="2">
        <v>71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14615</v>
      </c>
      <c r="C13991" s="2">
        <v>75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14616</v>
      </c>
      <c r="C13992" s="2">
        <v>76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74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56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52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63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77</v>
      </c>
      <c r="D13997" s="2" t="s">
        <v>630</v>
      </c>
      <c r="E13997" s="2"/>
      <c r="F13997" s="2"/>
      <c r="G13997" s="2"/>
      <c r="H13997" s="2"/>
    </row>
    <row r="13998" spans="2:8">
      <c r="B13998" s="2" t="s">
        <v>14622</v>
      </c>
      <c r="C13998" s="2">
        <v>81</v>
      </c>
      <c r="D13998" s="2" t="s">
        <v>630</v>
      </c>
      <c r="E13998" s="2"/>
      <c r="F13998" s="2"/>
      <c r="G13998" s="2"/>
      <c r="H13998" s="2"/>
    </row>
    <row r="13999" spans="2:8">
      <c r="B13999" s="2" t="s">
        <v>14623</v>
      </c>
      <c r="C13999" s="2">
        <v>21</v>
      </c>
      <c r="D13999" s="2" t="s">
        <v>630</v>
      </c>
      <c r="E13999" s="2"/>
      <c r="F13999" s="2"/>
      <c r="G13999" s="2"/>
      <c r="H13999" s="2"/>
    </row>
    <row r="14000" spans="2:8">
      <c r="B14000" s="2" t="s">
        <v>14624</v>
      </c>
      <c r="C14000" s="2">
        <v>30</v>
      </c>
      <c r="D14000" s="2" t="s">
        <v>630</v>
      </c>
      <c r="E14000" s="2"/>
      <c r="F14000" s="2"/>
      <c r="G14000" s="2"/>
      <c r="H14000" s="2"/>
    </row>
    <row r="14001" spans="2:8">
      <c r="B14001" s="2" t="s">
        <v>14625</v>
      </c>
      <c r="C14001" s="2">
        <v>59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58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58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54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57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56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58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19</v>
      </c>
      <c r="D14008" s="2" t="s">
        <v>630</v>
      </c>
      <c r="E14008" s="2"/>
      <c r="F14008" s="2"/>
      <c r="G14008" s="2"/>
      <c r="H14008" s="2"/>
    </row>
    <row r="14009" spans="2:8">
      <c r="B14009" s="2" t="s">
        <v>14633</v>
      </c>
      <c r="C14009" s="2">
        <v>25</v>
      </c>
      <c r="D14009" s="2" t="s">
        <v>630</v>
      </c>
      <c r="E14009" s="2"/>
      <c r="F14009" s="2"/>
      <c r="G14009" s="2"/>
      <c r="H14009" s="2"/>
    </row>
    <row r="14010" spans="2:8">
      <c r="B14010" s="2" t="s">
        <v>14634</v>
      </c>
      <c r="C14010" s="2">
        <v>33</v>
      </c>
      <c r="D14010" s="2" t="s">
        <v>630</v>
      </c>
      <c r="E14010" s="2"/>
      <c r="F14010" s="2"/>
      <c r="G14010" s="2"/>
      <c r="H14010" s="2"/>
    </row>
    <row r="14011" spans="2:8">
      <c r="B14011" s="2" t="s">
        <v>14635</v>
      </c>
      <c r="C14011" s="2">
        <v>33</v>
      </c>
      <c r="D14011" s="2" t="s">
        <v>630</v>
      </c>
      <c r="E14011" s="2"/>
      <c r="F14011" s="2"/>
      <c r="G14011" s="2"/>
      <c r="H14011" s="2"/>
    </row>
    <row r="14012" spans="2:8">
      <c r="B14012" s="2" t="s">
        <v>14636</v>
      </c>
      <c r="C14012" s="2">
        <v>43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14637</v>
      </c>
      <c r="C14013" s="2">
        <v>31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14638</v>
      </c>
      <c r="C14014" s="2">
        <v>40</v>
      </c>
      <c r="D14014" s="2" t="s">
        <v>630</v>
      </c>
      <c r="E14014" s="2"/>
      <c r="F14014" s="2"/>
      <c r="G14014" s="2"/>
      <c r="H14014" s="2"/>
    </row>
    <row r="14015" spans="2:8">
      <c r="B14015" s="2" t="s">
        <v>14639</v>
      </c>
      <c r="C14015" s="2">
        <v>51</v>
      </c>
      <c r="D14015" s="2" t="s">
        <v>630</v>
      </c>
      <c r="E14015" s="2"/>
      <c r="F14015" s="2"/>
      <c r="G14015" s="2"/>
      <c r="H14015" s="2"/>
    </row>
    <row r="14016" spans="2:8">
      <c r="B14016" s="2" t="s">
        <v>14640</v>
      </c>
      <c r="C14016" s="2">
        <v>64</v>
      </c>
      <c r="D14016" s="2" t="s">
        <v>630</v>
      </c>
      <c r="E14016" s="2"/>
      <c r="F14016" s="2"/>
      <c r="G14016" s="2"/>
      <c r="H14016" s="2"/>
    </row>
    <row r="14017" spans="2:8">
      <c r="B14017" s="2" t="s">
        <v>14641</v>
      </c>
      <c r="C14017" s="2">
        <v>66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14642</v>
      </c>
      <c r="C14018" s="2">
        <v>59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57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62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14645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73</v>
      </c>
      <c r="D14023" s="2" t="s">
        <v>630</v>
      </c>
      <c r="E14023" s="2"/>
      <c r="F14023" s="2"/>
      <c r="G14023" s="2"/>
      <c r="H14023" s="2"/>
    </row>
    <row r="14024" spans="2:8">
      <c r="B14024" s="2" t="s">
        <v>14648</v>
      </c>
      <c r="C14024" s="2">
        <v>86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14649</v>
      </c>
      <c r="C14025" s="2">
        <v>71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68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73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74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69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70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60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71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14660</v>
      </c>
      <c r="C14036" s="2">
        <v>74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14661</v>
      </c>
      <c r="C14037" s="2">
        <v>73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14662</v>
      </c>
      <c r="C14038" s="2">
        <v>75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14663</v>
      </c>
      <c r="C14039" s="2">
        <v>21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14664</v>
      </c>
      <c r="C14040" s="2">
        <v>35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14665</v>
      </c>
      <c r="C14041" s="2">
        <v>44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14666</v>
      </c>
      <c r="C14042" s="2">
        <v>51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14667</v>
      </c>
      <c r="C14043" s="2">
        <v>76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77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74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14670</v>
      </c>
      <c r="C14046" s="2">
        <v>87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98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75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73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70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64</v>
      </c>
      <c r="D14052" s="2" t="s">
        <v>630</v>
      </c>
      <c r="E14052" s="2"/>
      <c r="F14052" s="2"/>
      <c r="G14052" s="2"/>
      <c r="H14052" s="2"/>
    </row>
    <row r="14053" spans="2:8">
      <c r="B14053" s="2" t="s">
        <v>14677</v>
      </c>
      <c r="C14053" s="2">
        <v>65</v>
      </c>
      <c r="D14053" s="2" t="s">
        <v>630</v>
      </c>
      <c r="E14053" s="2"/>
      <c r="F14053" s="2"/>
      <c r="G14053" s="2"/>
      <c r="H14053" s="2"/>
    </row>
    <row r="14054" spans="2:8">
      <c r="B14054" s="2" t="s">
        <v>14678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16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16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61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74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66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65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69</v>
      </c>
      <c r="D14067" s="2" t="s">
        <v>630</v>
      </c>
      <c r="E14067" s="2"/>
      <c r="F14067" s="2"/>
      <c r="G14067" s="2"/>
      <c r="H14067" s="2"/>
    </row>
    <row r="14068" spans="2:8">
      <c r="B14068" s="2" t="s">
        <v>14692</v>
      </c>
      <c r="C14068" s="2">
        <v>70</v>
      </c>
      <c r="D14068" s="2" t="s">
        <v>630</v>
      </c>
      <c r="E14068" s="2"/>
      <c r="F14068" s="2"/>
      <c r="G14068" s="2"/>
      <c r="H14068" s="2"/>
    </row>
    <row r="14069" spans="2:8">
      <c r="B14069" s="2" t="s">
        <v>14693</v>
      </c>
      <c r="C14069" s="2">
        <v>42</v>
      </c>
      <c r="D14069" s="2" t="s">
        <v>630</v>
      </c>
      <c r="E14069" s="2"/>
      <c r="F14069" s="2"/>
      <c r="G14069" s="2"/>
      <c r="H14069" s="2"/>
    </row>
    <row r="14070" spans="2:8">
      <c r="B14070" s="2" t="s">
        <v>14694</v>
      </c>
      <c r="C14070" s="2">
        <v>48</v>
      </c>
      <c r="D14070" s="2" t="s">
        <v>630</v>
      </c>
      <c r="E14070" s="2"/>
      <c r="F14070" s="2"/>
      <c r="G14070" s="2"/>
      <c r="H14070" s="2"/>
    </row>
    <row r="14071" spans="2:8">
      <c r="B14071" s="2" t="s">
        <v>14695</v>
      </c>
      <c r="C14071" s="2">
        <v>52</v>
      </c>
      <c r="D14071" s="2" t="s">
        <v>630</v>
      </c>
      <c r="E14071" s="2"/>
      <c r="F14071" s="2"/>
      <c r="G14071" s="2"/>
      <c r="H14071" s="2"/>
    </row>
    <row r="14072" spans="2:8">
      <c r="B14072" s="2" t="s">
        <v>14696</v>
      </c>
      <c r="C14072" s="2">
        <v>70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14697</v>
      </c>
      <c r="C14073" s="2">
        <v>66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14698</v>
      </c>
      <c r="C14074" s="2">
        <v>68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14699</v>
      </c>
      <c r="C14075" s="2">
        <v>70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69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60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50</v>
      </c>
      <c r="D14078" s="2" t="s">
        <v>630</v>
      </c>
      <c r="E14078" s="2"/>
      <c r="F14078" s="2"/>
      <c r="G14078" s="2"/>
      <c r="H14078" s="2"/>
    </row>
    <row r="14079" spans="2:8">
      <c r="B14079" s="2" t="s">
        <v>14703</v>
      </c>
      <c r="C14079" s="2">
        <v>56</v>
      </c>
      <c r="D14079" s="2" t="s">
        <v>630</v>
      </c>
      <c r="E14079" s="2"/>
      <c r="F14079" s="2"/>
      <c r="G14079" s="2"/>
      <c r="H14079" s="2"/>
    </row>
    <row r="14080" spans="2:8">
      <c r="B14080" s="2" t="s">
        <v>14704</v>
      </c>
      <c r="C14080" s="2">
        <v>64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65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14706</v>
      </c>
      <c r="C14082" s="2">
        <v>67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14707</v>
      </c>
      <c r="C14083" s="2">
        <v>68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14708</v>
      </c>
      <c r="C14084" s="2">
        <v>38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14709</v>
      </c>
      <c r="C14085" s="2">
        <v>46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14710</v>
      </c>
      <c r="C14086" s="2">
        <v>66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14711</v>
      </c>
      <c r="C14087" s="2">
        <v>50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50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49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72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63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14716</v>
      </c>
      <c r="C14092" s="2">
        <v>66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14717</v>
      </c>
      <c r="C14093" s="2">
        <v>69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14718</v>
      </c>
      <c r="C14094" s="2">
        <v>70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14719</v>
      </c>
      <c r="C14095" s="2">
        <v>72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14720</v>
      </c>
      <c r="C14096" s="2">
        <v>74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14721</v>
      </c>
      <c r="C14097" s="2">
        <v>74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14722</v>
      </c>
      <c r="C14098" s="2">
        <v>79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86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27</v>
      </c>
      <c r="D14100" s="2" t="s">
        <v>630</v>
      </c>
      <c r="E14100" s="2"/>
      <c r="F14100" s="2"/>
      <c r="G14100" s="2"/>
      <c r="H14100" s="2"/>
    </row>
    <row r="14101" spans="2:8">
      <c r="B14101" s="2" t="s">
        <v>14725</v>
      </c>
      <c r="C14101" s="2">
        <v>36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14726</v>
      </c>
      <c r="C14102" s="2">
        <v>44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14727</v>
      </c>
      <c r="C14103" s="2">
        <v>77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14728</v>
      </c>
      <c r="C14104" s="2">
        <v>83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14729</v>
      </c>
      <c r="C14105" s="2">
        <v>56</v>
      </c>
      <c r="D14105" s="2" t="s">
        <v>630</v>
      </c>
      <c r="E14105" s="2"/>
      <c r="F14105" s="2"/>
      <c r="G14105" s="2"/>
      <c r="H14105" s="2"/>
    </row>
    <row r="14106" spans="2:8">
      <c r="B14106" s="2" t="s">
        <v>14730</v>
      </c>
      <c r="C14106" s="2">
        <v>75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75</v>
      </c>
      <c r="D14107" s="2" t="s">
        <v>630</v>
      </c>
      <c r="E14107" s="2"/>
      <c r="F14107" s="2"/>
      <c r="G14107" s="2"/>
      <c r="H14107" s="2"/>
    </row>
    <row r="14108" spans="2:8">
      <c r="B14108" s="2" t="s">
        <v>14732</v>
      </c>
      <c r="C14108" s="2">
        <v>69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65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61</v>
      </c>
      <c r="D14110" s="2" t="s">
        <v>630</v>
      </c>
      <c r="E14110" s="2"/>
      <c r="F14110" s="2"/>
      <c r="G14110" s="2"/>
      <c r="H14110" s="2"/>
    </row>
    <row r="14111" spans="2:8">
      <c r="B14111" s="2" t="s">
        <v>14735</v>
      </c>
      <c r="C14111" s="2">
        <v>67</v>
      </c>
      <c r="D14111" s="2" t="s">
        <v>630</v>
      </c>
      <c r="E14111" s="2"/>
      <c r="F14111" s="2"/>
      <c r="G14111" s="2"/>
      <c r="H14111" s="2"/>
    </row>
    <row r="14112" spans="2:8">
      <c r="B14112" s="2" t="s">
        <v>14736</v>
      </c>
      <c r="C14112" s="2">
        <v>69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14737</v>
      </c>
      <c r="C14113" s="2">
        <v>44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43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76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14741</v>
      </c>
      <c r="C14117" s="2">
        <v>72</v>
      </c>
      <c r="D14117" s="2" t="s">
        <v>630</v>
      </c>
      <c r="E14117" s="2"/>
      <c r="F14117" s="2"/>
      <c r="G14117" s="2"/>
      <c r="H14117" s="2"/>
    </row>
    <row r="14118" spans="2:8">
      <c r="B14118" s="2" t="s">
        <v>14742</v>
      </c>
      <c r="C14118" s="2">
        <v>75</v>
      </c>
      <c r="D14118" s="2" t="s">
        <v>630</v>
      </c>
      <c r="E14118" s="2"/>
      <c r="F14118" s="2"/>
      <c r="G14118" s="2"/>
      <c r="H14118" s="2"/>
    </row>
    <row r="14119" spans="2:8">
      <c r="B14119" s="2" t="s">
        <v>14743</v>
      </c>
      <c r="C14119" s="2">
        <v>73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71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73</v>
      </c>
      <c r="D14121" s="2" t="s">
        <v>630</v>
      </c>
      <c r="E14121" s="2"/>
      <c r="F14121" s="2"/>
      <c r="G14121" s="2"/>
      <c r="H14121" s="2"/>
    </row>
    <row r="14122" spans="2:8">
      <c r="B14122" s="2" t="s">
        <v>14746</v>
      </c>
      <c r="C14122" s="2">
        <v>57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53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53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78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14750</v>
      </c>
      <c r="C14126" s="2">
        <v>68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14751</v>
      </c>
      <c r="C14127" s="2">
        <v>73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105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14753</v>
      </c>
      <c r="C14129" s="2">
        <v>23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14754</v>
      </c>
      <c r="C14130" s="2">
        <v>32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14755</v>
      </c>
      <c r="C14131" s="2">
        <v>38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14756</v>
      </c>
      <c r="C14132" s="2">
        <v>70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14757</v>
      </c>
      <c r="C14133" s="2">
        <v>77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14758</v>
      </c>
      <c r="C14134" s="2">
        <v>69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14759</v>
      </c>
      <c r="C14135" s="2">
        <v>84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74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14761</v>
      </c>
      <c r="C14137" s="2">
        <v>71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74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14763</v>
      </c>
      <c r="C14139" s="2">
        <v>75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14764</v>
      </c>
      <c r="C14140" s="2">
        <v>66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76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69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64</v>
      </c>
      <c r="D14143" s="2" t="s">
        <v>630</v>
      </c>
      <c r="E14143" s="2"/>
      <c r="F14143" s="2"/>
      <c r="G14143" s="2"/>
      <c r="H14143" s="2"/>
    </row>
    <row r="14144" spans="2:8">
      <c r="B14144" s="2" t="s">
        <v>14768</v>
      </c>
      <c r="C14144" s="2">
        <v>67</v>
      </c>
      <c r="D14144" s="2" t="s">
        <v>630</v>
      </c>
      <c r="E14144" s="2"/>
      <c r="F14144" s="2"/>
      <c r="G14144" s="2"/>
      <c r="H14144" s="2"/>
    </row>
    <row r="14145" spans="2:8">
      <c r="B14145" s="2" t="s">
        <v>14769</v>
      </c>
      <c r="C14145" s="2">
        <v>70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14770</v>
      </c>
      <c r="C14146" s="2">
        <v>77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75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77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75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65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63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75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70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71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70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67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78</v>
      </c>
      <c r="D14157" s="2" t="s">
        <v>630</v>
      </c>
      <c r="E14157" s="2"/>
      <c r="F14157" s="2"/>
      <c r="G14157" s="2"/>
      <c r="H14157" s="2"/>
    </row>
    <row r="14158" spans="2:8">
      <c r="B14158" s="2" t="s">
        <v>14782</v>
      </c>
      <c r="C14158" s="2">
        <v>75</v>
      </c>
      <c r="D14158" s="2" t="s">
        <v>630</v>
      </c>
      <c r="E14158" s="2"/>
      <c r="F14158" s="2"/>
      <c r="G14158" s="2"/>
      <c r="H14158" s="2"/>
    </row>
    <row r="14159" spans="2:8">
      <c r="B14159" s="2" t="s">
        <v>14783</v>
      </c>
      <c r="C14159" s="2">
        <v>68</v>
      </c>
      <c r="D14159" s="2" t="s">
        <v>630</v>
      </c>
      <c r="E14159" s="2"/>
      <c r="F14159" s="2"/>
      <c r="G14159" s="2"/>
      <c r="H14159" s="2"/>
    </row>
    <row r="14160" spans="2:8">
      <c r="B14160" s="2" t="s">
        <v>14784</v>
      </c>
      <c r="C14160" s="2">
        <v>66</v>
      </c>
      <c r="D14160" s="2" t="s">
        <v>630</v>
      </c>
      <c r="E14160" s="2"/>
      <c r="F14160" s="2"/>
      <c r="G14160" s="2"/>
      <c r="H14160" s="2"/>
    </row>
    <row r="14161" spans="2:8">
      <c r="B14161" s="2" t="s">
        <v>14785</v>
      </c>
      <c r="C14161" s="2">
        <v>67</v>
      </c>
      <c r="D14161" s="2" t="s">
        <v>630</v>
      </c>
      <c r="E14161" s="2"/>
      <c r="F14161" s="2"/>
      <c r="G14161" s="2"/>
      <c r="H14161" s="2"/>
    </row>
    <row r="14162" spans="2:8">
      <c r="B14162" s="2" t="s">
        <v>14786</v>
      </c>
      <c r="C14162" s="2">
        <v>71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67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14788</v>
      </c>
      <c r="C14164" s="2">
        <v>75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71</v>
      </c>
      <c r="D14165" s="2" t="s">
        <v>630</v>
      </c>
      <c r="E14165" s="2"/>
      <c r="F14165" s="2"/>
      <c r="G14165" s="2"/>
      <c r="H14165" s="2"/>
    </row>
    <row r="14166" spans="2:8">
      <c r="B14166" s="2" t="s">
        <v>14790</v>
      </c>
      <c r="C14166" s="2">
        <v>75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14791</v>
      </c>
      <c r="C14167" s="2">
        <v>24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14792</v>
      </c>
      <c r="C14168" s="2">
        <v>72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91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14794</v>
      </c>
      <c r="C14170" s="2">
        <v>96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14795</v>
      </c>
      <c r="C14171" s="2">
        <v>85</v>
      </c>
      <c r="D14171" s="2" t="s">
        <v>630</v>
      </c>
      <c r="E14171" s="2"/>
      <c r="F14171" s="2"/>
      <c r="G14171" s="2"/>
      <c r="H14171" s="2"/>
    </row>
    <row r="14172" spans="2:8">
      <c r="B14172" s="2" t="s">
        <v>14796</v>
      </c>
      <c r="C14172" s="2">
        <v>87</v>
      </c>
      <c r="D14172" s="2" t="s">
        <v>630</v>
      </c>
      <c r="E14172" s="2"/>
      <c r="F14172" s="2"/>
      <c r="G14172" s="2"/>
      <c r="H14172" s="2"/>
    </row>
    <row r="14173" spans="2:8">
      <c r="B14173" s="2" t="s">
        <v>14797</v>
      </c>
      <c r="C14173" s="2">
        <v>69</v>
      </c>
      <c r="D14173" s="2" t="s">
        <v>630</v>
      </c>
      <c r="E14173" s="2"/>
      <c r="F14173" s="2"/>
      <c r="G14173" s="2"/>
      <c r="H14173" s="2"/>
    </row>
    <row r="14174" spans="2:8">
      <c r="B14174" s="2" t="s">
        <v>14798</v>
      </c>
      <c r="C14174" s="2">
        <v>70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68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78</v>
      </c>
      <c r="D14176" s="2" t="s">
        <v>630</v>
      </c>
      <c r="E14176" s="2"/>
      <c r="F14176" s="2"/>
      <c r="G14176" s="2"/>
      <c r="H14176" s="2"/>
    </row>
    <row r="14177" spans="2:8">
      <c r="B14177" s="2" t="s">
        <v>14801</v>
      </c>
      <c r="C14177" s="2">
        <v>50</v>
      </c>
      <c r="D14177" s="2" t="s">
        <v>630</v>
      </c>
      <c r="E14177" s="2"/>
      <c r="F14177" s="2"/>
      <c r="G14177" s="2"/>
      <c r="H14177" s="2"/>
    </row>
    <row r="14178" spans="2:8">
      <c r="B14178" s="2" t="s">
        <v>14802</v>
      </c>
      <c r="C14178" s="2">
        <v>45</v>
      </c>
      <c r="D14178" s="2" t="s">
        <v>630</v>
      </c>
      <c r="E14178" s="2"/>
      <c r="F14178" s="2"/>
      <c r="G14178" s="2"/>
      <c r="H14178" s="2"/>
    </row>
    <row r="14179" spans="2:8">
      <c r="B14179" s="2" t="s">
        <v>14803</v>
      </c>
      <c r="C14179" s="2">
        <v>53</v>
      </c>
      <c r="D14179" s="2" t="s">
        <v>630</v>
      </c>
      <c r="E14179" s="2"/>
      <c r="F14179" s="2"/>
      <c r="G14179" s="2"/>
      <c r="H14179" s="2"/>
    </row>
    <row r="14180" spans="2:8">
      <c r="B14180" s="2" t="s">
        <v>14804</v>
      </c>
      <c r="C14180" s="2">
        <v>75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38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14806</v>
      </c>
      <c r="C14182" s="2">
        <v>51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14807</v>
      </c>
      <c r="C14183" s="2">
        <v>64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14808</v>
      </c>
      <c r="C14184" s="2">
        <v>56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14809</v>
      </c>
      <c r="C14185" s="2">
        <v>65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14810</v>
      </c>
      <c r="C14186" s="2">
        <v>68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14811</v>
      </c>
      <c r="C14187" s="2">
        <v>70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14812</v>
      </c>
      <c r="C14188" s="2">
        <v>73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14813</v>
      </c>
      <c r="C14189" s="2">
        <v>73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70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74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14816</v>
      </c>
      <c r="C14192" s="2">
        <v>69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71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30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14819</v>
      </c>
      <c r="C14195" s="2">
        <v>39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14820</v>
      </c>
      <c r="C14196" s="2">
        <v>37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14821</v>
      </c>
      <c r="C14197" s="2">
        <v>72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14822</v>
      </c>
      <c r="C14198" s="2">
        <v>73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14823</v>
      </c>
      <c r="C14199" s="2">
        <v>76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14824</v>
      </c>
      <c r="C14200" s="2">
        <v>67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62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48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14827</v>
      </c>
      <c r="C14203" s="2">
        <v>55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14828</v>
      </c>
      <c r="C14204" s="2">
        <v>75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74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84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78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89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78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14834</v>
      </c>
      <c r="C14210" s="2">
        <v>85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14835</v>
      </c>
      <c r="C14211" s="2">
        <v>83</v>
      </c>
      <c r="D14211" s="2" t="s">
        <v>630</v>
      </c>
      <c r="E14211" s="2"/>
      <c r="F14211" s="2"/>
      <c r="G14211" s="2"/>
      <c r="H14211" s="2"/>
    </row>
    <row r="14212" spans="2:8">
      <c r="B14212" s="2" t="s">
        <v>14836</v>
      </c>
      <c r="C14212" s="2">
        <v>78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73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82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66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60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73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69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77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70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35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14846</v>
      </c>
      <c r="C14222" s="2">
        <v>37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14847</v>
      </c>
      <c r="C14223" s="2">
        <v>42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14848</v>
      </c>
      <c r="C14224" s="2">
        <v>46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14849</v>
      </c>
      <c r="C14225" s="2">
        <v>52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14850</v>
      </c>
      <c r="C14226" s="2">
        <v>53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14851</v>
      </c>
      <c r="C14227" s="2">
        <v>75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14852</v>
      </c>
      <c r="C14228" s="2">
        <v>76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14853</v>
      </c>
      <c r="C14229" s="2">
        <v>83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14854</v>
      </c>
      <c r="C14230" s="2">
        <v>46</v>
      </c>
      <c r="D14230" s="2" t="s">
        <v>630</v>
      </c>
      <c r="E14230" s="2"/>
      <c r="F14230" s="2"/>
      <c r="G14230" s="2"/>
      <c r="H14230" s="2"/>
    </row>
    <row r="14231" spans="2:8">
      <c r="B14231" s="2" t="s">
        <v>14855</v>
      </c>
      <c r="C14231" s="2">
        <v>52</v>
      </c>
      <c r="D14231" s="2" t="s">
        <v>630</v>
      </c>
      <c r="E14231" s="2"/>
      <c r="F14231" s="2"/>
      <c r="G14231" s="2"/>
      <c r="H14231" s="2"/>
    </row>
    <row r="14232" spans="2:8">
      <c r="B14232" s="2" t="s">
        <v>14856</v>
      </c>
      <c r="C14232" s="2">
        <v>68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66</v>
      </c>
      <c r="D14233" s="2" t="s">
        <v>630</v>
      </c>
      <c r="E14233" s="2"/>
      <c r="F14233" s="2"/>
      <c r="G14233" s="2"/>
      <c r="H14233" s="2"/>
    </row>
    <row r="14234" spans="2:8">
      <c r="B14234" s="2" t="s">
        <v>14858</v>
      </c>
      <c r="C14234" s="2">
        <v>71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14859</v>
      </c>
      <c r="C14235" s="2">
        <v>67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34</v>
      </c>
      <c r="D14236" s="2" t="s">
        <v>630</v>
      </c>
      <c r="E14236" s="2"/>
      <c r="F14236" s="2"/>
      <c r="G14236" s="2"/>
      <c r="H14236" s="2"/>
    </row>
    <row r="14237" spans="2:8">
      <c r="B14237" s="2" t="s">
        <v>14861</v>
      </c>
      <c r="C14237" s="2">
        <v>43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14862</v>
      </c>
      <c r="C14238" s="2">
        <v>70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65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72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67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77</v>
      </c>
      <c r="D14242" s="2" t="s">
        <v>630</v>
      </c>
      <c r="E14242" s="2"/>
      <c r="F14242" s="2"/>
      <c r="G14242" s="2"/>
      <c r="H14242" s="2"/>
    </row>
    <row r="14243" spans="2:8">
      <c r="B14243" s="2" t="s">
        <v>14867</v>
      </c>
      <c r="C14243" s="2">
        <v>80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14868</v>
      </c>
      <c r="C14244" s="2">
        <v>83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14869</v>
      </c>
      <c r="C14245" s="2">
        <v>66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14870</v>
      </c>
      <c r="C14246" s="2">
        <v>85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14871</v>
      </c>
      <c r="C14247" s="2">
        <v>100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73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14873</v>
      </c>
      <c r="C14249" s="2">
        <v>76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75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66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14876</v>
      </c>
      <c r="C14252" s="2">
        <v>68</v>
      </c>
      <c r="D14252" s="2" t="s">
        <v>630</v>
      </c>
      <c r="E14252" s="2"/>
      <c r="F14252" s="2"/>
      <c r="G14252" s="2"/>
      <c r="H14252" s="2"/>
    </row>
    <row r="14253" spans="2:8">
      <c r="B14253" s="2" t="s">
        <v>14877</v>
      </c>
      <c r="C14253" s="2">
        <v>70</v>
      </c>
      <c r="D14253" s="2" t="s">
        <v>630</v>
      </c>
      <c r="E14253" s="2"/>
      <c r="F14253" s="2"/>
      <c r="G14253" s="2"/>
      <c r="H14253" s="2"/>
    </row>
    <row r="14254" spans="2:8">
      <c r="B14254" s="2" t="s">
        <v>14878</v>
      </c>
      <c r="C14254" s="2">
        <v>64</v>
      </c>
      <c r="D14254" s="2" t="s">
        <v>630</v>
      </c>
      <c r="E14254" s="2"/>
      <c r="F14254" s="2"/>
      <c r="G14254" s="2"/>
      <c r="H14254" s="2"/>
    </row>
    <row r="14255" spans="2:8">
      <c r="B14255" s="2" t="s">
        <v>14879</v>
      </c>
      <c r="C14255" s="2">
        <v>93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80</v>
      </c>
      <c r="D14256" s="2" t="s">
        <v>630</v>
      </c>
      <c r="E14256" s="2"/>
      <c r="F14256" s="2"/>
      <c r="G14256" s="2"/>
      <c r="H14256" s="2"/>
    </row>
    <row r="14257" spans="2:8">
      <c r="B14257" s="2" t="s">
        <v>14881</v>
      </c>
      <c r="C14257" s="2">
        <v>87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19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14883</v>
      </c>
      <c r="C14259" s="2">
        <v>24</v>
      </c>
      <c r="D14259" s="2" t="s">
        <v>630</v>
      </c>
      <c r="E14259" s="2"/>
      <c r="F14259" s="2"/>
      <c r="G14259" s="2"/>
      <c r="H14259" s="2"/>
    </row>
    <row r="14260" spans="2:8">
      <c r="B14260" s="2" t="s">
        <v>14884</v>
      </c>
      <c r="C14260" s="2">
        <v>31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14885</v>
      </c>
      <c r="C14261" s="2">
        <v>76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49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14887</v>
      </c>
      <c r="C14263" s="2">
        <v>59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14888</v>
      </c>
      <c r="C14264" s="2">
        <v>75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14889</v>
      </c>
      <c r="C14265" s="2">
        <v>68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71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65</v>
      </c>
      <c r="D14267" s="2" t="s">
        <v>630</v>
      </c>
      <c r="E14267" s="2"/>
      <c r="F14267" s="2"/>
      <c r="G14267" s="2"/>
      <c r="H14267" s="2"/>
    </row>
    <row r="14268" spans="2:8">
      <c r="B14268" s="2" t="s">
        <v>14892</v>
      </c>
      <c r="C14268" s="2">
        <v>70</v>
      </c>
      <c r="D14268" s="2" t="s">
        <v>630</v>
      </c>
      <c r="E14268" s="2"/>
      <c r="F14268" s="2"/>
      <c r="G14268" s="2"/>
      <c r="H14268" s="2"/>
    </row>
    <row r="14269" spans="2:8">
      <c r="B14269" s="2" t="s">
        <v>14893</v>
      </c>
      <c r="C14269" s="2">
        <v>112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77</v>
      </c>
      <c r="D14270" s="2" t="s">
        <v>630</v>
      </c>
      <c r="E14270" s="2"/>
      <c r="F14270" s="2"/>
      <c r="G14270" s="2"/>
      <c r="H14270" s="2"/>
    </row>
    <row r="14271" spans="2:8">
      <c r="B14271" s="2" t="s">
        <v>14895</v>
      </c>
      <c r="C14271" s="2">
        <v>85</v>
      </c>
      <c r="D14271" s="2" t="s">
        <v>630</v>
      </c>
      <c r="E14271" s="2"/>
      <c r="F14271" s="2"/>
      <c r="G14271" s="2"/>
      <c r="H14271" s="2"/>
    </row>
    <row r="14272" spans="2:8">
      <c r="B14272" s="2" t="s">
        <v>14896</v>
      </c>
      <c r="C14272" s="2">
        <v>58</v>
      </c>
      <c r="D14272" s="2" t="s">
        <v>630</v>
      </c>
      <c r="E14272" s="2"/>
      <c r="F14272" s="2"/>
      <c r="G14272" s="2"/>
      <c r="H14272" s="2"/>
    </row>
    <row r="14273" spans="2:8">
      <c r="B14273" s="2" t="s">
        <v>14897</v>
      </c>
      <c r="C14273" s="2">
        <v>56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14898</v>
      </c>
      <c r="C14274" s="2">
        <v>59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14899</v>
      </c>
      <c r="C14275" s="2">
        <v>68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14900</v>
      </c>
      <c r="C14276" s="2">
        <v>72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14901</v>
      </c>
      <c r="C14277" s="2">
        <v>69</v>
      </c>
      <c r="D14277" s="2" t="s">
        <v>630</v>
      </c>
      <c r="E14277" s="2"/>
      <c r="F14277" s="2"/>
      <c r="G14277" s="2"/>
      <c r="H14277" s="2"/>
    </row>
    <row r="14278" spans="2:8">
      <c r="B14278" s="2" t="s">
        <v>14902</v>
      </c>
      <c r="C14278" s="2">
        <v>65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62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65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66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40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61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59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90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95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14913</v>
      </c>
      <c r="C14289" s="2">
        <v>68</v>
      </c>
      <c r="D14289" s="2" t="s">
        <v>630</v>
      </c>
      <c r="E14289" s="2"/>
      <c r="F14289" s="2"/>
      <c r="G14289" s="2"/>
      <c r="H14289" s="2"/>
    </row>
    <row r="14290" spans="2:8">
      <c r="B14290" s="2" t="s">
        <v>14914</v>
      </c>
      <c r="C14290" s="2">
        <v>63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70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14916</v>
      </c>
      <c r="C14292" s="2">
        <v>82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70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14918</v>
      </c>
      <c r="C14294" s="2">
        <v>75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14919</v>
      </c>
      <c r="C14295" s="2">
        <v>68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68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63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64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77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74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84</v>
      </c>
      <c r="D14301" s="2" t="s">
        <v>630</v>
      </c>
      <c r="E14301" s="2"/>
      <c r="F14301" s="2"/>
      <c r="G14301" s="2"/>
      <c r="H14301" s="2"/>
    </row>
    <row r="14302" spans="2:8">
      <c r="B14302" s="2" t="s">
        <v>14926</v>
      </c>
      <c r="C14302" s="2">
        <v>88</v>
      </c>
      <c r="D14302" s="2" t="s">
        <v>630</v>
      </c>
      <c r="E14302" s="2"/>
      <c r="F14302" s="2"/>
      <c r="G14302" s="2"/>
      <c r="H14302" s="2"/>
    </row>
    <row r="14303" spans="2:8">
      <c r="B14303" s="2" t="s">
        <v>14927</v>
      </c>
      <c r="C14303" s="2">
        <v>88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66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88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14930</v>
      </c>
      <c r="C14306" s="2">
        <v>74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70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79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14933</v>
      </c>
      <c r="C14309" s="2">
        <v>81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14934</v>
      </c>
      <c r="C14310" s="2">
        <v>72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73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14936</v>
      </c>
      <c r="C14312" s="2">
        <v>85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29</v>
      </c>
      <c r="D14313" s="2" t="s">
        <v>630</v>
      </c>
      <c r="E14313" s="2"/>
      <c r="F14313" s="2"/>
      <c r="G14313" s="2"/>
      <c r="H14313" s="2"/>
    </row>
    <row r="14314" spans="2:8">
      <c r="B14314" s="2" t="s">
        <v>14938</v>
      </c>
      <c r="C14314" s="2">
        <v>42</v>
      </c>
      <c r="D14314" s="2" t="s">
        <v>630</v>
      </c>
      <c r="E14314" s="2"/>
      <c r="F14314" s="2"/>
      <c r="G14314" s="2"/>
      <c r="H14314" s="2"/>
    </row>
    <row r="14315" spans="2:8">
      <c r="B14315" s="2" t="s">
        <v>14939</v>
      </c>
      <c r="C14315" s="2">
        <v>52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14940</v>
      </c>
      <c r="C14316" s="2">
        <v>67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14941</v>
      </c>
      <c r="C14317" s="2">
        <v>70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14942</v>
      </c>
      <c r="C14318" s="2">
        <v>68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14943</v>
      </c>
      <c r="C14319" s="2">
        <v>73</v>
      </c>
      <c r="D14319" s="2" t="s">
        <v>630</v>
      </c>
      <c r="E14319" s="2"/>
      <c r="F14319" s="2"/>
      <c r="G14319" s="2"/>
      <c r="H14319" s="2"/>
    </row>
    <row r="14320" spans="2:8">
      <c r="B14320" s="2" t="s">
        <v>14944</v>
      </c>
      <c r="C14320" s="2">
        <v>47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81</v>
      </c>
      <c r="D14323" s="2" t="s">
        <v>630</v>
      </c>
      <c r="E14323" s="2"/>
      <c r="F14323" s="2"/>
      <c r="G14323" s="2"/>
      <c r="H14323" s="2"/>
    </row>
    <row r="14324" spans="2:8">
      <c r="B14324" s="2" t="s">
        <v>14948</v>
      </c>
      <c r="C14324" s="2">
        <v>68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66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66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68</v>
      </c>
      <c r="D14327" s="2" t="s">
        <v>630</v>
      </c>
      <c r="E14327" s="2"/>
      <c r="F14327" s="2"/>
      <c r="G14327" s="2"/>
      <c r="H14327" s="2"/>
    </row>
    <row r="14328" spans="2:8">
      <c r="B14328" s="2" t="s">
        <v>14952</v>
      </c>
      <c r="C14328" s="2">
        <v>70</v>
      </c>
      <c r="D14328" s="2" t="s">
        <v>630</v>
      </c>
      <c r="E14328" s="2"/>
      <c r="F14328" s="2"/>
      <c r="G14328" s="2"/>
      <c r="H14328" s="2"/>
    </row>
    <row r="14329" spans="2:8">
      <c r="B14329" s="2" t="s">
        <v>14953</v>
      </c>
      <c r="C14329" s="2">
        <v>70</v>
      </c>
      <c r="D14329" s="2" t="s">
        <v>630</v>
      </c>
      <c r="E14329" s="2"/>
      <c r="F14329" s="2"/>
      <c r="G14329" s="2"/>
      <c r="H14329" s="2"/>
    </row>
    <row r="14330" spans="2:8">
      <c r="B14330" s="2" t="s">
        <v>14954</v>
      </c>
      <c r="C14330" s="2">
        <v>74</v>
      </c>
      <c r="D14330" s="2" t="s">
        <v>630</v>
      </c>
      <c r="E14330" s="2"/>
      <c r="F14330" s="2"/>
      <c r="G14330" s="2"/>
      <c r="H14330" s="2"/>
    </row>
    <row r="14331" spans="2:8">
      <c r="B14331" s="2" t="s">
        <v>14955</v>
      </c>
      <c r="C14331" s="2">
        <v>73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14956</v>
      </c>
      <c r="C14332" s="2">
        <v>80</v>
      </c>
      <c r="D14332" s="2" t="s">
        <v>630</v>
      </c>
      <c r="E14332" s="2"/>
      <c r="F14332" s="2"/>
      <c r="G14332" s="2"/>
      <c r="H14332" s="2"/>
    </row>
    <row r="14333" spans="2:8">
      <c r="B14333" s="2" t="s">
        <v>14957</v>
      </c>
      <c r="C14333" s="2">
        <v>80</v>
      </c>
      <c r="D14333" s="2" t="s">
        <v>630</v>
      </c>
      <c r="E14333" s="2"/>
      <c r="F14333" s="2"/>
      <c r="G14333" s="2"/>
      <c r="H14333" s="2"/>
    </row>
    <row r="14334" spans="2:8">
      <c r="B14334" s="2" t="s">
        <v>14958</v>
      </c>
      <c r="C14334" s="2">
        <v>69</v>
      </c>
      <c r="D14334" s="2" t="s">
        <v>630</v>
      </c>
      <c r="E14334" s="2"/>
      <c r="F14334" s="2"/>
      <c r="G14334" s="2"/>
      <c r="H14334" s="2"/>
    </row>
    <row r="14335" spans="2:8">
      <c r="B14335" s="2" t="s">
        <v>14959</v>
      </c>
      <c r="C14335" s="2">
        <v>88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89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63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69</v>
      </c>
      <c r="D14338" s="2" t="s">
        <v>630</v>
      </c>
      <c r="E14338" s="2"/>
      <c r="F14338" s="2"/>
      <c r="G14338" s="2"/>
      <c r="H14338" s="2"/>
    </row>
    <row r="14339" spans="2:8">
      <c r="B14339" s="2" t="s">
        <v>14963</v>
      </c>
      <c r="C14339" s="2">
        <v>64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42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53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68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65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71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14971</v>
      </c>
      <c r="C14347" s="2">
        <v>77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66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14973</v>
      </c>
      <c r="C14349" s="2">
        <v>70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14974</v>
      </c>
      <c r="C14350" s="2">
        <v>83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56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14976</v>
      </c>
      <c r="C14352" s="2">
        <v>78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14977</v>
      </c>
      <c r="C14353" s="2">
        <v>44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75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74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67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63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81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57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14985</v>
      </c>
      <c r="C14361" s="2">
        <v>61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14986</v>
      </c>
      <c r="C14362" s="2">
        <v>68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14987</v>
      </c>
      <c r="C14363" s="2">
        <v>70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14988</v>
      </c>
      <c r="C14364" s="2">
        <v>71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14989</v>
      </c>
      <c r="C14365" s="2">
        <v>75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14990</v>
      </c>
      <c r="C14366" s="2">
        <v>15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14991</v>
      </c>
      <c r="C14367" s="2">
        <v>19</v>
      </c>
      <c r="D14367" s="2" t="s">
        <v>630</v>
      </c>
      <c r="E14367" s="2"/>
      <c r="F14367" s="2"/>
      <c r="G14367" s="2"/>
      <c r="H14367" s="2"/>
    </row>
    <row r="14368" spans="2:8">
      <c r="B14368" s="2" t="s">
        <v>14992</v>
      </c>
      <c r="C14368" s="2">
        <v>27</v>
      </c>
      <c r="D14368" s="2" t="s">
        <v>630</v>
      </c>
      <c r="E14368" s="2"/>
      <c r="F14368" s="2"/>
      <c r="G14368" s="2"/>
      <c r="H14368" s="2"/>
    </row>
    <row r="14369" spans="2:8">
      <c r="B14369" s="2" t="s">
        <v>14993</v>
      </c>
      <c r="C14369" s="2">
        <v>34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14994</v>
      </c>
      <c r="C14370" s="2">
        <v>38</v>
      </c>
      <c r="D14370" s="2" t="s">
        <v>630</v>
      </c>
      <c r="E14370" s="2"/>
      <c r="F14370" s="2"/>
      <c r="G14370" s="2"/>
      <c r="H14370" s="2"/>
    </row>
    <row r="14371" spans="2:8">
      <c r="B14371" s="2" t="s">
        <v>14995</v>
      </c>
      <c r="C14371" s="2">
        <v>72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19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14997</v>
      </c>
      <c r="C14373" s="2">
        <v>30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14998</v>
      </c>
      <c r="C14374" s="2">
        <v>77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78</v>
      </c>
      <c r="D14375" s="2" t="s">
        <v>630</v>
      </c>
      <c r="E14375" s="2"/>
      <c r="F14375" s="2"/>
      <c r="G14375" s="2"/>
      <c r="H14375" s="2"/>
    </row>
    <row r="14376" spans="2:8">
      <c r="B14376" s="2" t="s">
        <v>15000</v>
      </c>
      <c r="C14376" s="2">
        <v>79</v>
      </c>
      <c r="D14376" s="2" t="s">
        <v>630</v>
      </c>
      <c r="E14376" s="2"/>
      <c r="F14376" s="2"/>
      <c r="G14376" s="2"/>
      <c r="H14376" s="2"/>
    </row>
    <row r="14377" spans="2:8">
      <c r="B14377" s="2" t="s">
        <v>15001</v>
      </c>
      <c r="C14377" s="2">
        <v>72</v>
      </c>
      <c r="D14377" s="2" t="s">
        <v>630</v>
      </c>
      <c r="E14377" s="2"/>
      <c r="F14377" s="2"/>
      <c r="G14377" s="2"/>
      <c r="H14377" s="2"/>
    </row>
    <row r="14378" spans="2:8">
      <c r="B14378" s="2" t="s">
        <v>15002</v>
      </c>
      <c r="C14378" s="2">
        <v>72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15003</v>
      </c>
      <c r="C14379" s="2">
        <v>62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15004</v>
      </c>
      <c r="C14380" s="2">
        <v>12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15005</v>
      </c>
      <c r="C14381" s="2">
        <v>38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43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69</v>
      </c>
      <c r="D14389" s="2" t="s">
        <v>630</v>
      </c>
      <c r="E14389" s="2"/>
      <c r="F14389" s="2"/>
      <c r="G14389" s="2"/>
      <c r="H14389" s="2"/>
    </row>
    <row r="14390" spans="2:8">
      <c r="B14390" s="2" t="s">
        <v>15014</v>
      </c>
      <c r="C14390" s="2">
        <v>66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15015</v>
      </c>
      <c r="C14391" s="2">
        <v>70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70</v>
      </c>
      <c r="D14392" s="2" t="s">
        <v>630</v>
      </c>
      <c r="E14392" s="2"/>
      <c r="F14392" s="2"/>
      <c r="G14392" s="2"/>
      <c r="H14392" s="2"/>
    </row>
    <row r="14393" spans="2:8">
      <c r="B14393" s="2" t="s">
        <v>15017</v>
      </c>
      <c r="C14393" s="2">
        <v>76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20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15019</v>
      </c>
      <c r="C14395" s="2">
        <v>26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15020</v>
      </c>
      <c r="C14396" s="2">
        <v>27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15021</v>
      </c>
      <c r="C14397" s="2">
        <v>38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15022</v>
      </c>
      <c r="C14398" s="2">
        <v>73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15023</v>
      </c>
      <c r="C14399" s="2">
        <v>30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15024</v>
      </c>
      <c r="C14400" s="2">
        <v>39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15025</v>
      </c>
      <c r="C14401" s="2">
        <v>59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15026</v>
      </c>
      <c r="C14402" s="2">
        <v>74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71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55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81</v>
      </c>
      <c r="D14407" s="2" t="s">
        <v>630</v>
      </c>
      <c r="E14407" s="2"/>
      <c r="F14407" s="2"/>
      <c r="G14407" s="2"/>
      <c r="H14407" s="2"/>
    </row>
    <row r="14408" spans="2:8">
      <c r="B14408" s="2" t="s">
        <v>15032</v>
      </c>
      <c r="C14408" s="2">
        <v>65</v>
      </c>
      <c r="D14408" s="2" t="s">
        <v>630</v>
      </c>
      <c r="E14408" s="2"/>
      <c r="F14408" s="2"/>
      <c r="G14408" s="2"/>
      <c r="H14408" s="2"/>
    </row>
    <row r="14409" spans="2:8">
      <c r="B14409" s="2" t="s">
        <v>15033</v>
      </c>
      <c r="C14409" s="2">
        <v>73</v>
      </c>
      <c r="D14409" s="2" t="s">
        <v>630</v>
      </c>
      <c r="E14409" s="2"/>
      <c r="F14409" s="2"/>
      <c r="G14409" s="2"/>
      <c r="H14409" s="2"/>
    </row>
    <row r="14410" spans="2:8">
      <c r="B14410" s="2" t="s">
        <v>15034</v>
      </c>
      <c r="C14410" s="2">
        <v>61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61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60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57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55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54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52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60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76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15043</v>
      </c>
      <c r="C14419" s="2">
        <v>67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15044</v>
      </c>
      <c r="C14420" s="2">
        <v>75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15045</v>
      </c>
      <c r="C14421" s="2">
        <v>78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15046</v>
      </c>
      <c r="C14422" s="2">
        <v>83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82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63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63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63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59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58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41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41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57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15057</v>
      </c>
      <c r="C14433" s="2">
        <v>81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70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42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15060</v>
      </c>
      <c r="C14436" s="2">
        <v>52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15061</v>
      </c>
      <c r="C14437" s="2">
        <v>64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61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64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15064</v>
      </c>
      <c r="C14440" s="2">
        <v>69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15065</v>
      </c>
      <c r="C14441" s="2">
        <v>75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84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84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26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15069</v>
      </c>
      <c r="C14445" s="2">
        <v>38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15070</v>
      </c>
      <c r="C14446" s="2">
        <v>44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15071</v>
      </c>
      <c r="C14447" s="2">
        <v>47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15072</v>
      </c>
      <c r="C14448" s="2">
        <v>48</v>
      </c>
      <c r="D14448" s="2" t="s">
        <v>630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630</v>
      </c>
      <c r="E14449" s="2"/>
      <c r="F14449" s="2"/>
      <c r="G14449" s="2"/>
      <c r="H14449" s="2"/>
    </row>
    <row r="14450" spans="2:8">
      <c r="B14450" s="2" t="s">
        <v>15074</v>
      </c>
      <c r="C14450" s="2">
        <v>62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15075</v>
      </c>
      <c r="C14451" s="2">
        <v>58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66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68</v>
      </c>
      <c r="D14453" s="2" t="s">
        <v>630</v>
      </c>
      <c r="E14453" s="2"/>
      <c r="F14453" s="2"/>
      <c r="G14453" s="2"/>
      <c r="H14453" s="2"/>
    </row>
    <row r="14454" spans="2:8">
      <c r="B14454" s="2" t="s">
        <v>15078</v>
      </c>
      <c r="C14454" s="2">
        <v>72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76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79</v>
      </c>
      <c r="D14456" s="2" t="s">
        <v>630</v>
      </c>
      <c r="E14456" s="2"/>
      <c r="F14456" s="2"/>
      <c r="G14456" s="2"/>
      <c r="H14456" s="2"/>
    </row>
    <row r="14457" spans="2:8">
      <c r="B14457" s="2" t="s">
        <v>15081</v>
      </c>
      <c r="C14457" s="2">
        <v>72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52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70</v>
      </c>
      <c r="D14460" s="2" t="s">
        <v>630</v>
      </c>
      <c r="E14460" s="2"/>
      <c r="F14460" s="2"/>
      <c r="G14460" s="2"/>
      <c r="H14460" s="2"/>
    </row>
    <row r="14461" spans="2:8">
      <c r="B14461" s="2" t="s">
        <v>15085</v>
      </c>
      <c r="C14461" s="2">
        <v>59</v>
      </c>
      <c r="D14461" s="2" t="s">
        <v>630</v>
      </c>
      <c r="E14461" s="2"/>
      <c r="F14461" s="2"/>
      <c r="G14461" s="2"/>
      <c r="H14461" s="2"/>
    </row>
    <row r="14462" spans="2:8">
      <c r="B14462" s="2" t="s">
        <v>15086</v>
      </c>
      <c r="C14462" s="2">
        <v>63</v>
      </c>
      <c r="D14462" s="2" t="s">
        <v>630</v>
      </c>
      <c r="E14462" s="2"/>
      <c r="F14462" s="2"/>
      <c r="G14462" s="2"/>
      <c r="H14462" s="2"/>
    </row>
    <row r="14463" spans="2:8">
      <c r="B14463" s="2" t="s">
        <v>15087</v>
      </c>
      <c r="C14463" s="2">
        <v>64</v>
      </c>
      <c r="D14463" s="2" t="s">
        <v>630</v>
      </c>
      <c r="E14463" s="2"/>
      <c r="F14463" s="2"/>
      <c r="G14463" s="2"/>
      <c r="H14463" s="2"/>
    </row>
    <row r="14464" spans="2:8">
      <c r="B14464" s="2" t="s">
        <v>15088</v>
      </c>
      <c r="C14464" s="2">
        <v>62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15089</v>
      </c>
      <c r="C14465" s="2">
        <v>77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80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15091</v>
      </c>
      <c r="C14467" s="2">
        <v>71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73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15093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72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15095</v>
      </c>
      <c r="C14471" s="2">
        <v>81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87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70</v>
      </c>
      <c r="D14473" s="2" t="s">
        <v>630</v>
      </c>
      <c r="E14473" s="2"/>
      <c r="F14473" s="2"/>
      <c r="G14473" s="2"/>
      <c r="H14473" s="2"/>
    </row>
    <row r="14474" spans="2:8">
      <c r="B14474" s="2" t="s">
        <v>15098</v>
      </c>
      <c r="C14474" s="2">
        <v>80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51</v>
      </c>
      <c r="D14475" s="2" t="s">
        <v>630</v>
      </c>
      <c r="E14475" s="2"/>
      <c r="F14475" s="2"/>
      <c r="G14475" s="2"/>
      <c r="H14475" s="2"/>
    </row>
    <row r="14476" spans="2:8">
      <c r="B14476" s="2" t="s">
        <v>15100</v>
      </c>
      <c r="C14476" s="2">
        <v>55</v>
      </c>
      <c r="D14476" s="2" t="s">
        <v>630</v>
      </c>
      <c r="E14476" s="2"/>
      <c r="F14476" s="2"/>
      <c r="G14476" s="2"/>
      <c r="H14476" s="2"/>
    </row>
    <row r="14477" spans="2:8">
      <c r="B14477" s="2" t="s">
        <v>15101</v>
      </c>
      <c r="C14477" s="2">
        <v>58</v>
      </c>
      <c r="D14477" s="2" t="s">
        <v>630</v>
      </c>
      <c r="E14477" s="2"/>
      <c r="F14477" s="2"/>
      <c r="G14477" s="2"/>
      <c r="H14477" s="2"/>
    </row>
    <row r="14478" spans="2:8">
      <c r="B14478" s="2" t="s">
        <v>15102</v>
      </c>
      <c r="C14478" s="2">
        <v>62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41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73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15106</v>
      </c>
      <c r="C14482" s="2">
        <v>78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15107</v>
      </c>
      <c r="C14483" s="2">
        <v>19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15108</v>
      </c>
      <c r="C14484" s="2">
        <v>27</v>
      </c>
      <c r="D14484" s="2" t="s">
        <v>630</v>
      </c>
      <c r="E14484" s="2"/>
      <c r="F14484" s="2"/>
      <c r="G14484" s="2"/>
      <c r="H14484" s="2"/>
    </row>
    <row r="14485" spans="2:8">
      <c r="B14485" s="2" t="s">
        <v>15109</v>
      </c>
      <c r="C14485" s="2">
        <v>101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15110</v>
      </c>
      <c r="C14486" s="2">
        <v>78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70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15112</v>
      </c>
      <c r="C14488" s="2">
        <v>75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15113</v>
      </c>
      <c r="C14489" s="2">
        <v>72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15114</v>
      </c>
      <c r="C14490" s="2">
        <v>73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15115</v>
      </c>
      <c r="C14491" s="2">
        <v>61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15116</v>
      </c>
      <c r="C14492" s="2">
        <v>62</v>
      </c>
      <c r="D14492" s="2" t="s">
        <v>630</v>
      </c>
      <c r="E14492" s="2"/>
      <c r="F14492" s="2"/>
      <c r="G14492" s="2"/>
      <c r="H14492" s="2"/>
    </row>
    <row r="14493" spans="2:8">
      <c r="B14493" s="2" t="s">
        <v>15117</v>
      </c>
      <c r="C14493" s="2">
        <v>83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41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15119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76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15124</v>
      </c>
      <c r="C14500" s="2">
        <v>71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65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58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15128</v>
      </c>
      <c r="C14504" s="2">
        <v>58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15129</v>
      </c>
      <c r="C14505" s="2">
        <v>65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15130</v>
      </c>
      <c r="C14506" s="2">
        <v>68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15131</v>
      </c>
      <c r="C14507" s="2">
        <v>57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58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56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56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58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57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53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72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15139</v>
      </c>
      <c r="C14515" s="2">
        <v>57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58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53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72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101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80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15145</v>
      </c>
      <c r="C14521" s="2">
        <v>29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15146</v>
      </c>
      <c r="C14522" s="2">
        <v>24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15147</v>
      </c>
      <c r="C14523" s="2">
        <v>35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15148</v>
      </c>
      <c r="C14524" s="2">
        <v>38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15149</v>
      </c>
      <c r="C14525" s="2">
        <v>40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15151</v>
      </c>
      <c r="C14527" s="2">
        <v>37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15152</v>
      </c>
      <c r="C14528" s="2">
        <v>70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15153</v>
      </c>
      <c r="C14529" s="2">
        <v>76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15154</v>
      </c>
      <c r="C14530" s="2">
        <v>86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78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15156</v>
      </c>
      <c r="C14532" s="2">
        <v>82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15157</v>
      </c>
      <c r="C14533" s="2">
        <v>77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42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15159</v>
      </c>
      <c r="C14535" s="2">
        <v>56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15160</v>
      </c>
      <c r="C14536" s="2">
        <v>61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71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65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80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73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15165</v>
      </c>
      <c r="C14541" s="2">
        <v>66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15166</v>
      </c>
      <c r="C14542" s="2">
        <v>29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15167</v>
      </c>
      <c r="C14543" s="2">
        <v>38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15168</v>
      </c>
      <c r="C14544" s="2">
        <v>82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76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62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15171</v>
      </c>
      <c r="C14547" s="2">
        <v>66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15172</v>
      </c>
      <c r="C14548" s="2">
        <v>23</v>
      </c>
      <c r="D14548" s="2" t="s">
        <v>630</v>
      </c>
      <c r="E14548" s="2"/>
      <c r="F14548" s="2"/>
      <c r="G14548" s="2"/>
      <c r="H14548" s="2"/>
    </row>
    <row r="14549" spans="2:8">
      <c r="B14549" s="2" t="s">
        <v>15173</v>
      </c>
      <c r="C14549" s="2">
        <v>35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15174</v>
      </c>
      <c r="C14550" s="2">
        <v>39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15175</v>
      </c>
      <c r="C14551" s="2">
        <v>70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80</v>
      </c>
      <c r="D14552" s="2" t="s">
        <v>630</v>
      </c>
      <c r="E14552" s="2"/>
      <c r="F14552" s="2"/>
      <c r="G14552" s="2"/>
      <c r="H14552" s="2"/>
    </row>
    <row r="14553" spans="2:8">
      <c r="B14553" s="2" t="s">
        <v>15177</v>
      </c>
      <c r="C14553" s="2">
        <v>99</v>
      </c>
      <c r="D14553" s="2" t="s">
        <v>630</v>
      </c>
      <c r="E14553" s="2"/>
      <c r="F14553" s="2"/>
      <c r="G14553" s="2"/>
      <c r="H14553" s="2"/>
    </row>
    <row r="14554" spans="2:8">
      <c r="B14554" s="2" t="s">
        <v>15178</v>
      </c>
      <c r="C14554" s="2">
        <v>88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73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72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15181</v>
      </c>
      <c r="C14557" s="2">
        <v>67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87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15183</v>
      </c>
      <c r="C14559" s="2">
        <v>90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15184</v>
      </c>
      <c r="C14560" s="2">
        <v>72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69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70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81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74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72</v>
      </c>
      <c r="D14565" s="2" t="s">
        <v>630</v>
      </c>
      <c r="E14565" s="2"/>
      <c r="F14565" s="2"/>
      <c r="G14565" s="2"/>
      <c r="H14565" s="2"/>
    </row>
    <row r="14566" spans="2:8">
      <c r="B14566" s="2" t="s">
        <v>15190</v>
      </c>
      <c r="C14566" s="2">
        <v>78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15191</v>
      </c>
      <c r="C14567" s="2">
        <v>79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15192</v>
      </c>
      <c r="C14568" s="2">
        <v>49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30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15194</v>
      </c>
      <c r="C14570" s="2">
        <v>40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15195</v>
      </c>
      <c r="C14571" s="2">
        <v>51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15196</v>
      </c>
      <c r="C14572" s="2">
        <v>54</v>
      </c>
      <c r="D14572" s="2" t="s">
        <v>630</v>
      </c>
      <c r="E14572" s="2"/>
      <c r="F14572" s="2"/>
      <c r="G14572" s="2"/>
      <c r="H14572" s="2"/>
    </row>
    <row r="14573" spans="2:8">
      <c r="B14573" s="2" t="s">
        <v>15197</v>
      </c>
      <c r="C14573" s="2">
        <v>56</v>
      </c>
      <c r="D14573" s="2" t="s">
        <v>630</v>
      </c>
      <c r="E14573" s="2"/>
      <c r="F14573" s="2"/>
      <c r="G14573" s="2"/>
      <c r="H14573" s="2"/>
    </row>
    <row r="14574" spans="2:8">
      <c r="B14574" s="2" t="s">
        <v>15198</v>
      </c>
      <c r="C14574" s="2">
        <v>74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78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63</v>
      </c>
      <c r="D14576" s="2" t="s">
        <v>630</v>
      </c>
      <c r="E14576" s="2"/>
      <c r="F14576" s="2"/>
      <c r="G14576" s="2"/>
      <c r="H14576" s="2"/>
    </row>
    <row r="14577" spans="2:8">
      <c r="B14577" s="2" t="s">
        <v>15201</v>
      </c>
      <c r="C14577" s="2">
        <v>70</v>
      </c>
      <c r="D14577" s="2" t="s">
        <v>630</v>
      </c>
      <c r="E14577" s="2"/>
      <c r="F14577" s="2"/>
      <c r="G14577" s="2"/>
      <c r="H14577" s="2"/>
    </row>
    <row r="14578" spans="2:8">
      <c r="B14578" s="2" t="s">
        <v>15202</v>
      </c>
      <c r="C14578" s="2">
        <v>80</v>
      </c>
      <c r="D14578" s="2" t="s">
        <v>630</v>
      </c>
      <c r="E14578" s="2"/>
      <c r="F14578" s="2"/>
      <c r="G14578" s="2"/>
      <c r="H14578" s="2"/>
    </row>
    <row r="14579" spans="2:8">
      <c r="B14579" s="2" t="s">
        <v>15203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88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24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15208</v>
      </c>
      <c r="C14584" s="2">
        <v>31</v>
      </c>
      <c r="D14584" s="2" t="s">
        <v>630</v>
      </c>
      <c r="E14584" s="2"/>
      <c r="F14584" s="2"/>
      <c r="G14584" s="2"/>
      <c r="H14584" s="2"/>
    </row>
    <row r="14585" spans="2:8">
      <c r="B14585" s="2" t="s">
        <v>15209</v>
      </c>
      <c r="C14585" s="2">
        <v>44</v>
      </c>
      <c r="D14585" s="2" t="s">
        <v>630</v>
      </c>
      <c r="E14585" s="2"/>
      <c r="F14585" s="2"/>
      <c r="G14585" s="2"/>
      <c r="H14585" s="2"/>
    </row>
    <row r="14586" spans="2:8">
      <c r="B14586" s="2" t="s">
        <v>15210</v>
      </c>
      <c r="C14586" s="2">
        <v>47</v>
      </c>
      <c r="D14586" s="2" t="s">
        <v>630</v>
      </c>
      <c r="E14586" s="2"/>
      <c r="F14586" s="2"/>
      <c r="G14586" s="2"/>
      <c r="H14586" s="2"/>
    </row>
    <row r="14587" spans="2:8">
      <c r="B14587" s="2" t="s">
        <v>15211</v>
      </c>
      <c r="C14587" s="2">
        <v>58</v>
      </c>
      <c r="D14587" s="2" t="s">
        <v>630</v>
      </c>
      <c r="E14587" s="2"/>
      <c r="F14587" s="2"/>
      <c r="G14587" s="2"/>
      <c r="H14587" s="2"/>
    </row>
    <row r="14588" spans="2:8">
      <c r="B14588" s="2" t="s">
        <v>15212</v>
      </c>
      <c r="C14588" s="2">
        <v>46</v>
      </c>
      <c r="D14588" s="2" t="s">
        <v>630</v>
      </c>
      <c r="E14588" s="2"/>
      <c r="F14588" s="2"/>
      <c r="G14588" s="2"/>
      <c r="H14588" s="2"/>
    </row>
    <row r="14589" spans="2:8">
      <c r="B14589" s="2" t="s">
        <v>15213</v>
      </c>
      <c r="C14589" s="2">
        <v>70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15214</v>
      </c>
      <c r="C14590" s="2">
        <v>73</v>
      </c>
      <c r="D14590" s="2" t="s">
        <v>630</v>
      </c>
      <c r="E14590" s="2"/>
      <c r="F14590" s="2"/>
      <c r="G14590" s="2"/>
      <c r="H14590" s="2"/>
    </row>
    <row r="14591" spans="2:8">
      <c r="B14591" s="2" t="s">
        <v>15215</v>
      </c>
      <c r="C14591" s="2">
        <v>70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70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15217</v>
      </c>
      <c r="C14593" s="2">
        <v>82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15218</v>
      </c>
      <c r="C14594" s="2">
        <v>77</v>
      </c>
      <c r="D14594" s="2" t="s">
        <v>630</v>
      </c>
      <c r="E14594" s="2"/>
      <c r="F14594" s="2"/>
      <c r="G14594" s="2"/>
      <c r="H14594" s="2"/>
    </row>
    <row r="14595" spans="2:8">
      <c r="B14595" s="2" t="s">
        <v>15219</v>
      </c>
      <c r="C14595" s="2">
        <v>74</v>
      </c>
      <c r="D14595" s="2" t="s">
        <v>630</v>
      </c>
      <c r="E14595" s="2"/>
      <c r="F14595" s="2"/>
      <c r="G14595" s="2"/>
      <c r="H14595" s="2"/>
    </row>
    <row r="14596" spans="2:8">
      <c r="B14596" s="2" t="s">
        <v>15220</v>
      </c>
      <c r="C14596" s="2">
        <v>77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15221</v>
      </c>
      <c r="C14597" s="2">
        <v>69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15222</v>
      </c>
      <c r="C14598" s="2">
        <v>71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15223</v>
      </c>
      <c r="C14599" s="2">
        <v>79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88</v>
      </c>
      <c r="D14600" s="2" t="s">
        <v>630</v>
      </c>
      <c r="E14600" s="2"/>
      <c r="F14600" s="2"/>
      <c r="G14600" s="2"/>
      <c r="H14600" s="2"/>
    </row>
    <row r="14601" spans="2:8">
      <c r="B14601" s="2" t="s">
        <v>15225</v>
      </c>
      <c r="C14601" s="2">
        <v>65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63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63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62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60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61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72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15232</v>
      </c>
      <c r="C14608" s="2">
        <v>25</v>
      </c>
      <c r="D14608" s="2" t="s">
        <v>630</v>
      </c>
      <c r="E14608" s="2"/>
      <c r="F14608" s="2"/>
      <c r="G14608" s="2"/>
      <c r="H14608" s="2"/>
    </row>
    <row r="14609" spans="2:8">
      <c r="B14609" s="2" t="s">
        <v>15233</v>
      </c>
      <c r="C14609" s="2">
        <v>88</v>
      </c>
      <c r="D14609" s="2" t="s">
        <v>630</v>
      </c>
      <c r="E14609" s="2"/>
      <c r="F14609" s="2"/>
      <c r="G14609" s="2"/>
      <c r="H14609" s="2"/>
    </row>
    <row r="14610" spans="2:8">
      <c r="B14610" s="2" t="s">
        <v>15234</v>
      </c>
      <c r="C14610" s="2">
        <v>65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63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52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52</v>
      </c>
      <c r="D14615" s="2" t="s">
        <v>630</v>
      </c>
      <c r="E14615" s="2"/>
      <c r="F14615" s="2"/>
      <c r="G14615" s="2"/>
      <c r="H14615" s="2"/>
    </row>
    <row r="14616" spans="2:8">
      <c r="B14616" s="2" t="s">
        <v>15240</v>
      </c>
      <c r="C14616" s="2">
        <v>75</v>
      </c>
      <c r="D14616" s="2" t="s">
        <v>630</v>
      </c>
      <c r="E14616" s="2"/>
      <c r="F14616" s="2"/>
      <c r="G14616" s="2"/>
      <c r="H14616" s="2"/>
    </row>
    <row r="14617" spans="2:8">
      <c r="B14617" s="2" t="s">
        <v>15241</v>
      </c>
      <c r="C14617" s="2">
        <v>78</v>
      </c>
      <c r="D14617" s="2" t="s">
        <v>630</v>
      </c>
      <c r="E14617" s="2"/>
      <c r="F14617" s="2"/>
      <c r="G14617" s="2"/>
      <c r="H14617" s="2"/>
    </row>
    <row r="14618" spans="2:8">
      <c r="B14618" s="2" t="s">
        <v>15242</v>
      </c>
      <c r="C14618" s="2">
        <v>80</v>
      </c>
      <c r="D14618" s="2" t="s">
        <v>630</v>
      </c>
      <c r="E14618" s="2"/>
      <c r="F14618" s="2"/>
      <c r="G14618" s="2"/>
      <c r="H14618" s="2"/>
    </row>
    <row r="14619" spans="2:8">
      <c r="B14619" s="2" t="s">
        <v>15243</v>
      </c>
      <c r="C14619" s="2">
        <v>73</v>
      </c>
      <c r="D14619" s="2" t="s">
        <v>630</v>
      </c>
      <c r="E14619" s="2"/>
      <c r="F14619" s="2"/>
      <c r="G14619" s="2"/>
      <c r="H14619" s="2"/>
    </row>
    <row r="14620" spans="2:8">
      <c r="B14620" s="2" t="s">
        <v>15244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77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81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73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73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71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56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70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68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55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15256</v>
      </c>
      <c r="C14632" s="2">
        <v>56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15257</v>
      </c>
      <c r="C14633" s="2">
        <v>58</v>
      </c>
      <c r="D14633" s="2" t="s">
        <v>630</v>
      </c>
      <c r="E14633" s="2"/>
      <c r="F14633" s="2"/>
      <c r="G14633" s="2"/>
      <c r="H14633" s="2"/>
    </row>
    <row r="14634" spans="2:8">
      <c r="B14634" s="2" t="s">
        <v>15258</v>
      </c>
      <c r="C14634" s="2">
        <v>59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15259</v>
      </c>
      <c r="C14635" s="2">
        <v>63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15260</v>
      </c>
      <c r="C14636" s="2">
        <v>26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15261</v>
      </c>
      <c r="C14637" s="2">
        <v>35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15262</v>
      </c>
      <c r="C14638" s="2">
        <v>72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68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67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46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15266</v>
      </c>
      <c r="C14642" s="2">
        <v>31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15267</v>
      </c>
      <c r="C14643" s="2">
        <v>41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15268</v>
      </c>
      <c r="C14644" s="2">
        <v>35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15269</v>
      </c>
      <c r="C14645" s="2">
        <v>41</v>
      </c>
      <c r="D14645" s="2" t="s">
        <v>630</v>
      </c>
      <c r="E14645" s="2"/>
      <c r="F14645" s="2"/>
      <c r="G14645" s="2"/>
      <c r="H14645" s="2"/>
    </row>
    <row r="14646" spans="2:8">
      <c r="B14646" s="2" t="s">
        <v>15270</v>
      </c>
      <c r="C14646" s="2">
        <v>72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66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70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15273</v>
      </c>
      <c r="C14649" s="2">
        <v>70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15274</v>
      </c>
      <c r="C14650" s="2">
        <v>68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15275</v>
      </c>
      <c r="C14651" s="2">
        <v>56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15276</v>
      </c>
      <c r="C14652" s="2">
        <v>54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15277</v>
      </c>
      <c r="C14653" s="2">
        <v>29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15278</v>
      </c>
      <c r="C14654" s="2">
        <v>37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15279</v>
      </c>
      <c r="C14655" s="2">
        <v>67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63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71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75</v>
      </c>
      <c r="D14658" s="2" t="s">
        <v>630</v>
      </c>
      <c r="E14658" s="2"/>
      <c r="F14658" s="2"/>
      <c r="G14658" s="2"/>
      <c r="H14658" s="2"/>
    </row>
    <row r="14659" spans="2:8">
      <c r="B14659" s="2" t="s">
        <v>15283</v>
      </c>
      <c r="C14659" s="2">
        <v>73</v>
      </c>
      <c r="D14659" s="2" t="s">
        <v>630</v>
      </c>
      <c r="E14659" s="2"/>
      <c r="F14659" s="2"/>
      <c r="G14659" s="2"/>
      <c r="H14659" s="2"/>
    </row>
    <row r="14660" spans="2:8">
      <c r="B14660" s="2" t="s">
        <v>15284</v>
      </c>
      <c r="C14660" s="2">
        <v>68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66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47</v>
      </c>
      <c r="D14662" s="2" t="s">
        <v>630</v>
      </c>
      <c r="E14662" s="2"/>
      <c r="F14662" s="2"/>
      <c r="G14662" s="2"/>
      <c r="H14662" s="2"/>
    </row>
    <row r="14663" spans="2:8">
      <c r="B14663" s="2" t="s">
        <v>15287</v>
      </c>
      <c r="C14663" s="2">
        <v>61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63</v>
      </c>
      <c r="D14664" s="2" t="s">
        <v>630</v>
      </c>
      <c r="E14664" s="2"/>
      <c r="F14664" s="2"/>
      <c r="G14664" s="2"/>
      <c r="H14664" s="2"/>
    </row>
    <row r="14665" spans="2:8">
      <c r="B14665" s="2" t="s">
        <v>15289</v>
      </c>
      <c r="C14665" s="2">
        <v>68</v>
      </c>
      <c r="D14665" s="2" t="s">
        <v>630</v>
      </c>
      <c r="E14665" s="2"/>
      <c r="F14665" s="2"/>
      <c r="G14665" s="2"/>
      <c r="H14665" s="2"/>
    </row>
    <row r="14666" spans="2:8">
      <c r="B14666" s="2" t="s">
        <v>15290</v>
      </c>
      <c r="C14666" s="2">
        <v>44</v>
      </c>
      <c r="D14666" s="2" t="s">
        <v>630</v>
      </c>
      <c r="E14666" s="2"/>
      <c r="F14666" s="2"/>
      <c r="G14666" s="2"/>
      <c r="H14666" s="2"/>
    </row>
    <row r="14667" spans="2:8">
      <c r="B14667" s="2" t="s">
        <v>15291</v>
      </c>
      <c r="C14667" s="2">
        <v>51</v>
      </c>
      <c r="D14667" s="2" t="s">
        <v>630</v>
      </c>
      <c r="E14667" s="2"/>
      <c r="F14667" s="2"/>
      <c r="G14667" s="2"/>
      <c r="H14667" s="2"/>
    </row>
    <row r="14668" spans="2:8">
      <c r="B14668" s="2" t="s">
        <v>15292</v>
      </c>
      <c r="C14668" s="2">
        <v>59</v>
      </c>
      <c r="D14668" s="2" t="s">
        <v>630</v>
      </c>
      <c r="E14668" s="2"/>
      <c r="F14668" s="2"/>
      <c r="G14668" s="2"/>
      <c r="H14668" s="2"/>
    </row>
    <row r="14669" spans="2:8">
      <c r="B14669" s="2" t="s">
        <v>15293</v>
      </c>
      <c r="C14669" s="2">
        <v>63</v>
      </c>
      <c r="D14669" s="2" t="s">
        <v>630</v>
      </c>
      <c r="E14669" s="2"/>
      <c r="F14669" s="2"/>
      <c r="G14669" s="2"/>
      <c r="H14669" s="2"/>
    </row>
    <row r="14670" spans="2:8">
      <c r="B14670" s="2" t="s">
        <v>15294</v>
      </c>
      <c r="C14670" s="2">
        <v>64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15295</v>
      </c>
      <c r="C14671" s="2">
        <v>40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67</v>
      </c>
      <c r="D14675" s="2" t="s">
        <v>630</v>
      </c>
      <c r="E14675" s="2"/>
      <c r="F14675" s="2"/>
      <c r="G14675" s="2"/>
      <c r="H14675" s="2"/>
    </row>
    <row r="14676" spans="2:8">
      <c r="B14676" s="2" t="s">
        <v>15300</v>
      </c>
      <c r="C14676" s="2">
        <v>66</v>
      </c>
      <c r="D14676" s="2" t="s">
        <v>630</v>
      </c>
      <c r="E14676" s="2"/>
      <c r="F14676" s="2"/>
      <c r="G14676" s="2"/>
      <c r="H14676" s="2"/>
    </row>
    <row r="14677" spans="2:8">
      <c r="B14677" s="2" t="s">
        <v>15301</v>
      </c>
      <c r="C14677" s="2">
        <v>70</v>
      </c>
      <c r="D14677" s="2" t="s">
        <v>630</v>
      </c>
      <c r="E14677" s="2"/>
      <c r="F14677" s="2"/>
      <c r="G14677" s="2"/>
      <c r="H14677" s="2"/>
    </row>
    <row r="14678" spans="2:8">
      <c r="B14678" s="2" t="s">
        <v>15302</v>
      </c>
      <c r="C14678" s="2">
        <v>63</v>
      </c>
      <c r="D14678" s="2" t="s">
        <v>630</v>
      </c>
      <c r="E14678" s="2"/>
      <c r="F14678" s="2"/>
      <c r="G14678" s="2"/>
      <c r="H14678" s="2"/>
    </row>
    <row r="14679" spans="2:8">
      <c r="B14679" s="2" t="s">
        <v>15303</v>
      </c>
      <c r="C14679" s="2">
        <v>75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15304</v>
      </c>
      <c r="C14680" s="2">
        <v>73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15305</v>
      </c>
      <c r="C14681" s="2">
        <v>71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15306</v>
      </c>
      <c r="C14682" s="2">
        <v>68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15307</v>
      </c>
      <c r="C14683" s="2">
        <v>75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15308</v>
      </c>
      <c r="C14684" s="2">
        <v>81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15309</v>
      </c>
      <c r="C14685" s="2">
        <v>70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68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77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63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15313</v>
      </c>
      <c r="C14689" s="2">
        <v>66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15314</v>
      </c>
      <c r="C14690" s="2">
        <v>132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46</v>
      </c>
      <c r="D14691" s="2" t="s">
        <v>630</v>
      </c>
      <c r="E14691" s="2"/>
      <c r="F14691" s="2"/>
      <c r="G14691" s="2"/>
      <c r="H14691" s="2"/>
    </row>
    <row r="14692" spans="2:8">
      <c r="B14692" s="2" t="s">
        <v>15316</v>
      </c>
      <c r="C14692" s="2">
        <v>80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37</v>
      </c>
      <c r="D14693" s="2" t="s">
        <v>630</v>
      </c>
      <c r="E14693" s="2"/>
      <c r="F14693" s="2"/>
      <c r="G14693" s="2"/>
      <c r="H14693" s="2"/>
    </row>
    <row r="14694" spans="2:8">
      <c r="B14694" s="2" t="s">
        <v>15318</v>
      </c>
      <c r="C14694" s="2">
        <v>39</v>
      </c>
      <c r="D14694" s="2" t="s">
        <v>630</v>
      </c>
      <c r="E14694" s="2"/>
      <c r="F14694" s="2"/>
      <c r="G14694" s="2"/>
      <c r="H14694" s="2"/>
    </row>
    <row r="14695" spans="2:8">
      <c r="B14695" s="2" t="s">
        <v>15319</v>
      </c>
      <c r="C14695" s="2">
        <v>40</v>
      </c>
      <c r="D14695" s="2" t="s">
        <v>630</v>
      </c>
      <c r="E14695" s="2"/>
      <c r="F14695" s="2"/>
      <c r="G14695" s="2"/>
      <c r="H14695" s="2"/>
    </row>
    <row r="14696" spans="2:8">
      <c r="B14696" s="2" t="s">
        <v>15320</v>
      </c>
      <c r="C14696" s="2">
        <v>40</v>
      </c>
      <c r="D14696" s="2" t="s">
        <v>630</v>
      </c>
      <c r="E14696" s="2"/>
      <c r="F14696" s="2"/>
      <c r="G14696" s="2"/>
      <c r="H14696" s="2"/>
    </row>
    <row r="14697" spans="2:8">
      <c r="B14697" s="2" t="s">
        <v>15321</v>
      </c>
      <c r="C14697" s="2">
        <v>86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15322</v>
      </c>
      <c r="C14698" s="2">
        <v>73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69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63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77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73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66</v>
      </c>
      <c r="D14703" s="2" t="s">
        <v>630</v>
      </c>
      <c r="E14703" s="2"/>
      <c r="F14703" s="2"/>
      <c r="G14703" s="2"/>
      <c r="H14703" s="2"/>
    </row>
    <row r="14704" spans="2:8">
      <c r="B14704" s="2" t="s">
        <v>15328</v>
      </c>
      <c r="C14704" s="2">
        <v>59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54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66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62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63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29</v>
      </c>
      <c r="D14709" s="2" t="s">
        <v>630</v>
      </c>
      <c r="E14709" s="2"/>
      <c r="F14709" s="2"/>
      <c r="G14709" s="2"/>
      <c r="H14709" s="2"/>
    </row>
    <row r="14710" spans="2:8">
      <c r="B14710" s="2" t="s">
        <v>15334</v>
      </c>
      <c r="C14710" s="2">
        <v>43</v>
      </c>
      <c r="D14710" s="2" t="s">
        <v>630</v>
      </c>
      <c r="E14710" s="2"/>
      <c r="F14710" s="2"/>
      <c r="G14710" s="2"/>
      <c r="H14710" s="2"/>
    </row>
    <row r="14711" spans="2:8">
      <c r="B14711" s="2" t="s">
        <v>15335</v>
      </c>
      <c r="C14711" s="2">
        <v>33</v>
      </c>
      <c r="D14711" s="2" t="s">
        <v>630</v>
      </c>
      <c r="E14711" s="2"/>
      <c r="F14711" s="2"/>
      <c r="G14711" s="2"/>
      <c r="H14711" s="2"/>
    </row>
    <row r="14712" spans="2:8">
      <c r="B14712" s="2" t="s">
        <v>15336</v>
      </c>
      <c r="C14712" s="2">
        <v>42</v>
      </c>
      <c r="D14712" s="2" t="s">
        <v>630</v>
      </c>
      <c r="E14712" s="2"/>
      <c r="F14712" s="2"/>
      <c r="G14712" s="2"/>
      <c r="H14712" s="2"/>
    </row>
    <row r="14713" spans="2:8">
      <c r="B14713" s="2" t="s">
        <v>15337</v>
      </c>
      <c r="C14713" s="2">
        <v>50</v>
      </c>
      <c r="D14713" s="2" t="s">
        <v>630</v>
      </c>
      <c r="E14713" s="2"/>
      <c r="F14713" s="2"/>
      <c r="G14713" s="2"/>
      <c r="H14713" s="2"/>
    </row>
    <row r="14714" spans="2:8">
      <c r="B14714" s="2" t="s">
        <v>15338</v>
      </c>
      <c r="C14714" s="2">
        <v>58</v>
      </c>
      <c r="D14714" s="2" t="s">
        <v>630</v>
      </c>
      <c r="E14714" s="2"/>
      <c r="F14714" s="2"/>
      <c r="G14714" s="2"/>
      <c r="H14714" s="2"/>
    </row>
    <row r="14715" spans="2:8">
      <c r="B14715" s="2" t="s">
        <v>15339</v>
      </c>
      <c r="C14715" s="2">
        <v>25</v>
      </c>
      <c r="D14715" s="2" t="s">
        <v>630</v>
      </c>
      <c r="E14715" s="2"/>
      <c r="F14715" s="2"/>
      <c r="G14715" s="2"/>
      <c r="H14715" s="2"/>
    </row>
    <row r="14716" spans="2:8">
      <c r="B14716" s="2" t="s">
        <v>15340</v>
      </c>
      <c r="C14716" s="2">
        <v>35</v>
      </c>
      <c r="D14716" s="2" t="s">
        <v>630</v>
      </c>
      <c r="E14716" s="2"/>
      <c r="F14716" s="2"/>
      <c r="G14716" s="2"/>
      <c r="H14716" s="2"/>
    </row>
    <row r="14717" spans="2:8">
      <c r="B14717" s="2" t="s">
        <v>15341</v>
      </c>
      <c r="C14717" s="2">
        <v>41</v>
      </c>
      <c r="D14717" s="2" t="s">
        <v>630</v>
      </c>
      <c r="E14717" s="2"/>
      <c r="F14717" s="2"/>
      <c r="G14717" s="2"/>
      <c r="H14717" s="2"/>
    </row>
    <row r="14718" spans="2:8">
      <c r="B14718" s="2" t="s">
        <v>15342</v>
      </c>
      <c r="C14718" s="2">
        <v>79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76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64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60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60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55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62</v>
      </c>
      <c r="D14724" s="2" t="s">
        <v>630</v>
      </c>
      <c r="E14724" s="2"/>
      <c r="F14724" s="2"/>
      <c r="G14724" s="2"/>
      <c r="H14724" s="2"/>
    </row>
    <row r="14725" spans="2:8">
      <c r="B14725" s="2" t="s">
        <v>15349</v>
      </c>
      <c r="C14725" s="2">
        <v>55</v>
      </c>
      <c r="D14725" s="2" t="s">
        <v>630</v>
      </c>
      <c r="E14725" s="2"/>
      <c r="F14725" s="2"/>
      <c r="G14725" s="2"/>
      <c r="H14725" s="2"/>
    </row>
    <row r="14726" spans="2:8">
      <c r="B14726" s="2" t="s">
        <v>15350</v>
      </c>
      <c r="C14726" s="2">
        <v>77</v>
      </c>
      <c r="D14726" s="2" t="s">
        <v>630</v>
      </c>
      <c r="E14726" s="2"/>
      <c r="F14726" s="2"/>
      <c r="G14726" s="2"/>
      <c r="H14726" s="2"/>
    </row>
    <row r="14727" spans="2:8">
      <c r="B14727" s="2" t="s">
        <v>15351</v>
      </c>
      <c r="C14727" s="2">
        <v>71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15352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15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14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12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88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15358</v>
      </c>
      <c r="C14734" s="2">
        <v>91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81</v>
      </c>
      <c r="D14735" s="2" t="s">
        <v>630</v>
      </c>
      <c r="E14735" s="2"/>
      <c r="F14735" s="2"/>
      <c r="G14735" s="2"/>
      <c r="H14735" s="2"/>
    </row>
    <row r="14736" spans="2:8">
      <c r="B14736" s="2" t="s">
        <v>15360</v>
      </c>
      <c r="C14736" s="2">
        <v>75</v>
      </c>
      <c r="D14736" s="2" t="s">
        <v>630</v>
      </c>
      <c r="E14736" s="2"/>
      <c r="F14736" s="2"/>
      <c r="G14736" s="2"/>
      <c r="H14736" s="2"/>
    </row>
    <row r="14737" spans="2:8">
      <c r="B14737" s="2" t="s">
        <v>15361</v>
      </c>
      <c r="C14737" s="2">
        <v>82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76</v>
      </c>
      <c r="D14738" s="2" t="s">
        <v>630</v>
      </c>
      <c r="E14738" s="2"/>
      <c r="F14738" s="2"/>
      <c r="G14738" s="2"/>
      <c r="H14738" s="2"/>
    </row>
    <row r="14739" spans="2:8">
      <c r="B14739" s="2" t="s">
        <v>15363</v>
      </c>
      <c r="C14739" s="2">
        <v>67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15364</v>
      </c>
      <c r="C14740" s="2">
        <v>70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15365</v>
      </c>
      <c r="C14741" s="2">
        <v>79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84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66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82</v>
      </c>
      <c r="D14747" s="2" t="s">
        <v>630</v>
      </c>
      <c r="E14747" s="2"/>
      <c r="F14747" s="2"/>
      <c r="G14747" s="2"/>
      <c r="H14747" s="2"/>
    </row>
    <row r="14748" spans="2:8">
      <c r="B14748" s="2" t="s">
        <v>15372</v>
      </c>
      <c r="C14748" s="2">
        <v>77</v>
      </c>
      <c r="D14748" s="2" t="s">
        <v>630</v>
      </c>
      <c r="E14748" s="2"/>
      <c r="F14748" s="2"/>
      <c r="G14748" s="2"/>
      <c r="H14748" s="2"/>
    </row>
    <row r="14749" spans="2:8">
      <c r="B14749" s="2" t="s">
        <v>15373</v>
      </c>
      <c r="C14749" s="2">
        <v>81</v>
      </c>
      <c r="D14749" s="2" t="s">
        <v>630</v>
      </c>
      <c r="E14749" s="2"/>
      <c r="F14749" s="2"/>
      <c r="G14749" s="2"/>
      <c r="H14749" s="2"/>
    </row>
    <row r="14750" spans="2:8">
      <c r="B14750" s="2" t="s">
        <v>15374</v>
      </c>
      <c r="C14750" s="2">
        <v>63</v>
      </c>
      <c r="D14750" s="2" t="s">
        <v>630</v>
      </c>
      <c r="E14750" s="2"/>
      <c r="F14750" s="2"/>
      <c r="G14750" s="2"/>
      <c r="H14750" s="2"/>
    </row>
    <row r="14751" spans="2:8">
      <c r="B14751" s="2" t="s">
        <v>15375</v>
      </c>
      <c r="C14751" s="2">
        <v>57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56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55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78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75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71</v>
      </c>
      <c r="D14756" s="2" t="s">
        <v>630</v>
      </c>
      <c r="E14756" s="2"/>
      <c r="F14756" s="2"/>
      <c r="G14756" s="2"/>
      <c r="H14756" s="2"/>
    </row>
    <row r="14757" spans="2:8">
      <c r="B14757" s="2" t="s">
        <v>15381</v>
      </c>
      <c r="C14757" s="2">
        <v>67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15382</v>
      </c>
      <c r="C14758" s="2">
        <v>68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15383</v>
      </c>
      <c r="C14759" s="2">
        <v>72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15384</v>
      </c>
      <c r="C14760" s="2">
        <v>68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15385</v>
      </c>
      <c r="C14761" s="2">
        <v>72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15386</v>
      </c>
      <c r="C14762" s="2">
        <v>71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15387</v>
      </c>
      <c r="C14763" s="2">
        <v>70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15388</v>
      </c>
      <c r="C14764" s="2">
        <v>26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15389</v>
      </c>
      <c r="C14765" s="2">
        <v>36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15390</v>
      </c>
      <c r="C14766" s="2">
        <v>44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15391</v>
      </c>
      <c r="C14767" s="2">
        <v>36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15392</v>
      </c>
      <c r="C14768" s="2">
        <v>71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15393</v>
      </c>
      <c r="C14769" s="2">
        <v>71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15394</v>
      </c>
      <c r="C14770" s="2">
        <v>74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15395</v>
      </c>
      <c r="C14771" s="2">
        <v>80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44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70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69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15400</v>
      </c>
      <c r="C14776" s="2">
        <v>71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66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67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59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15404</v>
      </c>
      <c r="C14780" s="2">
        <v>58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15405</v>
      </c>
      <c r="C14781" s="2">
        <v>66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70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66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62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68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73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73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79</v>
      </c>
      <c r="D14790" s="2" t="s">
        <v>630</v>
      </c>
      <c r="E14790" s="2"/>
      <c r="F14790" s="2"/>
      <c r="G14790" s="2"/>
      <c r="H14790" s="2"/>
    </row>
    <row r="14791" spans="2:8">
      <c r="B14791" s="2" t="s">
        <v>15415</v>
      </c>
      <c r="C14791" s="2">
        <v>30</v>
      </c>
      <c r="D14791" s="2" t="s">
        <v>630</v>
      </c>
      <c r="E14791" s="2"/>
      <c r="F14791" s="2"/>
      <c r="G14791" s="2"/>
      <c r="H14791" s="2"/>
    </row>
    <row r="14792" spans="2:8">
      <c r="B14792" s="2" t="s">
        <v>15416</v>
      </c>
      <c r="C14792" s="2">
        <v>42</v>
      </c>
      <c r="D14792" s="2" t="s">
        <v>630</v>
      </c>
      <c r="E14792" s="2"/>
      <c r="F14792" s="2"/>
      <c r="G14792" s="2"/>
      <c r="H14792" s="2"/>
    </row>
    <row r="14793" spans="2:8">
      <c r="B14793" s="2" t="s">
        <v>15417</v>
      </c>
      <c r="C14793" s="2">
        <v>69</v>
      </c>
      <c r="D14793" s="2" t="s">
        <v>630</v>
      </c>
      <c r="E14793" s="2"/>
      <c r="F14793" s="2"/>
      <c r="G14793" s="2"/>
      <c r="H14793" s="2"/>
    </row>
    <row r="14794" spans="2:8">
      <c r="B14794" s="2" t="s">
        <v>15418</v>
      </c>
      <c r="C14794" s="2">
        <v>73</v>
      </c>
      <c r="D14794" s="2" t="s">
        <v>630</v>
      </c>
      <c r="E14794" s="2"/>
      <c r="F14794" s="2"/>
      <c r="G14794" s="2"/>
      <c r="H14794" s="2"/>
    </row>
    <row r="14795" spans="2:8">
      <c r="B14795" s="2" t="s">
        <v>15419</v>
      </c>
      <c r="C14795" s="2">
        <v>62</v>
      </c>
      <c r="D14795" s="2" t="s">
        <v>630</v>
      </c>
      <c r="E14795" s="2"/>
      <c r="F14795" s="2"/>
      <c r="G14795" s="2"/>
      <c r="H14795" s="2"/>
    </row>
    <row r="14796" spans="2:8">
      <c r="B14796" s="2" t="s">
        <v>15420</v>
      </c>
      <c r="C14796" s="2">
        <v>67</v>
      </c>
      <c r="D14796" s="2" t="s">
        <v>630</v>
      </c>
      <c r="E14796" s="2"/>
      <c r="F14796" s="2"/>
      <c r="G14796" s="2"/>
      <c r="H14796" s="2"/>
    </row>
    <row r="14797" spans="2:8">
      <c r="B14797" s="2" t="s">
        <v>15421</v>
      </c>
      <c r="C14797" s="2">
        <v>23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15422</v>
      </c>
      <c r="C14798" s="2">
        <v>31</v>
      </c>
      <c r="D14798" s="2" t="s">
        <v>630</v>
      </c>
      <c r="E14798" s="2"/>
      <c r="F14798" s="2"/>
      <c r="G14798" s="2"/>
      <c r="H14798" s="2"/>
    </row>
    <row r="14799" spans="2:8">
      <c r="B14799" s="2" t="s">
        <v>15423</v>
      </c>
      <c r="C14799" s="2">
        <v>43</v>
      </c>
      <c r="D14799" s="2" t="s">
        <v>630</v>
      </c>
      <c r="E14799" s="2"/>
      <c r="F14799" s="2"/>
      <c r="G14799" s="2"/>
      <c r="H14799" s="2"/>
    </row>
    <row r="14800" spans="2:8">
      <c r="B14800" s="2" t="s">
        <v>15424</v>
      </c>
      <c r="C14800" s="2">
        <v>49</v>
      </c>
      <c r="D14800" s="2" t="s">
        <v>630</v>
      </c>
      <c r="E14800" s="2"/>
      <c r="F14800" s="2"/>
      <c r="G14800" s="2"/>
      <c r="H14800" s="2"/>
    </row>
    <row r="14801" spans="2:8">
      <c r="B14801" s="2" t="s">
        <v>15425</v>
      </c>
      <c r="C14801" s="2">
        <v>53</v>
      </c>
      <c r="D14801" s="2" t="s">
        <v>630</v>
      </c>
      <c r="E14801" s="2"/>
      <c r="F14801" s="2"/>
      <c r="G14801" s="2"/>
      <c r="H14801" s="2"/>
    </row>
    <row r="14802" spans="2:8">
      <c r="B14802" s="2" t="s">
        <v>15426</v>
      </c>
      <c r="C14802" s="2">
        <v>59</v>
      </c>
      <c r="D14802" s="2" t="s">
        <v>630</v>
      </c>
      <c r="E14802" s="2"/>
      <c r="F14802" s="2"/>
      <c r="G14802" s="2"/>
      <c r="H14802" s="2"/>
    </row>
    <row r="14803" spans="2:8">
      <c r="B14803" s="2" t="s">
        <v>15427</v>
      </c>
      <c r="C14803" s="2">
        <v>67</v>
      </c>
      <c r="D14803" s="2" t="s">
        <v>630</v>
      </c>
      <c r="E14803" s="2"/>
      <c r="F14803" s="2"/>
      <c r="G14803" s="2"/>
      <c r="H14803" s="2"/>
    </row>
    <row r="14804" spans="2:8">
      <c r="B14804" s="2" t="s">
        <v>15428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83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48</v>
      </c>
      <c r="D14806" s="2" t="s">
        <v>630</v>
      </c>
      <c r="E14806" s="2"/>
      <c r="F14806" s="2"/>
      <c r="G14806" s="2"/>
      <c r="H14806" s="2"/>
    </row>
    <row r="14807" spans="2:8">
      <c r="B14807" s="2" t="s">
        <v>15431</v>
      </c>
      <c r="C14807" s="2">
        <v>55</v>
      </c>
      <c r="D14807" s="2" t="s">
        <v>630</v>
      </c>
      <c r="E14807" s="2"/>
      <c r="F14807" s="2"/>
      <c r="G14807" s="2"/>
      <c r="H14807" s="2"/>
    </row>
    <row r="14808" spans="2:8">
      <c r="B14808" s="2" t="s">
        <v>15432</v>
      </c>
      <c r="C14808" s="2">
        <v>56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15433</v>
      </c>
      <c r="C14809" s="2">
        <v>67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15434</v>
      </c>
      <c r="C14810" s="2">
        <v>77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76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69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101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25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15439</v>
      </c>
      <c r="C14815" s="2">
        <v>32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15440</v>
      </c>
      <c r="C14816" s="2">
        <v>83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70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68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15443</v>
      </c>
      <c r="C14819" s="2">
        <v>69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15444</v>
      </c>
      <c r="C14820" s="2">
        <v>63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60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41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64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15449</v>
      </c>
      <c r="C14825" s="2">
        <v>67</v>
      </c>
      <c r="D14825" s="2" t="s">
        <v>630</v>
      </c>
      <c r="E14825" s="2"/>
      <c r="F14825" s="2"/>
      <c r="G14825" s="2"/>
      <c r="H14825" s="2"/>
    </row>
    <row r="14826" spans="2:8">
      <c r="B14826" s="2" t="s">
        <v>15450</v>
      </c>
      <c r="C14826" s="2">
        <v>61</v>
      </c>
      <c r="D14826" s="2" t="s">
        <v>630</v>
      </c>
      <c r="E14826" s="2"/>
      <c r="F14826" s="2"/>
      <c r="G14826" s="2"/>
      <c r="H14826" s="2"/>
    </row>
    <row r="14827" spans="2:8">
      <c r="B14827" s="2" t="s">
        <v>15451</v>
      </c>
      <c r="C14827" s="2">
        <v>63</v>
      </c>
      <c r="D14827" s="2" t="s">
        <v>630</v>
      </c>
      <c r="E14827" s="2"/>
      <c r="F14827" s="2"/>
      <c r="G14827" s="2"/>
      <c r="H14827" s="2"/>
    </row>
    <row r="14828" spans="2:8">
      <c r="B14828" s="2" t="s">
        <v>15452</v>
      </c>
      <c r="C14828" s="2">
        <v>71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63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61</v>
      </c>
      <c r="D14830" s="2" t="s">
        <v>630</v>
      </c>
      <c r="E14830" s="2"/>
      <c r="F14830" s="2"/>
      <c r="G14830" s="2"/>
      <c r="H14830" s="2"/>
    </row>
    <row r="14831" spans="2:8">
      <c r="B14831" s="2" t="s">
        <v>15455</v>
      </c>
      <c r="C14831" s="2">
        <v>59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15456</v>
      </c>
      <c r="C14832" s="2">
        <v>43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15457</v>
      </c>
      <c r="C14833" s="2">
        <v>41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15458</v>
      </c>
      <c r="C14834" s="2">
        <v>49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15459</v>
      </c>
      <c r="C14835" s="2">
        <v>72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15460</v>
      </c>
      <c r="C14836" s="2">
        <v>53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15461</v>
      </c>
      <c r="C14837" s="2">
        <v>58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15462</v>
      </c>
      <c r="C14838" s="2">
        <v>67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67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23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15465</v>
      </c>
      <c r="C14841" s="2">
        <v>34</v>
      </c>
      <c r="D14841" s="2" t="s">
        <v>630</v>
      </c>
      <c r="E14841" s="2"/>
      <c r="F14841" s="2"/>
      <c r="G14841" s="2"/>
      <c r="H14841" s="2"/>
    </row>
    <row r="14842" spans="2:8">
      <c r="B14842" s="2" t="s">
        <v>15466</v>
      </c>
      <c r="C14842" s="2">
        <v>43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84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15468</v>
      </c>
      <c r="C14844" s="2">
        <v>74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77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53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15471</v>
      </c>
      <c r="C14847" s="2">
        <v>39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15472</v>
      </c>
      <c r="C14848" s="2">
        <v>44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15473</v>
      </c>
      <c r="C14849" s="2">
        <v>45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15474</v>
      </c>
      <c r="C14850" s="2">
        <v>63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15475</v>
      </c>
      <c r="C14851" s="2">
        <v>65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15476</v>
      </c>
      <c r="C14852" s="2">
        <v>65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15477</v>
      </c>
      <c r="C14853" s="2">
        <v>61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15478</v>
      </c>
      <c r="C14854" s="2">
        <v>69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63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15480</v>
      </c>
      <c r="C14856" s="2">
        <v>69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15481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63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59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98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66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15487</v>
      </c>
      <c r="C14863" s="2">
        <v>71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15488</v>
      </c>
      <c r="C14864" s="2">
        <v>16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15489</v>
      </c>
      <c r="C14865" s="2">
        <v>20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15490</v>
      </c>
      <c r="C14866" s="2">
        <v>29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15491</v>
      </c>
      <c r="C14867" s="2">
        <v>35</v>
      </c>
      <c r="D14867" s="2" t="s">
        <v>630</v>
      </c>
      <c r="E14867" s="2"/>
      <c r="F14867" s="2"/>
      <c r="G14867" s="2"/>
      <c r="H14867" s="2"/>
    </row>
    <row r="14868" spans="2:8">
      <c r="B14868" s="2" t="s">
        <v>15492</v>
      </c>
      <c r="C14868" s="2">
        <v>65</v>
      </c>
      <c r="D14868" s="2" t="s">
        <v>630</v>
      </c>
      <c r="E14868" s="2"/>
      <c r="F14868" s="2"/>
      <c r="G14868" s="2"/>
      <c r="H14868" s="2"/>
    </row>
    <row r="14869" spans="2:8">
      <c r="B14869" s="2" t="s">
        <v>15493</v>
      </c>
      <c r="C14869" s="2">
        <v>70</v>
      </c>
      <c r="D14869" s="2" t="s">
        <v>630</v>
      </c>
      <c r="E14869" s="2"/>
      <c r="F14869" s="2"/>
      <c r="G14869" s="2"/>
      <c r="H14869" s="2"/>
    </row>
    <row r="14870" spans="2:8">
      <c r="B14870" s="2" t="s">
        <v>15494</v>
      </c>
      <c r="C14870" s="2">
        <v>62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85</v>
      </c>
      <c r="D14871" s="2" t="s">
        <v>630</v>
      </c>
      <c r="E14871" s="2"/>
      <c r="F14871" s="2"/>
      <c r="G14871" s="2"/>
      <c r="H14871" s="2"/>
    </row>
    <row r="14872" spans="2:8">
      <c r="B14872" s="2" t="s">
        <v>15496</v>
      </c>
      <c r="C14872" s="2">
        <v>70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15497</v>
      </c>
      <c r="C14873" s="2">
        <v>72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15498</v>
      </c>
      <c r="C14874" s="2">
        <v>82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65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15500</v>
      </c>
      <c r="C14876" s="2">
        <v>69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15501</v>
      </c>
      <c r="C14877" s="2">
        <v>44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67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50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15505</v>
      </c>
      <c r="C14881" s="2">
        <v>55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15506</v>
      </c>
      <c r="C14882" s="2">
        <v>41</v>
      </c>
      <c r="D14882" s="2" t="s">
        <v>630</v>
      </c>
      <c r="E14882" s="2"/>
      <c r="F14882" s="2"/>
      <c r="G14882" s="2"/>
      <c r="H14882" s="2"/>
    </row>
    <row r="14883" spans="2:8">
      <c r="B14883" s="2" t="s">
        <v>15507</v>
      </c>
      <c r="C14883" s="2">
        <v>49</v>
      </c>
      <c r="D14883" s="2" t="s">
        <v>630</v>
      </c>
      <c r="E14883" s="2"/>
      <c r="F14883" s="2"/>
      <c r="G14883" s="2"/>
      <c r="H14883" s="2"/>
    </row>
    <row r="14884" spans="2:8">
      <c r="B14884" s="2" t="s">
        <v>15508</v>
      </c>
      <c r="C14884" s="2">
        <v>49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15509</v>
      </c>
      <c r="C14885" s="2">
        <v>70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67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70</v>
      </c>
      <c r="D14887" s="2" t="s">
        <v>630</v>
      </c>
      <c r="E14887" s="2"/>
      <c r="F14887" s="2"/>
      <c r="G14887" s="2"/>
      <c r="H14887" s="2"/>
    </row>
    <row r="14888" spans="2:8">
      <c r="B14888" s="2" t="s">
        <v>15512</v>
      </c>
      <c r="C14888" s="2">
        <v>74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15513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63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15515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74</v>
      </c>
      <c r="D14896" s="2" t="s">
        <v>630</v>
      </c>
      <c r="E14896" s="2"/>
      <c r="F14896" s="2"/>
      <c r="G14896" s="2"/>
      <c r="H14896" s="2"/>
    </row>
    <row r="14897" spans="2:8">
      <c r="B14897" s="2" t="s">
        <v>15521</v>
      </c>
      <c r="C14897" s="2">
        <v>72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67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22</v>
      </c>
      <c r="D14899" s="2" t="s">
        <v>630</v>
      </c>
      <c r="E14899" s="2"/>
      <c r="F14899" s="2"/>
      <c r="G14899" s="2"/>
      <c r="H14899" s="2"/>
    </row>
    <row r="14900" spans="2:8">
      <c r="B14900" s="2" t="s">
        <v>15524</v>
      </c>
      <c r="C14900" s="2">
        <v>32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15525</v>
      </c>
      <c r="C14901" s="2">
        <v>43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15526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69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59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77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15531</v>
      </c>
      <c r="C14907" s="2">
        <v>82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15532</v>
      </c>
      <c r="C14908" s="2">
        <v>20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15534</v>
      </c>
      <c r="C14910" s="2">
        <v>40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15535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53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15538</v>
      </c>
      <c r="C14914" s="2">
        <v>61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15539</v>
      </c>
      <c r="C14915" s="2">
        <v>84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79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15541</v>
      </c>
      <c r="C14917" s="2">
        <v>65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15542</v>
      </c>
      <c r="C14918" s="2">
        <v>66</v>
      </c>
      <c r="D14918" s="2" t="s">
        <v>630</v>
      </c>
      <c r="E14918" s="2"/>
      <c r="F14918" s="2"/>
      <c r="G14918" s="2"/>
      <c r="H14918" s="2"/>
    </row>
    <row r="14919" spans="2:8">
      <c r="B14919" s="2" t="s">
        <v>15543</v>
      </c>
      <c r="C14919" s="2">
        <v>72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15544</v>
      </c>
      <c r="C14920" s="2">
        <v>70</v>
      </c>
      <c r="D14920" s="2" t="s">
        <v>630</v>
      </c>
      <c r="E14920" s="2"/>
      <c r="F14920" s="2"/>
      <c r="G14920" s="2"/>
      <c r="H14920" s="2"/>
    </row>
    <row r="14921" spans="2:8">
      <c r="B14921" s="2" t="s">
        <v>15545</v>
      </c>
      <c r="C14921" s="2">
        <v>57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69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68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66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67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65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15552</v>
      </c>
      <c r="C14928" s="2">
        <v>65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15553</v>
      </c>
      <c r="C14929" s="2">
        <v>62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46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15555</v>
      </c>
      <c r="C14931" s="2">
        <v>47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15556</v>
      </c>
      <c r="C14932" s="2">
        <v>47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15557</v>
      </c>
      <c r="C14933" s="2">
        <v>53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59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15559</v>
      </c>
      <c r="C14935" s="2">
        <v>54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15560</v>
      </c>
      <c r="C14936" s="2">
        <v>59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15561</v>
      </c>
      <c r="C14937" s="2">
        <v>75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15562</v>
      </c>
      <c r="C14938" s="2">
        <v>79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74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71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53</v>
      </c>
      <c r="D14941" s="2" t="s">
        <v>630</v>
      </c>
      <c r="E14941" s="2"/>
      <c r="F14941" s="2"/>
      <c r="G14941" s="2"/>
      <c r="H14941" s="2"/>
    </row>
    <row r="14942" spans="2:8">
      <c r="B14942" s="2" t="s">
        <v>15566</v>
      </c>
      <c r="C14942" s="2">
        <v>69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15567</v>
      </c>
      <c r="C14943" s="2">
        <v>77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65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101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67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15571</v>
      </c>
      <c r="C14947" s="2">
        <v>62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15572</v>
      </c>
      <c r="C14948" s="2">
        <v>77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15573</v>
      </c>
      <c r="C14949" s="2">
        <v>80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15574</v>
      </c>
      <c r="C14950" s="2">
        <v>77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15575</v>
      </c>
      <c r="C14951" s="2">
        <v>62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58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85</v>
      </c>
      <c r="D14953" s="2" t="s">
        <v>630</v>
      </c>
      <c r="E14953" s="2"/>
      <c r="F14953" s="2"/>
      <c r="G14953" s="2"/>
      <c r="H14953" s="2"/>
    </row>
    <row r="14954" spans="2:8">
      <c r="B14954" s="2" t="s">
        <v>15578</v>
      </c>
      <c r="C14954" s="2">
        <v>81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78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50</v>
      </c>
      <c r="D14956" s="2" t="s">
        <v>630</v>
      </c>
      <c r="E14956" s="2"/>
      <c r="F14956" s="2"/>
      <c r="G14956" s="2"/>
      <c r="H14956" s="2"/>
    </row>
    <row r="14957" spans="2:8">
      <c r="B14957" s="2" t="s">
        <v>15581</v>
      </c>
      <c r="C14957" s="2">
        <v>46</v>
      </c>
      <c r="D14957" s="2" t="s">
        <v>630</v>
      </c>
      <c r="E14957" s="2"/>
      <c r="F14957" s="2"/>
      <c r="G14957" s="2"/>
      <c r="H14957" s="2"/>
    </row>
    <row r="14958" spans="2:8">
      <c r="B14958" s="2" t="s">
        <v>15582</v>
      </c>
      <c r="C14958" s="2">
        <v>72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72</v>
      </c>
      <c r="D14959" s="2" t="s">
        <v>630</v>
      </c>
      <c r="E14959" s="2"/>
      <c r="F14959" s="2"/>
      <c r="G14959" s="2"/>
      <c r="H14959" s="2"/>
    </row>
    <row r="14960" spans="2:8">
      <c r="B14960" s="2" t="s">
        <v>15584</v>
      </c>
      <c r="C14960" s="2">
        <v>66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64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65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62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60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70</v>
      </c>
      <c r="D14965" s="2" t="s">
        <v>630</v>
      </c>
      <c r="E14965" s="2"/>
      <c r="F14965" s="2"/>
      <c r="G14965" s="2"/>
      <c r="H14965" s="2"/>
    </row>
    <row r="14966" spans="2:8">
      <c r="B14966" s="2" t="s">
        <v>15590</v>
      </c>
      <c r="C14966" s="2">
        <v>75</v>
      </c>
      <c r="D14966" s="2" t="s">
        <v>630</v>
      </c>
      <c r="E14966" s="2"/>
      <c r="F14966" s="2"/>
      <c r="G14966" s="2"/>
      <c r="H14966" s="2"/>
    </row>
    <row r="14967" spans="2:8">
      <c r="B14967" s="2" t="s">
        <v>15591</v>
      </c>
      <c r="C14967" s="2">
        <v>80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15592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77</v>
      </c>
      <c r="D14971" s="2" t="s">
        <v>630</v>
      </c>
      <c r="E14971" s="2"/>
      <c r="F14971" s="2"/>
      <c r="G14971" s="2"/>
      <c r="H14971" s="2"/>
    </row>
    <row r="14972" spans="2:8">
      <c r="B14972" s="2" t="s">
        <v>15596</v>
      </c>
      <c r="C14972" s="2">
        <v>72</v>
      </c>
      <c r="D14972" s="2" t="s">
        <v>630</v>
      </c>
      <c r="E14972" s="2"/>
      <c r="F14972" s="2"/>
      <c r="G14972" s="2"/>
      <c r="H14972" s="2"/>
    </row>
    <row r="14973" spans="2:8">
      <c r="B14973" s="2" t="s">
        <v>15597</v>
      </c>
      <c r="C14973" s="2">
        <v>73</v>
      </c>
      <c r="D14973" s="2" t="s">
        <v>630</v>
      </c>
      <c r="E14973" s="2"/>
      <c r="F14973" s="2"/>
      <c r="G14973" s="2"/>
      <c r="H14973" s="2"/>
    </row>
    <row r="14974" spans="2:8">
      <c r="B14974" s="2" t="s">
        <v>15598</v>
      </c>
      <c r="C14974" s="2">
        <v>77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69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68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64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61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30</v>
      </c>
      <c r="D14981" s="2" t="s">
        <v>630</v>
      </c>
      <c r="E14981" s="2"/>
      <c r="F14981" s="2"/>
      <c r="G14981" s="2"/>
      <c r="H14981" s="2"/>
    </row>
    <row r="14982" spans="2:8">
      <c r="B14982" s="2" t="s">
        <v>15606</v>
      </c>
      <c r="C14982" s="2">
        <v>43</v>
      </c>
      <c r="D14982" s="2" t="s">
        <v>630</v>
      </c>
      <c r="E14982" s="2"/>
      <c r="F14982" s="2"/>
      <c r="G14982" s="2"/>
      <c r="H14982" s="2"/>
    </row>
    <row r="14983" spans="2:8">
      <c r="B14983" s="2" t="s">
        <v>15607</v>
      </c>
      <c r="C14983" s="2">
        <v>44</v>
      </c>
      <c r="D14983" s="2" t="s">
        <v>630</v>
      </c>
      <c r="E14983" s="2"/>
      <c r="F14983" s="2"/>
      <c r="G14983" s="2"/>
      <c r="H14983" s="2"/>
    </row>
    <row r="14984" spans="2:8">
      <c r="B14984" s="2" t="s">
        <v>15608</v>
      </c>
      <c r="C14984" s="2">
        <v>72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73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69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67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15612</v>
      </c>
      <c r="C14988" s="2">
        <v>71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15613</v>
      </c>
      <c r="C14989" s="2">
        <v>61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15614</v>
      </c>
      <c r="C14990" s="2">
        <v>68</v>
      </c>
      <c r="D14990" s="2" t="s">
        <v>630</v>
      </c>
      <c r="E14990" s="2"/>
      <c r="F14990" s="2"/>
      <c r="G14990" s="2"/>
      <c r="H14990" s="2"/>
    </row>
    <row r="14991" spans="2:8">
      <c r="B14991" s="2" t="s">
        <v>15615</v>
      </c>
      <c r="C14991" s="2">
        <v>39</v>
      </c>
      <c r="D14991" s="2" t="s">
        <v>630</v>
      </c>
      <c r="E14991" s="2"/>
      <c r="F14991" s="2"/>
      <c r="G14991" s="2"/>
      <c r="H14991" s="2"/>
    </row>
    <row r="14992" spans="2:8">
      <c r="B14992" s="2" t="s">
        <v>15616</v>
      </c>
      <c r="C14992" s="2">
        <v>51</v>
      </c>
      <c r="D14992" s="2" t="s">
        <v>630</v>
      </c>
      <c r="E14992" s="2"/>
      <c r="F14992" s="2"/>
      <c r="G14992" s="2"/>
      <c r="H14992" s="2"/>
    </row>
    <row r="14993" spans="2:8">
      <c r="B14993" s="2" t="s">
        <v>15617</v>
      </c>
      <c r="C14993" s="2">
        <v>61</v>
      </c>
      <c r="D14993" s="2" t="s">
        <v>630</v>
      </c>
      <c r="E14993" s="2"/>
      <c r="F14993" s="2"/>
      <c r="G14993" s="2"/>
      <c r="H14993" s="2"/>
    </row>
    <row r="14994" spans="2:8">
      <c r="B14994" s="2" t="s">
        <v>15618</v>
      </c>
      <c r="C14994" s="2">
        <v>62</v>
      </c>
      <c r="D14994" s="2" t="s">
        <v>630</v>
      </c>
      <c r="E14994" s="2"/>
      <c r="F14994" s="2"/>
      <c r="G14994" s="2"/>
      <c r="H14994" s="2"/>
    </row>
    <row r="14995" spans="2:8">
      <c r="B14995" s="2" t="s">
        <v>15619</v>
      </c>
      <c r="C14995" s="2">
        <v>81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63</v>
      </c>
      <c r="D14996" s="2" t="s">
        <v>630</v>
      </c>
      <c r="E14996" s="2"/>
      <c r="F14996" s="2"/>
      <c r="G14996" s="2"/>
      <c r="H14996" s="2"/>
    </row>
    <row r="14997" spans="2:8">
      <c r="B14997" s="2" t="s">
        <v>15621</v>
      </c>
      <c r="C14997" s="2">
        <v>66</v>
      </c>
      <c r="D14997" s="2" t="s">
        <v>630</v>
      </c>
      <c r="E14997" s="2"/>
      <c r="F14997" s="2"/>
      <c r="G14997" s="2"/>
      <c r="H14997" s="2"/>
    </row>
    <row r="14998" spans="2:8">
      <c r="B14998" s="2" t="s">
        <v>15622</v>
      </c>
      <c r="C14998" s="2">
        <v>67</v>
      </c>
      <c r="D14998" s="2" t="s">
        <v>630</v>
      </c>
      <c r="E14998" s="2"/>
      <c r="F14998" s="2"/>
      <c r="G14998" s="2"/>
      <c r="H14998" s="2"/>
    </row>
    <row r="14999" spans="2:8">
      <c r="B14999" s="2" t="s">
        <v>15623</v>
      </c>
      <c r="C14999" s="2">
        <v>62</v>
      </c>
      <c r="D14999" s="2" t="s">
        <v>630</v>
      </c>
      <c r="E14999" s="2"/>
      <c r="F14999" s="2"/>
      <c r="G14999" s="2"/>
      <c r="H14999" s="2"/>
    </row>
    <row r="15000" spans="2:8">
      <c r="B15000" s="2" t="s">
        <v>15624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43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15626</v>
      </c>
      <c r="C15002" s="2">
        <v>68</v>
      </c>
      <c r="D15002" s="2" t="s">
        <v>630</v>
      </c>
      <c r="E15002" s="2"/>
      <c r="F15002" s="2"/>
      <c r="G15002" s="2"/>
      <c r="H15002" s="2"/>
    </row>
    <row r="15003" spans="2:8">
      <c r="B15003" s="2" t="s">
        <v>15627</v>
      </c>
      <c r="C15003" s="2">
        <v>76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71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58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15630</v>
      </c>
      <c r="C15006" s="2">
        <v>68</v>
      </c>
      <c r="D15006" s="2" t="s">
        <v>630</v>
      </c>
      <c r="E15006" s="2"/>
      <c r="F15006" s="2"/>
      <c r="G15006" s="2"/>
      <c r="H15006" s="2"/>
    </row>
    <row r="15007" spans="2:8">
      <c r="B15007" s="2" t="s">
        <v>15631</v>
      </c>
      <c r="C15007" s="2">
        <v>70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70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67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101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38</v>
      </c>
      <c r="D15011" s="2" t="s">
        <v>630</v>
      </c>
      <c r="E15011" s="2"/>
      <c r="F15011" s="2"/>
      <c r="G15011" s="2"/>
      <c r="H15011" s="2"/>
    </row>
    <row r="15012" spans="2:8">
      <c r="B15012" s="2" t="s">
        <v>15636</v>
      </c>
      <c r="C15012" s="2">
        <v>40</v>
      </c>
      <c r="D15012" s="2" t="s">
        <v>630</v>
      </c>
      <c r="E15012" s="2"/>
      <c r="F15012" s="2"/>
      <c r="G15012" s="2"/>
      <c r="H15012" s="2"/>
    </row>
    <row r="15013" spans="2:8">
      <c r="B15013" s="2" t="s">
        <v>15637</v>
      </c>
      <c r="C15013" s="2">
        <v>45</v>
      </c>
      <c r="D15013" s="2" t="s">
        <v>630</v>
      </c>
      <c r="E15013" s="2"/>
      <c r="F15013" s="2"/>
      <c r="G15013" s="2"/>
      <c r="H15013" s="2"/>
    </row>
    <row r="15014" spans="2:8">
      <c r="B15014" s="2" t="s">
        <v>15638</v>
      </c>
      <c r="C15014" s="2">
        <v>50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15639</v>
      </c>
      <c r="C15015" s="2">
        <v>77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75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46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15642</v>
      </c>
      <c r="C15018" s="2">
        <v>52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15643</v>
      </c>
      <c r="C15019" s="2">
        <v>56</v>
      </c>
      <c r="D15019" s="2" t="s">
        <v>630</v>
      </c>
      <c r="E15019" s="2"/>
      <c r="F15019" s="2"/>
      <c r="G15019" s="2"/>
      <c r="H15019" s="2"/>
    </row>
    <row r="15020" spans="2:8">
      <c r="B15020" s="2" t="s">
        <v>15644</v>
      </c>
      <c r="C15020" s="2">
        <v>83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82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79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68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66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15649</v>
      </c>
      <c r="C15025" s="2">
        <v>71</v>
      </c>
      <c r="D15025" s="2" t="s">
        <v>630</v>
      </c>
      <c r="E15025" s="2"/>
      <c r="F15025" s="2"/>
      <c r="G15025" s="2"/>
      <c r="H15025" s="2"/>
    </row>
    <row r="15026" spans="2:8">
      <c r="B15026" s="2" t="s">
        <v>15650</v>
      </c>
      <c r="C15026" s="2">
        <v>33</v>
      </c>
      <c r="D15026" s="2" t="s">
        <v>630</v>
      </c>
      <c r="E15026" s="2"/>
      <c r="F15026" s="2"/>
      <c r="G15026" s="2"/>
      <c r="H15026" s="2"/>
    </row>
    <row r="15027" spans="2:8">
      <c r="B15027" s="2" t="s">
        <v>15651</v>
      </c>
      <c r="C15027" s="2">
        <v>38</v>
      </c>
      <c r="D15027" s="2" t="s">
        <v>630</v>
      </c>
      <c r="E15027" s="2"/>
      <c r="F15027" s="2"/>
      <c r="G15027" s="2"/>
      <c r="H15027" s="2"/>
    </row>
    <row r="15028" spans="2:8">
      <c r="B15028" s="2" t="s">
        <v>15652</v>
      </c>
      <c r="C15028" s="2">
        <v>73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68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27</v>
      </c>
      <c r="D15030" s="2" t="s">
        <v>630</v>
      </c>
      <c r="E15030" s="2"/>
      <c r="F15030" s="2"/>
      <c r="G15030" s="2"/>
      <c r="H15030" s="2"/>
    </row>
    <row r="15031" spans="2:8">
      <c r="B15031" s="2" t="s">
        <v>15655</v>
      </c>
      <c r="C15031" s="2">
        <v>39</v>
      </c>
      <c r="D15031" s="2" t="s">
        <v>630</v>
      </c>
      <c r="E15031" s="2"/>
      <c r="F15031" s="2"/>
      <c r="G15031" s="2"/>
      <c r="H15031" s="2"/>
    </row>
    <row r="15032" spans="2:8">
      <c r="B15032" s="2" t="s">
        <v>15656</v>
      </c>
      <c r="C15032" s="2">
        <v>44</v>
      </c>
      <c r="D15032" s="2" t="s">
        <v>630</v>
      </c>
      <c r="E15032" s="2"/>
      <c r="F15032" s="2"/>
      <c r="G15032" s="2"/>
      <c r="H15032" s="2"/>
    </row>
    <row r="15033" spans="2:8">
      <c r="B15033" s="2" t="s">
        <v>15657</v>
      </c>
      <c r="C15033" s="2">
        <v>67</v>
      </c>
      <c r="D15033" s="2" t="s">
        <v>630</v>
      </c>
      <c r="E15033" s="2"/>
      <c r="F15033" s="2"/>
      <c r="G15033" s="2"/>
      <c r="H15033" s="2"/>
    </row>
    <row r="15034" spans="2:8">
      <c r="B15034" s="2" t="s">
        <v>15658</v>
      </c>
      <c r="C15034" s="2">
        <v>68</v>
      </c>
      <c r="D15034" s="2" t="s">
        <v>630</v>
      </c>
      <c r="E15034" s="2"/>
      <c r="F15034" s="2"/>
      <c r="G15034" s="2"/>
      <c r="H15034" s="2"/>
    </row>
    <row r="15035" spans="2:8">
      <c r="B15035" s="2" t="s">
        <v>15659</v>
      </c>
      <c r="C15035" s="2">
        <v>64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25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15661</v>
      </c>
      <c r="C15037" s="2">
        <v>36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15662</v>
      </c>
      <c r="C15038" s="2">
        <v>38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15663</v>
      </c>
      <c r="C15039" s="2">
        <v>32</v>
      </c>
      <c r="D15039" s="2" t="s">
        <v>630</v>
      </c>
      <c r="E15039" s="2"/>
      <c r="F15039" s="2"/>
      <c r="G15039" s="2"/>
      <c r="H15039" s="2"/>
    </row>
    <row r="15040" spans="2:8">
      <c r="B15040" s="2" t="s">
        <v>15664</v>
      </c>
      <c r="C15040" s="2">
        <v>38</v>
      </c>
      <c r="D15040" s="2" t="s">
        <v>630</v>
      </c>
      <c r="E15040" s="2"/>
      <c r="F15040" s="2"/>
      <c r="G15040" s="2"/>
      <c r="H15040" s="2"/>
    </row>
    <row r="15041" spans="2:8">
      <c r="B15041" s="2" t="s">
        <v>15665</v>
      </c>
      <c r="C15041" s="2">
        <v>75</v>
      </c>
      <c r="D15041" s="2" t="s">
        <v>630</v>
      </c>
      <c r="E15041" s="2"/>
      <c r="F15041" s="2"/>
      <c r="G15041" s="2"/>
      <c r="H15041" s="2"/>
    </row>
    <row r="15042" spans="2:8">
      <c r="B15042" s="2" t="s">
        <v>15666</v>
      </c>
      <c r="C15042" s="2">
        <v>76</v>
      </c>
      <c r="D15042" s="2" t="s">
        <v>630</v>
      </c>
      <c r="E15042" s="2"/>
      <c r="F15042" s="2"/>
      <c r="G15042" s="2"/>
      <c r="H15042" s="2"/>
    </row>
    <row r="15043" spans="2:8">
      <c r="B15043" s="2" t="s">
        <v>15667</v>
      </c>
      <c r="C15043" s="2">
        <v>82</v>
      </c>
      <c r="D15043" s="2" t="s">
        <v>630</v>
      </c>
      <c r="E15043" s="2"/>
      <c r="F15043" s="2"/>
      <c r="G15043" s="2"/>
      <c r="H15043" s="2"/>
    </row>
    <row r="15044" spans="2:8">
      <c r="B15044" s="2" t="s">
        <v>15668</v>
      </c>
      <c r="C15044" s="2">
        <v>82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79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42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15672</v>
      </c>
      <c r="C15048" s="2">
        <v>51</v>
      </c>
      <c r="D15048" s="2" t="s">
        <v>630</v>
      </c>
      <c r="E15048" s="2"/>
      <c r="F15048" s="2"/>
      <c r="G15048" s="2"/>
      <c r="H15048" s="2"/>
    </row>
    <row r="15049" spans="2:8">
      <c r="B15049" s="2" t="s">
        <v>15673</v>
      </c>
      <c r="C15049" s="2">
        <v>75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82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65</v>
      </c>
      <c r="D15051" s="2" t="s">
        <v>630</v>
      </c>
      <c r="E15051" s="2"/>
      <c r="F15051" s="2"/>
      <c r="G15051" s="2"/>
      <c r="H15051" s="2"/>
    </row>
    <row r="15052" spans="2:8">
      <c r="B15052" s="2" t="s">
        <v>15676</v>
      </c>
      <c r="C15052" s="2">
        <v>78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60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58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57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63</v>
      </c>
      <c r="D15056" s="2" t="s">
        <v>630</v>
      </c>
      <c r="E15056" s="2"/>
      <c r="F15056" s="2"/>
      <c r="G15056" s="2"/>
      <c r="H15056" s="2"/>
    </row>
    <row r="15057" spans="2:8">
      <c r="B15057" s="2" t="s">
        <v>15681</v>
      </c>
      <c r="C15057" s="2">
        <v>55</v>
      </c>
      <c r="D15057" s="2" t="s">
        <v>630</v>
      </c>
      <c r="E15057" s="2"/>
      <c r="F15057" s="2"/>
      <c r="G15057" s="2"/>
      <c r="H15057" s="2"/>
    </row>
    <row r="15058" spans="2:8">
      <c r="B15058" s="2" t="s">
        <v>15682</v>
      </c>
      <c r="C15058" s="2">
        <v>72</v>
      </c>
      <c r="D15058" s="2" t="s">
        <v>630</v>
      </c>
      <c r="E15058" s="2"/>
      <c r="F15058" s="2"/>
      <c r="G15058" s="2"/>
      <c r="H15058" s="2"/>
    </row>
    <row r="15059" spans="2:8">
      <c r="B15059" s="2" t="s">
        <v>15683</v>
      </c>
      <c r="C15059" s="2">
        <v>65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15684</v>
      </c>
      <c r="C15060" s="2">
        <v>53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15685</v>
      </c>
      <c r="C15061" s="2">
        <v>90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62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15687</v>
      </c>
      <c r="C15063" s="2">
        <v>69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15688</v>
      </c>
      <c r="C15064" s="2">
        <v>85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74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62</v>
      </c>
      <c r="D15066" s="2" t="s">
        <v>630</v>
      </c>
      <c r="E15066" s="2"/>
      <c r="F15066" s="2"/>
      <c r="G15066" s="2"/>
      <c r="H15066" s="2"/>
    </row>
    <row r="15067" spans="2:8">
      <c r="B15067" s="2" t="s">
        <v>15691</v>
      </c>
      <c r="C15067" s="2">
        <v>69</v>
      </c>
      <c r="D15067" s="2" t="s">
        <v>630</v>
      </c>
      <c r="E15067" s="2"/>
      <c r="F15067" s="2"/>
      <c r="G15067" s="2"/>
      <c r="H15067" s="2"/>
    </row>
    <row r="15068" spans="2:8">
      <c r="B15068" s="2" t="s">
        <v>15692</v>
      </c>
      <c r="C15068" s="2">
        <v>69</v>
      </c>
      <c r="D15068" s="2" t="s">
        <v>630</v>
      </c>
      <c r="E15068" s="2"/>
      <c r="F15068" s="2"/>
      <c r="G15068" s="2"/>
      <c r="H15068" s="2"/>
    </row>
    <row r="15069" spans="2:8">
      <c r="B15069" s="2" t="s">
        <v>15693</v>
      </c>
      <c r="C15069" s="2">
        <v>74</v>
      </c>
      <c r="D15069" s="2" t="s">
        <v>630</v>
      </c>
      <c r="E15069" s="2"/>
      <c r="F15069" s="2"/>
      <c r="G15069" s="2"/>
      <c r="H15069" s="2"/>
    </row>
    <row r="15070" spans="2:8">
      <c r="B15070" s="2" t="s">
        <v>15694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51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15698</v>
      </c>
      <c r="C15074" s="2">
        <v>58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15699</v>
      </c>
      <c r="C15075" s="2">
        <v>77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15700</v>
      </c>
      <c r="C15076" s="2">
        <v>87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15701</v>
      </c>
      <c r="C15077" s="2">
        <v>79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79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70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74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88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44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15707</v>
      </c>
      <c r="C15083" s="2">
        <v>74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68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68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72</v>
      </c>
      <c r="D15086" s="2" t="s">
        <v>630</v>
      </c>
      <c r="E15086" s="2"/>
      <c r="F15086" s="2"/>
      <c r="G15086" s="2"/>
      <c r="H15086" s="2"/>
    </row>
    <row r="15087" spans="2:8">
      <c r="B15087" s="2" t="s">
        <v>15711</v>
      </c>
      <c r="C15087" s="2">
        <v>71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63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15713</v>
      </c>
      <c r="C15089" s="2">
        <v>71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15714</v>
      </c>
      <c r="C15090" s="2">
        <v>71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15715</v>
      </c>
      <c r="C15091" s="2">
        <v>66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15716</v>
      </c>
      <c r="C15092" s="2">
        <v>68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15717</v>
      </c>
      <c r="C15093" s="2">
        <v>69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15718</v>
      </c>
      <c r="C15094" s="2">
        <v>65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65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63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60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63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75</v>
      </c>
      <c r="D15099" s="2" t="s">
        <v>630</v>
      </c>
      <c r="E15099" s="2"/>
      <c r="F15099" s="2"/>
      <c r="G15099" s="2"/>
      <c r="H15099" s="2"/>
    </row>
    <row r="15100" spans="2:8">
      <c r="B15100" s="2" t="s">
        <v>15724</v>
      </c>
      <c r="C15100" s="2">
        <v>82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15725</v>
      </c>
      <c r="C15101" s="2">
        <v>56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57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66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15728</v>
      </c>
      <c r="C15104" s="2">
        <v>70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15729</v>
      </c>
      <c r="C15105" s="2">
        <v>80</v>
      </c>
      <c r="D15105" s="2" t="s">
        <v>630</v>
      </c>
      <c r="E15105" s="2"/>
      <c r="F15105" s="2"/>
      <c r="G15105" s="2"/>
      <c r="H15105" s="2"/>
    </row>
    <row r="15106" spans="2:8">
      <c r="B15106" s="2" t="s">
        <v>15730</v>
      </c>
      <c r="C15106" s="2">
        <v>88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15731</v>
      </c>
      <c r="C15107" s="2">
        <v>23</v>
      </c>
      <c r="D15107" s="2" t="s">
        <v>630</v>
      </c>
      <c r="E15107" s="2"/>
      <c r="F15107" s="2"/>
      <c r="G15107" s="2"/>
      <c r="H15107" s="2"/>
    </row>
    <row r="15108" spans="2:8">
      <c r="B15108" s="2" t="s">
        <v>15732</v>
      </c>
      <c r="C15108" s="2">
        <v>33</v>
      </c>
      <c r="D15108" s="2" t="s">
        <v>630</v>
      </c>
      <c r="E15108" s="2"/>
      <c r="F15108" s="2"/>
      <c r="G15108" s="2"/>
      <c r="H15108" s="2"/>
    </row>
    <row r="15109" spans="2:8">
      <c r="B15109" s="2" t="s">
        <v>15733</v>
      </c>
      <c r="C15109" s="2">
        <v>42</v>
      </c>
      <c r="D15109" s="2" t="s">
        <v>630</v>
      </c>
      <c r="E15109" s="2"/>
      <c r="F15109" s="2"/>
      <c r="G15109" s="2"/>
      <c r="H15109" s="2"/>
    </row>
    <row r="15110" spans="2:8">
      <c r="B15110" s="2" t="s">
        <v>15734</v>
      </c>
      <c r="C15110" s="2">
        <v>74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70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76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73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58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55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72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68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27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15743</v>
      </c>
      <c r="C15119" s="2">
        <v>74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15744</v>
      </c>
      <c r="C15120" s="2">
        <v>66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15745</v>
      </c>
      <c r="C15121" s="2">
        <v>66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63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41</v>
      </c>
      <c r="D15123" s="2" t="s">
        <v>630</v>
      </c>
      <c r="E15123" s="2"/>
      <c r="F15123" s="2"/>
      <c r="G15123" s="2"/>
      <c r="H15123" s="2"/>
    </row>
    <row r="15124" spans="2:8">
      <c r="B15124" s="2" t="s">
        <v>15748</v>
      </c>
      <c r="C15124" s="2">
        <v>45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15749</v>
      </c>
      <c r="C15125" s="2">
        <v>52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15750</v>
      </c>
      <c r="C15126" s="2">
        <v>81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73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72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71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15756</v>
      </c>
      <c r="C15132" s="2">
        <v>66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62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72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630</v>
      </c>
      <c r="E15135" s="2"/>
      <c r="F15135" s="2"/>
      <c r="G15135" s="2"/>
      <c r="H15135" s="2"/>
    </row>
    <row r="15136" spans="2:8">
      <c r="B15136" s="2" t="s">
        <v>15760</v>
      </c>
      <c r="C15136" s="2">
        <v>47</v>
      </c>
      <c r="D15136" s="2" t="s">
        <v>630</v>
      </c>
      <c r="E15136" s="2"/>
      <c r="F15136" s="2"/>
      <c r="G15136" s="2"/>
      <c r="H15136" s="2"/>
    </row>
    <row r="15137" spans="2:8">
      <c r="B15137" s="2" t="s">
        <v>15761</v>
      </c>
      <c r="C15137" s="2">
        <v>83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73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15763</v>
      </c>
      <c r="C15139" s="2">
        <v>65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15764</v>
      </c>
      <c r="C15140" s="2">
        <v>67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15765</v>
      </c>
      <c r="C15141" s="2">
        <v>80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81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15767</v>
      </c>
      <c r="C15143" s="2">
        <v>86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15768</v>
      </c>
      <c r="C15144" s="2">
        <v>57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20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15771</v>
      </c>
      <c r="C15147" s="2">
        <v>37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15772</v>
      </c>
      <c r="C15148" s="2">
        <v>28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15773</v>
      </c>
      <c r="C15149" s="2">
        <v>37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15774</v>
      </c>
      <c r="C15150" s="2">
        <v>66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63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61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74</v>
      </c>
      <c r="D15153" s="2" t="s">
        <v>630</v>
      </c>
      <c r="E15153" s="2"/>
      <c r="F15153" s="2"/>
      <c r="G15153" s="2"/>
      <c r="H15153" s="2"/>
    </row>
    <row r="15154" spans="2:8">
      <c r="B15154" s="2" t="s">
        <v>15778</v>
      </c>
      <c r="C15154" s="2">
        <v>71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15779</v>
      </c>
      <c r="C15155" s="2">
        <v>78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15780</v>
      </c>
      <c r="C15156" s="2">
        <v>72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15781</v>
      </c>
      <c r="C15157" s="2">
        <v>83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78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41</v>
      </c>
      <c r="D15159" s="2" t="s">
        <v>630</v>
      </c>
      <c r="E15159" s="2"/>
      <c r="F15159" s="2"/>
      <c r="G15159" s="2"/>
      <c r="H15159" s="2"/>
    </row>
    <row r="15160" spans="2:8">
      <c r="B15160" s="2" t="s">
        <v>15784</v>
      </c>
      <c r="C15160" s="2">
        <v>57</v>
      </c>
      <c r="D15160" s="2" t="s">
        <v>630</v>
      </c>
      <c r="E15160" s="2"/>
      <c r="F15160" s="2"/>
      <c r="G15160" s="2"/>
      <c r="H15160" s="2"/>
    </row>
    <row r="15161" spans="2:8">
      <c r="B15161" s="2" t="s">
        <v>15785</v>
      </c>
      <c r="C15161" s="2">
        <v>63</v>
      </c>
      <c r="D15161" s="2" t="s">
        <v>630</v>
      </c>
      <c r="E15161" s="2"/>
      <c r="F15161" s="2"/>
      <c r="G15161" s="2"/>
      <c r="H15161" s="2"/>
    </row>
    <row r="15162" spans="2:8">
      <c r="B15162" s="2" t="s">
        <v>15786</v>
      </c>
      <c r="C15162" s="2">
        <v>76</v>
      </c>
      <c r="D15162" s="2" t="s">
        <v>630</v>
      </c>
      <c r="E15162" s="2"/>
      <c r="F15162" s="2"/>
      <c r="G15162" s="2"/>
      <c r="H15162" s="2"/>
    </row>
    <row r="15163" spans="2:8">
      <c r="B15163" s="2" t="s">
        <v>15787</v>
      </c>
      <c r="C15163" s="2">
        <v>83</v>
      </c>
      <c r="D15163" s="2" t="s">
        <v>630</v>
      </c>
      <c r="E15163" s="2"/>
      <c r="F15163" s="2"/>
      <c r="G15163" s="2"/>
      <c r="H15163" s="2"/>
    </row>
    <row r="15164" spans="2:8">
      <c r="B15164" s="2" t="s">
        <v>15788</v>
      </c>
      <c r="C15164" s="2">
        <v>81</v>
      </c>
      <c r="D15164" s="2" t="s">
        <v>630</v>
      </c>
      <c r="E15164" s="2"/>
      <c r="F15164" s="2"/>
      <c r="G15164" s="2"/>
      <c r="H15164" s="2"/>
    </row>
    <row r="15165" spans="2:8">
      <c r="B15165" s="2" t="s">
        <v>15789</v>
      </c>
      <c r="C15165" s="2">
        <v>60</v>
      </c>
      <c r="D15165" s="2" t="s">
        <v>630</v>
      </c>
      <c r="E15165" s="2"/>
      <c r="F15165" s="2"/>
      <c r="G15165" s="2"/>
      <c r="H15165" s="2"/>
    </row>
    <row r="15166" spans="2:8">
      <c r="B15166" s="2" t="s">
        <v>15790</v>
      </c>
      <c r="C15166" s="2">
        <v>66</v>
      </c>
      <c r="D15166" s="2" t="s">
        <v>630</v>
      </c>
      <c r="E15166" s="2"/>
      <c r="F15166" s="2"/>
      <c r="G15166" s="2"/>
      <c r="H15166" s="2"/>
    </row>
    <row r="15167" spans="2:8">
      <c r="B15167" s="2" t="s">
        <v>15791</v>
      </c>
      <c r="C15167" s="2">
        <v>71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15792</v>
      </c>
      <c r="C15168" s="2">
        <v>29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15793</v>
      </c>
      <c r="C15169" s="2">
        <v>43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15794</v>
      </c>
      <c r="C15170" s="2">
        <v>27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15795</v>
      </c>
      <c r="C15171" s="2">
        <v>39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15796</v>
      </c>
      <c r="C15172" s="2">
        <v>78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60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15798</v>
      </c>
      <c r="C15174" s="2">
        <v>62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15799</v>
      </c>
      <c r="C15175" s="2">
        <v>39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15800</v>
      </c>
      <c r="C15176" s="2">
        <v>48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15801</v>
      </c>
      <c r="C15177" s="2">
        <v>53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15802</v>
      </c>
      <c r="C15178" s="2">
        <v>82</v>
      </c>
      <c r="D15178" s="2" t="s">
        <v>630</v>
      </c>
      <c r="E15178" s="2"/>
      <c r="F15178" s="2"/>
      <c r="G15178" s="2"/>
      <c r="H15178" s="2"/>
    </row>
    <row r="15179" spans="2:8">
      <c r="B15179" s="2" t="s">
        <v>15803</v>
      </c>
      <c r="C15179" s="2">
        <v>97</v>
      </c>
      <c r="D15179" s="2" t="s">
        <v>630</v>
      </c>
      <c r="E15179" s="2"/>
      <c r="F15179" s="2"/>
      <c r="G15179" s="2"/>
      <c r="H15179" s="2"/>
    </row>
    <row r="15180" spans="2:8">
      <c r="B15180" s="2" t="s">
        <v>15804</v>
      </c>
      <c r="C15180" s="2">
        <v>77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63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79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74</v>
      </c>
      <c r="D15183" s="2" t="s">
        <v>630</v>
      </c>
      <c r="E15183" s="2"/>
      <c r="F15183" s="2"/>
      <c r="G15183" s="2"/>
      <c r="H15183" s="2"/>
    </row>
    <row r="15184" spans="2:8">
      <c r="B15184" s="2" t="s">
        <v>15808</v>
      </c>
      <c r="C15184" s="2">
        <v>64</v>
      </c>
      <c r="D15184" s="2" t="s">
        <v>630</v>
      </c>
      <c r="E15184" s="2"/>
      <c r="F15184" s="2"/>
      <c r="G15184" s="2"/>
      <c r="H15184" s="2"/>
    </row>
    <row r="15185" spans="2:8">
      <c r="B15185" s="2" t="s">
        <v>15809</v>
      </c>
      <c r="C15185" s="2">
        <v>58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56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66</v>
      </c>
      <c r="D15187" s="2" t="s">
        <v>630</v>
      </c>
      <c r="E15187" s="2"/>
      <c r="F15187" s="2"/>
      <c r="G15187" s="2"/>
      <c r="H15187" s="2"/>
    </row>
    <row r="15188" spans="2:8">
      <c r="B15188" s="2" t="s">
        <v>15812</v>
      </c>
      <c r="C15188" s="2">
        <v>85</v>
      </c>
      <c r="D15188" s="2" t="s">
        <v>630</v>
      </c>
      <c r="E15188" s="2"/>
      <c r="F15188" s="2"/>
      <c r="G15188" s="2"/>
      <c r="H15188" s="2"/>
    </row>
    <row r="15189" spans="2:8">
      <c r="B15189" s="2" t="s">
        <v>15813</v>
      </c>
      <c r="C15189" s="2">
        <v>82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15814</v>
      </c>
      <c r="C15190" s="2">
        <v>70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66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75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15817</v>
      </c>
      <c r="C15193" s="2">
        <v>71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67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15819</v>
      </c>
      <c r="C15195" s="2">
        <v>65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15820</v>
      </c>
      <c r="C15196" s="2">
        <v>68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15821</v>
      </c>
      <c r="C15197" s="2">
        <v>68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15822</v>
      </c>
      <c r="C15198" s="2">
        <v>25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15823</v>
      </c>
      <c r="C15199" s="2">
        <v>30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15824</v>
      </c>
      <c r="C15200" s="2">
        <v>69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72</v>
      </c>
      <c r="D15201" s="2" t="s">
        <v>630</v>
      </c>
      <c r="E15201" s="2"/>
      <c r="F15201" s="2"/>
      <c r="G15201" s="2"/>
      <c r="H15201" s="2"/>
    </row>
    <row r="15202" spans="2:8">
      <c r="B15202" s="2" t="s">
        <v>15826</v>
      </c>
      <c r="C15202" s="2">
        <v>75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73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50</v>
      </c>
      <c r="D15204" s="2" t="s">
        <v>630</v>
      </c>
      <c r="E15204" s="2"/>
      <c r="F15204" s="2"/>
      <c r="G15204" s="2"/>
      <c r="H15204" s="2"/>
    </row>
    <row r="15205" spans="2:8">
      <c r="B15205" s="2" t="s">
        <v>15829</v>
      </c>
      <c r="C15205" s="2">
        <v>53</v>
      </c>
      <c r="D15205" s="2" t="s">
        <v>630</v>
      </c>
      <c r="E15205" s="2"/>
      <c r="F15205" s="2"/>
      <c r="G15205" s="2"/>
      <c r="H15205" s="2"/>
    </row>
    <row r="15206" spans="2:8">
      <c r="B15206" s="2" t="s">
        <v>15830</v>
      </c>
      <c r="C15206" s="2">
        <v>86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56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65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63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83</v>
      </c>
      <c r="D15210" s="2" t="s">
        <v>630</v>
      </c>
      <c r="E15210" s="2"/>
      <c r="F15210" s="2"/>
      <c r="G15210" s="2"/>
      <c r="H15210" s="2"/>
    </row>
    <row r="15211" spans="2:8">
      <c r="B15211" s="2" t="s">
        <v>15835</v>
      </c>
      <c r="C15211" s="2">
        <v>90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15836</v>
      </c>
      <c r="C15212" s="2">
        <v>26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15837</v>
      </c>
      <c r="C15213" s="2">
        <v>34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15838</v>
      </c>
      <c r="C15214" s="2">
        <v>69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15839</v>
      </c>
      <c r="C15215" s="2">
        <v>74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15840</v>
      </c>
      <c r="C15216" s="2">
        <v>69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15841</v>
      </c>
      <c r="C15217" s="2">
        <v>73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15842</v>
      </c>
      <c r="C15218" s="2">
        <v>61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59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83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15845</v>
      </c>
      <c r="C15221" s="2">
        <v>87</v>
      </c>
      <c r="D15221" s="2" t="s">
        <v>630</v>
      </c>
      <c r="E15221" s="2"/>
      <c r="F15221" s="2"/>
      <c r="G15221" s="2"/>
      <c r="H15221" s="2"/>
    </row>
    <row r="15222" spans="2:8">
      <c r="B15222" s="2" t="s">
        <v>15846</v>
      </c>
      <c r="C15222" s="2">
        <v>81</v>
      </c>
      <c r="D15222" s="2" t="s">
        <v>630</v>
      </c>
      <c r="E15222" s="2"/>
      <c r="F15222" s="2"/>
      <c r="G15222" s="2"/>
      <c r="H15222" s="2"/>
    </row>
    <row r="15223" spans="2:8">
      <c r="B15223" s="2" t="s">
        <v>15847</v>
      </c>
      <c r="C15223" s="2">
        <v>78</v>
      </c>
      <c r="D15223" s="2" t="s">
        <v>630</v>
      </c>
      <c r="E15223" s="2"/>
      <c r="F15223" s="2"/>
      <c r="G15223" s="2"/>
      <c r="H15223" s="2"/>
    </row>
    <row r="15224" spans="2:8">
      <c r="B15224" s="2" t="s">
        <v>15848</v>
      </c>
      <c r="C15224" s="2">
        <v>86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78</v>
      </c>
      <c r="D15225" s="2" t="s">
        <v>630</v>
      </c>
      <c r="E15225" s="2"/>
      <c r="F15225" s="2"/>
      <c r="G15225" s="2"/>
      <c r="H15225" s="2"/>
    </row>
    <row r="15226" spans="2:8">
      <c r="B15226" s="2" t="s">
        <v>15850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68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64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72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72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77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15860</v>
      </c>
      <c r="C15236" s="2">
        <v>75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15861</v>
      </c>
      <c r="C15237" s="2">
        <v>75</v>
      </c>
      <c r="D15237" s="2" t="s">
        <v>630</v>
      </c>
      <c r="E15237" s="2"/>
      <c r="F15237" s="2"/>
      <c r="G15237" s="2"/>
      <c r="H15237" s="2"/>
    </row>
    <row r="15238" spans="2:8">
      <c r="B15238" s="2" t="s">
        <v>15862</v>
      </c>
      <c r="C15238" s="2">
        <v>74</v>
      </c>
      <c r="D15238" s="2" t="s">
        <v>630</v>
      </c>
      <c r="E15238" s="2"/>
      <c r="F15238" s="2"/>
      <c r="G15238" s="2"/>
      <c r="H15238" s="2"/>
    </row>
    <row r="15239" spans="2:8">
      <c r="B15239" s="2" t="s">
        <v>15863</v>
      </c>
      <c r="C15239" s="2">
        <v>81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76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88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64</v>
      </c>
      <c r="D15242" s="2" t="s">
        <v>630</v>
      </c>
      <c r="E15242" s="2"/>
      <c r="F15242" s="2"/>
      <c r="G15242" s="2"/>
      <c r="H15242" s="2"/>
    </row>
    <row r="15243" spans="2:8">
      <c r="B15243" s="2" t="s">
        <v>15867</v>
      </c>
      <c r="C15243" s="2">
        <v>76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15868</v>
      </c>
      <c r="C15244" s="2">
        <v>81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15869</v>
      </c>
      <c r="C15245" s="2">
        <v>74</v>
      </c>
      <c r="D15245" s="2" t="s">
        <v>630</v>
      </c>
      <c r="E15245" s="2"/>
      <c r="F15245" s="2"/>
      <c r="G15245" s="2"/>
      <c r="H15245" s="2"/>
    </row>
    <row r="15246" spans="2:8">
      <c r="B15246" s="2" t="s">
        <v>15870</v>
      </c>
      <c r="C15246" s="2">
        <v>79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15871</v>
      </c>
      <c r="C15247" s="2">
        <v>67</v>
      </c>
      <c r="D15247" s="2" t="s">
        <v>630</v>
      </c>
      <c r="E15247" s="2"/>
      <c r="F15247" s="2"/>
      <c r="G15247" s="2"/>
      <c r="H15247" s="2"/>
    </row>
    <row r="15248" spans="2:8">
      <c r="B15248" s="2" t="s">
        <v>15872</v>
      </c>
      <c r="C15248" s="2">
        <v>80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15873</v>
      </c>
      <c r="C15249" s="2">
        <v>72</v>
      </c>
      <c r="D15249" s="2" t="s">
        <v>630</v>
      </c>
      <c r="E15249" s="2"/>
      <c r="F15249" s="2"/>
      <c r="G15249" s="2"/>
      <c r="H15249" s="2"/>
    </row>
    <row r="15250" spans="2:8">
      <c r="B15250" s="2" t="s">
        <v>15874</v>
      </c>
      <c r="C15250" s="2">
        <v>88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72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61</v>
      </c>
      <c r="D15252" s="2" t="s">
        <v>630</v>
      </c>
      <c r="E15252" s="2"/>
      <c r="F15252" s="2"/>
      <c r="G15252" s="2"/>
      <c r="H15252" s="2"/>
    </row>
    <row r="15253" spans="2:8">
      <c r="B15253" s="2" t="s">
        <v>15877</v>
      </c>
      <c r="C15253" s="2">
        <v>63</v>
      </c>
      <c r="D15253" s="2" t="s">
        <v>630</v>
      </c>
      <c r="E15253" s="2"/>
      <c r="F15253" s="2"/>
      <c r="G15253" s="2"/>
      <c r="H15253" s="2"/>
    </row>
    <row r="15254" spans="2:8">
      <c r="B15254" s="2" t="s">
        <v>15878</v>
      </c>
      <c r="C15254" s="2">
        <v>57</v>
      </c>
      <c r="D15254" s="2" t="s">
        <v>630</v>
      </c>
      <c r="E15254" s="2"/>
      <c r="F15254" s="2"/>
      <c r="G15254" s="2"/>
      <c r="H15254" s="2"/>
    </row>
    <row r="15255" spans="2:8">
      <c r="B15255" s="2" t="s">
        <v>15879</v>
      </c>
      <c r="C15255" s="2">
        <v>47</v>
      </c>
      <c r="D15255" s="2" t="s">
        <v>630</v>
      </c>
      <c r="E15255" s="2"/>
      <c r="F15255" s="2"/>
      <c r="G15255" s="2"/>
      <c r="H15255" s="2"/>
    </row>
    <row r="15256" spans="2:8">
      <c r="B15256" s="2" t="s">
        <v>15880</v>
      </c>
      <c r="C15256" s="2">
        <v>63</v>
      </c>
      <c r="D15256" s="2" t="s">
        <v>630</v>
      </c>
      <c r="E15256" s="2"/>
      <c r="F15256" s="2"/>
      <c r="G15256" s="2"/>
      <c r="H15256" s="2"/>
    </row>
    <row r="15257" spans="2:8">
      <c r="B15257" s="2" t="s">
        <v>15881</v>
      </c>
      <c r="C15257" s="2">
        <v>67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15882</v>
      </c>
      <c r="C15258" s="2">
        <v>64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15883</v>
      </c>
      <c r="C15259" s="2">
        <v>62</v>
      </c>
      <c r="D15259" s="2" t="s">
        <v>630</v>
      </c>
      <c r="E15259" s="2"/>
      <c r="F15259" s="2"/>
      <c r="G15259" s="2"/>
      <c r="H15259" s="2"/>
    </row>
    <row r="15260" spans="2:8">
      <c r="B15260" s="2" t="s">
        <v>15884</v>
      </c>
      <c r="C15260" s="2">
        <v>68</v>
      </c>
      <c r="D15260" s="2" t="s">
        <v>630</v>
      </c>
      <c r="E15260" s="2"/>
      <c r="F15260" s="2"/>
      <c r="G15260" s="2"/>
      <c r="H15260" s="2"/>
    </row>
    <row r="15261" spans="2:8">
      <c r="B15261" s="2" t="s">
        <v>15885</v>
      </c>
      <c r="C15261" s="2">
        <v>68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15886</v>
      </c>
      <c r="C15262" s="2">
        <v>78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15887</v>
      </c>
      <c r="C15263" s="2">
        <v>85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15888</v>
      </c>
      <c r="C15264" s="2">
        <v>91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15889</v>
      </c>
      <c r="C15265" s="2">
        <v>68</v>
      </c>
      <c r="D15265" s="2" t="s">
        <v>630</v>
      </c>
      <c r="E15265" s="2"/>
      <c r="F15265" s="2"/>
      <c r="G15265" s="2"/>
      <c r="H15265" s="2"/>
    </row>
    <row r="15266" spans="2:8">
      <c r="B15266" s="2" t="s">
        <v>15890</v>
      </c>
      <c r="C15266" s="2">
        <v>74</v>
      </c>
      <c r="D15266" s="2" t="s">
        <v>630</v>
      </c>
      <c r="E15266" s="2"/>
      <c r="F15266" s="2"/>
      <c r="G15266" s="2"/>
      <c r="H15266" s="2"/>
    </row>
    <row r="15267" spans="2:8">
      <c r="B15267" s="2" t="s">
        <v>15891</v>
      </c>
      <c r="C15267" s="2">
        <v>74</v>
      </c>
      <c r="D15267" s="2" t="s">
        <v>630</v>
      </c>
      <c r="E15267" s="2"/>
      <c r="F15267" s="2"/>
      <c r="G15267" s="2"/>
      <c r="H15267" s="2"/>
    </row>
    <row r="15268" spans="2:8">
      <c r="B15268" s="2" t="s">
        <v>15892</v>
      </c>
      <c r="C15268" s="2">
        <v>65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63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61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62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68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38</v>
      </c>
      <c r="D15273" s="2" t="s">
        <v>630</v>
      </c>
      <c r="E15273" s="2"/>
      <c r="F15273" s="2"/>
      <c r="G15273" s="2"/>
      <c r="H15273" s="2"/>
    </row>
    <row r="15274" spans="2:8">
      <c r="B15274" s="2" t="s">
        <v>15898</v>
      </c>
      <c r="C15274" s="2">
        <v>44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15899</v>
      </c>
      <c r="C15275" s="2">
        <v>48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15900</v>
      </c>
      <c r="C15276" s="2">
        <v>67</v>
      </c>
      <c r="D15276" s="2" t="s">
        <v>630</v>
      </c>
      <c r="E15276" s="2"/>
      <c r="F15276" s="2"/>
      <c r="G15276" s="2"/>
      <c r="H15276" s="2"/>
    </row>
    <row r="15277" spans="2:8">
      <c r="B15277" s="2" t="s">
        <v>15901</v>
      </c>
      <c r="C15277" s="2">
        <v>69</v>
      </c>
      <c r="D15277" s="2" t="s">
        <v>630</v>
      </c>
      <c r="E15277" s="2"/>
      <c r="F15277" s="2"/>
      <c r="G15277" s="2"/>
      <c r="H15277" s="2"/>
    </row>
    <row r="15278" spans="2:8">
      <c r="B15278" s="2" t="s">
        <v>15902</v>
      </c>
      <c r="C15278" s="2">
        <v>78</v>
      </c>
      <c r="D15278" s="2" t="s">
        <v>630</v>
      </c>
      <c r="E15278" s="2"/>
      <c r="F15278" s="2"/>
      <c r="G15278" s="2"/>
      <c r="H15278" s="2"/>
    </row>
    <row r="15279" spans="2:8">
      <c r="B15279" s="2" t="s">
        <v>15903</v>
      </c>
      <c r="C15279" s="2">
        <v>71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62</v>
      </c>
      <c r="D15280" s="2" t="s">
        <v>630</v>
      </c>
      <c r="E15280" s="2"/>
      <c r="F15280" s="2"/>
      <c r="G15280" s="2"/>
      <c r="H15280" s="2"/>
    </row>
    <row r="15281" spans="2:8">
      <c r="B15281" s="2" t="s">
        <v>15905</v>
      </c>
      <c r="C15281" s="2">
        <v>72</v>
      </c>
      <c r="D15281" s="2" t="s">
        <v>630</v>
      </c>
      <c r="E15281" s="2"/>
      <c r="F15281" s="2"/>
      <c r="G15281" s="2"/>
      <c r="H15281" s="2"/>
    </row>
    <row r="15282" spans="2:8">
      <c r="B15282" s="2" t="s">
        <v>15906</v>
      </c>
      <c r="C15282" s="2">
        <v>108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55</v>
      </c>
      <c r="D15283" s="2" t="s">
        <v>630</v>
      </c>
      <c r="E15283" s="2"/>
      <c r="F15283" s="2"/>
      <c r="G15283" s="2"/>
      <c r="H15283" s="2"/>
    </row>
    <row r="15284" spans="2:8">
      <c r="B15284" s="2" t="s">
        <v>15908</v>
      </c>
      <c r="C15284" s="2">
        <v>62</v>
      </c>
      <c r="D15284" s="2" t="s">
        <v>630</v>
      </c>
      <c r="E15284" s="2"/>
      <c r="F15284" s="2"/>
      <c r="G15284" s="2"/>
      <c r="H15284" s="2"/>
    </row>
    <row r="15285" spans="2:8">
      <c r="B15285" s="2" t="s">
        <v>15909</v>
      </c>
      <c r="C15285" s="2">
        <v>86</v>
      </c>
      <c r="D15285" s="2" t="s">
        <v>630</v>
      </c>
      <c r="E15285" s="2"/>
      <c r="F15285" s="2"/>
      <c r="G15285" s="2"/>
      <c r="H15285" s="2"/>
    </row>
    <row r="15286" spans="2:8">
      <c r="B15286" s="2" t="s">
        <v>15910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82</v>
      </c>
      <c r="D15288" s="2" t="s">
        <v>630</v>
      </c>
      <c r="E15288" s="2"/>
      <c r="F15288" s="2"/>
      <c r="G15288" s="2"/>
      <c r="H15288" s="2"/>
    </row>
    <row r="15289" spans="2:8">
      <c r="B15289" s="2" t="s">
        <v>15913</v>
      </c>
      <c r="C15289" s="2">
        <v>20</v>
      </c>
      <c r="D15289" s="2" t="s">
        <v>630</v>
      </c>
      <c r="E15289" s="2"/>
      <c r="F15289" s="2"/>
      <c r="G15289" s="2"/>
      <c r="H15289" s="2"/>
    </row>
    <row r="15290" spans="2:8">
      <c r="B15290" s="2" t="s">
        <v>15914</v>
      </c>
      <c r="C15290" s="2">
        <v>29</v>
      </c>
      <c r="D15290" s="2" t="s">
        <v>630</v>
      </c>
      <c r="E15290" s="2"/>
      <c r="F15290" s="2"/>
      <c r="G15290" s="2"/>
      <c r="H15290" s="2"/>
    </row>
    <row r="15291" spans="2:8">
      <c r="B15291" s="2" t="s">
        <v>15915</v>
      </c>
      <c r="C15291" s="2">
        <v>20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15916</v>
      </c>
      <c r="C15292" s="2">
        <v>32</v>
      </c>
      <c r="D15292" s="2" t="s">
        <v>630</v>
      </c>
      <c r="E15292" s="2"/>
      <c r="F15292" s="2"/>
      <c r="G15292" s="2"/>
      <c r="H15292" s="2"/>
    </row>
    <row r="15293" spans="2:8">
      <c r="B15293" s="2" t="s">
        <v>15917</v>
      </c>
      <c r="C15293" s="2">
        <v>35</v>
      </c>
      <c r="D15293" s="2" t="s">
        <v>630</v>
      </c>
      <c r="E15293" s="2"/>
      <c r="F15293" s="2"/>
      <c r="G15293" s="2"/>
      <c r="H15293" s="2"/>
    </row>
    <row r="15294" spans="2:8">
      <c r="B15294" s="2" t="s">
        <v>15918</v>
      </c>
      <c r="C15294" s="2">
        <v>44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15919</v>
      </c>
      <c r="C15295" s="2">
        <v>72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70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67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15922</v>
      </c>
      <c r="C15298" s="2">
        <v>62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42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91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78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15928</v>
      </c>
      <c r="C15304" s="2">
        <v>74</v>
      </c>
      <c r="D15304" s="2" t="s">
        <v>630</v>
      </c>
      <c r="E15304" s="2"/>
      <c r="F15304" s="2"/>
      <c r="G15304" s="2"/>
      <c r="H15304" s="2"/>
    </row>
    <row r="15305" spans="2:8">
      <c r="B15305" s="2" t="s">
        <v>15929</v>
      </c>
      <c r="C15305" s="2">
        <v>78</v>
      </c>
      <c r="D15305" s="2" t="s">
        <v>630</v>
      </c>
      <c r="E15305" s="2"/>
      <c r="F15305" s="2"/>
      <c r="G15305" s="2"/>
      <c r="H15305" s="2"/>
    </row>
    <row r="15306" spans="2:8">
      <c r="B15306" s="2" t="s">
        <v>15930</v>
      </c>
      <c r="C15306" s="2">
        <v>81</v>
      </c>
      <c r="D15306" s="2" t="s">
        <v>630</v>
      </c>
      <c r="E15306" s="2"/>
      <c r="F15306" s="2"/>
      <c r="G15306" s="2"/>
      <c r="H15306" s="2"/>
    </row>
    <row r="15307" spans="2:8">
      <c r="B15307" s="2" t="s">
        <v>15931</v>
      </c>
      <c r="C15307" s="2">
        <v>66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15932</v>
      </c>
      <c r="C15308" s="2">
        <v>69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15933</v>
      </c>
      <c r="C15309" s="2">
        <v>80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15934</v>
      </c>
      <c r="C15310" s="2">
        <v>87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15935</v>
      </c>
      <c r="C15311" s="2">
        <v>93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78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78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40</v>
      </c>
      <c r="D15314" s="2" t="s">
        <v>630</v>
      </c>
      <c r="E15314" s="2"/>
      <c r="F15314" s="2"/>
      <c r="G15314" s="2"/>
      <c r="H15314" s="2"/>
    </row>
    <row r="15315" spans="2:8">
      <c r="B15315" s="2" t="s">
        <v>15939</v>
      </c>
      <c r="C15315" s="2">
        <v>43</v>
      </c>
      <c r="D15315" s="2" t="s">
        <v>630</v>
      </c>
      <c r="E15315" s="2"/>
      <c r="F15315" s="2"/>
      <c r="G15315" s="2"/>
      <c r="H15315" s="2"/>
    </row>
    <row r="15316" spans="2:8">
      <c r="B15316" s="2" t="s">
        <v>15940</v>
      </c>
      <c r="C15316" s="2">
        <v>43</v>
      </c>
      <c r="D15316" s="2" t="s">
        <v>630</v>
      </c>
      <c r="E15316" s="2"/>
      <c r="F15316" s="2"/>
      <c r="G15316" s="2"/>
      <c r="H15316" s="2"/>
    </row>
    <row r="15317" spans="2:8">
      <c r="B15317" s="2" t="s">
        <v>15941</v>
      </c>
      <c r="C15317" s="2">
        <v>93</v>
      </c>
      <c r="D15317" s="2" t="s">
        <v>630</v>
      </c>
      <c r="E15317" s="2"/>
      <c r="F15317" s="2"/>
      <c r="G15317" s="2"/>
      <c r="H15317" s="2"/>
    </row>
    <row r="15318" spans="2:8">
      <c r="B15318" s="2" t="s">
        <v>15942</v>
      </c>
      <c r="C15318" s="2">
        <v>80</v>
      </c>
      <c r="D15318" s="2" t="s">
        <v>630</v>
      </c>
      <c r="E15318" s="2"/>
      <c r="F15318" s="2"/>
      <c r="G15318" s="2"/>
      <c r="H15318" s="2"/>
    </row>
    <row r="15319" spans="2:8">
      <c r="B15319" s="2" t="s">
        <v>15943</v>
      </c>
      <c r="C15319" s="2">
        <v>83</v>
      </c>
      <c r="D15319" s="2" t="s">
        <v>630</v>
      </c>
      <c r="E15319" s="2"/>
      <c r="F15319" s="2"/>
      <c r="G15319" s="2"/>
      <c r="H15319" s="2"/>
    </row>
    <row r="15320" spans="2:8">
      <c r="B15320" s="2" t="s">
        <v>15944</v>
      </c>
      <c r="C15320" s="2">
        <v>23</v>
      </c>
      <c r="D15320" s="2" t="s">
        <v>630</v>
      </c>
      <c r="E15320" s="2"/>
      <c r="F15320" s="2"/>
      <c r="G15320" s="2"/>
      <c r="H15320" s="2"/>
    </row>
    <row r="15321" spans="2:8">
      <c r="B15321" s="2" t="s">
        <v>15945</v>
      </c>
      <c r="C15321" s="2">
        <v>71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78</v>
      </c>
      <c r="D15322" s="2" t="s">
        <v>630</v>
      </c>
      <c r="E15322" s="2"/>
      <c r="F15322" s="2"/>
      <c r="G15322" s="2"/>
      <c r="H15322" s="2"/>
    </row>
    <row r="15323" spans="2:8">
      <c r="B15323" s="2" t="s">
        <v>15947</v>
      </c>
      <c r="C15323" s="2">
        <v>83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15948</v>
      </c>
      <c r="C15324" s="2">
        <v>78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15949</v>
      </c>
      <c r="C15325" s="2">
        <v>74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68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15951</v>
      </c>
      <c r="C15327" s="2">
        <v>68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15952</v>
      </c>
      <c r="C15328" s="2">
        <v>74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15953</v>
      </c>
      <c r="C15329" s="2">
        <v>87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73</v>
      </c>
      <c r="D15330" s="2" t="s">
        <v>630</v>
      </c>
      <c r="E15330" s="2"/>
      <c r="F15330" s="2"/>
      <c r="G15330" s="2"/>
      <c r="H15330" s="2"/>
    </row>
    <row r="15331" spans="2:8">
      <c r="B15331" s="2" t="s">
        <v>15955</v>
      </c>
      <c r="C15331" s="2">
        <v>74</v>
      </c>
      <c r="D15331" s="2" t="s">
        <v>630</v>
      </c>
      <c r="E15331" s="2"/>
      <c r="F15331" s="2"/>
      <c r="G15331" s="2"/>
      <c r="H15331" s="2"/>
    </row>
    <row r="15332" spans="2:8">
      <c r="B15332" s="2" t="s">
        <v>15956</v>
      </c>
      <c r="C15332" s="2">
        <v>28</v>
      </c>
      <c r="D15332" s="2" t="s">
        <v>630</v>
      </c>
      <c r="E15332" s="2"/>
      <c r="F15332" s="2"/>
      <c r="G15332" s="2"/>
      <c r="H15332" s="2"/>
    </row>
    <row r="15333" spans="2:8">
      <c r="B15333" s="2" t="s">
        <v>15957</v>
      </c>
      <c r="C15333" s="2">
        <v>70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72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67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63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72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70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66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77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15965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45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81</v>
      </c>
      <c r="D15344" s="2" t="s">
        <v>630</v>
      </c>
      <c r="E15344" s="2"/>
      <c r="F15344" s="2"/>
      <c r="G15344" s="2"/>
      <c r="H15344" s="2"/>
    </row>
    <row r="15345" spans="2:8">
      <c r="B15345" s="2" t="s">
        <v>15969</v>
      </c>
      <c r="C15345" s="2">
        <v>81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15970</v>
      </c>
      <c r="C15346" s="2">
        <v>72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79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75</v>
      </c>
      <c r="D15348" s="2" t="s">
        <v>630</v>
      </c>
      <c r="E15348" s="2"/>
      <c r="F15348" s="2"/>
      <c r="G15348" s="2"/>
      <c r="H15348" s="2"/>
    </row>
    <row r="15349" spans="2:8">
      <c r="B15349" s="2" t="s">
        <v>15973</v>
      </c>
      <c r="C15349" s="2">
        <v>62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15975</v>
      </c>
      <c r="C15351" s="2">
        <v>32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15976</v>
      </c>
      <c r="C15352" s="2">
        <v>71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15977</v>
      </c>
      <c r="C15353" s="2">
        <v>72</v>
      </c>
      <c r="D15353" s="2" t="s">
        <v>630</v>
      </c>
      <c r="E15353" s="2"/>
      <c r="F15353" s="2"/>
      <c r="G15353" s="2"/>
      <c r="H15353" s="2"/>
    </row>
    <row r="15354" spans="2:8">
      <c r="B15354" s="2" t="s">
        <v>15978</v>
      </c>
      <c r="C15354" s="2">
        <v>79</v>
      </c>
      <c r="D15354" s="2" t="s">
        <v>630</v>
      </c>
      <c r="E15354" s="2"/>
      <c r="F15354" s="2"/>
      <c r="G15354" s="2"/>
      <c r="H15354" s="2"/>
    </row>
    <row r="15355" spans="2:8">
      <c r="B15355" s="2" t="s">
        <v>15979</v>
      </c>
      <c r="C15355" s="2">
        <v>106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73</v>
      </c>
      <c r="D15356" s="2" t="s">
        <v>630</v>
      </c>
      <c r="E15356" s="2"/>
      <c r="F15356" s="2"/>
      <c r="G15356" s="2"/>
      <c r="H15356" s="2"/>
    </row>
    <row r="15357" spans="2:8">
      <c r="B15357" s="2" t="s">
        <v>15981</v>
      </c>
      <c r="C15357" s="2">
        <v>71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15982</v>
      </c>
      <c r="C15358" s="2">
        <v>79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15983</v>
      </c>
      <c r="C15359" s="2">
        <v>73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87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78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44</v>
      </c>
      <c r="D15362" s="2" t="s">
        <v>630</v>
      </c>
      <c r="E15362" s="2"/>
      <c r="F15362" s="2"/>
      <c r="G15362" s="2"/>
      <c r="H15362" s="2"/>
    </row>
    <row r="15363" spans="2:8">
      <c r="B15363" s="2" t="s">
        <v>15987</v>
      </c>
      <c r="C15363" s="2">
        <v>50</v>
      </c>
      <c r="D15363" s="2" t="s">
        <v>630</v>
      </c>
      <c r="E15363" s="2"/>
      <c r="F15363" s="2"/>
      <c r="G15363" s="2"/>
      <c r="H15363" s="2"/>
    </row>
    <row r="15364" spans="2:8">
      <c r="B15364" s="2" t="s">
        <v>15988</v>
      </c>
      <c r="C15364" s="2">
        <v>71</v>
      </c>
      <c r="D15364" s="2" t="s">
        <v>630</v>
      </c>
      <c r="E15364" s="2"/>
      <c r="F15364" s="2"/>
      <c r="G15364" s="2"/>
      <c r="H15364" s="2"/>
    </row>
    <row r="15365" spans="2:8">
      <c r="B15365" s="2" t="s">
        <v>15989</v>
      </c>
      <c r="C15365" s="2">
        <v>73</v>
      </c>
      <c r="D15365" s="2" t="s">
        <v>630</v>
      </c>
      <c r="E15365" s="2"/>
      <c r="F15365" s="2"/>
      <c r="G15365" s="2"/>
      <c r="H15365" s="2"/>
    </row>
    <row r="15366" spans="2:8">
      <c r="B15366" s="2" t="s">
        <v>15990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32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15992</v>
      </c>
      <c r="C15368" s="2">
        <v>69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15993</v>
      </c>
      <c r="C15369" s="2">
        <v>65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15994</v>
      </c>
      <c r="C15370" s="2">
        <v>71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15995</v>
      </c>
      <c r="C15371" s="2">
        <v>73</v>
      </c>
      <c r="D15371" s="2" t="s">
        <v>630</v>
      </c>
      <c r="E15371" s="2"/>
      <c r="F15371" s="2"/>
      <c r="G15371" s="2"/>
      <c r="H15371" s="2"/>
    </row>
    <row r="15372" spans="2:8">
      <c r="B15372" s="2" t="s">
        <v>15996</v>
      </c>
      <c r="C15372" s="2">
        <v>72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15997</v>
      </c>
      <c r="C15373" s="2">
        <v>14</v>
      </c>
      <c r="D15373" s="2" t="s">
        <v>630</v>
      </c>
      <c r="E15373" s="2"/>
      <c r="F15373" s="2"/>
      <c r="G15373" s="2"/>
      <c r="H15373" s="2"/>
    </row>
    <row r="15374" spans="2:8">
      <c r="B15374" s="2" t="s">
        <v>15998</v>
      </c>
      <c r="C15374" s="2">
        <v>21</v>
      </c>
      <c r="D15374" s="2" t="s">
        <v>630</v>
      </c>
      <c r="E15374" s="2"/>
      <c r="F15374" s="2"/>
      <c r="G15374" s="2"/>
      <c r="H15374" s="2"/>
    </row>
    <row r="15375" spans="2:8">
      <c r="B15375" s="2" t="s">
        <v>15999</v>
      </c>
      <c r="C15375" s="2">
        <v>27</v>
      </c>
      <c r="D15375" s="2" t="s">
        <v>630</v>
      </c>
      <c r="E15375" s="2"/>
      <c r="F15375" s="2"/>
      <c r="G15375" s="2"/>
      <c r="H15375" s="2"/>
    </row>
    <row r="15376" spans="2:8">
      <c r="B15376" s="2" t="s">
        <v>16000</v>
      </c>
      <c r="C15376" s="2">
        <v>33</v>
      </c>
      <c r="D15376" s="2" t="s">
        <v>630</v>
      </c>
      <c r="E15376" s="2"/>
      <c r="F15376" s="2"/>
      <c r="G15376" s="2"/>
      <c r="H15376" s="2"/>
    </row>
    <row r="15377" spans="2:8">
      <c r="B15377" s="2" t="s">
        <v>16001</v>
      </c>
      <c r="C15377" s="2">
        <v>59</v>
      </c>
      <c r="D15377" s="2" t="s">
        <v>630</v>
      </c>
      <c r="E15377" s="2"/>
      <c r="F15377" s="2"/>
      <c r="G15377" s="2"/>
      <c r="H15377" s="2"/>
    </row>
    <row r="15378" spans="2:8">
      <c r="B15378" s="2" t="s">
        <v>16002</v>
      </c>
      <c r="C15378" s="2">
        <v>97</v>
      </c>
      <c r="D15378" s="2" t="s">
        <v>630</v>
      </c>
      <c r="E15378" s="2"/>
      <c r="F15378" s="2"/>
      <c r="G15378" s="2"/>
      <c r="H15378" s="2"/>
    </row>
    <row r="15379" spans="2:8">
      <c r="B15379" s="2" t="s">
        <v>16003</v>
      </c>
      <c r="C15379" s="2">
        <v>105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78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75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70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65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63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31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16010</v>
      </c>
      <c r="C15386" s="2">
        <v>44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70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96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16014</v>
      </c>
      <c r="C15390" s="2">
        <v>72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82</v>
      </c>
      <c r="D15391" s="2" t="s">
        <v>630</v>
      </c>
      <c r="E15391" s="2"/>
      <c r="F15391" s="2"/>
      <c r="G15391" s="2"/>
      <c r="H15391" s="2"/>
    </row>
    <row r="15392" spans="2:8">
      <c r="B15392" s="2" t="s">
        <v>16016</v>
      </c>
      <c r="C15392" s="2">
        <v>91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16017</v>
      </c>
      <c r="C15393" s="2">
        <v>76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78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72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16020</v>
      </c>
      <c r="C15396" s="2">
        <v>75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16021</v>
      </c>
      <c r="C15397" s="2">
        <v>84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102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16023</v>
      </c>
      <c r="C15399" s="2">
        <v>70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16024</v>
      </c>
      <c r="C15400" s="2">
        <v>74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81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63</v>
      </c>
      <c r="D15402" s="2" t="s">
        <v>630</v>
      </c>
      <c r="E15402" s="2"/>
      <c r="F15402" s="2"/>
      <c r="G15402" s="2"/>
      <c r="H15402" s="2"/>
    </row>
    <row r="15403" spans="2:8">
      <c r="B15403" s="2" t="s">
        <v>16027</v>
      </c>
      <c r="C15403" s="2">
        <v>67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16028</v>
      </c>
      <c r="C15404" s="2">
        <v>67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79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73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69</v>
      </c>
      <c r="D15409" s="2" t="s">
        <v>630</v>
      </c>
      <c r="E15409" s="2"/>
      <c r="F15409" s="2"/>
      <c r="G15409" s="2"/>
      <c r="H15409" s="2"/>
    </row>
    <row r="15410" spans="2:8">
      <c r="B15410" s="2" t="s">
        <v>16034</v>
      </c>
      <c r="C15410" s="2">
        <v>77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16035</v>
      </c>
      <c r="C15411" s="2">
        <v>103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92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83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73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71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96</v>
      </c>
      <c r="D15416" s="2" t="s">
        <v>630</v>
      </c>
      <c r="E15416" s="2"/>
      <c r="F15416" s="2"/>
      <c r="G15416" s="2"/>
      <c r="H15416" s="2"/>
    </row>
    <row r="15417" spans="2:8">
      <c r="B15417" s="2" t="s">
        <v>16041</v>
      </c>
      <c r="C15417" s="2">
        <v>100</v>
      </c>
      <c r="D15417" s="2" t="s">
        <v>630</v>
      </c>
      <c r="E15417" s="2"/>
      <c r="F15417" s="2"/>
      <c r="G15417" s="2"/>
      <c r="H15417" s="2"/>
    </row>
    <row r="15418" spans="2:8">
      <c r="B15418" s="2" t="s">
        <v>16042</v>
      </c>
      <c r="C15418" s="2">
        <v>85</v>
      </c>
      <c r="D15418" s="2" t="s">
        <v>630</v>
      </c>
      <c r="E15418" s="2"/>
      <c r="F15418" s="2"/>
      <c r="G15418" s="2"/>
      <c r="H15418" s="2"/>
    </row>
    <row r="15419" spans="2:8">
      <c r="B15419" s="2" t="s">
        <v>16043</v>
      </c>
      <c r="C15419" s="2">
        <v>63</v>
      </c>
      <c r="D15419" s="2" t="s">
        <v>630</v>
      </c>
      <c r="E15419" s="2"/>
      <c r="F15419" s="2"/>
      <c r="G15419" s="2"/>
      <c r="H15419" s="2"/>
    </row>
    <row r="15420" spans="2:8">
      <c r="B15420" s="2" t="s">
        <v>16044</v>
      </c>
      <c r="C15420" s="2">
        <v>87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77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16046</v>
      </c>
      <c r="C15422" s="2">
        <v>51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70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16048</v>
      </c>
      <c r="C15424" s="2">
        <v>67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66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97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73</v>
      </c>
      <c r="D15427" s="2" t="s">
        <v>630</v>
      </c>
      <c r="E15427" s="2"/>
      <c r="F15427" s="2"/>
      <c r="G15427" s="2"/>
      <c r="H15427" s="2"/>
    </row>
    <row r="15428" spans="2:8">
      <c r="B15428" s="2" t="s">
        <v>16052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73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63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16058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76</v>
      </c>
      <c r="D15436" s="2" t="s">
        <v>630</v>
      </c>
      <c r="E15436" s="2"/>
      <c r="F15436" s="2"/>
      <c r="G15436" s="2"/>
      <c r="H15436" s="2"/>
    </row>
    <row r="15437" spans="2:8">
      <c r="B15437" s="2" t="s">
        <v>16061</v>
      </c>
      <c r="C15437" s="2">
        <v>70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67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64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65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53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50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47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66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16069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74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74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16073</v>
      </c>
      <c r="C15449" s="2">
        <v>37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16074</v>
      </c>
      <c r="C15450" s="2">
        <v>47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16075</v>
      </c>
      <c r="C15451" s="2">
        <v>75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16076</v>
      </c>
      <c r="C15452" s="2">
        <v>74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90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53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16079</v>
      </c>
      <c r="C15455" s="2">
        <v>57</v>
      </c>
      <c r="D15455" s="2" t="s">
        <v>630</v>
      </c>
      <c r="E15455" s="2"/>
      <c r="F15455" s="2"/>
      <c r="G15455" s="2"/>
      <c r="H15455" s="2"/>
    </row>
    <row r="15456" spans="2:8">
      <c r="B15456" s="2" t="s">
        <v>16080</v>
      </c>
      <c r="C15456" s="2">
        <v>65</v>
      </c>
      <c r="D15456" s="2" t="s">
        <v>630</v>
      </c>
      <c r="E15456" s="2"/>
      <c r="F15456" s="2"/>
      <c r="G15456" s="2"/>
      <c r="H15456" s="2"/>
    </row>
    <row r="15457" spans="2:8">
      <c r="B15457" s="2" t="s">
        <v>16081</v>
      </c>
      <c r="C15457" s="2">
        <v>79</v>
      </c>
      <c r="D15457" s="2" t="s">
        <v>630</v>
      </c>
      <c r="E15457" s="2"/>
      <c r="F15457" s="2"/>
      <c r="G15457" s="2"/>
      <c r="H15457" s="2"/>
    </row>
    <row r="15458" spans="2:8">
      <c r="B15458" s="2" t="s">
        <v>16082</v>
      </c>
      <c r="C15458" s="2">
        <v>75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16083</v>
      </c>
      <c r="C15459" s="2">
        <v>78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16084</v>
      </c>
      <c r="C15460" s="2">
        <v>77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16085</v>
      </c>
      <c r="C15461" s="2">
        <v>71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16086</v>
      </c>
      <c r="C15462" s="2">
        <v>68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67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65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61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630</v>
      </c>
      <c r="E15466" s="2"/>
      <c r="F15466" s="2"/>
      <c r="G15466" s="2"/>
      <c r="H15466" s="2"/>
    </row>
    <row r="15467" spans="2:8">
      <c r="B15467" s="2" t="s">
        <v>16091</v>
      </c>
      <c r="C15467" s="2">
        <v>42</v>
      </c>
      <c r="D15467" s="2" t="s">
        <v>630</v>
      </c>
      <c r="E15467" s="2"/>
      <c r="F15467" s="2"/>
      <c r="G15467" s="2"/>
      <c r="H15467" s="2"/>
    </row>
    <row r="15468" spans="2:8">
      <c r="B15468" s="2" t="s">
        <v>16092</v>
      </c>
      <c r="C15468" s="2">
        <v>78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75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70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79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16096</v>
      </c>
      <c r="C15472" s="2">
        <v>81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80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66</v>
      </c>
      <c r="D15478" s="2" t="s">
        <v>630</v>
      </c>
      <c r="E15478" s="2"/>
      <c r="F15478" s="2"/>
      <c r="G15478" s="2"/>
      <c r="H15478" s="2"/>
    </row>
    <row r="15479" spans="2:8">
      <c r="B15479" s="2" t="s">
        <v>16103</v>
      </c>
      <c r="C15479" s="2">
        <v>67</v>
      </c>
      <c r="D15479" s="2" t="s">
        <v>630</v>
      </c>
      <c r="E15479" s="2"/>
      <c r="F15479" s="2"/>
      <c r="G15479" s="2"/>
      <c r="H15479" s="2"/>
    </row>
    <row r="15480" spans="2:8">
      <c r="B15480" s="2" t="s">
        <v>16104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78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77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67</v>
      </c>
      <c r="D15483" s="2" t="s">
        <v>630</v>
      </c>
      <c r="E15483" s="2"/>
      <c r="F15483" s="2"/>
      <c r="G15483" s="2"/>
      <c r="H15483" s="2"/>
    </row>
    <row r="15484" spans="2:8">
      <c r="B15484" s="2" t="s">
        <v>16108</v>
      </c>
      <c r="C15484" s="2">
        <v>68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16109</v>
      </c>
      <c r="C15485" s="2">
        <v>66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70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67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77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16113</v>
      </c>
      <c r="C15489" s="2">
        <v>71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16114</v>
      </c>
      <c r="C15490" s="2">
        <v>74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64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80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103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93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76</v>
      </c>
      <c r="D15495" s="2" t="s">
        <v>630</v>
      </c>
      <c r="E15495" s="2"/>
      <c r="F15495" s="2"/>
      <c r="G15495" s="2"/>
      <c r="H15495" s="2"/>
    </row>
    <row r="15496" spans="2:8">
      <c r="B15496" s="2" t="s">
        <v>16120</v>
      </c>
      <c r="C15496" s="2">
        <v>76</v>
      </c>
      <c r="D15496" s="2" t="s">
        <v>630</v>
      </c>
      <c r="E15496" s="2"/>
      <c r="F15496" s="2"/>
      <c r="G15496" s="2"/>
      <c r="H15496" s="2"/>
    </row>
    <row r="15497" spans="2:8">
      <c r="B15497" s="2" t="s">
        <v>16121</v>
      </c>
      <c r="C15497" s="2">
        <v>83</v>
      </c>
      <c r="D15497" s="2" t="s">
        <v>630</v>
      </c>
      <c r="E15497" s="2"/>
      <c r="F15497" s="2"/>
      <c r="G15497" s="2"/>
      <c r="H15497" s="2"/>
    </row>
    <row r="15498" spans="2:8">
      <c r="B15498" s="2" t="s">
        <v>16122</v>
      </c>
      <c r="C15498" s="2">
        <v>45</v>
      </c>
      <c r="D15498" s="2" t="s">
        <v>630</v>
      </c>
      <c r="E15498" s="2"/>
      <c r="F15498" s="2"/>
      <c r="G15498" s="2"/>
      <c r="H15498" s="2"/>
    </row>
    <row r="15499" spans="2:8">
      <c r="B15499" s="2" t="s">
        <v>16123</v>
      </c>
      <c r="C15499" s="2">
        <v>51</v>
      </c>
      <c r="D15499" s="2" t="s">
        <v>630</v>
      </c>
      <c r="E15499" s="2"/>
      <c r="F15499" s="2"/>
      <c r="G15499" s="2"/>
      <c r="H15499" s="2"/>
    </row>
    <row r="15500" spans="2:8">
      <c r="B15500" s="2" t="s">
        <v>16124</v>
      </c>
      <c r="C15500" s="2">
        <v>62</v>
      </c>
      <c r="D15500" s="2" t="s">
        <v>630</v>
      </c>
      <c r="E15500" s="2"/>
      <c r="F15500" s="2"/>
      <c r="G15500" s="2"/>
      <c r="H15500" s="2"/>
    </row>
    <row r="15501" spans="2:8">
      <c r="B15501" s="2" t="s">
        <v>16125</v>
      </c>
      <c r="C15501" s="2">
        <v>83</v>
      </c>
      <c r="D15501" s="2" t="s">
        <v>630</v>
      </c>
      <c r="E15501" s="2"/>
      <c r="F15501" s="2"/>
      <c r="G15501" s="2"/>
      <c r="H15501" s="2"/>
    </row>
    <row r="15502" spans="2:8">
      <c r="B15502" s="2" t="s">
        <v>16126</v>
      </c>
      <c r="C15502" s="2">
        <v>88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77</v>
      </c>
      <c r="D15503" s="2" t="s">
        <v>630</v>
      </c>
      <c r="E15503" s="2"/>
      <c r="F15503" s="2"/>
      <c r="G15503" s="2"/>
      <c r="H15503" s="2"/>
    </row>
    <row r="15504" spans="2:8">
      <c r="B15504" s="2" t="s">
        <v>16128</v>
      </c>
      <c r="C15504" s="2">
        <v>74</v>
      </c>
      <c r="D15504" s="2" t="s">
        <v>630</v>
      </c>
      <c r="E15504" s="2"/>
      <c r="F15504" s="2"/>
      <c r="G15504" s="2"/>
      <c r="H15504" s="2"/>
    </row>
    <row r="15505" spans="2:8">
      <c r="B15505" s="2" t="s">
        <v>16129</v>
      </c>
      <c r="C15505" s="2">
        <v>73</v>
      </c>
      <c r="D15505" s="2" t="s">
        <v>630</v>
      </c>
      <c r="E15505" s="2"/>
      <c r="F15505" s="2"/>
      <c r="G15505" s="2"/>
      <c r="H15505" s="2"/>
    </row>
    <row r="15506" spans="2:8">
      <c r="B15506" s="2" t="s">
        <v>16130</v>
      </c>
      <c r="C15506" s="2">
        <v>72</v>
      </c>
      <c r="D15506" s="2" t="s">
        <v>630</v>
      </c>
      <c r="E15506" s="2"/>
      <c r="F15506" s="2"/>
      <c r="G15506" s="2"/>
      <c r="H15506" s="2"/>
    </row>
    <row r="15507" spans="2:8">
      <c r="B15507" s="2" t="s">
        <v>16131</v>
      </c>
      <c r="C15507" s="2">
        <v>72</v>
      </c>
      <c r="D15507" s="2" t="s">
        <v>630</v>
      </c>
      <c r="E15507" s="2"/>
      <c r="F15507" s="2"/>
      <c r="G15507" s="2"/>
      <c r="H15507" s="2"/>
    </row>
    <row r="15508" spans="2:8">
      <c r="B15508" s="2" t="s">
        <v>16132</v>
      </c>
      <c r="C15508" s="2">
        <v>35</v>
      </c>
      <c r="D15508" s="2" t="s">
        <v>630</v>
      </c>
      <c r="E15508" s="2"/>
      <c r="F15508" s="2"/>
      <c r="G15508" s="2"/>
      <c r="H15508" s="2"/>
    </row>
    <row r="15509" spans="2:8">
      <c r="B15509" s="2" t="s">
        <v>16133</v>
      </c>
      <c r="C15509" s="2">
        <v>48</v>
      </c>
      <c r="D15509" s="2" t="s">
        <v>630</v>
      </c>
      <c r="E15509" s="2"/>
      <c r="F15509" s="2"/>
      <c r="G15509" s="2"/>
      <c r="H15509" s="2"/>
    </row>
    <row r="15510" spans="2:8">
      <c r="B15510" s="2" t="s">
        <v>16134</v>
      </c>
      <c r="C15510" s="2">
        <v>69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16135</v>
      </c>
      <c r="C15511" s="2">
        <v>88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16136</v>
      </c>
      <c r="C15512" s="2">
        <v>65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16137</v>
      </c>
      <c r="C15513" s="2">
        <v>124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16138</v>
      </c>
      <c r="C15514" s="2">
        <v>91</v>
      </c>
      <c r="D15514" s="2" t="s">
        <v>630</v>
      </c>
      <c r="E15514" s="2"/>
      <c r="F15514" s="2"/>
      <c r="G15514" s="2"/>
      <c r="H15514" s="2"/>
    </row>
    <row r="15515" spans="2:8">
      <c r="B15515" s="2" t="s">
        <v>16139</v>
      </c>
      <c r="C15515" s="2">
        <v>76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83</v>
      </c>
      <c r="D15516" s="2" t="s">
        <v>630</v>
      </c>
      <c r="E15516" s="2"/>
      <c r="F15516" s="2"/>
      <c r="G15516" s="2"/>
      <c r="H15516" s="2"/>
    </row>
    <row r="15517" spans="2:8">
      <c r="B15517" s="2" t="s">
        <v>16141</v>
      </c>
      <c r="C15517" s="2">
        <v>91</v>
      </c>
      <c r="D15517" s="2" t="s">
        <v>630</v>
      </c>
      <c r="E15517" s="2"/>
      <c r="F15517" s="2"/>
      <c r="G15517" s="2"/>
      <c r="H15517" s="2"/>
    </row>
    <row r="15518" spans="2:8">
      <c r="B15518" s="2" t="s">
        <v>16142</v>
      </c>
      <c r="C15518" s="2">
        <v>85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77</v>
      </c>
      <c r="D15519" s="2" t="s">
        <v>630</v>
      </c>
      <c r="E15519" s="2"/>
      <c r="F15519" s="2"/>
      <c r="G15519" s="2"/>
      <c r="H15519" s="2"/>
    </row>
    <row r="15520" spans="2:8">
      <c r="B15520" s="2" t="s">
        <v>16144</v>
      </c>
      <c r="C15520" s="2">
        <v>69</v>
      </c>
      <c r="D15520" s="2" t="s">
        <v>630</v>
      </c>
      <c r="E15520" s="2"/>
      <c r="F15520" s="2"/>
      <c r="G15520" s="2"/>
      <c r="H15520" s="2"/>
    </row>
    <row r="15521" spans="2:8">
      <c r="B15521" s="2" t="s">
        <v>16145</v>
      </c>
      <c r="C15521" s="2">
        <v>74</v>
      </c>
      <c r="D15521" s="2" t="s">
        <v>630</v>
      </c>
      <c r="E15521" s="2"/>
      <c r="F15521" s="2"/>
      <c r="G15521" s="2"/>
      <c r="H15521" s="2"/>
    </row>
    <row r="15522" spans="2:8">
      <c r="B15522" s="2" t="s">
        <v>16146</v>
      </c>
      <c r="C15522" s="2">
        <v>77</v>
      </c>
      <c r="D15522" s="2" t="s">
        <v>630</v>
      </c>
      <c r="E15522" s="2"/>
      <c r="F15522" s="2"/>
      <c r="G15522" s="2"/>
      <c r="H15522" s="2"/>
    </row>
    <row r="15523" spans="2:8">
      <c r="B15523" s="2" t="s">
        <v>16147</v>
      </c>
      <c r="C15523" s="2">
        <v>67</v>
      </c>
      <c r="D15523" s="2" t="s">
        <v>630</v>
      </c>
      <c r="E15523" s="2"/>
      <c r="F15523" s="2"/>
      <c r="G15523" s="2"/>
      <c r="H15523" s="2"/>
    </row>
    <row r="15524" spans="2:8">
      <c r="B15524" s="2" t="s">
        <v>16148</v>
      </c>
      <c r="C15524" s="2">
        <v>72</v>
      </c>
      <c r="D15524" s="2" t="s">
        <v>630</v>
      </c>
      <c r="E15524" s="2"/>
      <c r="F15524" s="2"/>
      <c r="G15524" s="2"/>
      <c r="H15524" s="2"/>
    </row>
    <row r="15525" spans="2:8">
      <c r="B15525" s="2" t="s">
        <v>16149</v>
      </c>
      <c r="C15525" s="2">
        <v>72</v>
      </c>
      <c r="D15525" s="2" t="s">
        <v>630</v>
      </c>
      <c r="E15525" s="2"/>
      <c r="F15525" s="2"/>
      <c r="G15525" s="2"/>
      <c r="H15525" s="2"/>
    </row>
    <row r="15526" spans="2:8">
      <c r="B15526" s="2" t="s">
        <v>16150</v>
      </c>
      <c r="C15526" s="2">
        <v>71</v>
      </c>
      <c r="D15526" s="2" t="s">
        <v>630</v>
      </c>
      <c r="E15526" s="2"/>
      <c r="F15526" s="2"/>
      <c r="G15526" s="2"/>
      <c r="H15526" s="2"/>
    </row>
    <row r="15527" spans="2:8">
      <c r="B15527" s="2" t="s">
        <v>16151</v>
      </c>
      <c r="C15527" s="2">
        <v>65</v>
      </c>
      <c r="D15527" s="2" t="s">
        <v>630</v>
      </c>
      <c r="E15527" s="2"/>
      <c r="F15527" s="2"/>
      <c r="G15527" s="2"/>
      <c r="H15527" s="2"/>
    </row>
    <row r="15528" spans="2:8">
      <c r="B15528" s="2" t="s">
        <v>16152</v>
      </c>
      <c r="C15528" s="2">
        <v>68</v>
      </c>
      <c r="D15528" s="2" t="s">
        <v>630</v>
      </c>
      <c r="E15528" s="2"/>
      <c r="F15528" s="2"/>
      <c r="G15528" s="2"/>
      <c r="H15528" s="2"/>
    </row>
    <row r="15529" spans="2:8">
      <c r="B15529" s="2" t="s">
        <v>16153</v>
      </c>
      <c r="C15529" s="2">
        <v>72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16154</v>
      </c>
      <c r="C15530" s="2">
        <v>41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16155</v>
      </c>
      <c r="C15531" s="2">
        <v>68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16156</v>
      </c>
      <c r="C15532" s="2">
        <v>70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67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84</v>
      </c>
      <c r="D15534" s="2" t="s">
        <v>630</v>
      </c>
      <c r="E15534" s="2"/>
      <c r="F15534" s="2"/>
      <c r="G15534" s="2"/>
      <c r="H15534" s="2"/>
    </row>
    <row r="15535" spans="2:8">
      <c r="B15535" s="2" t="s">
        <v>16159</v>
      </c>
      <c r="C15535" s="2">
        <v>44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37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66</v>
      </c>
      <c r="D15538" s="2" t="s">
        <v>630</v>
      </c>
      <c r="E15538" s="2"/>
      <c r="F15538" s="2"/>
      <c r="G15538" s="2"/>
      <c r="H15538" s="2"/>
    </row>
    <row r="15539" spans="2:8">
      <c r="B15539" s="2" t="s">
        <v>16163</v>
      </c>
      <c r="C15539" s="2">
        <v>72</v>
      </c>
      <c r="D15539" s="2" t="s">
        <v>630</v>
      </c>
      <c r="E15539" s="2"/>
      <c r="F15539" s="2"/>
      <c r="G15539" s="2"/>
      <c r="H15539" s="2"/>
    </row>
    <row r="15540" spans="2:8">
      <c r="B15540" s="2" t="s">
        <v>16164</v>
      </c>
      <c r="C15540" s="2">
        <v>78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85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32</v>
      </c>
      <c r="D15544" s="2" t="s">
        <v>630</v>
      </c>
      <c r="E15544" s="2"/>
      <c r="F15544" s="2"/>
      <c r="G15544" s="2"/>
      <c r="H15544" s="2"/>
    </row>
    <row r="15545" spans="2:8">
      <c r="B15545" s="2" t="s">
        <v>16169</v>
      </c>
      <c r="C15545" s="2">
        <v>41</v>
      </c>
      <c r="D15545" s="2" t="s">
        <v>630</v>
      </c>
      <c r="E15545" s="2"/>
      <c r="F15545" s="2"/>
      <c r="G15545" s="2"/>
      <c r="H15545" s="2"/>
    </row>
    <row r="15546" spans="2:8">
      <c r="B15546" s="2" t="s">
        <v>16170</v>
      </c>
      <c r="C15546" s="2">
        <v>44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16171</v>
      </c>
      <c r="C15547" s="2">
        <v>73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63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60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58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80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16182</v>
      </c>
      <c r="C15558" s="2">
        <v>78</v>
      </c>
      <c r="D15558" s="2" t="s">
        <v>630</v>
      </c>
      <c r="E15558" s="2"/>
      <c r="F15558" s="2"/>
      <c r="G15558" s="2"/>
      <c r="H15558" s="2"/>
    </row>
    <row r="15559" spans="2:8">
      <c r="B15559" s="2" t="s">
        <v>16183</v>
      </c>
      <c r="C15559" s="2">
        <v>85</v>
      </c>
      <c r="D15559" s="2" t="s">
        <v>630</v>
      </c>
      <c r="E15559" s="2"/>
      <c r="F15559" s="2"/>
      <c r="G15559" s="2"/>
      <c r="H15559" s="2"/>
    </row>
    <row r="15560" spans="2:8">
      <c r="B15560" s="2" t="s">
        <v>16184</v>
      </c>
      <c r="C15560" s="2">
        <v>42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78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70</v>
      </c>
      <c r="D15563" s="2" t="s">
        <v>630</v>
      </c>
      <c r="E15563" s="2"/>
      <c r="F15563" s="2"/>
      <c r="G15563" s="2"/>
      <c r="H15563" s="2"/>
    </row>
    <row r="15564" spans="2:8">
      <c r="B15564" s="2" t="s">
        <v>16188</v>
      </c>
      <c r="C15564" s="2">
        <v>44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81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16192</v>
      </c>
      <c r="C15568" s="2">
        <v>65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62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75</v>
      </c>
      <c r="D15570" s="2" t="s">
        <v>630</v>
      </c>
      <c r="E15570" s="2"/>
      <c r="F15570" s="2"/>
      <c r="G15570" s="2"/>
      <c r="H15570" s="2"/>
    </row>
    <row r="15571" spans="2:8">
      <c r="B15571" s="2" t="s">
        <v>16195</v>
      </c>
      <c r="C15571" s="2">
        <v>51</v>
      </c>
      <c r="D15571" s="2" t="s">
        <v>630</v>
      </c>
      <c r="E15571" s="2"/>
      <c r="F15571" s="2"/>
      <c r="G15571" s="2"/>
      <c r="H15571" s="2"/>
    </row>
    <row r="15572" spans="2:8">
      <c r="B15572" s="2" t="s">
        <v>16196</v>
      </c>
      <c r="C15572" s="2">
        <v>69</v>
      </c>
      <c r="D15572" s="2" t="s">
        <v>630</v>
      </c>
      <c r="E15572" s="2"/>
      <c r="F15572" s="2"/>
      <c r="G15572" s="2"/>
      <c r="H15572" s="2"/>
    </row>
    <row r="15573" spans="2:8">
      <c r="B15573" s="2" t="s">
        <v>16197</v>
      </c>
      <c r="C15573" s="2">
        <v>74</v>
      </c>
      <c r="D15573" s="2" t="s">
        <v>630</v>
      </c>
      <c r="E15573" s="2"/>
      <c r="F15573" s="2"/>
      <c r="G15573" s="2"/>
      <c r="H15573" s="2"/>
    </row>
    <row r="15574" spans="2:8">
      <c r="B15574" s="2" t="s">
        <v>16198</v>
      </c>
      <c r="C15574" s="2">
        <v>75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16199</v>
      </c>
      <c r="C15575" s="2">
        <v>63</v>
      </c>
      <c r="D15575" s="2" t="s">
        <v>630</v>
      </c>
      <c r="E15575" s="2"/>
      <c r="F15575" s="2"/>
      <c r="G15575" s="2"/>
      <c r="H15575" s="2"/>
    </row>
    <row r="15576" spans="2:8">
      <c r="B15576" s="2" t="s">
        <v>16200</v>
      </c>
      <c r="C15576" s="2">
        <v>86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78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16202</v>
      </c>
      <c r="C15578" s="2">
        <v>53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77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79</v>
      </c>
      <c r="D15582" s="2" t="s">
        <v>630</v>
      </c>
      <c r="E15582" s="2"/>
      <c r="F15582" s="2"/>
      <c r="G15582" s="2"/>
      <c r="H15582" s="2"/>
    </row>
    <row r="15583" spans="2:8">
      <c r="B15583" s="2" t="s">
        <v>16207</v>
      </c>
      <c r="C15583" s="2">
        <v>115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56</v>
      </c>
      <c r="D15584" s="2" t="s">
        <v>630</v>
      </c>
      <c r="E15584" s="2"/>
      <c r="F15584" s="2"/>
      <c r="G15584" s="2"/>
      <c r="H15584" s="2"/>
    </row>
    <row r="15585" spans="2:8">
      <c r="B15585" s="2" t="s">
        <v>16209</v>
      </c>
      <c r="C15585" s="2">
        <v>64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16210</v>
      </c>
      <c r="C15586" s="2">
        <v>79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72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24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16213</v>
      </c>
      <c r="C15589" s="2">
        <v>33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16214</v>
      </c>
      <c r="C15590" s="2">
        <v>39</v>
      </c>
      <c r="D15590" s="2" t="s">
        <v>630</v>
      </c>
      <c r="E15590" s="2"/>
      <c r="F15590" s="2"/>
      <c r="G15590" s="2"/>
      <c r="H15590" s="2"/>
    </row>
    <row r="15591" spans="2:8">
      <c r="B15591" s="2" t="s">
        <v>16215</v>
      </c>
      <c r="C15591" s="2">
        <v>78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72</v>
      </c>
      <c r="D15592" s="2" t="s">
        <v>630</v>
      </c>
      <c r="E15592" s="2"/>
      <c r="F15592" s="2"/>
      <c r="G15592" s="2"/>
      <c r="H15592" s="2"/>
    </row>
    <row r="15593" spans="2:8">
      <c r="B15593" s="2" t="s">
        <v>16217</v>
      </c>
      <c r="C15593" s="2">
        <v>59</v>
      </c>
      <c r="D15593" s="2" t="s">
        <v>630</v>
      </c>
      <c r="E15593" s="2"/>
      <c r="F15593" s="2"/>
      <c r="G15593" s="2"/>
      <c r="H15593" s="2"/>
    </row>
    <row r="15594" spans="2:8">
      <c r="B15594" s="2" t="s">
        <v>16218</v>
      </c>
      <c r="C15594" s="2">
        <v>64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16219</v>
      </c>
      <c r="C15595" s="2">
        <v>80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77</v>
      </c>
      <c r="D15596" s="2" t="s">
        <v>630</v>
      </c>
      <c r="E15596" s="2"/>
      <c r="F15596" s="2"/>
      <c r="G15596" s="2"/>
      <c r="H15596" s="2"/>
    </row>
    <row r="15597" spans="2:8">
      <c r="B15597" s="2" t="s">
        <v>16221</v>
      </c>
      <c r="C15597" s="2">
        <v>29</v>
      </c>
      <c r="D15597" s="2" t="s">
        <v>630</v>
      </c>
      <c r="E15597" s="2"/>
      <c r="F15597" s="2"/>
      <c r="G15597" s="2"/>
      <c r="H15597" s="2"/>
    </row>
    <row r="15598" spans="2:8">
      <c r="B15598" s="2" t="s">
        <v>16222</v>
      </c>
      <c r="C15598" s="2">
        <v>39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16223</v>
      </c>
      <c r="C15599" s="2">
        <v>48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16224</v>
      </c>
      <c r="C15600" s="2">
        <v>71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16225</v>
      </c>
      <c r="C15601" s="2">
        <v>73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16226</v>
      </c>
      <c r="C15602" s="2">
        <v>79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73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85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80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78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59</v>
      </c>
      <c r="D15607" s="2" t="s">
        <v>630</v>
      </c>
      <c r="E15607" s="2"/>
      <c r="F15607" s="2"/>
      <c r="G15607" s="2"/>
      <c r="H15607" s="2"/>
    </row>
    <row r="15608" spans="2:8">
      <c r="B15608" s="2" t="s">
        <v>16232</v>
      </c>
      <c r="C15608" s="2">
        <v>66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16233</v>
      </c>
      <c r="C15609" s="2">
        <v>73</v>
      </c>
      <c r="D15609" s="2" t="s">
        <v>630</v>
      </c>
      <c r="E15609" s="2"/>
      <c r="F15609" s="2"/>
      <c r="G15609" s="2"/>
      <c r="H15609" s="2"/>
    </row>
    <row r="15610" spans="2:8">
      <c r="B15610" s="2" t="s">
        <v>16234</v>
      </c>
      <c r="C15610" s="2">
        <v>59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46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37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74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16238</v>
      </c>
      <c r="C15614" s="2">
        <v>46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16239</v>
      </c>
      <c r="C15615" s="2">
        <v>51</v>
      </c>
      <c r="D15615" s="2" t="s">
        <v>630</v>
      </c>
      <c r="E15615" s="2"/>
      <c r="F15615" s="2"/>
      <c r="G15615" s="2"/>
      <c r="H15615" s="2"/>
    </row>
    <row r="15616" spans="2:8">
      <c r="B15616" s="2" t="s">
        <v>16240</v>
      </c>
      <c r="C15616" s="2">
        <v>61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16241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75</v>
      </c>
      <c r="D15619" s="2" t="s">
        <v>630</v>
      </c>
      <c r="E15619" s="2"/>
      <c r="F15619" s="2"/>
      <c r="G15619" s="2"/>
      <c r="H15619" s="2"/>
    </row>
    <row r="15620" spans="2:8">
      <c r="B15620" s="2" t="s">
        <v>16244</v>
      </c>
      <c r="C15620" s="2">
        <v>77</v>
      </c>
      <c r="D15620" s="2" t="s">
        <v>630</v>
      </c>
      <c r="E15620" s="2"/>
      <c r="F15620" s="2"/>
      <c r="G15620" s="2"/>
      <c r="H15620" s="2"/>
    </row>
    <row r="15621" spans="2:8">
      <c r="B15621" s="2" t="s">
        <v>16245</v>
      </c>
      <c r="C15621" s="2">
        <v>77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72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69</v>
      </c>
      <c r="D15623" s="2" t="s">
        <v>630</v>
      </c>
      <c r="E15623" s="2"/>
      <c r="F15623" s="2"/>
      <c r="G15623" s="2"/>
      <c r="H15623" s="2"/>
    </row>
    <row r="15624" spans="2:8">
      <c r="B15624" s="2" t="s">
        <v>16248</v>
      </c>
      <c r="C15624" s="2">
        <v>69</v>
      </c>
      <c r="D15624" s="2" t="s">
        <v>630</v>
      </c>
      <c r="E15624" s="2"/>
      <c r="F15624" s="2"/>
      <c r="G15624" s="2"/>
      <c r="H15624" s="2"/>
    </row>
    <row r="15625" spans="2:8">
      <c r="B15625" s="2" t="s">
        <v>16249</v>
      </c>
      <c r="C15625" s="2">
        <v>27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16250</v>
      </c>
      <c r="C15626" s="2">
        <v>34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16251</v>
      </c>
      <c r="C15627" s="2">
        <v>38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16252</v>
      </c>
      <c r="C15628" s="2">
        <v>78</v>
      </c>
      <c r="D15628" s="2" t="s">
        <v>630</v>
      </c>
      <c r="E15628" s="2"/>
      <c r="F15628" s="2"/>
      <c r="G15628" s="2"/>
      <c r="H15628" s="2"/>
    </row>
    <row r="15629" spans="2:8">
      <c r="B15629" s="2" t="s">
        <v>16253</v>
      </c>
      <c r="C15629" s="2">
        <v>91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74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84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16256</v>
      </c>
      <c r="C15632" s="2">
        <v>77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16257</v>
      </c>
      <c r="C15633" s="2">
        <v>77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16258</v>
      </c>
      <c r="C15634" s="2">
        <v>68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55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16260</v>
      </c>
      <c r="C15636" s="2">
        <v>65</v>
      </c>
      <c r="D15636" s="2" t="s">
        <v>630</v>
      </c>
      <c r="E15636" s="2"/>
      <c r="F15636" s="2"/>
      <c r="G15636" s="2"/>
      <c r="H15636" s="2"/>
    </row>
    <row r="15637" spans="2:8">
      <c r="B15637" s="2" t="s">
        <v>16261</v>
      </c>
      <c r="C15637" s="2">
        <v>59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48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16263</v>
      </c>
      <c r="C15639" s="2">
        <v>55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16264</v>
      </c>
      <c r="C15640" s="2">
        <v>71</v>
      </c>
      <c r="D15640" s="2" t="s">
        <v>630</v>
      </c>
      <c r="E15640" s="2"/>
      <c r="F15640" s="2"/>
      <c r="G15640" s="2"/>
      <c r="H15640" s="2"/>
    </row>
    <row r="15641" spans="2:8">
      <c r="B15641" s="2" t="s">
        <v>16265</v>
      </c>
      <c r="C15641" s="2">
        <v>72</v>
      </c>
      <c r="D15641" s="2" t="s">
        <v>630</v>
      </c>
      <c r="E15641" s="2"/>
      <c r="F15641" s="2"/>
      <c r="G15641" s="2"/>
      <c r="H15641" s="2"/>
    </row>
    <row r="15642" spans="2:8">
      <c r="B15642" s="2" t="s">
        <v>16266</v>
      </c>
      <c r="C15642" s="2">
        <v>87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49</v>
      </c>
      <c r="D15643" s="2" t="s">
        <v>630</v>
      </c>
      <c r="E15643" s="2"/>
      <c r="F15643" s="2"/>
      <c r="G15643" s="2"/>
      <c r="H15643" s="2"/>
    </row>
    <row r="15644" spans="2:8">
      <c r="B15644" s="2" t="s">
        <v>16268</v>
      </c>
      <c r="C15644" s="2">
        <v>78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72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70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65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34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16273</v>
      </c>
      <c r="C15649" s="2">
        <v>39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16274</v>
      </c>
      <c r="C15650" s="2">
        <v>81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16275</v>
      </c>
      <c r="C15651" s="2">
        <v>93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16276</v>
      </c>
      <c r="C15652" s="2">
        <v>66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55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78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16280</v>
      </c>
      <c r="C15656" s="2">
        <v>65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16281</v>
      </c>
      <c r="C15657" s="2">
        <v>66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16282</v>
      </c>
      <c r="C15658" s="2">
        <v>48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68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16286</v>
      </c>
      <c r="C15662" s="2">
        <v>74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16287</v>
      </c>
      <c r="C15663" s="2">
        <v>71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48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16289</v>
      </c>
      <c r="C15665" s="2">
        <v>57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16290</v>
      </c>
      <c r="C15666" s="2">
        <v>75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16291</v>
      </c>
      <c r="C15667" s="2">
        <v>68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80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16293</v>
      </c>
      <c r="C15669" s="2">
        <v>62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16294</v>
      </c>
      <c r="C15670" s="2">
        <v>63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16295</v>
      </c>
      <c r="C15671" s="2">
        <v>75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16296</v>
      </c>
      <c r="C15672" s="2">
        <v>19</v>
      </c>
      <c r="D15672" s="2" t="s">
        <v>630</v>
      </c>
      <c r="E15672" s="2"/>
      <c r="F15672" s="2"/>
      <c r="G15672" s="2"/>
      <c r="H15672" s="2"/>
    </row>
    <row r="15673" spans="2:8">
      <c r="B15673" s="2" t="s">
        <v>16297</v>
      </c>
      <c r="C15673" s="2">
        <v>115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88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16299</v>
      </c>
      <c r="C15675" s="2">
        <v>64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16300</v>
      </c>
      <c r="C15676" s="2">
        <v>75</v>
      </c>
      <c r="D15676" s="2" t="s">
        <v>630</v>
      </c>
      <c r="E15676" s="2"/>
      <c r="F15676" s="2"/>
      <c r="G15676" s="2"/>
      <c r="H15676" s="2"/>
    </row>
    <row r="15677" spans="2:8">
      <c r="B15677" s="2" t="s">
        <v>16301</v>
      </c>
      <c r="C15677" s="2">
        <v>66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74</v>
      </c>
      <c r="D15678" s="2" t="s">
        <v>630</v>
      </c>
      <c r="E15678" s="2"/>
      <c r="F15678" s="2"/>
      <c r="G15678" s="2"/>
      <c r="H15678" s="2"/>
    </row>
    <row r="15679" spans="2:8">
      <c r="B15679" s="2" t="s">
        <v>16303</v>
      </c>
      <c r="C15679" s="2">
        <v>46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76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76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69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63</v>
      </c>
      <c r="D15689" s="2" t="s">
        <v>630</v>
      </c>
      <c r="E15689" s="2"/>
      <c r="F15689" s="2"/>
      <c r="G15689" s="2"/>
      <c r="H15689" s="2"/>
    </row>
    <row r="15690" spans="2:8">
      <c r="B15690" s="2" t="s">
        <v>16314</v>
      </c>
      <c r="C15690" s="2">
        <v>68</v>
      </c>
      <c r="D15690" s="2" t="s">
        <v>630</v>
      </c>
      <c r="E15690" s="2"/>
      <c r="F15690" s="2"/>
      <c r="G15690" s="2"/>
      <c r="H15690" s="2"/>
    </row>
    <row r="15691" spans="2:8">
      <c r="B15691" s="2" t="s">
        <v>16315</v>
      </c>
      <c r="C15691" s="2">
        <v>68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16316</v>
      </c>
      <c r="C15692" s="2">
        <v>80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16317</v>
      </c>
      <c r="C15693" s="2">
        <v>69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16318</v>
      </c>
      <c r="C15694" s="2">
        <v>80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16319</v>
      </c>
      <c r="C15695" s="2">
        <v>82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16320</v>
      </c>
      <c r="C15696" s="2">
        <v>62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62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59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68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16324</v>
      </c>
      <c r="C15700" s="2">
        <v>68</v>
      </c>
      <c r="D15700" s="2" t="s">
        <v>630</v>
      </c>
      <c r="E15700" s="2"/>
      <c r="F15700" s="2"/>
      <c r="G15700" s="2"/>
      <c r="H15700" s="2"/>
    </row>
    <row r="15701" spans="2:8">
      <c r="B15701" s="2" t="s">
        <v>16325</v>
      </c>
      <c r="C15701" s="2">
        <v>49</v>
      </c>
      <c r="D15701" s="2" t="s">
        <v>630</v>
      </c>
      <c r="E15701" s="2"/>
      <c r="F15701" s="2"/>
      <c r="G15701" s="2"/>
      <c r="H15701" s="2"/>
    </row>
    <row r="15702" spans="2:8">
      <c r="B15702" s="2" t="s">
        <v>16326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87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80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16330</v>
      </c>
      <c r="C15706" s="2">
        <v>68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66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16332</v>
      </c>
      <c r="C15708" s="2">
        <v>66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16333</v>
      </c>
      <c r="C15709" s="2">
        <v>72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16334</v>
      </c>
      <c r="C15710" s="2">
        <v>76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70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56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51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22</v>
      </c>
      <c r="D15714" s="2" t="s">
        <v>630</v>
      </c>
      <c r="E15714" s="2"/>
      <c r="F15714" s="2"/>
      <c r="G15714" s="2"/>
      <c r="H15714" s="2"/>
    </row>
    <row r="15715" spans="2:8">
      <c r="B15715" s="2" t="s">
        <v>16339</v>
      </c>
      <c r="C15715" s="2">
        <v>32</v>
      </c>
      <c r="D15715" s="2" t="s">
        <v>630</v>
      </c>
      <c r="E15715" s="2"/>
      <c r="F15715" s="2"/>
      <c r="G15715" s="2"/>
      <c r="H15715" s="2"/>
    </row>
    <row r="15716" spans="2:8">
      <c r="B15716" s="2" t="s">
        <v>16340</v>
      </c>
      <c r="C15716" s="2">
        <v>39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16341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65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58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88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78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84</v>
      </c>
      <c r="D15723" s="2" t="s">
        <v>630</v>
      </c>
      <c r="E15723" s="2"/>
      <c r="F15723" s="2"/>
      <c r="G15723" s="2"/>
      <c r="H15723" s="2"/>
    </row>
    <row r="15724" spans="2:8">
      <c r="B15724" s="2" t="s">
        <v>16348</v>
      </c>
      <c r="C15724" s="2">
        <v>70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54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51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72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16352</v>
      </c>
      <c r="C15728" s="2">
        <v>75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16353</v>
      </c>
      <c r="C15729" s="2">
        <v>55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51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62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74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68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70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87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75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52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58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68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78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16365</v>
      </c>
      <c r="C15741" s="2">
        <v>82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85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45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83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78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82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82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74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82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49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16379</v>
      </c>
      <c r="C15755" s="2">
        <v>53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16380</v>
      </c>
      <c r="C15756" s="2">
        <v>76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16381</v>
      </c>
      <c r="C15757" s="2">
        <v>75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16382</v>
      </c>
      <c r="C15758" s="2">
        <v>80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16383</v>
      </c>
      <c r="C15759" s="2">
        <v>74</v>
      </c>
      <c r="D15759" s="2" t="s">
        <v>630</v>
      </c>
      <c r="E15759" s="2"/>
      <c r="F15759" s="2"/>
      <c r="G15759" s="2"/>
      <c r="H15759" s="2"/>
    </row>
    <row r="15760" spans="2:8">
      <c r="B15760" s="2" t="s">
        <v>16384</v>
      </c>
      <c r="C15760" s="2">
        <v>77</v>
      </c>
      <c r="D15760" s="2" t="s">
        <v>630</v>
      </c>
      <c r="E15760" s="2"/>
      <c r="F15760" s="2"/>
      <c r="G15760" s="2"/>
      <c r="H15760" s="2"/>
    </row>
    <row r="15761" spans="2:8">
      <c r="B15761" s="2" t="s">
        <v>16385</v>
      </c>
      <c r="C15761" s="2">
        <v>24</v>
      </c>
      <c r="D15761" s="2" t="s">
        <v>630</v>
      </c>
      <c r="E15761" s="2"/>
      <c r="F15761" s="2"/>
      <c r="G15761" s="2"/>
      <c r="H15761" s="2"/>
    </row>
    <row r="15762" spans="2:8">
      <c r="B15762" s="2" t="s">
        <v>16386</v>
      </c>
      <c r="C15762" s="2">
        <v>35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16387</v>
      </c>
      <c r="C15763" s="2">
        <v>40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16388</v>
      </c>
      <c r="C15764" s="2">
        <v>54</v>
      </c>
      <c r="D15764" s="2" t="s">
        <v>630</v>
      </c>
      <c r="E15764" s="2"/>
      <c r="F15764" s="2"/>
      <c r="G15764" s="2"/>
      <c r="H15764" s="2"/>
    </row>
    <row r="15765" spans="2:8">
      <c r="B15765" s="2" t="s">
        <v>16389</v>
      </c>
      <c r="C15765" s="2">
        <v>70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65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68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64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67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64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76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16396</v>
      </c>
      <c r="C15772" s="2">
        <v>76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16397</v>
      </c>
      <c r="C15773" s="2">
        <v>78</v>
      </c>
      <c r="D15773" s="2" t="s">
        <v>630</v>
      </c>
      <c r="E15773" s="2"/>
      <c r="F15773" s="2"/>
      <c r="G15773" s="2"/>
      <c r="H15773" s="2"/>
    </row>
    <row r="15774" spans="2:8">
      <c r="B15774" s="2" t="s">
        <v>16398</v>
      </c>
      <c r="C15774" s="2">
        <v>74</v>
      </c>
      <c r="D15774" s="2" t="s">
        <v>630</v>
      </c>
      <c r="E15774" s="2"/>
      <c r="F15774" s="2"/>
      <c r="G15774" s="2"/>
      <c r="H15774" s="2"/>
    </row>
    <row r="15775" spans="2:8">
      <c r="B15775" s="2" t="s">
        <v>16399</v>
      </c>
      <c r="C15775" s="2">
        <v>71</v>
      </c>
      <c r="D15775" s="2" t="s">
        <v>630</v>
      </c>
      <c r="E15775" s="2"/>
      <c r="F15775" s="2"/>
      <c r="G15775" s="2"/>
      <c r="H15775" s="2"/>
    </row>
    <row r="15776" spans="2:8">
      <c r="B15776" s="2" t="s">
        <v>16400</v>
      </c>
      <c r="C15776" s="2">
        <v>70</v>
      </c>
      <c r="D15776" s="2" t="s">
        <v>630</v>
      </c>
      <c r="E15776" s="2"/>
      <c r="F15776" s="2"/>
      <c r="G15776" s="2"/>
      <c r="H15776" s="2"/>
    </row>
    <row r="15777" spans="2:8">
      <c r="B15777" s="2" t="s">
        <v>16401</v>
      </c>
      <c r="C15777" s="2">
        <v>77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16402</v>
      </c>
      <c r="C15778" s="2">
        <v>71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16403</v>
      </c>
      <c r="C15779" s="2">
        <v>81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76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38</v>
      </c>
      <c r="D15781" s="2" t="s">
        <v>630</v>
      </c>
      <c r="E15781" s="2"/>
      <c r="F15781" s="2"/>
      <c r="G15781" s="2"/>
      <c r="H15781" s="2"/>
    </row>
    <row r="15782" spans="2:8">
      <c r="B15782" s="2" t="s">
        <v>16406</v>
      </c>
      <c r="C15782" s="2">
        <v>48</v>
      </c>
      <c r="D15782" s="2" t="s">
        <v>630</v>
      </c>
      <c r="E15782" s="2"/>
      <c r="F15782" s="2"/>
      <c r="G15782" s="2"/>
      <c r="H15782" s="2"/>
    </row>
    <row r="15783" spans="2:8">
      <c r="B15783" s="2" t="s">
        <v>16407</v>
      </c>
      <c r="C15783" s="2">
        <v>55</v>
      </c>
      <c r="D15783" s="2" t="s">
        <v>630</v>
      </c>
      <c r="E15783" s="2"/>
      <c r="F15783" s="2"/>
      <c r="G15783" s="2"/>
      <c r="H15783" s="2"/>
    </row>
    <row r="15784" spans="2:8">
      <c r="B15784" s="2" t="s">
        <v>16408</v>
      </c>
      <c r="C15784" s="2">
        <v>71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70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61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58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43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109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68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16418</v>
      </c>
      <c r="C15794" s="2">
        <v>73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16419</v>
      </c>
      <c r="C15795" s="2">
        <v>67</v>
      </c>
      <c r="D15795" s="2" t="s">
        <v>630</v>
      </c>
      <c r="E15795" s="2"/>
      <c r="F15795" s="2"/>
      <c r="G15795" s="2"/>
      <c r="H15795" s="2"/>
    </row>
    <row r="15796" spans="2:8">
      <c r="B15796" s="2" t="s">
        <v>16420</v>
      </c>
      <c r="C15796" s="2">
        <v>67</v>
      </c>
      <c r="D15796" s="2" t="s">
        <v>630</v>
      </c>
      <c r="E15796" s="2"/>
      <c r="F15796" s="2"/>
      <c r="G15796" s="2"/>
      <c r="H15796" s="2"/>
    </row>
    <row r="15797" spans="2:8">
      <c r="B15797" s="2" t="s">
        <v>16421</v>
      </c>
      <c r="C15797" s="2">
        <v>72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77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16423</v>
      </c>
      <c r="C15799" s="2">
        <v>79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16424</v>
      </c>
      <c r="C15800" s="2">
        <v>63</v>
      </c>
      <c r="D15800" s="2" t="s">
        <v>630</v>
      </c>
      <c r="E15800" s="2"/>
      <c r="F15800" s="2"/>
      <c r="G15800" s="2"/>
      <c r="H15800" s="2"/>
    </row>
    <row r="15801" spans="2:8">
      <c r="B15801" s="2" t="s">
        <v>16425</v>
      </c>
      <c r="C15801" s="2">
        <v>76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75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91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84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84</v>
      </c>
      <c r="D15805" s="2" t="s">
        <v>630</v>
      </c>
      <c r="E15805" s="2"/>
      <c r="F15805" s="2"/>
      <c r="G15805" s="2"/>
      <c r="H15805" s="2"/>
    </row>
    <row r="15806" spans="2:8">
      <c r="B15806" s="2" t="s">
        <v>16430</v>
      </c>
      <c r="C15806" s="2">
        <v>86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16431</v>
      </c>
      <c r="C15807" s="2">
        <v>69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68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63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68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67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65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16437</v>
      </c>
      <c r="C15813" s="2">
        <v>75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77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64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16440</v>
      </c>
      <c r="C15816" s="2">
        <v>67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16441</v>
      </c>
      <c r="C15817" s="2">
        <v>63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16442</v>
      </c>
      <c r="C15818" s="2">
        <v>97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72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68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68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76</v>
      </c>
      <c r="D15822" s="2" t="s">
        <v>630</v>
      </c>
      <c r="E15822" s="2"/>
      <c r="F15822" s="2"/>
      <c r="G15822" s="2"/>
      <c r="H15822" s="2"/>
    </row>
    <row r="15823" spans="2:8">
      <c r="B15823" s="2" t="s">
        <v>16447</v>
      </c>
      <c r="C15823" s="2">
        <v>78</v>
      </c>
      <c r="D15823" s="2" t="s">
        <v>630</v>
      </c>
      <c r="E15823" s="2"/>
      <c r="F15823" s="2"/>
      <c r="G15823" s="2"/>
      <c r="H15823" s="2"/>
    </row>
    <row r="15824" spans="2:8">
      <c r="B15824" s="2" t="s">
        <v>16448</v>
      </c>
      <c r="C15824" s="2">
        <v>78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16449</v>
      </c>
      <c r="C15825" s="2">
        <v>78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16450</v>
      </c>
      <c r="C15826" s="2">
        <v>69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16451</v>
      </c>
      <c r="C15827" s="2">
        <v>74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16452</v>
      </c>
      <c r="C15828" s="2">
        <v>59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16453</v>
      </c>
      <c r="C15829" s="2">
        <v>62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16454</v>
      </c>
      <c r="C15830" s="2">
        <v>61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16455</v>
      </c>
      <c r="C15831" s="2">
        <v>66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16456</v>
      </c>
      <c r="C15832" s="2">
        <v>71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16457</v>
      </c>
      <c r="C15833" s="2">
        <v>81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16458</v>
      </c>
      <c r="C15834" s="2">
        <v>87</v>
      </c>
      <c r="D15834" s="2" t="s">
        <v>630</v>
      </c>
      <c r="E15834" s="2"/>
      <c r="F15834" s="2"/>
      <c r="G15834" s="2"/>
      <c r="H15834" s="2"/>
    </row>
    <row r="15835" spans="2:8">
      <c r="B15835" s="2" t="s">
        <v>16459</v>
      </c>
      <c r="C15835" s="2">
        <v>75</v>
      </c>
      <c r="D15835" s="2" t="s">
        <v>630</v>
      </c>
      <c r="E15835" s="2"/>
      <c r="F15835" s="2"/>
      <c r="G15835" s="2"/>
      <c r="H15835" s="2"/>
    </row>
    <row r="15836" spans="2:8">
      <c r="B15836" s="2" t="s">
        <v>16460</v>
      </c>
      <c r="C15836" s="2">
        <v>71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79</v>
      </c>
      <c r="D15837" s="2" t="s">
        <v>630</v>
      </c>
      <c r="E15837" s="2"/>
      <c r="F15837" s="2"/>
      <c r="G15837" s="2"/>
      <c r="H15837" s="2"/>
    </row>
    <row r="15838" spans="2:8">
      <c r="B15838" s="2" t="s">
        <v>16462</v>
      </c>
      <c r="C15838" s="2">
        <v>34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16463</v>
      </c>
      <c r="C15839" s="2">
        <v>37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16464</v>
      </c>
      <c r="C15840" s="2">
        <v>64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16465</v>
      </c>
      <c r="C15841" s="2">
        <v>66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16466</v>
      </c>
      <c r="C15842" s="2">
        <v>68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16467</v>
      </c>
      <c r="C15843" s="2">
        <v>68</v>
      </c>
      <c r="D15843" s="2" t="s">
        <v>630</v>
      </c>
      <c r="E15843" s="2"/>
      <c r="F15843" s="2"/>
      <c r="G15843" s="2"/>
      <c r="H15843" s="2"/>
    </row>
    <row r="15844" spans="2:8">
      <c r="B15844" s="2" t="s">
        <v>16468</v>
      </c>
      <c r="C15844" s="2">
        <v>68</v>
      </c>
      <c r="D15844" s="2" t="s">
        <v>630</v>
      </c>
      <c r="E15844" s="2"/>
      <c r="F15844" s="2"/>
      <c r="G15844" s="2"/>
      <c r="H15844" s="2"/>
    </row>
    <row r="15845" spans="2:8">
      <c r="B15845" s="2" t="s">
        <v>16469</v>
      </c>
      <c r="C15845" s="2">
        <v>62</v>
      </c>
      <c r="D15845" s="2" t="s">
        <v>630</v>
      </c>
      <c r="E15845" s="2"/>
      <c r="F15845" s="2"/>
      <c r="G15845" s="2"/>
      <c r="H15845" s="2"/>
    </row>
    <row r="15846" spans="2:8">
      <c r="B15846" s="2" t="s">
        <v>16470</v>
      </c>
      <c r="C15846" s="2">
        <v>68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16471</v>
      </c>
      <c r="C15847" s="2">
        <v>60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58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60</v>
      </c>
      <c r="D15849" s="2" t="s">
        <v>630</v>
      </c>
      <c r="E15849" s="2"/>
      <c r="F15849" s="2"/>
      <c r="G15849" s="2"/>
      <c r="H15849" s="2"/>
    </row>
    <row r="15850" spans="2:8">
      <c r="B15850" s="2" t="s">
        <v>16474</v>
      </c>
      <c r="C15850" s="2">
        <v>67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63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64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16477</v>
      </c>
      <c r="C15853" s="2">
        <v>65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16478</v>
      </c>
      <c r="C15854" s="2">
        <v>74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16479</v>
      </c>
      <c r="C15855" s="2">
        <v>74</v>
      </c>
      <c r="D15855" s="2" t="s">
        <v>630</v>
      </c>
      <c r="E15855" s="2"/>
      <c r="F15855" s="2"/>
      <c r="G15855" s="2"/>
      <c r="H15855" s="2"/>
    </row>
    <row r="15856" spans="2:8">
      <c r="B15856" s="2" t="s">
        <v>16480</v>
      </c>
      <c r="C15856" s="2">
        <v>69</v>
      </c>
      <c r="D15856" s="2" t="s">
        <v>630</v>
      </c>
      <c r="E15856" s="2"/>
      <c r="F15856" s="2"/>
      <c r="G15856" s="2"/>
      <c r="H15856" s="2"/>
    </row>
    <row r="15857" spans="2:8">
      <c r="B15857" s="2" t="s">
        <v>16481</v>
      </c>
      <c r="C15857" s="2">
        <v>72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16482</v>
      </c>
      <c r="C15858" s="2">
        <v>74</v>
      </c>
      <c r="D15858" s="2" t="s">
        <v>630</v>
      </c>
      <c r="E15858" s="2"/>
      <c r="F15858" s="2"/>
      <c r="G15858" s="2"/>
      <c r="H15858" s="2"/>
    </row>
    <row r="15859" spans="2:8">
      <c r="B15859" s="2" t="s">
        <v>16483</v>
      </c>
      <c r="C15859" s="2">
        <v>80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72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16485</v>
      </c>
      <c r="C15861" s="2">
        <v>85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78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16487</v>
      </c>
      <c r="C15863" s="2">
        <v>77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16489</v>
      </c>
      <c r="C15865" s="2">
        <v>74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16490</v>
      </c>
      <c r="C15866" s="2">
        <v>61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16491</v>
      </c>
      <c r="C15867" s="2">
        <v>62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16492</v>
      </c>
      <c r="C15868" s="2">
        <v>69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16493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59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46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73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16498</v>
      </c>
      <c r="C15874" s="2">
        <v>75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16499</v>
      </c>
      <c r="C15875" s="2">
        <v>81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54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86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58</v>
      </c>
      <c r="D15879" s="2" t="s">
        <v>630</v>
      </c>
      <c r="E15879" s="2"/>
      <c r="F15879" s="2"/>
      <c r="G15879" s="2"/>
      <c r="H15879" s="2"/>
    </row>
    <row r="15880" spans="2:8">
      <c r="B15880" s="2" t="s">
        <v>16504</v>
      </c>
      <c r="C15880" s="2">
        <v>60</v>
      </c>
      <c r="D15880" s="2" t="s">
        <v>630</v>
      </c>
      <c r="E15880" s="2"/>
      <c r="F15880" s="2"/>
      <c r="G15880" s="2"/>
      <c r="H15880" s="2"/>
    </row>
    <row r="15881" spans="2:8">
      <c r="B15881" s="2" t="s">
        <v>16505</v>
      </c>
      <c r="C15881" s="2">
        <v>62</v>
      </c>
      <c r="D15881" s="2" t="s">
        <v>630</v>
      </c>
      <c r="E15881" s="2"/>
      <c r="F15881" s="2"/>
      <c r="G15881" s="2"/>
      <c r="H15881" s="2"/>
    </row>
    <row r="15882" spans="2:8">
      <c r="B15882" s="2" t="s">
        <v>16506</v>
      </c>
      <c r="C15882" s="2">
        <v>63</v>
      </c>
      <c r="D15882" s="2" t="s">
        <v>630</v>
      </c>
      <c r="E15882" s="2"/>
      <c r="F15882" s="2"/>
      <c r="G15882" s="2"/>
      <c r="H15882" s="2"/>
    </row>
    <row r="15883" spans="2:8">
      <c r="B15883" s="2" t="s">
        <v>16507</v>
      </c>
      <c r="C15883" s="2">
        <v>63</v>
      </c>
      <c r="D15883" s="2" t="s">
        <v>630</v>
      </c>
      <c r="E15883" s="2"/>
      <c r="F15883" s="2"/>
      <c r="G15883" s="2"/>
      <c r="H15883" s="2"/>
    </row>
    <row r="15884" spans="2:8">
      <c r="B15884" s="2" t="s">
        <v>16508</v>
      </c>
      <c r="C15884" s="2">
        <v>63</v>
      </c>
      <c r="D15884" s="2" t="s">
        <v>630</v>
      </c>
      <c r="E15884" s="2"/>
      <c r="F15884" s="2"/>
      <c r="G15884" s="2"/>
      <c r="H15884" s="2"/>
    </row>
    <row r="15885" spans="2:8">
      <c r="B15885" s="2" t="s">
        <v>16509</v>
      </c>
      <c r="C15885" s="2">
        <v>64</v>
      </c>
      <c r="D15885" s="2" t="s">
        <v>630</v>
      </c>
      <c r="E15885" s="2"/>
      <c r="F15885" s="2"/>
      <c r="G15885" s="2"/>
      <c r="H15885" s="2"/>
    </row>
    <row r="15886" spans="2:8">
      <c r="B15886" s="2" t="s">
        <v>16510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59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16513</v>
      </c>
      <c r="C15889" s="2">
        <v>65</v>
      </c>
      <c r="D15889" s="2" t="s">
        <v>630</v>
      </c>
      <c r="E15889" s="2"/>
      <c r="F15889" s="2"/>
      <c r="G15889" s="2"/>
      <c r="H15889" s="2"/>
    </row>
    <row r="15890" spans="2:8">
      <c r="B15890" s="2" t="s">
        <v>16514</v>
      </c>
      <c r="C15890" s="2">
        <v>68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16515</v>
      </c>
      <c r="C15891" s="2">
        <v>68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77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16517</v>
      </c>
      <c r="C15893" s="2">
        <v>47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73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78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16521</v>
      </c>
      <c r="C15897" s="2">
        <v>80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16522</v>
      </c>
      <c r="C15898" s="2">
        <v>68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62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57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55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73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16528</v>
      </c>
      <c r="C15904" s="2">
        <v>76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76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71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16531</v>
      </c>
      <c r="C15907" s="2">
        <v>72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16532</v>
      </c>
      <c r="C15908" s="2">
        <v>75</v>
      </c>
      <c r="D15908" s="2" t="s">
        <v>630</v>
      </c>
      <c r="E15908" s="2"/>
      <c r="F15908" s="2"/>
      <c r="G15908" s="2"/>
      <c r="H15908" s="2"/>
    </row>
    <row r="15909" spans="2:8">
      <c r="B15909" s="2" t="s">
        <v>16533</v>
      </c>
      <c r="C15909" s="2">
        <v>63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16534</v>
      </c>
      <c r="C15910" s="2">
        <v>91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16535</v>
      </c>
      <c r="C15911" s="2">
        <v>91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84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60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58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67</v>
      </c>
      <c r="D15915" s="2" t="s">
        <v>630</v>
      </c>
      <c r="E15915" s="2"/>
      <c r="F15915" s="2"/>
      <c r="G15915" s="2"/>
      <c r="H15915" s="2"/>
    </row>
    <row r="15916" spans="2:8">
      <c r="B15916" s="2" t="s">
        <v>16540</v>
      </c>
      <c r="C15916" s="2">
        <v>67</v>
      </c>
      <c r="D15916" s="2" t="s">
        <v>630</v>
      </c>
      <c r="E15916" s="2"/>
      <c r="F15916" s="2"/>
      <c r="G15916" s="2"/>
      <c r="H15916" s="2"/>
    </row>
    <row r="15917" spans="2:8">
      <c r="B15917" s="2" t="s">
        <v>16541</v>
      </c>
      <c r="C15917" s="2">
        <v>68</v>
      </c>
      <c r="D15917" s="2" t="s">
        <v>630</v>
      </c>
      <c r="E15917" s="2"/>
      <c r="F15917" s="2"/>
      <c r="G15917" s="2"/>
      <c r="H15917" s="2"/>
    </row>
    <row r="15918" spans="2:8">
      <c r="B15918" s="2" t="s">
        <v>16542</v>
      </c>
      <c r="C15918" s="2">
        <v>73</v>
      </c>
      <c r="D15918" s="2" t="s">
        <v>630</v>
      </c>
      <c r="E15918" s="2"/>
      <c r="F15918" s="2"/>
      <c r="G15918" s="2"/>
      <c r="H15918" s="2"/>
    </row>
    <row r="15919" spans="2:8">
      <c r="B15919" s="2" t="s">
        <v>16543</v>
      </c>
      <c r="C15919" s="2">
        <v>64</v>
      </c>
      <c r="D15919" s="2" t="s">
        <v>630</v>
      </c>
      <c r="E15919" s="2"/>
      <c r="F15919" s="2"/>
      <c r="G15919" s="2"/>
      <c r="H15919" s="2"/>
    </row>
    <row r="15920" spans="2:8">
      <c r="B15920" s="2" t="s">
        <v>16544</v>
      </c>
      <c r="C15920" s="2">
        <v>72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16545</v>
      </c>
      <c r="C15921" s="2">
        <v>79</v>
      </c>
      <c r="D15921" s="2" t="s">
        <v>630</v>
      </c>
      <c r="E15921" s="2"/>
      <c r="F15921" s="2"/>
      <c r="G15921" s="2"/>
      <c r="H15921" s="2"/>
    </row>
    <row r="15922" spans="2:8">
      <c r="B15922" s="2" t="s">
        <v>16546</v>
      </c>
      <c r="C15922" s="2">
        <v>71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16547</v>
      </c>
      <c r="C15923" s="2">
        <v>75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16548</v>
      </c>
      <c r="C15924" s="2">
        <v>65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83</v>
      </c>
      <c r="D15925" s="2" t="s">
        <v>630</v>
      </c>
      <c r="E15925" s="2"/>
      <c r="F15925" s="2"/>
      <c r="G15925" s="2"/>
      <c r="H15925" s="2"/>
    </row>
    <row r="15926" spans="2:8">
      <c r="B15926" s="2" t="s">
        <v>16550</v>
      </c>
      <c r="C15926" s="2">
        <v>93</v>
      </c>
      <c r="D15926" s="2" t="s">
        <v>630</v>
      </c>
      <c r="E15926" s="2"/>
      <c r="F15926" s="2"/>
      <c r="G15926" s="2"/>
      <c r="H15926" s="2"/>
    </row>
    <row r="15927" spans="2:8">
      <c r="B15927" s="2" t="s">
        <v>16551</v>
      </c>
      <c r="C15927" s="2">
        <v>86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80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25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16554</v>
      </c>
      <c r="C15930" s="2">
        <v>26</v>
      </c>
      <c r="D15930" s="2" t="s">
        <v>630</v>
      </c>
      <c r="E15930" s="2"/>
      <c r="F15930" s="2"/>
      <c r="G15930" s="2"/>
      <c r="H15930" s="2"/>
    </row>
    <row r="15931" spans="2:8">
      <c r="B15931" s="2" t="s">
        <v>16555</v>
      </c>
      <c r="C15931" s="2">
        <v>33</v>
      </c>
      <c r="D15931" s="2" t="s">
        <v>630</v>
      </c>
      <c r="E15931" s="2"/>
      <c r="F15931" s="2"/>
      <c r="G15931" s="2"/>
      <c r="H15931" s="2"/>
    </row>
    <row r="15932" spans="2:8">
      <c r="B15932" s="2" t="s">
        <v>16556</v>
      </c>
      <c r="C15932" s="2">
        <v>85</v>
      </c>
      <c r="D15932" s="2" t="s">
        <v>630</v>
      </c>
      <c r="E15932" s="2"/>
      <c r="F15932" s="2"/>
      <c r="G15932" s="2"/>
      <c r="H15932" s="2"/>
    </row>
    <row r="15933" spans="2:8">
      <c r="B15933" s="2" t="s">
        <v>16557</v>
      </c>
      <c r="C15933" s="2">
        <v>52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48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72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68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28</v>
      </c>
      <c r="D15939" s="2" t="s">
        <v>630</v>
      </c>
      <c r="E15939" s="2"/>
      <c r="F15939" s="2"/>
      <c r="G15939" s="2"/>
      <c r="H15939" s="2"/>
    </row>
    <row r="15940" spans="2:8">
      <c r="B15940" s="2" t="s">
        <v>16564</v>
      </c>
      <c r="C15940" s="2">
        <v>31</v>
      </c>
      <c r="D15940" s="2" t="s">
        <v>630</v>
      </c>
      <c r="E15940" s="2"/>
      <c r="F15940" s="2"/>
      <c r="G15940" s="2"/>
      <c r="H15940" s="2"/>
    </row>
    <row r="15941" spans="2:8">
      <c r="B15941" s="2" t="s">
        <v>16565</v>
      </c>
      <c r="C15941" s="2">
        <v>27</v>
      </c>
      <c r="D15941" s="2" t="s">
        <v>630</v>
      </c>
      <c r="E15941" s="2"/>
      <c r="F15941" s="2"/>
      <c r="G15941" s="2"/>
      <c r="H15941" s="2"/>
    </row>
    <row r="15942" spans="2:8">
      <c r="B15942" s="2" t="s">
        <v>16566</v>
      </c>
      <c r="C15942" s="2">
        <v>39</v>
      </c>
      <c r="D15942" s="2" t="s">
        <v>630</v>
      </c>
      <c r="E15942" s="2"/>
      <c r="F15942" s="2"/>
      <c r="G15942" s="2"/>
      <c r="H15942" s="2"/>
    </row>
    <row r="15943" spans="2:8">
      <c r="B15943" s="2" t="s">
        <v>16567</v>
      </c>
      <c r="C15943" s="2">
        <v>42</v>
      </c>
      <c r="D15943" s="2" t="s">
        <v>630</v>
      </c>
      <c r="E15943" s="2"/>
      <c r="F15943" s="2"/>
      <c r="G15943" s="2"/>
      <c r="H15943" s="2"/>
    </row>
    <row r="15944" spans="2:8">
      <c r="B15944" s="2" t="s">
        <v>16568</v>
      </c>
      <c r="C15944" s="2">
        <v>91</v>
      </c>
      <c r="D15944" s="2" t="s">
        <v>630</v>
      </c>
      <c r="E15944" s="2"/>
      <c r="F15944" s="2"/>
      <c r="G15944" s="2"/>
      <c r="H15944" s="2"/>
    </row>
    <row r="15945" spans="2:8">
      <c r="B15945" s="2" t="s">
        <v>16569</v>
      </c>
      <c r="C15945" s="2">
        <v>97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63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110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80</v>
      </c>
      <c r="D15948" s="2" t="s">
        <v>630</v>
      </c>
      <c r="E15948" s="2"/>
      <c r="F15948" s="2"/>
      <c r="G15948" s="2"/>
      <c r="H15948" s="2"/>
    </row>
    <row r="15949" spans="2:8">
      <c r="B15949" s="2" t="s">
        <v>16573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78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16577</v>
      </c>
      <c r="C15953" s="2">
        <v>61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83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77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16580</v>
      </c>
      <c r="C15956" s="2">
        <v>85</v>
      </c>
      <c r="D15956" s="2" t="s">
        <v>630</v>
      </c>
      <c r="E15956" s="2"/>
      <c r="F15956" s="2"/>
      <c r="G15956" s="2"/>
      <c r="H15956" s="2"/>
    </row>
    <row r="15957" spans="2:8">
      <c r="B15957" s="2" t="s">
        <v>16581</v>
      </c>
      <c r="C15957" s="2">
        <v>66</v>
      </c>
      <c r="D15957" s="2" t="s">
        <v>630</v>
      </c>
      <c r="E15957" s="2"/>
      <c r="F15957" s="2"/>
      <c r="G15957" s="2"/>
      <c r="H15957" s="2"/>
    </row>
    <row r="15958" spans="2:8">
      <c r="B15958" s="2" t="s">
        <v>16582</v>
      </c>
      <c r="C15958" s="2">
        <v>70</v>
      </c>
      <c r="D15958" s="2" t="s">
        <v>630</v>
      </c>
      <c r="E15958" s="2"/>
      <c r="F15958" s="2"/>
      <c r="G15958" s="2"/>
      <c r="H15958" s="2"/>
    </row>
    <row r="15959" spans="2:8">
      <c r="B15959" s="2" t="s">
        <v>16583</v>
      </c>
      <c r="C15959" s="2">
        <v>54</v>
      </c>
      <c r="D15959" s="2" t="s">
        <v>630</v>
      </c>
      <c r="E15959" s="2"/>
      <c r="F15959" s="2"/>
      <c r="G15959" s="2"/>
      <c r="H15959" s="2"/>
    </row>
    <row r="15960" spans="2:8">
      <c r="B15960" s="2" t="s">
        <v>16584</v>
      </c>
      <c r="C15960" s="2">
        <v>56</v>
      </c>
      <c r="D15960" s="2" t="s">
        <v>630</v>
      </c>
      <c r="E15960" s="2"/>
      <c r="F15960" s="2"/>
      <c r="G15960" s="2"/>
      <c r="H15960" s="2"/>
    </row>
    <row r="15961" spans="2:8">
      <c r="B15961" s="2" t="s">
        <v>16585</v>
      </c>
      <c r="C15961" s="2">
        <v>86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16586</v>
      </c>
      <c r="C15962" s="2">
        <v>71</v>
      </c>
      <c r="D15962" s="2" t="s">
        <v>630</v>
      </c>
      <c r="E15962" s="2"/>
      <c r="F15962" s="2"/>
      <c r="G15962" s="2"/>
      <c r="H15962" s="2"/>
    </row>
    <row r="15963" spans="2:8">
      <c r="B15963" s="2" t="s">
        <v>16587</v>
      </c>
      <c r="C15963" s="2">
        <v>81</v>
      </c>
      <c r="D15963" s="2" t="s">
        <v>630</v>
      </c>
      <c r="E15963" s="2"/>
      <c r="F15963" s="2"/>
      <c r="G15963" s="2"/>
      <c r="H15963" s="2"/>
    </row>
    <row r="15964" spans="2:8">
      <c r="B15964" s="2" t="s">
        <v>16588</v>
      </c>
      <c r="C15964" s="2">
        <v>64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16589</v>
      </c>
      <c r="C15965" s="2">
        <v>22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16590</v>
      </c>
      <c r="C15966" s="2">
        <v>33</v>
      </c>
      <c r="D15966" s="2" t="s">
        <v>630</v>
      </c>
      <c r="E15966" s="2"/>
      <c r="F15966" s="2"/>
      <c r="G15966" s="2"/>
      <c r="H15966" s="2"/>
    </row>
    <row r="15967" spans="2:8">
      <c r="B15967" s="2" t="s">
        <v>16591</v>
      </c>
      <c r="C15967" s="2">
        <v>43</v>
      </c>
      <c r="D15967" s="2" t="s">
        <v>630</v>
      </c>
      <c r="E15967" s="2"/>
      <c r="F15967" s="2"/>
      <c r="G15967" s="2"/>
      <c r="H15967" s="2"/>
    </row>
    <row r="15968" spans="2:8">
      <c r="B15968" s="2" t="s">
        <v>16592</v>
      </c>
      <c r="C15968" s="2">
        <v>72</v>
      </c>
      <c r="D15968" s="2" t="s">
        <v>630</v>
      </c>
      <c r="E15968" s="2"/>
      <c r="F15968" s="2"/>
      <c r="G15968" s="2"/>
      <c r="H15968" s="2"/>
    </row>
    <row r="15969" spans="2:8">
      <c r="B15969" s="2" t="s">
        <v>16593</v>
      </c>
      <c r="C15969" s="2">
        <v>66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66</v>
      </c>
      <c r="D15970" s="2" t="s">
        <v>630</v>
      </c>
      <c r="E15970" s="2"/>
      <c r="F15970" s="2"/>
      <c r="G15970" s="2"/>
      <c r="H15970" s="2"/>
    </row>
    <row r="15971" spans="2:8">
      <c r="B15971" s="2" t="s">
        <v>16595</v>
      </c>
      <c r="C15971" s="2">
        <v>68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75</v>
      </c>
      <c r="D15972" s="2" t="s">
        <v>630</v>
      </c>
      <c r="E15972" s="2"/>
      <c r="F15972" s="2"/>
      <c r="G15972" s="2"/>
      <c r="H15972" s="2"/>
    </row>
    <row r="15973" spans="2:8">
      <c r="B15973" s="2" t="s">
        <v>16597</v>
      </c>
      <c r="C15973" s="2">
        <v>68</v>
      </c>
      <c r="D15973" s="2" t="s">
        <v>630</v>
      </c>
      <c r="E15973" s="2"/>
      <c r="F15973" s="2"/>
      <c r="G15973" s="2"/>
      <c r="H15973" s="2"/>
    </row>
    <row r="15974" spans="2:8">
      <c r="B15974" s="2" t="s">
        <v>16598</v>
      </c>
      <c r="C15974" s="2">
        <v>68</v>
      </c>
      <c r="D15974" s="2" t="s">
        <v>630</v>
      </c>
      <c r="E15974" s="2"/>
      <c r="F15974" s="2"/>
      <c r="G15974" s="2"/>
      <c r="H15974" s="2"/>
    </row>
    <row r="15975" spans="2:8">
      <c r="B15975" s="2" t="s">
        <v>16599</v>
      </c>
      <c r="C15975" s="2">
        <v>68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88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16601</v>
      </c>
      <c r="C15977" s="2">
        <v>91</v>
      </c>
      <c r="D15977" s="2" t="s">
        <v>630</v>
      </c>
      <c r="E15977" s="2"/>
      <c r="F15977" s="2"/>
      <c r="G15977" s="2"/>
      <c r="H15977" s="2"/>
    </row>
    <row r="15978" spans="2:8">
      <c r="B15978" s="2" t="s">
        <v>16602</v>
      </c>
      <c r="C15978" s="2">
        <v>90</v>
      </c>
      <c r="D15978" s="2" t="s">
        <v>630</v>
      </c>
      <c r="E15978" s="2"/>
      <c r="F15978" s="2"/>
      <c r="G15978" s="2"/>
      <c r="H15978" s="2"/>
    </row>
    <row r="15979" spans="2:8">
      <c r="B15979" s="2" t="s">
        <v>16603</v>
      </c>
      <c r="C15979" s="2">
        <v>91</v>
      </c>
      <c r="D15979" s="2" t="s">
        <v>630</v>
      </c>
      <c r="E15979" s="2"/>
      <c r="F15979" s="2"/>
      <c r="G15979" s="2"/>
      <c r="H15979" s="2"/>
    </row>
    <row r="15980" spans="2:8">
      <c r="B15980" s="2" t="s">
        <v>16604</v>
      </c>
      <c r="C15980" s="2">
        <v>74</v>
      </c>
      <c r="D15980" s="2" t="s">
        <v>630</v>
      </c>
      <c r="E15980" s="2"/>
      <c r="F15980" s="2"/>
      <c r="G15980" s="2"/>
      <c r="H15980" s="2"/>
    </row>
    <row r="15981" spans="2:8">
      <c r="B15981" s="2" t="s">
        <v>16605</v>
      </c>
      <c r="C15981" s="2">
        <v>81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16606</v>
      </c>
      <c r="C15982" s="2">
        <v>82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16607</v>
      </c>
      <c r="C15983" s="2">
        <v>81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16608</v>
      </c>
      <c r="C15984" s="2">
        <v>80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16609</v>
      </c>
      <c r="C15985" s="2">
        <v>81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16610</v>
      </c>
      <c r="C15986" s="2">
        <v>63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63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63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16613</v>
      </c>
      <c r="C15989" s="2">
        <v>66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16614</v>
      </c>
      <c r="C15990" s="2">
        <v>91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60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58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88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16618</v>
      </c>
      <c r="C15994" s="2">
        <v>61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16619</v>
      </c>
      <c r="C15995" s="2">
        <v>62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16620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88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69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64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94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67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64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67</v>
      </c>
      <c r="D16004" s="2" t="s">
        <v>630</v>
      </c>
      <c r="E16004" s="2"/>
      <c r="F16004" s="2"/>
      <c r="G16004" s="2"/>
      <c r="H16004" s="2"/>
    </row>
    <row r="16005" spans="2:8">
      <c r="B16005" s="2" t="s">
        <v>16629</v>
      </c>
      <c r="C16005" s="2">
        <v>74</v>
      </c>
      <c r="D16005" s="2" t="s">
        <v>630</v>
      </c>
      <c r="E16005" s="2"/>
      <c r="F16005" s="2"/>
      <c r="G16005" s="2"/>
      <c r="H16005" s="2"/>
    </row>
    <row r="16006" spans="2:8">
      <c r="B16006" s="2" t="s">
        <v>16630</v>
      </c>
      <c r="C16006" s="2">
        <v>74</v>
      </c>
      <c r="D16006" s="2" t="s">
        <v>630</v>
      </c>
      <c r="E16006" s="2"/>
      <c r="F16006" s="2"/>
      <c r="G16006" s="2"/>
      <c r="H16006" s="2"/>
    </row>
    <row r="16007" spans="2:8">
      <c r="B16007" s="2" t="s">
        <v>16631</v>
      </c>
      <c r="C16007" s="2">
        <v>75</v>
      </c>
      <c r="D16007" s="2" t="s">
        <v>630</v>
      </c>
      <c r="E16007" s="2"/>
      <c r="F16007" s="2"/>
      <c r="G16007" s="2"/>
      <c r="H16007" s="2"/>
    </row>
    <row r="16008" spans="2:8">
      <c r="B16008" s="2" t="s">
        <v>16632</v>
      </c>
      <c r="C16008" s="2">
        <v>75</v>
      </c>
      <c r="D16008" s="2" t="s">
        <v>630</v>
      </c>
      <c r="E16008" s="2"/>
      <c r="F16008" s="2"/>
      <c r="G16008" s="2"/>
      <c r="H16008" s="2"/>
    </row>
    <row r="16009" spans="2:8">
      <c r="B16009" s="2" t="s">
        <v>16633</v>
      </c>
      <c r="C16009" s="2">
        <v>75</v>
      </c>
      <c r="D16009" s="2" t="s">
        <v>630</v>
      </c>
      <c r="E16009" s="2"/>
      <c r="F16009" s="2"/>
      <c r="G16009" s="2"/>
      <c r="H16009" s="2"/>
    </row>
    <row r="16010" spans="2:8">
      <c r="B16010" s="2" t="s">
        <v>16634</v>
      </c>
      <c r="C16010" s="2">
        <v>75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16635</v>
      </c>
      <c r="C16011" s="2">
        <v>104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16636</v>
      </c>
      <c r="C16012" s="2">
        <v>109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16637</v>
      </c>
      <c r="C16013" s="2">
        <v>84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16638</v>
      </c>
      <c r="C16014" s="2">
        <v>75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16639</v>
      </c>
      <c r="C16015" s="2">
        <v>59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56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77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16642</v>
      </c>
      <c r="C16018" s="2">
        <v>93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75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73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85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16646</v>
      </c>
      <c r="C16022" s="2">
        <v>89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16647</v>
      </c>
      <c r="C16023" s="2">
        <v>78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16648</v>
      </c>
      <c r="C16024" s="2">
        <v>67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66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63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73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16654</v>
      </c>
      <c r="C16030" s="2">
        <v>77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16655</v>
      </c>
      <c r="C16031" s="2">
        <v>77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16656</v>
      </c>
      <c r="C16032" s="2">
        <v>68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67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67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64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62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59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66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16663</v>
      </c>
      <c r="C16039" s="2">
        <v>66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16664</v>
      </c>
      <c r="C16040" s="2">
        <v>61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16665</v>
      </c>
      <c r="C16041" s="2">
        <v>62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16666</v>
      </c>
      <c r="C16042" s="2">
        <v>95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16667</v>
      </c>
      <c r="C16043" s="2">
        <v>90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86</v>
      </c>
      <c r="D16044" s="2" t="s">
        <v>630</v>
      </c>
      <c r="E16044" s="2"/>
      <c r="F16044" s="2"/>
      <c r="G16044" s="2"/>
      <c r="H16044" s="2"/>
    </row>
    <row r="16045" spans="2:8">
      <c r="B16045" s="2" t="s">
        <v>16669</v>
      </c>
      <c r="C16045" s="2">
        <v>87</v>
      </c>
      <c r="D16045" s="2" t="s">
        <v>630</v>
      </c>
      <c r="E16045" s="2"/>
      <c r="F16045" s="2"/>
      <c r="G16045" s="2"/>
      <c r="H16045" s="2"/>
    </row>
    <row r="16046" spans="2:8">
      <c r="B16046" s="2" t="s">
        <v>16670</v>
      </c>
      <c r="C16046" s="2">
        <v>80</v>
      </c>
      <c r="D16046" s="2" t="s">
        <v>630</v>
      </c>
      <c r="E16046" s="2"/>
      <c r="F16046" s="2"/>
      <c r="G16046" s="2"/>
      <c r="H16046" s="2"/>
    </row>
    <row r="16047" spans="2:8">
      <c r="B16047" s="2" t="s">
        <v>16671</v>
      </c>
      <c r="C16047" s="2">
        <v>83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16672</v>
      </c>
      <c r="C16048" s="2">
        <v>79</v>
      </c>
      <c r="D16048" s="2" t="s">
        <v>630</v>
      </c>
      <c r="E16048" s="2"/>
      <c r="F16048" s="2"/>
      <c r="G16048" s="2"/>
      <c r="H16048" s="2"/>
    </row>
    <row r="16049" spans="2:8">
      <c r="B16049" s="2" t="s">
        <v>16673</v>
      </c>
      <c r="C16049" s="2">
        <v>63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60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65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64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61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78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16679</v>
      </c>
      <c r="C16055" s="2">
        <v>80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16680</v>
      </c>
      <c r="C16056" s="2">
        <v>52</v>
      </c>
      <c r="D16056" s="2" t="s">
        <v>630</v>
      </c>
      <c r="E16056" s="2"/>
      <c r="F16056" s="2"/>
      <c r="G16056" s="2"/>
      <c r="H16056" s="2"/>
    </row>
    <row r="16057" spans="2:8">
      <c r="B16057" s="2" t="s">
        <v>16681</v>
      </c>
      <c r="C16057" s="2">
        <v>55</v>
      </c>
      <c r="D16057" s="2" t="s">
        <v>630</v>
      </c>
      <c r="E16057" s="2"/>
      <c r="F16057" s="2"/>
      <c r="G16057" s="2"/>
      <c r="H16057" s="2"/>
    </row>
    <row r="16058" spans="2:8">
      <c r="B16058" s="2" t="s">
        <v>16682</v>
      </c>
      <c r="C16058" s="2">
        <v>28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16683</v>
      </c>
      <c r="C16059" s="2">
        <v>37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16684</v>
      </c>
      <c r="C16060" s="2">
        <v>46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16685</v>
      </c>
      <c r="C16061" s="2">
        <v>70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69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68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63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63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59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58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16692</v>
      </c>
      <c r="C16068" s="2">
        <v>61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16693</v>
      </c>
      <c r="C16069" s="2">
        <v>62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16694</v>
      </c>
      <c r="C16070" s="2">
        <v>61</v>
      </c>
      <c r="D16070" s="2" t="s">
        <v>630</v>
      </c>
      <c r="E16070" s="2"/>
      <c r="F16070" s="2"/>
      <c r="G16070" s="2"/>
      <c r="H16070" s="2"/>
    </row>
    <row r="16071" spans="2:8">
      <c r="B16071" s="2" t="s">
        <v>16695</v>
      </c>
      <c r="C16071" s="2">
        <v>62</v>
      </c>
      <c r="D16071" s="2" t="s">
        <v>630</v>
      </c>
      <c r="E16071" s="2"/>
      <c r="F16071" s="2"/>
      <c r="G16071" s="2"/>
      <c r="H16071" s="2"/>
    </row>
    <row r="16072" spans="2:8">
      <c r="B16072" s="2" t="s">
        <v>16696</v>
      </c>
      <c r="C16072" s="2">
        <v>63</v>
      </c>
      <c r="D16072" s="2" t="s">
        <v>630</v>
      </c>
      <c r="E16072" s="2"/>
      <c r="F16072" s="2"/>
      <c r="G16072" s="2"/>
      <c r="H16072" s="2"/>
    </row>
    <row r="16073" spans="2:8">
      <c r="B16073" s="2" t="s">
        <v>16697</v>
      </c>
      <c r="C16073" s="2">
        <v>62</v>
      </c>
      <c r="D16073" s="2" t="s">
        <v>630</v>
      </c>
      <c r="E16073" s="2"/>
      <c r="F16073" s="2"/>
      <c r="G16073" s="2"/>
      <c r="H16073" s="2"/>
    </row>
    <row r="16074" spans="2:8">
      <c r="B16074" s="2" t="s">
        <v>16698</v>
      </c>
      <c r="C16074" s="2">
        <v>62</v>
      </c>
      <c r="D16074" s="2" t="s">
        <v>630</v>
      </c>
      <c r="E16074" s="2"/>
      <c r="F16074" s="2"/>
      <c r="G16074" s="2"/>
      <c r="H16074" s="2"/>
    </row>
    <row r="16075" spans="2:8">
      <c r="B16075" s="2" t="s">
        <v>16699</v>
      </c>
      <c r="C16075" s="2">
        <v>63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16700</v>
      </c>
      <c r="C16076" s="2">
        <v>86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66</v>
      </c>
      <c r="D16077" s="2" t="s">
        <v>630</v>
      </c>
      <c r="E16077" s="2"/>
      <c r="F16077" s="2"/>
      <c r="G16077" s="2"/>
      <c r="H16077" s="2"/>
    </row>
    <row r="16078" spans="2:8">
      <c r="B16078" s="2" t="s">
        <v>16702</v>
      </c>
      <c r="C16078" s="2">
        <v>70</v>
      </c>
      <c r="D16078" s="2" t="s">
        <v>630</v>
      </c>
      <c r="E16078" s="2"/>
      <c r="F16078" s="2"/>
      <c r="G16078" s="2"/>
      <c r="H16078" s="2"/>
    </row>
    <row r="16079" spans="2:8">
      <c r="B16079" s="2" t="s">
        <v>16703</v>
      </c>
      <c r="C16079" s="2">
        <v>64</v>
      </c>
      <c r="D16079" s="2" t="s">
        <v>630</v>
      </c>
      <c r="E16079" s="2"/>
      <c r="F16079" s="2"/>
      <c r="G16079" s="2"/>
      <c r="H16079" s="2"/>
    </row>
    <row r="16080" spans="2:8">
      <c r="B16080" s="2" t="s">
        <v>16704</v>
      </c>
      <c r="C16080" s="2">
        <v>65</v>
      </c>
      <c r="D16080" s="2" t="s">
        <v>630</v>
      </c>
      <c r="E16080" s="2"/>
      <c r="F16080" s="2"/>
      <c r="G16080" s="2"/>
      <c r="H16080" s="2"/>
    </row>
    <row r="16081" spans="2:8">
      <c r="B16081" s="2" t="s">
        <v>16705</v>
      </c>
      <c r="C16081" s="2">
        <v>66</v>
      </c>
      <c r="D16081" s="2" t="s">
        <v>630</v>
      </c>
      <c r="E16081" s="2"/>
      <c r="F16081" s="2"/>
      <c r="G16081" s="2"/>
      <c r="H16081" s="2"/>
    </row>
    <row r="16082" spans="2:8">
      <c r="B16082" s="2" t="s">
        <v>16706</v>
      </c>
      <c r="C16082" s="2">
        <v>75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16707</v>
      </c>
      <c r="C16083" s="2">
        <v>67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68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67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65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63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63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41</v>
      </c>
      <c r="D16089" s="2" t="s">
        <v>630</v>
      </c>
      <c r="E16089" s="2"/>
      <c r="F16089" s="2"/>
      <c r="G16089" s="2"/>
      <c r="H16089" s="2"/>
    </row>
    <row r="16090" spans="2:8">
      <c r="B16090" s="2" t="s">
        <v>16714</v>
      </c>
      <c r="C16090" s="2">
        <v>50</v>
      </c>
      <c r="D16090" s="2" t="s">
        <v>630</v>
      </c>
      <c r="E16090" s="2"/>
      <c r="F16090" s="2"/>
      <c r="G16090" s="2"/>
      <c r="H16090" s="2"/>
    </row>
    <row r="16091" spans="2:8">
      <c r="B16091" s="2" t="s">
        <v>16715</v>
      </c>
      <c r="C16091" s="2">
        <v>85</v>
      </c>
      <c r="D16091" s="2" t="s">
        <v>630</v>
      </c>
      <c r="E16091" s="2"/>
      <c r="F16091" s="2"/>
      <c r="G16091" s="2"/>
      <c r="H16091" s="2"/>
    </row>
    <row r="16092" spans="2:8">
      <c r="B16092" s="2" t="s">
        <v>16716</v>
      </c>
      <c r="C16092" s="2">
        <v>82</v>
      </c>
      <c r="D16092" s="2" t="s">
        <v>630</v>
      </c>
      <c r="E16092" s="2"/>
      <c r="F16092" s="2"/>
      <c r="G16092" s="2"/>
      <c r="H16092" s="2"/>
    </row>
    <row r="16093" spans="2:8">
      <c r="B16093" s="2" t="s">
        <v>16717</v>
      </c>
      <c r="C16093" s="2">
        <v>83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82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76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64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16721</v>
      </c>
      <c r="C16097" s="2">
        <v>65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16722</v>
      </c>
      <c r="C16098" s="2">
        <v>86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16723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85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72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72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69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64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16730</v>
      </c>
      <c r="C16106" s="2">
        <v>66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16731</v>
      </c>
      <c r="C16107" s="2">
        <v>62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62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61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57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74</v>
      </c>
      <c r="D16111" s="2" t="s">
        <v>630</v>
      </c>
      <c r="E16111" s="2"/>
      <c r="F16111" s="2"/>
      <c r="G16111" s="2"/>
      <c r="H16111" s="2"/>
    </row>
    <row r="16112" spans="2:8">
      <c r="B16112" s="2" t="s">
        <v>16736</v>
      </c>
      <c r="C16112" s="2">
        <v>79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16737</v>
      </c>
      <c r="C16113" s="2">
        <v>55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16738</v>
      </c>
      <c r="C16114" s="2">
        <v>57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16739</v>
      </c>
      <c r="C16115" s="2">
        <v>58</v>
      </c>
      <c r="D16115" s="2" t="s">
        <v>630</v>
      </c>
      <c r="E16115" s="2"/>
      <c r="F16115" s="2"/>
      <c r="G16115" s="2"/>
      <c r="H16115" s="2"/>
    </row>
    <row r="16116" spans="2:8">
      <c r="B16116" s="2" t="s">
        <v>16740</v>
      </c>
      <c r="C16116" s="2">
        <v>69</v>
      </c>
      <c r="D16116" s="2" t="s">
        <v>630</v>
      </c>
      <c r="E16116" s="2"/>
      <c r="F16116" s="2"/>
      <c r="G16116" s="2"/>
      <c r="H16116" s="2"/>
    </row>
    <row r="16117" spans="2:8">
      <c r="B16117" s="2" t="s">
        <v>16741</v>
      </c>
      <c r="C16117" s="2">
        <v>71</v>
      </c>
      <c r="D16117" s="2" t="s">
        <v>630</v>
      </c>
      <c r="E16117" s="2"/>
      <c r="F16117" s="2"/>
      <c r="G16117" s="2"/>
      <c r="H16117" s="2"/>
    </row>
    <row r="16118" spans="2:8">
      <c r="B16118" s="2" t="s">
        <v>16742</v>
      </c>
      <c r="C16118" s="2">
        <v>29</v>
      </c>
      <c r="D16118" s="2" t="s">
        <v>630</v>
      </c>
      <c r="E16118" s="2"/>
      <c r="F16118" s="2"/>
      <c r="G16118" s="2"/>
      <c r="H16118" s="2"/>
    </row>
    <row r="16119" spans="2:8">
      <c r="B16119" s="2" t="s">
        <v>16743</v>
      </c>
      <c r="C16119" s="2">
        <v>62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62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60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58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16747</v>
      </c>
      <c r="C16123" s="2">
        <v>65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16748</v>
      </c>
      <c r="C16124" s="2">
        <v>45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16749</v>
      </c>
      <c r="C16125" s="2">
        <v>77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73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78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16752</v>
      </c>
      <c r="C16128" s="2">
        <v>85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16753</v>
      </c>
      <c r="C16129" s="2">
        <v>102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16754</v>
      </c>
      <c r="C16130" s="2">
        <v>69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84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16756</v>
      </c>
      <c r="C16132" s="2">
        <v>66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65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62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80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16760</v>
      </c>
      <c r="C16136" s="2">
        <v>82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16761</v>
      </c>
      <c r="C16137" s="2">
        <v>92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16762</v>
      </c>
      <c r="C16138" s="2">
        <v>78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77</v>
      </c>
      <c r="D16139" s="2" t="s">
        <v>630</v>
      </c>
      <c r="E16139" s="2"/>
      <c r="F16139" s="2"/>
      <c r="G16139" s="2"/>
      <c r="H16139" s="2"/>
    </row>
    <row r="16140" spans="2:8">
      <c r="B16140" s="2" t="s">
        <v>16764</v>
      </c>
      <c r="C16140" s="2">
        <v>81</v>
      </c>
      <c r="D16140" s="2" t="s">
        <v>630</v>
      </c>
      <c r="E16140" s="2"/>
      <c r="F16140" s="2"/>
      <c r="G16140" s="2"/>
      <c r="H16140" s="2"/>
    </row>
    <row r="16141" spans="2:8">
      <c r="B16141" s="2" t="s">
        <v>16765</v>
      </c>
      <c r="C16141" s="2">
        <v>82</v>
      </c>
      <c r="D16141" s="2" t="s">
        <v>630</v>
      </c>
      <c r="E16141" s="2"/>
      <c r="F16141" s="2"/>
      <c r="G16141" s="2"/>
      <c r="H16141" s="2"/>
    </row>
    <row r="16142" spans="2:8">
      <c r="B16142" s="2" t="s">
        <v>16766</v>
      </c>
      <c r="C16142" s="2">
        <v>86</v>
      </c>
      <c r="D16142" s="2" t="s">
        <v>630</v>
      </c>
      <c r="E16142" s="2"/>
      <c r="F16142" s="2"/>
      <c r="G16142" s="2"/>
      <c r="H16142" s="2"/>
    </row>
    <row r="16143" spans="2:8">
      <c r="B16143" s="2" t="s">
        <v>16767</v>
      </c>
      <c r="C16143" s="2">
        <v>77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79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16769</v>
      </c>
      <c r="C16145" s="2">
        <v>69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16771</v>
      </c>
      <c r="C16147" s="2">
        <v>35</v>
      </c>
      <c r="D16147" s="2" t="s">
        <v>630</v>
      </c>
      <c r="E16147" s="2"/>
      <c r="F16147" s="2"/>
      <c r="G16147" s="2"/>
      <c r="H16147" s="2"/>
    </row>
    <row r="16148" spans="2:8">
      <c r="B16148" s="2" t="s">
        <v>16772</v>
      </c>
      <c r="C16148" s="2">
        <v>39</v>
      </c>
      <c r="D16148" s="2" t="s">
        <v>630</v>
      </c>
      <c r="E16148" s="2"/>
      <c r="F16148" s="2"/>
      <c r="G16148" s="2"/>
      <c r="H16148" s="2"/>
    </row>
    <row r="16149" spans="2:8">
      <c r="B16149" s="2" t="s">
        <v>16773</v>
      </c>
      <c r="C16149" s="2">
        <v>76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72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82</v>
      </c>
      <c r="D16151" s="2" t="s">
        <v>630</v>
      </c>
      <c r="E16151" s="2"/>
      <c r="F16151" s="2"/>
      <c r="G16151" s="2"/>
      <c r="H16151" s="2"/>
    </row>
    <row r="16152" spans="2:8">
      <c r="B16152" s="2" t="s">
        <v>16776</v>
      </c>
      <c r="C16152" s="2">
        <v>75</v>
      </c>
      <c r="D16152" s="2" t="s">
        <v>630</v>
      </c>
      <c r="E16152" s="2"/>
      <c r="F16152" s="2"/>
      <c r="G16152" s="2"/>
      <c r="H16152" s="2"/>
    </row>
    <row r="16153" spans="2:8">
      <c r="B16153" s="2" t="s">
        <v>16777</v>
      </c>
      <c r="C16153" s="2">
        <v>86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82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122</v>
      </c>
      <c r="D16155" s="2" t="s">
        <v>630</v>
      </c>
      <c r="E16155" s="2"/>
      <c r="F16155" s="2"/>
      <c r="G16155" s="2"/>
      <c r="H16155" s="2"/>
    </row>
    <row r="16156" spans="2:8">
      <c r="B16156" s="2" t="s">
        <v>16780</v>
      </c>
      <c r="C16156" s="2">
        <v>69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69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69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86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16784</v>
      </c>
      <c r="C16160" s="2">
        <v>95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16785</v>
      </c>
      <c r="C16161" s="2">
        <v>88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16786</v>
      </c>
      <c r="C16162" s="2">
        <v>80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16787</v>
      </c>
      <c r="C16163" s="2">
        <v>85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78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79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72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74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75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71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66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73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69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67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96</v>
      </c>
      <c r="D16174" s="2" t="s">
        <v>630</v>
      </c>
      <c r="E16174" s="2"/>
      <c r="F16174" s="2"/>
      <c r="G16174" s="2"/>
      <c r="H16174" s="2"/>
    </row>
    <row r="16175" spans="2:8">
      <c r="B16175" s="2" t="s">
        <v>16799</v>
      </c>
      <c r="C16175" s="2">
        <v>67</v>
      </c>
      <c r="D16175" s="2" t="s">
        <v>630</v>
      </c>
      <c r="E16175" s="2"/>
      <c r="F16175" s="2"/>
      <c r="G16175" s="2"/>
      <c r="H16175" s="2"/>
    </row>
    <row r="16176" spans="2:8">
      <c r="B16176" s="2" t="s">
        <v>16800</v>
      </c>
      <c r="C16176" s="2">
        <v>72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16801</v>
      </c>
      <c r="C16177" s="2">
        <v>73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16802</v>
      </c>
      <c r="C16178" s="2">
        <v>68</v>
      </c>
      <c r="D16178" s="2" t="s">
        <v>630</v>
      </c>
      <c r="E16178" s="2"/>
      <c r="F16178" s="2"/>
      <c r="G16178" s="2"/>
      <c r="H16178" s="2"/>
    </row>
    <row r="16179" spans="2:8">
      <c r="B16179" s="2" t="s">
        <v>16803</v>
      </c>
      <c r="C16179" s="2">
        <v>77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16804</v>
      </c>
      <c r="C16180" s="2">
        <v>68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73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16806</v>
      </c>
      <c r="C16182" s="2">
        <v>80</v>
      </c>
      <c r="D16182" s="2" t="s">
        <v>630</v>
      </c>
      <c r="E16182" s="2"/>
      <c r="F16182" s="2"/>
      <c r="G16182" s="2"/>
      <c r="H16182" s="2"/>
    </row>
    <row r="16183" spans="2:8">
      <c r="B16183" s="2" t="s">
        <v>16807</v>
      </c>
      <c r="C16183" s="2">
        <v>89</v>
      </c>
      <c r="D16183" s="2" t="s">
        <v>630</v>
      </c>
      <c r="E16183" s="2"/>
      <c r="F16183" s="2"/>
      <c r="G16183" s="2"/>
      <c r="H16183" s="2"/>
    </row>
    <row r="16184" spans="2:8">
      <c r="B16184" s="2" t="s">
        <v>16808</v>
      </c>
      <c r="C16184" s="2">
        <v>75</v>
      </c>
      <c r="D16184" s="2" t="s">
        <v>630</v>
      </c>
      <c r="E16184" s="2"/>
      <c r="F16184" s="2"/>
      <c r="G16184" s="2"/>
      <c r="H16184" s="2"/>
    </row>
    <row r="16185" spans="2:8">
      <c r="B16185" s="2" t="s">
        <v>16809</v>
      </c>
      <c r="C16185" s="2">
        <v>62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79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77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79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72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72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43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23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16821</v>
      </c>
      <c r="C16197" s="2">
        <v>32</v>
      </c>
      <c r="D16197" s="2" t="s">
        <v>630</v>
      </c>
      <c r="E16197" s="2"/>
      <c r="F16197" s="2"/>
      <c r="G16197" s="2"/>
      <c r="H16197" s="2"/>
    </row>
    <row r="16198" spans="2:8">
      <c r="B16198" s="2" t="s">
        <v>16822</v>
      </c>
      <c r="C16198" s="2">
        <v>39</v>
      </c>
      <c r="D16198" s="2" t="s">
        <v>630</v>
      </c>
      <c r="E16198" s="2"/>
      <c r="F16198" s="2"/>
      <c r="G16198" s="2"/>
      <c r="H16198" s="2"/>
    </row>
    <row r="16199" spans="2:8">
      <c r="B16199" s="2" t="s">
        <v>16823</v>
      </c>
      <c r="C16199" s="2">
        <v>49</v>
      </c>
      <c r="D16199" s="2" t="s">
        <v>630</v>
      </c>
      <c r="E16199" s="2"/>
      <c r="F16199" s="2"/>
      <c r="G16199" s="2"/>
      <c r="H16199" s="2"/>
    </row>
    <row r="16200" spans="2:8">
      <c r="B16200" s="2" t="s">
        <v>16824</v>
      </c>
      <c r="C16200" s="2">
        <v>47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16825</v>
      </c>
      <c r="C16201" s="2">
        <v>50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16826</v>
      </c>
      <c r="C16202" s="2">
        <v>65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16827</v>
      </c>
      <c r="C16203" s="2">
        <v>67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16828</v>
      </c>
      <c r="C16204" s="2">
        <v>73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75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73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75</v>
      </c>
      <c r="D16207" s="2" t="s">
        <v>630</v>
      </c>
      <c r="E16207" s="2"/>
      <c r="F16207" s="2"/>
      <c r="G16207" s="2"/>
      <c r="H16207" s="2"/>
    </row>
    <row r="16208" spans="2:8">
      <c r="B16208" s="2" t="s">
        <v>16832</v>
      </c>
      <c r="C16208" s="2">
        <v>77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16833</v>
      </c>
      <c r="C16209" s="2">
        <v>78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95</v>
      </c>
      <c r="D16210" s="2" t="s">
        <v>630</v>
      </c>
      <c r="E16210" s="2"/>
      <c r="F16210" s="2"/>
      <c r="G16210" s="2"/>
      <c r="H16210" s="2"/>
    </row>
    <row r="16211" spans="2:8">
      <c r="B16211" s="2" t="s">
        <v>16835</v>
      </c>
      <c r="C16211" s="2">
        <v>100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16836</v>
      </c>
      <c r="C16212" s="2">
        <v>78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73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76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82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16840</v>
      </c>
      <c r="C16216" s="2">
        <v>86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16841</v>
      </c>
      <c r="C16217" s="2">
        <v>68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76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72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72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16845</v>
      </c>
      <c r="C16221" s="2">
        <v>73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16846</v>
      </c>
      <c r="C16222" s="2">
        <v>68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72</v>
      </c>
      <c r="D16223" s="2" t="s">
        <v>630</v>
      </c>
      <c r="E16223" s="2"/>
      <c r="F16223" s="2"/>
      <c r="G16223" s="2"/>
      <c r="H16223" s="2"/>
    </row>
    <row r="16224" spans="2:8">
      <c r="B16224" s="2" t="s">
        <v>16848</v>
      </c>
      <c r="C16224" s="2">
        <v>72</v>
      </c>
      <c r="D16224" s="2" t="s">
        <v>630</v>
      </c>
      <c r="E16224" s="2"/>
      <c r="F16224" s="2"/>
      <c r="G16224" s="2"/>
      <c r="H16224" s="2"/>
    </row>
    <row r="16225" spans="2:8">
      <c r="B16225" s="2" t="s">
        <v>16849</v>
      </c>
      <c r="C16225" s="2">
        <v>41</v>
      </c>
      <c r="D16225" s="2" t="s">
        <v>630</v>
      </c>
      <c r="E16225" s="2"/>
      <c r="F16225" s="2"/>
      <c r="G16225" s="2"/>
      <c r="H16225" s="2"/>
    </row>
    <row r="16226" spans="2:8">
      <c r="B16226" s="2" t="s">
        <v>16850</v>
      </c>
      <c r="C16226" s="2">
        <v>61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16851</v>
      </c>
      <c r="C16227" s="2">
        <v>57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60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61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75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90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58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16857</v>
      </c>
      <c r="C16233" s="2">
        <v>63</v>
      </c>
      <c r="D16233" s="2" t="s">
        <v>630</v>
      </c>
      <c r="E16233" s="2"/>
      <c r="F16233" s="2"/>
      <c r="G16233" s="2"/>
      <c r="H16233" s="2"/>
    </row>
    <row r="16234" spans="2:8">
      <c r="B16234" s="2" t="s">
        <v>16858</v>
      </c>
      <c r="C16234" s="2">
        <v>64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16859</v>
      </c>
      <c r="C16235" s="2">
        <v>25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16860</v>
      </c>
      <c r="C16236" s="2">
        <v>35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16861</v>
      </c>
      <c r="C16237" s="2">
        <v>39</v>
      </c>
      <c r="D16237" s="2" t="s">
        <v>630</v>
      </c>
      <c r="E16237" s="2"/>
      <c r="F16237" s="2"/>
      <c r="G16237" s="2"/>
      <c r="H16237" s="2"/>
    </row>
    <row r="16238" spans="2:8">
      <c r="B16238" s="2" t="s">
        <v>16862</v>
      </c>
      <c r="C16238" s="2">
        <v>79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74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82</v>
      </c>
      <c r="D16240" s="2" t="s">
        <v>630</v>
      </c>
      <c r="E16240" s="2"/>
      <c r="F16240" s="2"/>
      <c r="G16240" s="2"/>
      <c r="H16240" s="2"/>
    </row>
    <row r="16241" spans="2:8">
      <c r="B16241" s="2" t="s">
        <v>16865</v>
      </c>
      <c r="C16241" s="2">
        <v>77</v>
      </c>
      <c r="D16241" s="2" t="s">
        <v>630</v>
      </c>
      <c r="E16241" s="2"/>
      <c r="F16241" s="2"/>
      <c r="G16241" s="2"/>
      <c r="H16241" s="2"/>
    </row>
    <row r="16242" spans="2:8">
      <c r="B16242" s="2" t="s">
        <v>16866</v>
      </c>
      <c r="C16242" s="2">
        <v>83</v>
      </c>
      <c r="D16242" s="2" t="s">
        <v>630</v>
      </c>
      <c r="E16242" s="2"/>
      <c r="F16242" s="2"/>
      <c r="G16242" s="2"/>
      <c r="H16242" s="2"/>
    </row>
    <row r="16243" spans="2:8">
      <c r="B16243" s="2" t="s">
        <v>16867</v>
      </c>
      <c r="C16243" s="2">
        <v>67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102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16869</v>
      </c>
      <c r="C16245" s="2">
        <v>79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64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16871</v>
      </c>
      <c r="C16247" s="2">
        <v>67</v>
      </c>
      <c r="D16247" s="2" t="s">
        <v>630</v>
      </c>
      <c r="E16247" s="2"/>
      <c r="F16247" s="2"/>
      <c r="G16247" s="2"/>
      <c r="H16247" s="2"/>
    </row>
    <row r="16248" spans="2:8">
      <c r="B16248" s="2" t="s">
        <v>16872</v>
      </c>
      <c r="C16248" s="2">
        <v>65</v>
      </c>
      <c r="D16248" s="2" t="s">
        <v>630</v>
      </c>
      <c r="E16248" s="2"/>
      <c r="F16248" s="2"/>
      <c r="G16248" s="2"/>
      <c r="H16248" s="2"/>
    </row>
    <row r="16249" spans="2:8">
      <c r="B16249" s="2" t="s">
        <v>16873</v>
      </c>
      <c r="C16249" s="2">
        <v>85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82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78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16876</v>
      </c>
      <c r="C16252" s="2">
        <v>101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99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64</v>
      </c>
      <c r="D16254" s="2" t="s">
        <v>630</v>
      </c>
      <c r="E16254" s="2"/>
      <c r="F16254" s="2"/>
      <c r="G16254" s="2"/>
      <c r="H16254" s="2"/>
    </row>
    <row r="16255" spans="2:8">
      <c r="B16255" s="2" t="s">
        <v>16879</v>
      </c>
      <c r="C16255" s="2">
        <v>65</v>
      </c>
      <c r="D16255" s="2" t="s">
        <v>630</v>
      </c>
      <c r="E16255" s="2"/>
      <c r="F16255" s="2"/>
      <c r="G16255" s="2"/>
      <c r="H16255" s="2"/>
    </row>
    <row r="16256" spans="2:8">
      <c r="B16256" s="2" t="s">
        <v>16880</v>
      </c>
      <c r="C16256" s="2">
        <v>80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72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84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65</v>
      </c>
      <c r="D16259" s="2" t="s">
        <v>630</v>
      </c>
      <c r="E16259" s="2"/>
      <c r="F16259" s="2"/>
      <c r="G16259" s="2"/>
      <c r="H16259" s="2"/>
    </row>
    <row r="16260" spans="2:8">
      <c r="B16260" s="2" t="s">
        <v>16884</v>
      </c>
      <c r="C16260" s="2">
        <v>86</v>
      </c>
      <c r="D16260" s="2" t="s">
        <v>630</v>
      </c>
      <c r="E16260" s="2"/>
      <c r="F16260" s="2"/>
      <c r="G16260" s="2"/>
      <c r="H16260" s="2"/>
    </row>
    <row r="16261" spans="2:8">
      <c r="B16261" s="2" t="s">
        <v>16885</v>
      </c>
      <c r="C16261" s="2">
        <v>72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67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80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77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95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16890</v>
      </c>
      <c r="C16266" s="2">
        <v>98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16891</v>
      </c>
      <c r="C16267" s="2">
        <v>19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16892</v>
      </c>
      <c r="C16268" s="2">
        <v>25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16893</v>
      </c>
      <c r="C16269" s="2">
        <v>31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16894</v>
      </c>
      <c r="C16270" s="2">
        <v>36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16895</v>
      </c>
      <c r="C16271" s="2">
        <v>81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79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68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16898</v>
      </c>
      <c r="C16274" s="2">
        <v>71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16899</v>
      </c>
      <c r="C16275" s="2">
        <v>93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78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74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82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16903</v>
      </c>
      <c r="C16279" s="2">
        <v>78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72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16905</v>
      </c>
      <c r="C16281" s="2">
        <v>71</v>
      </c>
      <c r="D16281" s="2" t="s">
        <v>630</v>
      </c>
      <c r="E16281" s="2"/>
      <c r="F16281" s="2"/>
      <c r="G16281" s="2"/>
      <c r="H16281" s="2"/>
    </row>
    <row r="16282" spans="2:8">
      <c r="B16282" s="2" t="s">
        <v>16906</v>
      </c>
      <c r="C16282" s="2">
        <v>84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16907</v>
      </c>
      <c r="C16283" s="2">
        <v>24</v>
      </c>
      <c r="D16283" s="2" t="s">
        <v>630</v>
      </c>
      <c r="E16283" s="2"/>
      <c r="F16283" s="2"/>
      <c r="G16283" s="2"/>
      <c r="H16283" s="2"/>
    </row>
    <row r="16284" spans="2:8">
      <c r="B16284" s="2" t="s">
        <v>16908</v>
      </c>
      <c r="C16284" s="2">
        <v>39</v>
      </c>
      <c r="D16284" s="2" t="s">
        <v>630</v>
      </c>
      <c r="E16284" s="2"/>
      <c r="F16284" s="2"/>
      <c r="G16284" s="2"/>
      <c r="H16284" s="2"/>
    </row>
    <row r="16285" spans="2:8">
      <c r="B16285" s="2" t="s">
        <v>16909</v>
      </c>
      <c r="C16285" s="2">
        <v>46</v>
      </c>
      <c r="D16285" s="2" t="s">
        <v>630</v>
      </c>
      <c r="E16285" s="2"/>
      <c r="F16285" s="2"/>
      <c r="G16285" s="2"/>
      <c r="H16285" s="2"/>
    </row>
    <row r="16286" spans="2:8">
      <c r="B16286" s="2" t="s">
        <v>16910</v>
      </c>
      <c r="C16286" s="2">
        <v>91</v>
      </c>
      <c r="D16286" s="2" t="s">
        <v>630</v>
      </c>
      <c r="E16286" s="2"/>
      <c r="F16286" s="2"/>
      <c r="G16286" s="2"/>
      <c r="H16286" s="2"/>
    </row>
    <row r="16287" spans="2:8">
      <c r="B16287" s="2" t="s">
        <v>16911</v>
      </c>
      <c r="C16287" s="2">
        <v>78</v>
      </c>
      <c r="D16287" s="2" t="s">
        <v>630</v>
      </c>
      <c r="E16287" s="2"/>
      <c r="F16287" s="2"/>
      <c r="G16287" s="2"/>
      <c r="H16287" s="2"/>
    </row>
    <row r="16288" spans="2:8">
      <c r="B16288" s="2" t="s">
        <v>16912</v>
      </c>
      <c r="C16288" s="2">
        <v>87</v>
      </c>
      <c r="D16288" s="2" t="s">
        <v>630</v>
      </c>
      <c r="E16288" s="2"/>
      <c r="F16288" s="2"/>
      <c r="G16288" s="2"/>
      <c r="H16288" s="2"/>
    </row>
    <row r="16289" spans="2:8">
      <c r="B16289" s="2" t="s">
        <v>16913</v>
      </c>
      <c r="C16289" s="2">
        <v>66</v>
      </c>
      <c r="D16289" s="2" t="s">
        <v>630</v>
      </c>
      <c r="E16289" s="2"/>
      <c r="F16289" s="2"/>
      <c r="G16289" s="2"/>
      <c r="H16289" s="2"/>
    </row>
    <row r="16290" spans="2:8">
      <c r="B16290" s="2" t="s">
        <v>16914</v>
      </c>
      <c r="C16290" s="2">
        <v>71</v>
      </c>
      <c r="D16290" s="2" t="s">
        <v>630</v>
      </c>
      <c r="E16290" s="2"/>
      <c r="F16290" s="2"/>
      <c r="G16290" s="2"/>
      <c r="H16290" s="2"/>
    </row>
    <row r="16291" spans="2:8">
      <c r="B16291" s="2" t="s">
        <v>16915</v>
      </c>
      <c r="C16291" s="2">
        <v>71</v>
      </c>
      <c r="D16291" s="2" t="s">
        <v>630</v>
      </c>
      <c r="E16291" s="2"/>
      <c r="F16291" s="2"/>
      <c r="G16291" s="2"/>
      <c r="H16291" s="2"/>
    </row>
    <row r="16292" spans="2:8">
      <c r="B16292" s="2" t="s">
        <v>16916</v>
      </c>
      <c r="C16292" s="2">
        <v>71</v>
      </c>
      <c r="D16292" s="2" t="s">
        <v>630</v>
      </c>
      <c r="E16292" s="2"/>
      <c r="F16292" s="2"/>
      <c r="G16292" s="2"/>
      <c r="H16292" s="2"/>
    </row>
    <row r="16293" spans="2:8">
      <c r="B16293" s="2" t="s">
        <v>16917</v>
      </c>
      <c r="C16293" s="2">
        <v>70</v>
      </c>
      <c r="D16293" s="2" t="s">
        <v>630</v>
      </c>
      <c r="E16293" s="2"/>
      <c r="F16293" s="2"/>
      <c r="G16293" s="2"/>
      <c r="H16293" s="2"/>
    </row>
    <row r="16294" spans="2:8">
      <c r="B16294" s="2" t="s">
        <v>16918</v>
      </c>
      <c r="C16294" s="2">
        <v>72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74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70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80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77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24</v>
      </c>
      <c r="D16299" s="2" t="s">
        <v>630</v>
      </c>
      <c r="E16299" s="2"/>
      <c r="F16299" s="2"/>
      <c r="G16299" s="2"/>
      <c r="H16299" s="2"/>
    </row>
    <row r="16300" spans="2:8">
      <c r="B16300" s="2" t="s">
        <v>16924</v>
      </c>
      <c r="C16300" s="2">
        <v>29</v>
      </c>
      <c r="D16300" s="2" t="s">
        <v>630</v>
      </c>
      <c r="E16300" s="2"/>
      <c r="F16300" s="2"/>
      <c r="G16300" s="2"/>
      <c r="H16300" s="2"/>
    </row>
    <row r="16301" spans="2:8">
      <c r="B16301" s="2" t="s">
        <v>16925</v>
      </c>
      <c r="C16301" s="2">
        <v>82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60</v>
      </c>
      <c r="D16302" s="2" t="s">
        <v>630</v>
      </c>
      <c r="E16302" s="2"/>
      <c r="F16302" s="2"/>
      <c r="G16302" s="2"/>
      <c r="H16302" s="2"/>
    </row>
    <row r="16303" spans="2:8">
      <c r="B16303" s="2" t="s">
        <v>16927</v>
      </c>
      <c r="C16303" s="2">
        <v>69</v>
      </c>
      <c r="D16303" s="2" t="s">
        <v>630</v>
      </c>
      <c r="E16303" s="2"/>
      <c r="F16303" s="2"/>
      <c r="G16303" s="2"/>
      <c r="H16303" s="2"/>
    </row>
    <row r="16304" spans="2:8">
      <c r="B16304" s="2" t="s">
        <v>16928</v>
      </c>
      <c r="C16304" s="2">
        <v>62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61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46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16931</v>
      </c>
      <c r="C16307" s="2">
        <v>50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16932</v>
      </c>
      <c r="C16308" s="2">
        <v>52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16933</v>
      </c>
      <c r="C16309" s="2">
        <v>64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16934</v>
      </c>
      <c r="C16310" s="2">
        <v>29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16935</v>
      </c>
      <c r="C16311" s="2">
        <v>40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16936</v>
      </c>
      <c r="C16312" s="2">
        <v>48</v>
      </c>
      <c r="D16312" s="2" t="s">
        <v>630</v>
      </c>
      <c r="E16312" s="2"/>
      <c r="F16312" s="2"/>
      <c r="G16312" s="2"/>
      <c r="H16312" s="2"/>
    </row>
    <row r="16313" spans="2:8">
      <c r="B16313" s="2" t="s">
        <v>16937</v>
      </c>
      <c r="C16313" s="2">
        <v>91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85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67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65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83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91</v>
      </c>
      <c r="D16318" s="2" t="s">
        <v>630</v>
      </c>
      <c r="E16318" s="2"/>
      <c r="F16318" s="2"/>
      <c r="G16318" s="2"/>
      <c r="H16318" s="2"/>
    </row>
    <row r="16319" spans="2:8">
      <c r="B16319" s="2" t="s">
        <v>16943</v>
      </c>
      <c r="C16319" s="2">
        <v>96</v>
      </c>
      <c r="D16319" s="2" t="s">
        <v>630</v>
      </c>
      <c r="E16319" s="2"/>
      <c r="F16319" s="2"/>
      <c r="G16319" s="2"/>
      <c r="H16319" s="2"/>
    </row>
    <row r="16320" spans="2:8">
      <c r="B16320" s="2" t="s">
        <v>16944</v>
      </c>
      <c r="C16320" s="2">
        <v>72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37</v>
      </c>
      <c r="D16321" s="2" t="s">
        <v>630</v>
      </c>
      <c r="E16321" s="2"/>
      <c r="F16321" s="2"/>
      <c r="G16321" s="2"/>
      <c r="H16321" s="2"/>
    </row>
    <row r="16322" spans="2:8">
      <c r="B16322" s="2" t="s">
        <v>16946</v>
      </c>
      <c r="C16322" s="2">
        <v>49</v>
      </c>
      <c r="D16322" s="2" t="s">
        <v>630</v>
      </c>
      <c r="E16322" s="2"/>
      <c r="F16322" s="2"/>
      <c r="G16322" s="2"/>
      <c r="H16322" s="2"/>
    </row>
    <row r="16323" spans="2:8">
      <c r="B16323" s="2" t="s">
        <v>16947</v>
      </c>
      <c r="C16323" s="2">
        <v>56</v>
      </c>
      <c r="D16323" s="2" t="s">
        <v>630</v>
      </c>
      <c r="E16323" s="2"/>
      <c r="F16323" s="2"/>
      <c r="G16323" s="2"/>
      <c r="H16323" s="2"/>
    </row>
    <row r="16324" spans="2:8">
      <c r="B16324" s="2" t="s">
        <v>16948</v>
      </c>
      <c r="C16324" s="2">
        <v>68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16949</v>
      </c>
      <c r="C16325" s="2">
        <v>74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60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16951</v>
      </c>
      <c r="C16327" s="2">
        <v>16</v>
      </c>
      <c r="D16327" s="2" t="s">
        <v>630</v>
      </c>
      <c r="E16327" s="2"/>
      <c r="F16327" s="2"/>
      <c r="G16327" s="2"/>
      <c r="H16327" s="2"/>
    </row>
    <row r="16328" spans="2:8">
      <c r="B16328" s="2" t="s">
        <v>16952</v>
      </c>
      <c r="C16328" s="2">
        <v>28</v>
      </c>
      <c r="D16328" s="2" t="s">
        <v>630</v>
      </c>
      <c r="E16328" s="2"/>
      <c r="F16328" s="2"/>
      <c r="G16328" s="2"/>
      <c r="H16328" s="2"/>
    </row>
    <row r="16329" spans="2:8">
      <c r="B16329" s="2" t="s">
        <v>16953</v>
      </c>
      <c r="C16329" s="2">
        <v>37</v>
      </c>
      <c r="D16329" s="2" t="s">
        <v>630</v>
      </c>
      <c r="E16329" s="2"/>
      <c r="F16329" s="2"/>
      <c r="G16329" s="2"/>
      <c r="H16329" s="2"/>
    </row>
    <row r="16330" spans="2:8">
      <c r="B16330" s="2" t="s">
        <v>16954</v>
      </c>
      <c r="C16330" s="2">
        <v>44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16955</v>
      </c>
      <c r="C16331" s="2">
        <v>81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72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71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69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63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16960</v>
      </c>
      <c r="C16336" s="2">
        <v>63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16961</v>
      </c>
      <c r="C16337" s="2">
        <v>67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16962</v>
      </c>
      <c r="C16338" s="2">
        <v>68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68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66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62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65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16967</v>
      </c>
      <c r="C16343" s="2">
        <v>68</v>
      </c>
      <c r="D16343" s="2" t="s">
        <v>630</v>
      </c>
      <c r="E16343" s="2"/>
      <c r="F16343" s="2"/>
      <c r="G16343" s="2"/>
      <c r="H16343" s="2"/>
    </row>
    <row r="16344" spans="2:8">
      <c r="B16344" s="2" t="s">
        <v>16968</v>
      </c>
      <c r="C16344" s="2">
        <v>69</v>
      </c>
      <c r="D16344" s="2" t="s">
        <v>630</v>
      </c>
      <c r="E16344" s="2"/>
      <c r="F16344" s="2"/>
      <c r="G16344" s="2"/>
      <c r="H16344" s="2"/>
    </row>
    <row r="16345" spans="2:8">
      <c r="B16345" s="2" t="s">
        <v>16969</v>
      </c>
      <c r="C16345" s="2">
        <v>71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70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66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69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83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75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81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16977</v>
      </c>
      <c r="C16353" s="2">
        <v>80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77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74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65</v>
      </c>
      <c r="D16356" s="2" t="s">
        <v>630</v>
      </c>
      <c r="E16356" s="2"/>
      <c r="F16356" s="2"/>
      <c r="G16356" s="2"/>
      <c r="H16356" s="2"/>
    </row>
    <row r="16357" spans="2:8">
      <c r="B16357" s="2" t="s">
        <v>16981</v>
      </c>
      <c r="C16357" s="2">
        <v>63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16982</v>
      </c>
      <c r="C16358" s="2">
        <v>68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84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79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23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16986</v>
      </c>
      <c r="C16362" s="2">
        <v>37</v>
      </c>
      <c r="D16362" s="2" t="s">
        <v>630</v>
      </c>
      <c r="E16362" s="2"/>
      <c r="F16362" s="2"/>
      <c r="G16362" s="2"/>
      <c r="H16362" s="2"/>
    </row>
    <row r="16363" spans="2:8">
      <c r="B16363" s="2" t="s">
        <v>16987</v>
      </c>
      <c r="C16363" s="2">
        <v>87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79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75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86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82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77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72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77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80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104</v>
      </c>
      <c r="D16372" s="2" t="s">
        <v>630</v>
      </c>
      <c r="E16372" s="2"/>
      <c r="F16372" s="2"/>
      <c r="G16372" s="2"/>
      <c r="H16372" s="2"/>
    </row>
    <row r="16373" spans="2:8">
      <c r="B16373" s="2" t="s">
        <v>16997</v>
      </c>
      <c r="C16373" s="2">
        <v>93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79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75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85</v>
      </c>
      <c r="D16376" s="2" t="s">
        <v>630</v>
      </c>
      <c r="E16376" s="2"/>
      <c r="F16376" s="2"/>
      <c r="G16376" s="2"/>
      <c r="H16376" s="2"/>
    </row>
    <row r="16377" spans="2:8">
      <c r="B16377" s="2" t="s">
        <v>17001</v>
      </c>
      <c r="C16377" s="2">
        <v>86</v>
      </c>
      <c r="D16377" s="2" t="s">
        <v>630</v>
      </c>
      <c r="E16377" s="2"/>
      <c r="F16377" s="2"/>
      <c r="G16377" s="2"/>
      <c r="H16377" s="2"/>
    </row>
    <row r="16378" spans="2:8">
      <c r="B16378" s="2" t="s">
        <v>17002</v>
      </c>
      <c r="C16378" s="2">
        <v>77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83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86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69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17006</v>
      </c>
      <c r="C16382" s="2">
        <v>72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17007</v>
      </c>
      <c r="C16383" s="2">
        <v>75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17008</v>
      </c>
      <c r="C16384" s="2">
        <v>87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93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17010</v>
      </c>
      <c r="C16386" s="2">
        <v>67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64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49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40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81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76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68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67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65</v>
      </c>
      <c r="D16395" s="2" t="s">
        <v>630</v>
      </c>
      <c r="E16395" s="2"/>
      <c r="F16395" s="2"/>
      <c r="G16395" s="2"/>
      <c r="H16395" s="2"/>
    </row>
    <row r="16396" spans="2:8">
      <c r="B16396" s="2" t="s">
        <v>17020</v>
      </c>
      <c r="C16396" s="2">
        <v>65</v>
      </c>
      <c r="D16396" s="2" t="s">
        <v>630</v>
      </c>
      <c r="E16396" s="2"/>
      <c r="F16396" s="2"/>
      <c r="G16396" s="2"/>
      <c r="H16396" s="2"/>
    </row>
    <row r="16397" spans="2:8">
      <c r="B16397" s="2" t="s">
        <v>17021</v>
      </c>
      <c r="C16397" s="2">
        <v>74</v>
      </c>
      <c r="D16397" s="2" t="s">
        <v>630</v>
      </c>
      <c r="E16397" s="2"/>
      <c r="F16397" s="2"/>
      <c r="G16397" s="2"/>
      <c r="H16397" s="2"/>
    </row>
    <row r="16398" spans="2:8">
      <c r="B16398" s="2" t="s">
        <v>17022</v>
      </c>
      <c r="C16398" s="2">
        <v>76</v>
      </c>
      <c r="D16398" s="2" t="s">
        <v>630</v>
      </c>
      <c r="E16398" s="2"/>
      <c r="F16398" s="2"/>
      <c r="G16398" s="2"/>
      <c r="H16398" s="2"/>
    </row>
    <row r="16399" spans="2:8">
      <c r="B16399" s="2" t="s">
        <v>17023</v>
      </c>
      <c r="C16399" s="2">
        <v>88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83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73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17026</v>
      </c>
      <c r="C16402" s="2">
        <v>73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17027</v>
      </c>
      <c r="C16403" s="2">
        <v>85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17028</v>
      </c>
      <c r="C16404" s="2">
        <v>89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17029</v>
      </c>
      <c r="C16405" s="2">
        <v>77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84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79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75</v>
      </c>
      <c r="D16408" s="2" t="s">
        <v>630</v>
      </c>
      <c r="E16408" s="2"/>
      <c r="F16408" s="2"/>
      <c r="G16408" s="2"/>
      <c r="H16408" s="2"/>
    </row>
    <row r="16409" spans="2:8">
      <c r="B16409" s="2" t="s">
        <v>17033</v>
      </c>
      <c r="C16409" s="2">
        <v>80</v>
      </c>
      <c r="D16409" s="2" t="s">
        <v>630</v>
      </c>
      <c r="E16409" s="2"/>
      <c r="F16409" s="2"/>
      <c r="G16409" s="2"/>
      <c r="H16409" s="2"/>
    </row>
    <row r="16410" spans="2:8">
      <c r="B16410" s="2" t="s">
        <v>17034</v>
      </c>
      <c r="C16410" s="2">
        <v>74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70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76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75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78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74</v>
      </c>
      <c r="D16415" s="2" t="s">
        <v>630</v>
      </c>
      <c r="E16415" s="2"/>
      <c r="F16415" s="2"/>
      <c r="G16415" s="2"/>
      <c r="H16415" s="2"/>
    </row>
    <row r="16416" spans="2:8">
      <c r="B16416" s="2" t="s">
        <v>17040</v>
      </c>
      <c r="C16416" s="2">
        <v>82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78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17042</v>
      </c>
      <c r="C16418" s="2">
        <v>90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17043</v>
      </c>
      <c r="C16419" s="2">
        <v>76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80</v>
      </c>
      <c r="D16420" s="2" t="s">
        <v>630</v>
      </c>
      <c r="E16420" s="2"/>
      <c r="F16420" s="2"/>
      <c r="G16420" s="2"/>
      <c r="H16420" s="2"/>
    </row>
    <row r="16421" spans="2:8">
      <c r="B16421" s="2" t="s">
        <v>17045</v>
      </c>
      <c r="C16421" s="2">
        <v>87</v>
      </c>
      <c r="D16421" s="2" t="s">
        <v>630</v>
      </c>
      <c r="E16421" s="2"/>
      <c r="F16421" s="2"/>
      <c r="G16421" s="2"/>
      <c r="H16421" s="2"/>
    </row>
    <row r="16422" spans="2:8">
      <c r="B16422" s="2" t="s">
        <v>17046</v>
      </c>
      <c r="C16422" s="2">
        <v>78</v>
      </c>
      <c r="D16422" s="2" t="s">
        <v>630</v>
      </c>
      <c r="E16422" s="2"/>
      <c r="F16422" s="2"/>
      <c r="G16422" s="2"/>
      <c r="H16422" s="2"/>
    </row>
    <row r="16423" spans="2:8">
      <c r="B16423" s="2" t="s">
        <v>17047</v>
      </c>
      <c r="C16423" s="2">
        <v>62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60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59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56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94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90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81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77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17055</v>
      </c>
      <c r="C16431" s="2">
        <v>80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79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77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29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17059</v>
      </c>
      <c r="C16435" s="2">
        <v>35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17060</v>
      </c>
      <c r="C16436" s="2">
        <v>74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17061</v>
      </c>
      <c r="C16437" s="2">
        <v>66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81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17063</v>
      </c>
      <c r="C16439" s="2">
        <v>75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123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74</v>
      </c>
      <c r="D16441" s="2" t="s">
        <v>630</v>
      </c>
      <c r="E16441" s="2"/>
      <c r="F16441" s="2"/>
      <c r="G16441" s="2"/>
      <c r="H16441" s="2"/>
    </row>
    <row r="16442" spans="2:8">
      <c r="B16442" s="2" t="s">
        <v>17066</v>
      </c>
      <c r="C16442" s="2">
        <v>82</v>
      </c>
      <c r="D16442" s="2" t="s">
        <v>630</v>
      </c>
      <c r="E16442" s="2"/>
      <c r="F16442" s="2"/>
      <c r="G16442" s="2"/>
      <c r="H16442" s="2"/>
    </row>
    <row r="16443" spans="2:8">
      <c r="B16443" s="2" t="s">
        <v>17067</v>
      </c>
      <c r="C16443" s="2">
        <v>76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17068</v>
      </c>
      <c r="C16444" s="2">
        <v>62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17069</v>
      </c>
      <c r="C16445" s="2">
        <v>63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17070</v>
      </c>
      <c r="C16446" s="2">
        <v>91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82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76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64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17074</v>
      </c>
      <c r="C16450" s="2">
        <v>72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17075</v>
      </c>
      <c r="C16451" s="2">
        <v>70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67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75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17078</v>
      </c>
      <c r="C16454" s="2">
        <v>76</v>
      </c>
      <c r="D16454" s="2" t="s">
        <v>630</v>
      </c>
      <c r="E16454" s="2"/>
      <c r="F16454" s="2"/>
      <c r="G16454" s="2"/>
      <c r="H16454" s="2"/>
    </row>
    <row r="16455" spans="2:8">
      <c r="B16455" s="2" t="s">
        <v>17079</v>
      </c>
      <c r="C16455" s="2">
        <v>71</v>
      </c>
      <c r="D16455" s="2" t="s">
        <v>630</v>
      </c>
      <c r="E16455" s="2"/>
      <c r="F16455" s="2"/>
      <c r="G16455" s="2"/>
      <c r="H16455" s="2"/>
    </row>
    <row r="16456" spans="2:8">
      <c r="B16456" s="2" t="s">
        <v>17080</v>
      </c>
      <c r="C16456" s="2">
        <v>70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80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91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88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68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90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80</v>
      </c>
      <c r="D16462" s="2" t="s">
        <v>630</v>
      </c>
      <c r="E16462" s="2"/>
      <c r="F16462" s="2"/>
      <c r="G16462" s="2"/>
      <c r="H16462" s="2"/>
    </row>
    <row r="16463" spans="2:8">
      <c r="B16463" s="2" t="s">
        <v>17087</v>
      </c>
      <c r="C16463" s="2">
        <v>93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82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74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71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79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17092</v>
      </c>
      <c r="C16468" s="2">
        <v>86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17093</v>
      </c>
      <c r="C16469" s="2">
        <v>72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89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29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17096</v>
      </c>
      <c r="C16472" s="2">
        <v>39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17097</v>
      </c>
      <c r="C16473" s="2">
        <v>45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17098</v>
      </c>
      <c r="C16474" s="2">
        <v>54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17099</v>
      </c>
      <c r="C16475" s="2">
        <v>59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17100</v>
      </c>
      <c r="C16476" s="2">
        <v>61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17101</v>
      </c>
      <c r="C16477" s="2">
        <v>63</v>
      </c>
      <c r="D16477" s="2" t="s">
        <v>630</v>
      </c>
      <c r="E16477" s="2"/>
      <c r="F16477" s="2"/>
      <c r="G16477" s="2"/>
      <c r="H16477" s="2"/>
    </row>
    <row r="16478" spans="2:8">
      <c r="B16478" s="2" t="s">
        <v>17102</v>
      </c>
      <c r="C16478" s="2">
        <v>63</v>
      </c>
      <c r="D16478" s="2" t="s">
        <v>630</v>
      </c>
      <c r="E16478" s="2"/>
      <c r="F16478" s="2"/>
      <c r="G16478" s="2"/>
      <c r="H16478" s="2"/>
    </row>
    <row r="16479" spans="2:8">
      <c r="B16479" s="2" t="s">
        <v>17103</v>
      </c>
      <c r="C16479" s="2">
        <v>66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64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67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17106</v>
      </c>
      <c r="C16482" s="2">
        <v>71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17107</v>
      </c>
      <c r="C16483" s="2">
        <v>85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17108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156</v>
      </c>
      <c r="D16485" s="2" t="s">
        <v>630</v>
      </c>
      <c r="E16485" s="2"/>
      <c r="F16485" s="2"/>
      <c r="G16485" s="2"/>
      <c r="H16485" s="2"/>
    </row>
    <row r="16486" spans="2:8">
      <c r="B16486" s="2" t="s">
        <v>17110</v>
      </c>
      <c r="C16486" s="2">
        <v>86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82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96</v>
      </c>
      <c r="D16488" s="2" t="s">
        <v>630</v>
      </c>
      <c r="E16488" s="2"/>
      <c r="F16488" s="2"/>
      <c r="G16488" s="2"/>
      <c r="H16488" s="2"/>
    </row>
    <row r="16489" spans="2:8">
      <c r="B16489" s="2" t="s">
        <v>17113</v>
      </c>
      <c r="C16489" s="2">
        <v>80</v>
      </c>
      <c r="D16489" s="2" t="s">
        <v>630</v>
      </c>
      <c r="E16489" s="2"/>
      <c r="F16489" s="2"/>
      <c r="G16489" s="2"/>
      <c r="H16489" s="2"/>
    </row>
    <row r="16490" spans="2:8">
      <c r="B16490" s="2" t="s">
        <v>17114</v>
      </c>
      <c r="C16490" s="2">
        <v>75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82</v>
      </c>
      <c r="D16491" s="2" t="s">
        <v>630</v>
      </c>
      <c r="E16491" s="2"/>
      <c r="F16491" s="2"/>
      <c r="G16491" s="2"/>
      <c r="H16491" s="2"/>
    </row>
    <row r="16492" spans="2:8">
      <c r="B16492" s="2" t="s">
        <v>17116</v>
      </c>
      <c r="C16492" s="2">
        <v>84</v>
      </c>
      <c r="D16492" s="2" t="s">
        <v>630</v>
      </c>
      <c r="E16492" s="2"/>
      <c r="F16492" s="2"/>
      <c r="G16492" s="2"/>
      <c r="H16492" s="2"/>
    </row>
    <row r="16493" spans="2:8">
      <c r="B16493" s="2" t="s">
        <v>17117</v>
      </c>
      <c r="C16493" s="2">
        <v>80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75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76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71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70</v>
      </c>
      <c r="D16497" s="2" t="s">
        <v>630</v>
      </c>
      <c r="E16497" s="2"/>
      <c r="F16497" s="2"/>
      <c r="G16497" s="2"/>
      <c r="H16497" s="2"/>
    </row>
    <row r="16498" spans="2:8">
      <c r="B16498" s="2" t="s">
        <v>17122</v>
      </c>
      <c r="C16498" s="2">
        <v>72</v>
      </c>
      <c r="D16498" s="2" t="s">
        <v>630</v>
      </c>
      <c r="E16498" s="2"/>
      <c r="F16498" s="2"/>
      <c r="G16498" s="2"/>
      <c r="H16498" s="2"/>
    </row>
    <row r="16499" spans="2:8">
      <c r="B16499" s="2" t="s">
        <v>17123</v>
      </c>
      <c r="C16499" s="2">
        <v>75</v>
      </c>
      <c r="D16499" s="2" t="s">
        <v>630</v>
      </c>
      <c r="E16499" s="2"/>
      <c r="F16499" s="2"/>
      <c r="G16499" s="2"/>
      <c r="H16499" s="2"/>
    </row>
    <row r="16500" spans="2:8">
      <c r="B16500" s="2" t="s">
        <v>17124</v>
      </c>
      <c r="C16500" s="2">
        <v>79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73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17126</v>
      </c>
      <c r="C16502" s="2">
        <v>73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17127</v>
      </c>
      <c r="C16503" s="2">
        <v>77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17128</v>
      </c>
      <c r="C16504" s="2">
        <v>74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17129</v>
      </c>
      <c r="C16505" s="2">
        <v>75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17130</v>
      </c>
      <c r="C16506" s="2">
        <v>74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17131</v>
      </c>
      <c r="C16507" s="2">
        <v>77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72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69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76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68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17136</v>
      </c>
      <c r="C16512" s="2">
        <v>74</v>
      </c>
      <c r="D16512" s="2" t="s">
        <v>630</v>
      </c>
      <c r="E16512" s="2"/>
      <c r="F16512" s="2"/>
      <c r="G16512" s="2"/>
      <c r="H16512" s="2"/>
    </row>
    <row r="16513" spans="2:8">
      <c r="B16513" s="2" t="s">
        <v>17137</v>
      </c>
      <c r="C16513" s="2">
        <v>70</v>
      </c>
      <c r="D16513" s="2" t="s">
        <v>630</v>
      </c>
      <c r="E16513" s="2"/>
      <c r="F16513" s="2"/>
      <c r="G16513" s="2"/>
      <c r="H16513" s="2"/>
    </row>
    <row r="16514" spans="2:8">
      <c r="B16514" s="2" t="s">
        <v>17138</v>
      </c>
      <c r="C16514" s="2">
        <v>74</v>
      </c>
      <c r="D16514" s="2" t="s">
        <v>630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630</v>
      </c>
      <c r="E16515" s="2"/>
      <c r="F16515" s="2"/>
      <c r="G16515" s="2"/>
      <c r="H16515" s="2"/>
    </row>
    <row r="16516" spans="2:8">
      <c r="B16516" s="2" t="s">
        <v>17140</v>
      </c>
      <c r="C16516" s="2">
        <v>27</v>
      </c>
      <c r="D16516" s="2" t="s">
        <v>630</v>
      </c>
      <c r="E16516" s="2"/>
      <c r="F16516" s="2"/>
      <c r="G16516" s="2"/>
      <c r="H16516" s="2"/>
    </row>
    <row r="16517" spans="2:8">
      <c r="B16517" s="2" t="s">
        <v>17141</v>
      </c>
      <c r="C16517" s="2">
        <v>36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17142</v>
      </c>
      <c r="C16518" s="2">
        <v>75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73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76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76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72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68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64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62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74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17151</v>
      </c>
      <c r="C16527" s="2">
        <v>76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17152</v>
      </c>
      <c r="C16528" s="2">
        <v>65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63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90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88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93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87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83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17159</v>
      </c>
      <c r="C16535" s="2">
        <v>81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17160</v>
      </c>
      <c r="C16536" s="2">
        <v>96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81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69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17163</v>
      </c>
      <c r="C16539" s="2">
        <v>67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17164</v>
      </c>
      <c r="C16540" s="2">
        <v>63</v>
      </c>
      <c r="D16540" s="2" t="s">
        <v>630</v>
      </c>
      <c r="E16540" s="2"/>
      <c r="F16540" s="2"/>
      <c r="G16540" s="2"/>
      <c r="H16540" s="2"/>
    </row>
    <row r="16541" spans="2:8">
      <c r="B16541" s="2" t="s">
        <v>17165</v>
      </c>
      <c r="C16541" s="2">
        <v>68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17166</v>
      </c>
      <c r="C16542" s="2">
        <v>83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75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82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78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17170</v>
      </c>
      <c r="C16546" s="2">
        <v>85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17171</v>
      </c>
      <c r="C16547" s="2">
        <v>84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17172</v>
      </c>
      <c r="C16548" s="2">
        <v>93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17173</v>
      </c>
      <c r="C16549" s="2">
        <v>70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69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71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68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132</v>
      </c>
      <c r="D16553" s="2" t="s">
        <v>630</v>
      </c>
      <c r="E16553" s="2"/>
      <c r="F16553" s="2"/>
      <c r="G16553" s="2"/>
      <c r="H16553" s="2"/>
    </row>
    <row r="16554" spans="2:8">
      <c r="B16554" s="2" t="s">
        <v>17178</v>
      </c>
      <c r="C16554" s="2">
        <v>40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40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40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39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86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74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72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74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17190</v>
      </c>
      <c r="C16566" s="2">
        <v>81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76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76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71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22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17195</v>
      </c>
      <c r="C16571" s="2">
        <v>34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17196</v>
      </c>
      <c r="C16572" s="2">
        <v>39</v>
      </c>
      <c r="D16572" s="2" t="s">
        <v>630</v>
      </c>
      <c r="E16572" s="2"/>
      <c r="F16572" s="2"/>
      <c r="G16572" s="2"/>
      <c r="H16572" s="2"/>
    </row>
    <row r="16573" spans="2:8">
      <c r="B16573" s="2" t="s">
        <v>17197</v>
      </c>
      <c r="C16573" s="2">
        <v>86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80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74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78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71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78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78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60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58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62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62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68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67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17210</v>
      </c>
      <c r="C16586" s="2">
        <v>67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17211</v>
      </c>
      <c r="C16587" s="2">
        <v>72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17212</v>
      </c>
      <c r="C16588" s="2">
        <v>72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17213</v>
      </c>
      <c r="C16589" s="2">
        <v>61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63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62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63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58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59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52</v>
      </c>
      <c r="D16595" s="2" t="s">
        <v>630</v>
      </c>
      <c r="E16595" s="2"/>
      <c r="F16595" s="2"/>
      <c r="G16595" s="2"/>
      <c r="H16595" s="2"/>
    </row>
    <row r="16596" spans="2:8">
      <c r="B16596" s="2" t="s">
        <v>17220</v>
      </c>
      <c r="C16596" s="2">
        <v>54</v>
      </c>
      <c r="D16596" s="2" t="s">
        <v>630</v>
      </c>
      <c r="E16596" s="2"/>
      <c r="F16596" s="2"/>
      <c r="G16596" s="2"/>
      <c r="H16596" s="2"/>
    </row>
    <row r="16597" spans="2:8">
      <c r="B16597" s="2" t="s">
        <v>17221</v>
      </c>
      <c r="C16597" s="2">
        <v>58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17222</v>
      </c>
      <c r="C16598" s="2">
        <v>86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70</v>
      </c>
      <c r="D16599" s="2" t="s">
        <v>630</v>
      </c>
      <c r="E16599" s="2"/>
      <c r="F16599" s="2"/>
      <c r="G16599" s="2"/>
      <c r="H16599" s="2"/>
    </row>
    <row r="16600" spans="2:8">
      <c r="B16600" s="2" t="s">
        <v>17224</v>
      </c>
      <c r="C16600" s="2">
        <v>63</v>
      </c>
      <c r="D16600" s="2" t="s">
        <v>630</v>
      </c>
      <c r="E16600" s="2"/>
      <c r="F16600" s="2"/>
      <c r="G16600" s="2"/>
      <c r="H16600" s="2"/>
    </row>
    <row r="16601" spans="2:8">
      <c r="B16601" s="2" t="s">
        <v>17225</v>
      </c>
      <c r="C16601" s="2">
        <v>69</v>
      </c>
      <c r="D16601" s="2" t="s">
        <v>630</v>
      </c>
      <c r="E16601" s="2"/>
      <c r="F16601" s="2"/>
      <c r="G16601" s="2"/>
      <c r="H16601" s="2"/>
    </row>
    <row r="16602" spans="2:8">
      <c r="B16602" s="2" t="s">
        <v>17226</v>
      </c>
      <c r="C16602" s="2">
        <v>16</v>
      </c>
      <c r="D16602" s="2" t="s">
        <v>630</v>
      </c>
      <c r="E16602" s="2"/>
      <c r="F16602" s="2"/>
      <c r="G16602" s="2"/>
      <c r="H16602" s="2"/>
    </row>
    <row r="16603" spans="2:8">
      <c r="B16603" s="2" t="s">
        <v>17227</v>
      </c>
      <c r="C16603" s="2">
        <v>24</v>
      </c>
      <c r="D16603" s="2" t="s">
        <v>630</v>
      </c>
      <c r="E16603" s="2"/>
      <c r="F16603" s="2"/>
      <c r="G16603" s="2"/>
      <c r="H16603" s="2"/>
    </row>
    <row r="16604" spans="2:8">
      <c r="B16604" s="2" t="s">
        <v>17228</v>
      </c>
      <c r="C16604" s="2">
        <v>30</v>
      </c>
      <c r="D16604" s="2" t="s">
        <v>630</v>
      </c>
      <c r="E16604" s="2"/>
      <c r="F16604" s="2"/>
      <c r="G16604" s="2"/>
      <c r="H16604" s="2"/>
    </row>
    <row r="16605" spans="2:8">
      <c r="B16605" s="2" t="s">
        <v>17229</v>
      </c>
      <c r="C16605" s="2">
        <v>36</v>
      </c>
      <c r="D16605" s="2" t="s">
        <v>630</v>
      </c>
      <c r="E16605" s="2"/>
      <c r="F16605" s="2"/>
      <c r="G16605" s="2"/>
      <c r="H16605" s="2"/>
    </row>
    <row r="16606" spans="2:8">
      <c r="B16606" s="2" t="s">
        <v>17230</v>
      </c>
      <c r="C16606" s="2">
        <v>42</v>
      </c>
      <c r="D16606" s="2" t="s">
        <v>630</v>
      </c>
      <c r="E16606" s="2"/>
      <c r="F16606" s="2"/>
      <c r="G16606" s="2"/>
      <c r="H16606" s="2"/>
    </row>
    <row r="16607" spans="2:8">
      <c r="B16607" s="2" t="s">
        <v>17231</v>
      </c>
      <c r="C16607" s="2">
        <v>83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59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50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57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90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17238</v>
      </c>
      <c r="C16614" s="2">
        <v>61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17239</v>
      </c>
      <c r="C16615" s="2">
        <v>63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17240</v>
      </c>
      <c r="C16616" s="2">
        <v>64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17241</v>
      </c>
      <c r="C16617" s="2">
        <v>31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17242</v>
      </c>
      <c r="C16618" s="2">
        <v>66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17243</v>
      </c>
      <c r="C16619" s="2">
        <v>64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17244</v>
      </c>
      <c r="C16620" s="2">
        <v>74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17245</v>
      </c>
      <c r="C16621" s="2">
        <v>76</v>
      </c>
      <c r="D16621" s="2" t="s">
        <v>630</v>
      </c>
      <c r="E16621" s="2"/>
      <c r="F16621" s="2"/>
      <c r="G16621" s="2"/>
      <c r="H16621" s="2"/>
    </row>
    <row r="16622" spans="2:8">
      <c r="B16622" s="2" t="s">
        <v>17246</v>
      </c>
      <c r="C16622" s="2">
        <v>88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79</v>
      </c>
      <c r="D16623" s="2" t="s">
        <v>630</v>
      </c>
      <c r="E16623" s="2"/>
      <c r="F16623" s="2"/>
      <c r="G16623" s="2"/>
      <c r="H16623" s="2"/>
    </row>
    <row r="16624" spans="2:8">
      <c r="B16624" s="2" t="s">
        <v>17248</v>
      </c>
      <c r="C16624" s="2">
        <v>89</v>
      </c>
      <c r="D16624" s="2" t="s">
        <v>630</v>
      </c>
      <c r="E16624" s="2"/>
      <c r="F16624" s="2"/>
      <c r="G16624" s="2"/>
      <c r="H16624" s="2"/>
    </row>
    <row r="16625" spans="2:8">
      <c r="B16625" s="2" t="s">
        <v>17249</v>
      </c>
      <c r="C16625" s="2">
        <v>45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17250</v>
      </c>
      <c r="C16626" s="2">
        <v>52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17251</v>
      </c>
      <c r="C16627" s="2">
        <v>60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17252</v>
      </c>
      <c r="C16628" s="2">
        <v>73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69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17254</v>
      </c>
      <c r="C16630" s="2">
        <v>69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17255</v>
      </c>
      <c r="C16631" s="2">
        <v>70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69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66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68</v>
      </c>
      <c r="D16634" s="2" t="s">
        <v>630</v>
      </c>
      <c r="E16634" s="2"/>
      <c r="F16634" s="2"/>
      <c r="G16634" s="2"/>
      <c r="H16634" s="2"/>
    </row>
    <row r="16635" spans="2:8">
      <c r="B16635" s="2" t="s">
        <v>17259</v>
      </c>
      <c r="C16635" s="2">
        <v>69</v>
      </c>
      <c r="D16635" s="2" t="s">
        <v>630</v>
      </c>
      <c r="E16635" s="2"/>
      <c r="F16635" s="2"/>
      <c r="G16635" s="2"/>
      <c r="H16635" s="2"/>
    </row>
    <row r="16636" spans="2:8">
      <c r="B16636" s="2" t="s">
        <v>17260</v>
      </c>
      <c r="C16636" s="2">
        <v>72</v>
      </c>
      <c r="D16636" s="2" t="s">
        <v>630</v>
      </c>
      <c r="E16636" s="2"/>
      <c r="F16636" s="2"/>
      <c r="G16636" s="2"/>
      <c r="H16636" s="2"/>
    </row>
    <row r="16637" spans="2:8">
      <c r="B16637" s="2" t="s">
        <v>17261</v>
      </c>
      <c r="C16637" s="2">
        <v>40</v>
      </c>
      <c r="D16637" s="2" t="s">
        <v>630</v>
      </c>
      <c r="E16637" s="2"/>
      <c r="F16637" s="2"/>
      <c r="G16637" s="2"/>
      <c r="H16637" s="2"/>
    </row>
    <row r="16638" spans="2:8">
      <c r="B16638" s="2" t="s">
        <v>17262</v>
      </c>
      <c r="C16638" s="2">
        <v>54</v>
      </c>
      <c r="D16638" s="2" t="s">
        <v>630</v>
      </c>
      <c r="E16638" s="2"/>
      <c r="F16638" s="2"/>
      <c r="G16638" s="2"/>
      <c r="H16638" s="2"/>
    </row>
    <row r="16639" spans="2:8">
      <c r="B16639" s="2" t="s">
        <v>17263</v>
      </c>
      <c r="C16639" s="2">
        <v>82</v>
      </c>
      <c r="D16639" s="2" t="s">
        <v>630</v>
      </c>
      <c r="E16639" s="2"/>
      <c r="F16639" s="2"/>
      <c r="G16639" s="2"/>
      <c r="H16639" s="2"/>
    </row>
    <row r="16640" spans="2:8">
      <c r="B16640" s="2" t="s">
        <v>17264</v>
      </c>
      <c r="C16640" s="2">
        <v>71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72</v>
      </c>
      <c r="D16641" s="2" t="s">
        <v>630</v>
      </c>
      <c r="E16641" s="2"/>
      <c r="F16641" s="2"/>
      <c r="G16641" s="2"/>
      <c r="H16641" s="2"/>
    </row>
    <row r="16642" spans="2:8">
      <c r="B16642" s="2" t="s">
        <v>17266</v>
      </c>
      <c r="C16642" s="2">
        <v>72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69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66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65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64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64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75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71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64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22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17276</v>
      </c>
      <c r="C16652" s="2">
        <v>25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17277</v>
      </c>
      <c r="C16653" s="2">
        <v>32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17278</v>
      </c>
      <c r="C16654" s="2">
        <v>36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17279</v>
      </c>
      <c r="C16655" s="2">
        <v>42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17280</v>
      </c>
      <c r="C16656" s="2">
        <v>55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17281</v>
      </c>
      <c r="C16657" s="2">
        <v>63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17282</v>
      </c>
      <c r="C16658" s="2">
        <v>62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17283</v>
      </c>
      <c r="C16659" s="2">
        <v>62</v>
      </c>
      <c r="D16659" s="2" t="s">
        <v>630</v>
      </c>
      <c r="E16659" s="2"/>
      <c r="F16659" s="2"/>
      <c r="G16659" s="2"/>
      <c r="H16659" s="2"/>
    </row>
    <row r="16660" spans="2:8">
      <c r="B16660" s="2" t="s">
        <v>17284</v>
      </c>
      <c r="C16660" s="2">
        <v>66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17285</v>
      </c>
      <c r="C16661" s="2">
        <v>82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26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17287</v>
      </c>
      <c r="C16663" s="2">
        <v>36</v>
      </c>
      <c r="D16663" s="2" t="s">
        <v>630</v>
      </c>
      <c r="E16663" s="2"/>
      <c r="F16663" s="2"/>
      <c r="G16663" s="2"/>
      <c r="H16663" s="2"/>
    </row>
    <row r="16664" spans="2:8">
      <c r="B16664" s="2" t="s">
        <v>17288</v>
      </c>
      <c r="C16664" s="2">
        <v>40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17289</v>
      </c>
      <c r="C16665" s="2">
        <v>80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17290</v>
      </c>
      <c r="C16666" s="2">
        <v>82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17291</v>
      </c>
      <c r="C16667" s="2">
        <v>69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17292</v>
      </c>
      <c r="C16668" s="2">
        <v>93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72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64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17295</v>
      </c>
      <c r="C16671" s="2">
        <v>70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17296</v>
      </c>
      <c r="C16672" s="2">
        <v>64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64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85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82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83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79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99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72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68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78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17306</v>
      </c>
      <c r="C16682" s="2">
        <v>83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17307</v>
      </c>
      <c r="C16683" s="2">
        <v>85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17308</v>
      </c>
      <c r="C16684" s="2">
        <v>25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17309</v>
      </c>
      <c r="C16685" s="2">
        <v>34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17310</v>
      </c>
      <c r="C16686" s="2">
        <v>67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68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67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64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62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66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69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75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26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17319</v>
      </c>
      <c r="C16695" s="2">
        <v>102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98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83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79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34</v>
      </c>
      <c r="D16699" s="2" t="s">
        <v>630</v>
      </c>
      <c r="E16699" s="2"/>
      <c r="F16699" s="2"/>
      <c r="G16699" s="2"/>
      <c r="H16699" s="2"/>
    </row>
    <row r="16700" spans="2:8">
      <c r="B16700" s="2" t="s">
        <v>17324</v>
      </c>
      <c r="C16700" s="2">
        <v>44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17325</v>
      </c>
      <c r="C16701" s="2">
        <v>81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77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30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17330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12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11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72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17336</v>
      </c>
      <c r="C16712" s="2">
        <v>79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80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17338</v>
      </c>
      <c r="C16714" s="2">
        <v>12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17339</v>
      </c>
      <c r="C16715" s="2">
        <v>15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17340</v>
      </c>
      <c r="C16716" s="2">
        <v>16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17341</v>
      </c>
      <c r="C16717" s="2">
        <v>21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17342</v>
      </c>
      <c r="C16718" s="2">
        <v>23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17343</v>
      </c>
      <c r="C16719" s="2">
        <v>64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30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17345</v>
      </c>
      <c r="C16721" s="2">
        <v>32</v>
      </c>
      <c r="D16721" s="2" t="s">
        <v>630</v>
      </c>
      <c r="E16721" s="2"/>
      <c r="F16721" s="2"/>
      <c r="G16721" s="2"/>
      <c r="H16721" s="2"/>
    </row>
    <row r="16722" spans="2:8">
      <c r="B16722" s="2" t="s">
        <v>17346</v>
      </c>
      <c r="C16722" s="2">
        <v>36</v>
      </c>
      <c r="D16722" s="2" t="s">
        <v>630</v>
      </c>
      <c r="E16722" s="2"/>
      <c r="F16722" s="2"/>
      <c r="G16722" s="2"/>
      <c r="H16722" s="2"/>
    </row>
    <row r="16723" spans="2:8">
      <c r="B16723" s="2" t="s">
        <v>17347</v>
      </c>
      <c r="C16723" s="2">
        <v>39</v>
      </c>
      <c r="D16723" s="2" t="s">
        <v>630</v>
      </c>
      <c r="E16723" s="2"/>
      <c r="F16723" s="2"/>
      <c r="G16723" s="2"/>
      <c r="H16723" s="2"/>
    </row>
    <row r="16724" spans="2:8">
      <c r="B16724" s="2" t="s">
        <v>17348</v>
      </c>
      <c r="C16724" s="2">
        <v>83</v>
      </c>
      <c r="D16724" s="2" t="s">
        <v>630</v>
      </c>
      <c r="E16724" s="2"/>
      <c r="F16724" s="2"/>
      <c r="G16724" s="2"/>
      <c r="H16724" s="2"/>
    </row>
    <row r="16725" spans="2:8">
      <c r="B16725" s="2" t="s">
        <v>17349</v>
      </c>
      <c r="C16725" s="2">
        <v>76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71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80</v>
      </c>
      <c r="D16727" s="2" t="s">
        <v>630</v>
      </c>
      <c r="E16727" s="2"/>
      <c r="F16727" s="2"/>
      <c r="G16727" s="2"/>
      <c r="H16727" s="2"/>
    </row>
    <row r="16728" spans="2:8">
      <c r="B16728" s="2" t="s">
        <v>17352</v>
      </c>
      <c r="C16728" s="2">
        <v>86</v>
      </c>
      <c r="D16728" s="2" t="s">
        <v>630</v>
      </c>
      <c r="E16728" s="2"/>
      <c r="F16728" s="2"/>
      <c r="G16728" s="2"/>
      <c r="H16728" s="2"/>
    </row>
    <row r="16729" spans="2:8">
      <c r="B16729" s="2" t="s">
        <v>17353</v>
      </c>
      <c r="C16729" s="2">
        <v>67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74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71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83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66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65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67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17360</v>
      </c>
      <c r="C16736" s="2">
        <v>71</v>
      </c>
      <c r="D16736" s="2" t="s">
        <v>630</v>
      </c>
      <c r="E16736" s="2"/>
      <c r="F16736" s="2"/>
      <c r="G16736" s="2"/>
      <c r="H16736" s="2"/>
    </row>
    <row r="16737" spans="2:8">
      <c r="B16737" s="2" t="s">
        <v>17361</v>
      </c>
      <c r="C16737" s="2">
        <v>74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17362</v>
      </c>
      <c r="C16738" s="2">
        <v>68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17363</v>
      </c>
      <c r="C16739" s="2">
        <v>70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17364</v>
      </c>
      <c r="C16740" s="2">
        <v>72</v>
      </c>
      <c r="D16740" s="2" t="s">
        <v>630</v>
      </c>
      <c r="E16740" s="2"/>
      <c r="F16740" s="2"/>
      <c r="G16740" s="2"/>
      <c r="H16740" s="2"/>
    </row>
    <row r="16741" spans="2:8">
      <c r="B16741" s="2" t="s">
        <v>17365</v>
      </c>
      <c r="C16741" s="2">
        <v>74</v>
      </c>
      <c r="D16741" s="2" t="s">
        <v>630</v>
      </c>
      <c r="E16741" s="2"/>
      <c r="F16741" s="2"/>
      <c r="G16741" s="2"/>
      <c r="H16741" s="2"/>
    </row>
    <row r="16742" spans="2:8">
      <c r="B16742" s="2" t="s">
        <v>17366</v>
      </c>
      <c r="C16742" s="2">
        <v>75</v>
      </c>
      <c r="D16742" s="2" t="s">
        <v>630</v>
      </c>
      <c r="E16742" s="2"/>
      <c r="F16742" s="2"/>
      <c r="G16742" s="2"/>
      <c r="H16742" s="2"/>
    </row>
    <row r="16743" spans="2:8">
      <c r="B16743" s="2" t="s">
        <v>17367</v>
      </c>
      <c r="C16743" s="2">
        <v>77</v>
      </c>
      <c r="D16743" s="2" t="s">
        <v>630</v>
      </c>
      <c r="E16743" s="2"/>
      <c r="F16743" s="2"/>
      <c r="G16743" s="2"/>
      <c r="H16743" s="2"/>
    </row>
    <row r="16744" spans="2:8">
      <c r="B16744" s="2" t="s">
        <v>17368</v>
      </c>
      <c r="C16744" s="2">
        <v>23</v>
      </c>
      <c r="D16744" s="2" t="s">
        <v>630</v>
      </c>
      <c r="E16744" s="2"/>
      <c r="F16744" s="2"/>
      <c r="G16744" s="2"/>
      <c r="H16744" s="2"/>
    </row>
    <row r="16745" spans="2:8">
      <c r="B16745" s="2" t="s">
        <v>17369</v>
      </c>
      <c r="C16745" s="2">
        <v>35</v>
      </c>
      <c r="D16745" s="2" t="s">
        <v>630</v>
      </c>
      <c r="E16745" s="2"/>
      <c r="F16745" s="2"/>
      <c r="G16745" s="2"/>
      <c r="H16745" s="2"/>
    </row>
    <row r="16746" spans="2:8">
      <c r="B16746" s="2" t="s">
        <v>17370</v>
      </c>
      <c r="C16746" s="2">
        <v>42</v>
      </c>
      <c r="D16746" s="2" t="s">
        <v>630</v>
      </c>
      <c r="E16746" s="2"/>
      <c r="F16746" s="2"/>
      <c r="G16746" s="2"/>
      <c r="H16746" s="2"/>
    </row>
    <row r="16747" spans="2:8">
      <c r="B16747" s="2" t="s">
        <v>17371</v>
      </c>
      <c r="C16747" s="2">
        <v>75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73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72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73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84</v>
      </c>
      <c r="D16751" s="2" t="s">
        <v>630</v>
      </c>
      <c r="E16751" s="2"/>
      <c r="F16751" s="2"/>
      <c r="G16751" s="2"/>
      <c r="H16751" s="2"/>
    </row>
    <row r="16752" spans="2:8">
      <c r="B16752" s="2" t="s">
        <v>17376</v>
      </c>
      <c r="C16752" s="2">
        <v>64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59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63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60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59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58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58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73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78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73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17389</v>
      </c>
      <c r="C16765" s="2">
        <v>77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17390</v>
      </c>
      <c r="C16766" s="2">
        <v>85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17391</v>
      </c>
      <c r="C16767" s="2">
        <v>70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70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17393</v>
      </c>
      <c r="C16769" s="2">
        <v>72</v>
      </c>
      <c r="D16769" s="2" t="s">
        <v>630</v>
      </c>
      <c r="E16769" s="2"/>
      <c r="F16769" s="2"/>
      <c r="G16769" s="2"/>
      <c r="H16769" s="2"/>
    </row>
    <row r="16770" spans="2:8">
      <c r="B16770" s="2" t="s">
        <v>17394</v>
      </c>
      <c r="C16770" s="2">
        <v>72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17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17396</v>
      </c>
      <c r="C16772" s="2">
        <v>36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17397</v>
      </c>
      <c r="C16773" s="2">
        <v>62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58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65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62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27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17402</v>
      </c>
      <c r="C16778" s="2">
        <v>37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17403</v>
      </c>
      <c r="C16779" s="2">
        <v>47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17404</v>
      </c>
      <c r="C16780" s="2">
        <v>55</v>
      </c>
      <c r="D16780" s="2" t="s">
        <v>630</v>
      </c>
      <c r="E16780" s="2"/>
      <c r="F16780" s="2"/>
      <c r="G16780" s="2"/>
      <c r="H16780" s="2"/>
    </row>
    <row r="16781" spans="2:8">
      <c r="B16781" s="2" t="s">
        <v>17405</v>
      </c>
      <c r="C16781" s="2">
        <v>50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44</v>
      </c>
      <c r="D16785" s="2" t="s">
        <v>630</v>
      </c>
      <c r="E16785" s="2"/>
      <c r="F16785" s="2"/>
      <c r="G16785" s="2"/>
      <c r="H16785" s="2"/>
    </row>
    <row r="16786" spans="2:8">
      <c r="B16786" s="2" t="s">
        <v>17410</v>
      </c>
      <c r="C16786" s="2">
        <v>52</v>
      </c>
      <c r="D16786" s="2" t="s">
        <v>630</v>
      </c>
      <c r="E16786" s="2"/>
      <c r="F16786" s="2"/>
      <c r="G16786" s="2"/>
      <c r="H16786" s="2"/>
    </row>
    <row r="16787" spans="2:8">
      <c r="B16787" s="2" t="s">
        <v>17411</v>
      </c>
      <c r="C16787" s="2">
        <v>56</v>
      </c>
      <c r="D16787" s="2" t="s">
        <v>630</v>
      </c>
      <c r="E16787" s="2"/>
      <c r="F16787" s="2"/>
      <c r="G16787" s="2"/>
      <c r="H16787" s="2"/>
    </row>
    <row r="16788" spans="2:8">
      <c r="B16788" s="2" t="s">
        <v>17412</v>
      </c>
      <c r="C16788" s="2">
        <v>78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65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17414</v>
      </c>
      <c r="C16790" s="2">
        <v>66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17415</v>
      </c>
      <c r="C16791" s="2">
        <v>82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17416</v>
      </c>
      <c r="C16792" s="2">
        <v>83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17417</v>
      </c>
      <c r="C16793" s="2">
        <v>80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86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65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64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73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75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69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60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40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90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93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68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68</v>
      </c>
      <c r="D16805" s="2" t="s">
        <v>630</v>
      </c>
      <c r="E16805" s="2"/>
      <c r="F16805" s="2"/>
      <c r="G16805" s="2"/>
      <c r="H16805" s="2"/>
    </row>
    <row r="16806" spans="2:8">
      <c r="B16806" s="2" t="s">
        <v>17430</v>
      </c>
      <c r="C16806" s="2">
        <v>78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80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65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17433</v>
      </c>
      <c r="C16809" s="2">
        <v>26</v>
      </c>
      <c r="D16809" s="2" t="s">
        <v>630</v>
      </c>
      <c r="E16809" s="2"/>
      <c r="F16809" s="2"/>
      <c r="G16809" s="2"/>
      <c r="H16809" s="2"/>
    </row>
    <row r="16810" spans="2:8">
      <c r="B16810" s="2" t="s">
        <v>17434</v>
      </c>
      <c r="C16810" s="2">
        <v>39</v>
      </c>
      <c r="D16810" s="2" t="s">
        <v>630</v>
      </c>
      <c r="E16810" s="2"/>
      <c r="F16810" s="2"/>
      <c r="G16810" s="2"/>
      <c r="H16810" s="2"/>
    </row>
    <row r="16811" spans="2:8">
      <c r="B16811" s="2" t="s">
        <v>17435</v>
      </c>
      <c r="C16811" s="2">
        <v>47</v>
      </c>
      <c r="D16811" s="2" t="s">
        <v>630</v>
      </c>
      <c r="E16811" s="2"/>
      <c r="F16811" s="2"/>
      <c r="G16811" s="2"/>
      <c r="H16811" s="2"/>
    </row>
    <row r="16812" spans="2:8">
      <c r="B16812" s="2" t="s">
        <v>17436</v>
      </c>
      <c r="C16812" s="2">
        <v>79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61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17438</v>
      </c>
      <c r="C16814" s="2">
        <v>66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17439</v>
      </c>
      <c r="C16815" s="2">
        <v>67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17440</v>
      </c>
      <c r="C16816" s="2">
        <v>82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79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84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94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90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44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17446</v>
      </c>
      <c r="C16822" s="2">
        <v>52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17447</v>
      </c>
      <c r="C16823" s="2">
        <v>66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17448</v>
      </c>
      <c r="C16824" s="2">
        <v>72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17449</v>
      </c>
      <c r="C16825" s="2">
        <v>79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84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78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67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65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81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79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83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22</v>
      </c>
      <c r="D16833" s="2" t="s">
        <v>630</v>
      </c>
      <c r="E16833" s="2"/>
      <c r="F16833" s="2"/>
      <c r="G16833" s="2"/>
      <c r="H16833" s="2"/>
    </row>
    <row r="16834" spans="2:8">
      <c r="B16834" s="2" t="s">
        <v>17458</v>
      </c>
      <c r="C16834" s="2">
        <v>32</v>
      </c>
      <c r="D16834" s="2" t="s">
        <v>630</v>
      </c>
      <c r="E16834" s="2"/>
      <c r="F16834" s="2"/>
      <c r="G16834" s="2"/>
      <c r="H16834" s="2"/>
    </row>
    <row r="16835" spans="2:8">
      <c r="B16835" s="2" t="s">
        <v>17459</v>
      </c>
      <c r="C16835" s="2">
        <v>65</v>
      </c>
      <c r="D16835" s="2" t="s">
        <v>630</v>
      </c>
      <c r="E16835" s="2"/>
      <c r="F16835" s="2"/>
      <c r="G16835" s="2"/>
      <c r="H16835" s="2"/>
    </row>
    <row r="16836" spans="2:8">
      <c r="B16836" s="2" t="s">
        <v>17460</v>
      </c>
      <c r="C16836" s="2">
        <v>65</v>
      </c>
      <c r="D16836" s="2" t="s">
        <v>630</v>
      </c>
      <c r="E16836" s="2"/>
      <c r="F16836" s="2"/>
      <c r="G16836" s="2"/>
      <c r="H16836" s="2"/>
    </row>
    <row r="16837" spans="2:8">
      <c r="B16837" s="2" t="s">
        <v>17461</v>
      </c>
      <c r="C16837" s="2">
        <v>67</v>
      </c>
      <c r="D16837" s="2" t="s">
        <v>630</v>
      </c>
      <c r="E16837" s="2"/>
      <c r="F16837" s="2"/>
      <c r="G16837" s="2"/>
      <c r="H16837" s="2"/>
    </row>
    <row r="16838" spans="2:8">
      <c r="B16838" s="2" t="s">
        <v>17462</v>
      </c>
      <c r="C16838" s="2">
        <v>70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64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17464</v>
      </c>
      <c r="C16840" s="2">
        <v>70</v>
      </c>
      <c r="D16840" s="2" t="s">
        <v>630</v>
      </c>
      <c r="E16840" s="2"/>
      <c r="F16840" s="2"/>
      <c r="G16840" s="2"/>
      <c r="H16840" s="2"/>
    </row>
    <row r="16841" spans="2:8">
      <c r="B16841" s="2" t="s">
        <v>17465</v>
      </c>
      <c r="C16841" s="2">
        <v>70</v>
      </c>
      <c r="D16841" s="2" t="s">
        <v>630</v>
      </c>
      <c r="E16841" s="2"/>
      <c r="F16841" s="2"/>
      <c r="G16841" s="2"/>
      <c r="H16841" s="2"/>
    </row>
    <row r="16842" spans="2:8">
      <c r="B16842" s="2" t="s">
        <v>17466</v>
      </c>
      <c r="C16842" s="2">
        <v>74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17467</v>
      </c>
      <c r="C16843" s="2">
        <v>83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17468</v>
      </c>
      <c r="C16844" s="2">
        <v>77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81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43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72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87</v>
      </c>
      <c r="D16849" s="2" t="s">
        <v>630</v>
      </c>
      <c r="E16849" s="2"/>
      <c r="F16849" s="2"/>
      <c r="G16849" s="2"/>
      <c r="H16849" s="2"/>
    </row>
    <row r="16850" spans="2:8">
      <c r="B16850" s="2" t="s">
        <v>17474</v>
      </c>
      <c r="C16850" s="2">
        <v>90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17475</v>
      </c>
      <c r="C16851" s="2">
        <v>87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17476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72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72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70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90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63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17482</v>
      </c>
      <c r="C16858" s="2">
        <v>66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17483</v>
      </c>
      <c r="C16859" s="2">
        <v>44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77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17486</v>
      </c>
      <c r="C16862" s="2">
        <v>79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17487</v>
      </c>
      <c r="C16863" s="2">
        <v>65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99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80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68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86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17492</v>
      </c>
      <c r="C16868" s="2">
        <v>72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17493</v>
      </c>
      <c r="C16869" s="2">
        <v>77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78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78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72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74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25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17499</v>
      </c>
      <c r="C16875" s="2">
        <v>25</v>
      </c>
      <c r="D16875" s="2" t="s">
        <v>630</v>
      </c>
      <c r="E16875" s="2"/>
      <c r="F16875" s="2"/>
      <c r="G16875" s="2"/>
      <c r="H16875" s="2"/>
    </row>
    <row r="16876" spans="2:8">
      <c r="B16876" s="2" t="s">
        <v>17500</v>
      </c>
      <c r="C16876" s="2">
        <v>26</v>
      </c>
      <c r="D16876" s="2" t="s">
        <v>630</v>
      </c>
      <c r="E16876" s="2"/>
      <c r="F16876" s="2"/>
      <c r="G16876" s="2"/>
      <c r="H16876" s="2"/>
    </row>
    <row r="16877" spans="2:8">
      <c r="B16877" s="2" t="s">
        <v>17501</v>
      </c>
      <c r="C16877" s="2">
        <v>24</v>
      </c>
      <c r="D16877" s="2" t="s">
        <v>630</v>
      </c>
      <c r="E16877" s="2"/>
      <c r="F16877" s="2"/>
      <c r="G16877" s="2"/>
      <c r="H16877" s="2"/>
    </row>
    <row r="16878" spans="2:8">
      <c r="B16878" s="2" t="s">
        <v>17502</v>
      </c>
      <c r="C16878" s="2">
        <v>37</v>
      </c>
      <c r="D16878" s="2" t="s">
        <v>630</v>
      </c>
      <c r="E16878" s="2"/>
      <c r="F16878" s="2"/>
      <c r="G16878" s="2"/>
      <c r="H16878" s="2"/>
    </row>
    <row r="16879" spans="2:8">
      <c r="B16879" s="2" t="s">
        <v>17503</v>
      </c>
      <c r="C16879" s="2">
        <v>57</v>
      </c>
      <c r="D16879" s="2" t="s">
        <v>630</v>
      </c>
      <c r="E16879" s="2"/>
      <c r="F16879" s="2"/>
      <c r="G16879" s="2"/>
      <c r="H16879" s="2"/>
    </row>
    <row r="16880" spans="2:8">
      <c r="B16880" s="2" t="s">
        <v>17504</v>
      </c>
      <c r="C16880" s="2">
        <v>58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17505</v>
      </c>
      <c r="C16881" s="2">
        <v>60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17506</v>
      </c>
      <c r="C16882" s="2">
        <v>63</v>
      </c>
      <c r="D16882" s="2" t="s">
        <v>630</v>
      </c>
      <c r="E16882" s="2"/>
      <c r="F16882" s="2"/>
      <c r="G16882" s="2"/>
      <c r="H16882" s="2"/>
    </row>
    <row r="16883" spans="2:8">
      <c r="B16883" s="2" t="s">
        <v>17507</v>
      </c>
      <c r="C16883" s="2">
        <v>65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17508</v>
      </c>
      <c r="C16884" s="2">
        <v>64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17509</v>
      </c>
      <c r="C16885" s="2">
        <v>55</v>
      </c>
      <c r="D16885" s="2" t="s">
        <v>630</v>
      </c>
      <c r="E16885" s="2"/>
      <c r="F16885" s="2"/>
      <c r="G16885" s="2"/>
      <c r="H16885" s="2"/>
    </row>
    <row r="16886" spans="2:8">
      <c r="B16886" s="2" t="s">
        <v>17510</v>
      </c>
      <c r="C16886" s="2">
        <v>59</v>
      </c>
      <c r="D16886" s="2" t="s">
        <v>630</v>
      </c>
      <c r="E16886" s="2"/>
      <c r="F16886" s="2"/>
      <c r="G16886" s="2"/>
      <c r="H16886" s="2"/>
    </row>
    <row r="16887" spans="2:8">
      <c r="B16887" s="2" t="s">
        <v>17511</v>
      </c>
      <c r="C16887" s="2">
        <v>60</v>
      </c>
      <c r="D16887" s="2" t="s">
        <v>630</v>
      </c>
      <c r="E16887" s="2"/>
      <c r="F16887" s="2"/>
      <c r="G16887" s="2"/>
      <c r="H16887" s="2"/>
    </row>
    <row r="16888" spans="2:8">
      <c r="B16888" s="2" t="s">
        <v>17512</v>
      </c>
      <c r="C16888" s="2">
        <v>80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67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66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70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69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61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17518</v>
      </c>
      <c r="C16894" s="2">
        <v>68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17519</v>
      </c>
      <c r="C16895" s="2">
        <v>55</v>
      </c>
      <c r="D16895" s="2" t="s">
        <v>630</v>
      </c>
      <c r="E16895" s="2"/>
      <c r="F16895" s="2"/>
      <c r="G16895" s="2"/>
      <c r="H16895" s="2"/>
    </row>
    <row r="16896" spans="2:8">
      <c r="B16896" s="2" t="s">
        <v>17520</v>
      </c>
      <c r="C16896" s="2">
        <v>63</v>
      </c>
      <c r="D16896" s="2" t="s">
        <v>630</v>
      </c>
      <c r="E16896" s="2"/>
      <c r="F16896" s="2"/>
      <c r="G16896" s="2"/>
      <c r="H16896" s="2"/>
    </row>
    <row r="16897" spans="2:8">
      <c r="B16897" s="2" t="s">
        <v>17521</v>
      </c>
      <c r="C16897" s="2">
        <v>68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76</v>
      </c>
      <c r="D16898" s="2" t="s">
        <v>630</v>
      </c>
      <c r="E16898" s="2"/>
      <c r="F16898" s="2"/>
      <c r="G16898" s="2"/>
      <c r="H16898" s="2"/>
    </row>
    <row r="16899" spans="2:8">
      <c r="B16899" s="2" t="s">
        <v>17523</v>
      </c>
      <c r="C16899" s="2">
        <v>81</v>
      </c>
      <c r="D16899" s="2" t="s">
        <v>630</v>
      </c>
      <c r="E16899" s="2"/>
      <c r="F16899" s="2"/>
      <c r="G16899" s="2"/>
      <c r="H16899" s="2"/>
    </row>
    <row r="16900" spans="2:8">
      <c r="B16900" s="2" t="s">
        <v>17524</v>
      </c>
      <c r="C16900" s="2">
        <v>72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70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68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67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75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69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83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63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17532</v>
      </c>
      <c r="C16908" s="2">
        <v>65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17533</v>
      </c>
      <c r="C16909" s="2">
        <v>68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66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67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67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66</v>
      </c>
      <c r="D16913" s="2" t="s">
        <v>630</v>
      </c>
      <c r="E16913" s="2"/>
      <c r="F16913" s="2"/>
      <c r="G16913" s="2"/>
      <c r="H16913" s="2"/>
    </row>
    <row r="16914" spans="2:8">
      <c r="B16914" s="2" t="s">
        <v>17538</v>
      </c>
      <c r="C16914" s="2">
        <v>71</v>
      </c>
      <c r="D16914" s="2" t="s">
        <v>630</v>
      </c>
      <c r="E16914" s="2"/>
      <c r="F16914" s="2"/>
      <c r="G16914" s="2"/>
      <c r="H16914" s="2"/>
    </row>
    <row r="16915" spans="2:8">
      <c r="B16915" s="2" t="s">
        <v>17539</v>
      </c>
      <c r="C16915" s="2">
        <v>75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72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68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66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63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62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70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17546</v>
      </c>
      <c r="C16922" s="2">
        <v>71</v>
      </c>
      <c r="D16922" s="2" t="s">
        <v>630</v>
      </c>
      <c r="E16922" s="2"/>
      <c r="F16922" s="2"/>
      <c r="G16922" s="2"/>
      <c r="H16922" s="2"/>
    </row>
    <row r="16923" spans="2:8">
      <c r="B16923" s="2" t="s">
        <v>17547</v>
      </c>
      <c r="C16923" s="2">
        <v>76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75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75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79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75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70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71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100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48</v>
      </c>
      <c r="D16931" s="2" t="s">
        <v>630</v>
      </c>
      <c r="E16931" s="2"/>
      <c r="F16931" s="2"/>
      <c r="G16931" s="2"/>
      <c r="H16931" s="2"/>
    </row>
    <row r="16932" spans="2:8">
      <c r="B16932" s="2" t="s">
        <v>17556</v>
      </c>
      <c r="C16932" s="2">
        <v>69</v>
      </c>
      <c r="D16932" s="2" t="s">
        <v>630</v>
      </c>
      <c r="E16932" s="2"/>
      <c r="F16932" s="2"/>
      <c r="G16932" s="2"/>
      <c r="H16932" s="2"/>
    </row>
    <row r="16933" spans="2:8">
      <c r="B16933" s="2" t="s">
        <v>17557</v>
      </c>
      <c r="C16933" s="2">
        <v>63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61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28</v>
      </c>
      <c r="D16935" s="2" t="s">
        <v>630</v>
      </c>
      <c r="E16935" s="2"/>
      <c r="F16935" s="2"/>
      <c r="G16935" s="2"/>
      <c r="H16935" s="2"/>
    </row>
    <row r="16936" spans="2:8">
      <c r="B16936" s="2" t="s">
        <v>17560</v>
      </c>
      <c r="C16936" s="2">
        <v>70</v>
      </c>
      <c r="D16936" s="2" t="s">
        <v>630</v>
      </c>
      <c r="E16936" s="2"/>
      <c r="F16936" s="2"/>
      <c r="G16936" s="2"/>
      <c r="H16936" s="2"/>
    </row>
    <row r="16937" spans="2:8">
      <c r="B16937" s="2" t="s">
        <v>17561</v>
      </c>
      <c r="C16937" s="2">
        <v>65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62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70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75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49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60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53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59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56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59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58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55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70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70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66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103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65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81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79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59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17583</v>
      </c>
      <c r="C16959" s="2">
        <v>64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17584</v>
      </c>
      <c r="C16960" s="2">
        <v>66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64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62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34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17588</v>
      </c>
      <c r="C16964" s="2">
        <v>43</v>
      </c>
      <c r="D16964" s="2" t="s">
        <v>630</v>
      </c>
      <c r="E16964" s="2"/>
      <c r="F16964" s="2"/>
      <c r="G16964" s="2"/>
      <c r="H16964" s="2"/>
    </row>
    <row r="16965" spans="2:8">
      <c r="B16965" s="2" t="s">
        <v>17589</v>
      </c>
      <c r="C16965" s="2">
        <v>52</v>
      </c>
      <c r="D16965" s="2" t="s">
        <v>630</v>
      </c>
      <c r="E16965" s="2"/>
      <c r="F16965" s="2"/>
      <c r="G16965" s="2"/>
      <c r="H16965" s="2"/>
    </row>
    <row r="16966" spans="2:8">
      <c r="B16966" s="2" t="s">
        <v>17590</v>
      </c>
      <c r="C16966" s="2">
        <v>81</v>
      </c>
      <c r="D16966" s="2" t="s">
        <v>630</v>
      </c>
      <c r="E16966" s="2"/>
      <c r="F16966" s="2"/>
      <c r="G16966" s="2"/>
      <c r="H16966" s="2"/>
    </row>
    <row r="16967" spans="2:8">
      <c r="B16967" s="2" t="s">
        <v>17591</v>
      </c>
      <c r="C16967" s="2">
        <v>83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66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59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48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17595</v>
      </c>
      <c r="C16971" s="2">
        <v>56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17596</v>
      </c>
      <c r="C16972" s="2">
        <v>72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17597</v>
      </c>
      <c r="C16973" s="2">
        <v>57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56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54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57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58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56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65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53</v>
      </c>
      <c r="D16981" s="2" t="s">
        <v>630</v>
      </c>
      <c r="E16981" s="2"/>
      <c r="F16981" s="2"/>
      <c r="G16981" s="2"/>
      <c r="H16981" s="2"/>
    </row>
    <row r="16982" spans="2:8">
      <c r="B16982" s="2" t="s">
        <v>17606</v>
      </c>
      <c r="C16982" s="2">
        <v>61</v>
      </c>
      <c r="D16982" s="2" t="s">
        <v>630</v>
      </c>
      <c r="E16982" s="2"/>
      <c r="F16982" s="2"/>
      <c r="G16982" s="2"/>
      <c r="H16982" s="2"/>
    </row>
    <row r="16983" spans="2:8">
      <c r="B16983" s="2" t="s">
        <v>17607</v>
      </c>
      <c r="C16983" s="2">
        <v>64</v>
      </c>
      <c r="D16983" s="2" t="s">
        <v>630</v>
      </c>
      <c r="E16983" s="2"/>
      <c r="F16983" s="2"/>
      <c r="G16983" s="2"/>
      <c r="H16983" s="2"/>
    </row>
    <row r="16984" spans="2:8">
      <c r="B16984" s="2" t="s">
        <v>17608</v>
      </c>
      <c r="C16984" s="2">
        <v>68</v>
      </c>
      <c r="D16984" s="2" t="s">
        <v>630</v>
      </c>
      <c r="E16984" s="2"/>
      <c r="F16984" s="2"/>
      <c r="G16984" s="2"/>
      <c r="H16984" s="2"/>
    </row>
    <row r="16985" spans="2:8">
      <c r="B16985" s="2" t="s">
        <v>17609</v>
      </c>
      <c r="C16985" s="2">
        <v>78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17610</v>
      </c>
      <c r="C16986" s="2">
        <v>81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75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66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31</v>
      </c>
      <c r="D16989" s="2" t="s">
        <v>630</v>
      </c>
      <c r="E16989" s="2"/>
      <c r="F16989" s="2"/>
      <c r="G16989" s="2"/>
      <c r="H16989" s="2"/>
    </row>
    <row r="16990" spans="2:8">
      <c r="B16990" s="2" t="s">
        <v>17614</v>
      </c>
      <c r="C16990" s="2">
        <v>42</v>
      </c>
      <c r="D16990" s="2" t="s">
        <v>630</v>
      </c>
      <c r="E16990" s="2"/>
      <c r="F16990" s="2"/>
      <c r="G16990" s="2"/>
      <c r="H16990" s="2"/>
    </row>
    <row r="16991" spans="2:8">
      <c r="B16991" s="2" t="s">
        <v>17615</v>
      </c>
      <c r="C16991" s="2">
        <v>27</v>
      </c>
      <c r="D16991" s="2" t="s">
        <v>630</v>
      </c>
      <c r="E16991" s="2"/>
      <c r="F16991" s="2"/>
      <c r="G16991" s="2"/>
      <c r="H16991" s="2"/>
    </row>
    <row r="16992" spans="2:8">
      <c r="B16992" s="2" t="s">
        <v>17616</v>
      </c>
      <c r="C16992" s="2">
        <v>69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62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67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67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67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67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64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82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98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64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62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58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78</v>
      </c>
      <c r="D17004" s="2" t="s">
        <v>630</v>
      </c>
      <c r="E17004" s="2"/>
      <c r="F17004" s="2"/>
      <c r="G17004" s="2"/>
      <c r="H17004" s="2"/>
    </row>
    <row r="17005" spans="2:8">
      <c r="B17005" s="2" t="s">
        <v>17629</v>
      </c>
      <c r="C17005" s="2">
        <v>81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17630</v>
      </c>
      <c r="C17006" s="2">
        <v>83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17631</v>
      </c>
      <c r="C17007" s="2">
        <v>75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70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67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17634</v>
      </c>
      <c r="C17010" s="2">
        <v>60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17635</v>
      </c>
      <c r="C17011" s="2">
        <v>63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17636</v>
      </c>
      <c r="C17012" s="2">
        <v>75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73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61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66</v>
      </c>
      <c r="D17015" s="2" t="s">
        <v>630</v>
      </c>
      <c r="E17015" s="2"/>
      <c r="F17015" s="2"/>
      <c r="G17015" s="2"/>
      <c r="H17015" s="2"/>
    </row>
    <row r="17016" spans="2:8">
      <c r="B17016" s="2" t="s">
        <v>17640</v>
      </c>
      <c r="C17016" s="2">
        <v>69</v>
      </c>
      <c r="D17016" s="2" t="s">
        <v>630</v>
      </c>
      <c r="E17016" s="2"/>
      <c r="F17016" s="2"/>
      <c r="G17016" s="2"/>
      <c r="H17016" s="2"/>
    </row>
    <row r="17017" spans="2:8">
      <c r="B17017" s="2" t="s">
        <v>17641</v>
      </c>
      <c r="C17017" s="2">
        <v>84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72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67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67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56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17646</v>
      </c>
      <c r="C17022" s="2">
        <v>59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17647</v>
      </c>
      <c r="C17023" s="2">
        <v>53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17648</v>
      </c>
      <c r="C17024" s="2">
        <v>87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49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17650</v>
      </c>
      <c r="C17026" s="2">
        <v>46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17651</v>
      </c>
      <c r="C17027" s="2">
        <v>52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17652</v>
      </c>
      <c r="C17028" s="2">
        <v>70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56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41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17656</v>
      </c>
      <c r="C17032" s="2">
        <v>42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17657</v>
      </c>
      <c r="C17033" s="2">
        <v>44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17658</v>
      </c>
      <c r="C17034" s="2">
        <v>45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17659</v>
      </c>
      <c r="C17035" s="2">
        <v>45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17660</v>
      </c>
      <c r="C17036" s="2">
        <v>65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63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63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62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18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17666</v>
      </c>
      <c r="C17042" s="2">
        <v>38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17667</v>
      </c>
      <c r="C17043" s="2">
        <v>44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17668</v>
      </c>
      <c r="C17044" s="2">
        <v>70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69</v>
      </c>
      <c r="D17045" s="2" t="s">
        <v>630</v>
      </c>
      <c r="E17045" s="2"/>
      <c r="F17045" s="2"/>
      <c r="G17045" s="2"/>
      <c r="H17045" s="2"/>
    </row>
    <row r="17046" spans="2:8">
      <c r="B17046" s="2" t="s">
        <v>17670</v>
      </c>
      <c r="C17046" s="2">
        <v>66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17671</v>
      </c>
      <c r="C17047" s="2">
        <v>72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17672</v>
      </c>
      <c r="C17048" s="2">
        <v>75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72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58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76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70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17677</v>
      </c>
      <c r="C17053" s="2">
        <v>75</v>
      </c>
      <c r="D17053" s="2" t="s">
        <v>630</v>
      </c>
      <c r="E17053" s="2"/>
      <c r="F17053" s="2"/>
      <c r="G17053" s="2"/>
      <c r="H17053" s="2"/>
    </row>
    <row r="17054" spans="2:8">
      <c r="B17054" s="2" t="s">
        <v>17678</v>
      </c>
      <c r="C17054" s="2">
        <v>75</v>
      </c>
      <c r="D17054" s="2" t="s">
        <v>630</v>
      </c>
      <c r="E17054" s="2"/>
      <c r="F17054" s="2"/>
      <c r="G17054" s="2"/>
      <c r="H17054" s="2"/>
    </row>
    <row r="17055" spans="2:8">
      <c r="B17055" s="2" t="s">
        <v>17679</v>
      </c>
      <c r="C17055" s="2">
        <v>91</v>
      </c>
      <c r="D17055" s="2" t="s">
        <v>630</v>
      </c>
      <c r="E17055" s="2"/>
      <c r="F17055" s="2"/>
      <c r="G17055" s="2"/>
      <c r="H17055" s="2"/>
    </row>
    <row r="17056" spans="2:8">
      <c r="B17056" s="2" t="s">
        <v>17680</v>
      </c>
      <c r="C17056" s="2">
        <v>73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69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70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71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69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73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77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73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75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17689</v>
      </c>
      <c r="C17065" s="2">
        <v>78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17690</v>
      </c>
      <c r="C17066" s="2">
        <v>63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63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62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65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68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68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67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65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70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66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64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27</v>
      </c>
      <c r="D17077" s="2" t="s">
        <v>630</v>
      </c>
      <c r="E17077" s="2"/>
      <c r="F17077" s="2"/>
      <c r="G17077" s="2"/>
      <c r="H17077" s="2"/>
    </row>
    <row r="17078" spans="2:8">
      <c r="B17078" s="2" t="s">
        <v>17702</v>
      </c>
      <c r="C17078" s="2">
        <v>44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17703</v>
      </c>
      <c r="C17079" s="2">
        <v>49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17704</v>
      </c>
      <c r="C17080" s="2">
        <v>79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86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73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66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65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72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69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73</v>
      </c>
      <c r="D17087" s="2" t="s">
        <v>630</v>
      </c>
      <c r="E17087" s="2"/>
      <c r="F17087" s="2"/>
      <c r="G17087" s="2"/>
      <c r="H17087" s="2"/>
    </row>
    <row r="17088" spans="2:8">
      <c r="B17088" s="2" t="s">
        <v>17712</v>
      </c>
      <c r="C17088" s="2">
        <v>82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80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69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66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58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58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66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64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62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58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72</v>
      </c>
      <c r="D17098" s="2" t="s">
        <v>630</v>
      </c>
      <c r="E17098" s="2"/>
      <c r="F17098" s="2"/>
      <c r="G17098" s="2"/>
      <c r="H17098" s="2"/>
    </row>
    <row r="17099" spans="2:8">
      <c r="B17099" s="2" t="s">
        <v>17723</v>
      </c>
      <c r="C17099" s="2">
        <v>78</v>
      </c>
      <c r="D17099" s="2" t="s">
        <v>630</v>
      </c>
      <c r="E17099" s="2"/>
      <c r="F17099" s="2"/>
      <c r="G17099" s="2"/>
      <c r="H17099" s="2"/>
    </row>
    <row r="17100" spans="2:8">
      <c r="B17100" s="2" t="s">
        <v>17724</v>
      </c>
      <c r="C17100" s="2">
        <v>72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17725</v>
      </c>
      <c r="C17101" s="2">
        <v>74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17726</v>
      </c>
      <c r="C17102" s="2">
        <v>63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17727</v>
      </c>
      <c r="C17103" s="2">
        <v>66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17728</v>
      </c>
      <c r="C17104" s="2">
        <v>75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17729</v>
      </c>
      <c r="C17105" s="2">
        <v>67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64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72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17732</v>
      </c>
      <c r="C17108" s="2">
        <v>73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17733</v>
      </c>
      <c r="C17109" s="2">
        <v>88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17734</v>
      </c>
      <c r="C17110" s="2">
        <v>93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17735</v>
      </c>
      <c r="C17111" s="2">
        <v>69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72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17737</v>
      </c>
      <c r="C17113" s="2">
        <v>75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17738</v>
      </c>
      <c r="C17114" s="2">
        <v>83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17739</v>
      </c>
      <c r="C17115" s="2">
        <v>72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77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87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42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62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17748</v>
      </c>
      <c r="C17124" s="2">
        <v>65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17749</v>
      </c>
      <c r="C17125" s="2">
        <v>48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76</v>
      </c>
      <c r="D17126" s="2" t="s">
        <v>630</v>
      </c>
      <c r="E17126" s="2"/>
      <c r="F17126" s="2"/>
      <c r="G17126" s="2"/>
      <c r="H17126" s="2"/>
    </row>
    <row r="17127" spans="2:8">
      <c r="B17127" s="2" t="s">
        <v>17751</v>
      </c>
      <c r="C17127" s="2">
        <v>81</v>
      </c>
      <c r="D17127" s="2" t="s">
        <v>630</v>
      </c>
      <c r="E17127" s="2"/>
      <c r="F17127" s="2"/>
      <c r="G17127" s="2"/>
      <c r="H17127" s="2"/>
    </row>
    <row r="17128" spans="2:8">
      <c r="B17128" s="2" t="s">
        <v>17752</v>
      </c>
      <c r="C17128" s="2">
        <v>96</v>
      </c>
      <c r="D17128" s="2" t="s">
        <v>630</v>
      </c>
      <c r="E17128" s="2"/>
      <c r="F17128" s="2"/>
      <c r="G17128" s="2"/>
      <c r="H17128" s="2"/>
    </row>
    <row r="17129" spans="2:8">
      <c r="B17129" s="2" t="s">
        <v>17753</v>
      </c>
      <c r="C17129" s="2">
        <v>66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65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63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63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69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32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17759</v>
      </c>
      <c r="C17135" s="2">
        <v>69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17760</v>
      </c>
      <c r="C17136" s="2">
        <v>72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77</v>
      </c>
      <c r="D17137" s="2" t="s">
        <v>630</v>
      </c>
      <c r="E17137" s="2"/>
      <c r="F17137" s="2"/>
      <c r="G17137" s="2"/>
      <c r="H17137" s="2"/>
    </row>
    <row r="17138" spans="2:8">
      <c r="B17138" s="2" t="s">
        <v>17762</v>
      </c>
      <c r="C17138" s="2">
        <v>78</v>
      </c>
      <c r="D17138" s="2" t="s">
        <v>630</v>
      </c>
      <c r="E17138" s="2"/>
      <c r="F17138" s="2"/>
      <c r="G17138" s="2"/>
      <c r="H17138" s="2"/>
    </row>
    <row r="17139" spans="2:8">
      <c r="B17139" s="2" t="s">
        <v>17763</v>
      </c>
      <c r="C17139" s="2">
        <v>79</v>
      </c>
      <c r="D17139" s="2" t="s">
        <v>630</v>
      </c>
      <c r="E17139" s="2"/>
      <c r="F17139" s="2"/>
      <c r="G17139" s="2"/>
      <c r="H17139" s="2"/>
    </row>
    <row r="17140" spans="2:8">
      <c r="B17140" s="2" t="s">
        <v>17764</v>
      </c>
      <c r="C17140" s="2">
        <v>21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17765</v>
      </c>
      <c r="C17141" s="2">
        <v>26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17766</v>
      </c>
      <c r="C17142" s="2">
        <v>35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17767</v>
      </c>
      <c r="C17143" s="2">
        <v>22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17768</v>
      </c>
      <c r="C17144" s="2">
        <v>37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17769</v>
      </c>
      <c r="C17145" s="2">
        <v>77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49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46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81</v>
      </c>
      <c r="D17148" s="2" t="s">
        <v>630</v>
      </c>
      <c r="E17148" s="2"/>
      <c r="F17148" s="2"/>
      <c r="G17148" s="2"/>
      <c r="H17148" s="2"/>
    </row>
    <row r="17149" spans="2:8">
      <c r="B17149" s="2" t="s">
        <v>17773</v>
      </c>
      <c r="C17149" s="2">
        <v>65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71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72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69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25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17778</v>
      </c>
      <c r="C17154" s="2">
        <v>35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17779</v>
      </c>
      <c r="C17155" s="2">
        <v>44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17780</v>
      </c>
      <c r="C17156" s="2">
        <v>70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83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64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17785</v>
      </c>
      <c r="C17161" s="2">
        <v>66</v>
      </c>
      <c r="D17161" s="2" t="s">
        <v>630</v>
      </c>
      <c r="E17161" s="2"/>
      <c r="F17161" s="2"/>
      <c r="G17161" s="2"/>
      <c r="H17161" s="2"/>
    </row>
    <row r="17162" spans="2:8">
      <c r="B17162" s="2" t="s">
        <v>17786</v>
      </c>
      <c r="C17162" s="2">
        <v>62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57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17788</v>
      </c>
      <c r="C17164" s="2">
        <v>66</v>
      </c>
      <c r="D17164" s="2" t="s">
        <v>630</v>
      </c>
      <c r="E17164" s="2"/>
      <c r="F17164" s="2"/>
      <c r="G17164" s="2"/>
      <c r="H17164" s="2"/>
    </row>
    <row r="17165" spans="2:8">
      <c r="B17165" s="2" t="s">
        <v>17789</v>
      </c>
      <c r="C17165" s="2">
        <v>75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87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70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17792</v>
      </c>
      <c r="C17168" s="2">
        <v>74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17793</v>
      </c>
      <c r="C17169" s="2">
        <v>85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68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87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68</v>
      </c>
      <c r="D17172" s="2" t="s">
        <v>630</v>
      </c>
      <c r="E17172" s="2"/>
      <c r="F17172" s="2"/>
      <c r="G17172" s="2"/>
      <c r="H17172" s="2"/>
    </row>
    <row r="17173" spans="2:8">
      <c r="B17173" s="2" t="s">
        <v>17797</v>
      </c>
      <c r="C17173" s="2">
        <v>73</v>
      </c>
      <c r="D17173" s="2" t="s">
        <v>630</v>
      </c>
      <c r="E17173" s="2"/>
      <c r="F17173" s="2"/>
      <c r="G17173" s="2"/>
      <c r="H17173" s="2"/>
    </row>
    <row r="17174" spans="2:8">
      <c r="B17174" s="2" t="s">
        <v>17798</v>
      </c>
      <c r="C17174" s="2">
        <v>46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70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17801</v>
      </c>
      <c r="C17177" s="2">
        <v>71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17802</v>
      </c>
      <c r="C17178" s="2">
        <v>72</v>
      </c>
      <c r="D17178" s="2" t="s">
        <v>630</v>
      </c>
      <c r="E17178" s="2"/>
      <c r="F17178" s="2"/>
      <c r="G17178" s="2"/>
      <c r="H17178" s="2"/>
    </row>
    <row r="17179" spans="2:8">
      <c r="B17179" s="2" t="s">
        <v>17803</v>
      </c>
      <c r="C17179" s="2">
        <v>63</v>
      </c>
      <c r="D17179" s="2" t="s">
        <v>630</v>
      </c>
      <c r="E17179" s="2"/>
      <c r="F17179" s="2"/>
      <c r="G17179" s="2"/>
      <c r="H17179" s="2"/>
    </row>
    <row r="17180" spans="2:8">
      <c r="B17180" s="2" t="s">
        <v>17804</v>
      </c>
      <c r="C17180" s="2">
        <v>69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69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65</v>
      </c>
      <c r="D17182" s="2" t="s">
        <v>630</v>
      </c>
      <c r="E17182" s="2"/>
      <c r="F17182" s="2"/>
      <c r="G17182" s="2"/>
      <c r="H17182" s="2"/>
    </row>
    <row r="17183" spans="2:8">
      <c r="B17183" s="2" t="s">
        <v>17807</v>
      </c>
      <c r="C17183" s="2">
        <v>71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17808</v>
      </c>
      <c r="C17184" s="2">
        <v>75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76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73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87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17812</v>
      </c>
      <c r="C17188" s="2">
        <v>94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17813</v>
      </c>
      <c r="C17189" s="2">
        <v>65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69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17815</v>
      </c>
      <c r="C17191" s="2">
        <v>79</v>
      </c>
      <c r="D17191" s="2" t="s">
        <v>630</v>
      </c>
      <c r="E17191" s="2"/>
      <c r="F17191" s="2"/>
      <c r="G17191" s="2"/>
      <c r="H17191" s="2"/>
    </row>
    <row r="17192" spans="2:8">
      <c r="B17192" s="2" t="s">
        <v>17816</v>
      </c>
      <c r="C17192" s="2">
        <v>83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79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77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65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65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65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63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76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35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17825</v>
      </c>
      <c r="C17201" s="2">
        <v>44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17826</v>
      </c>
      <c r="C17202" s="2">
        <v>47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17827</v>
      </c>
      <c r="C17203" s="2">
        <v>53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17828</v>
      </c>
      <c r="C17204" s="2">
        <v>83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80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115</v>
      </c>
      <c r="D17206" s="2" t="s">
        <v>630</v>
      </c>
      <c r="E17206" s="2"/>
      <c r="F17206" s="2"/>
      <c r="G17206" s="2"/>
      <c r="H17206" s="2"/>
    </row>
    <row r="17207" spans="2:8">
      <c r="B17207" s="2" t="s">
        <v>17831</v>
      </c>
      <c r="C17207" s="2">
        <v>76</v>
      </c>
      <c r="D17207" s="2" t="s">
        <v>630</v>
      </c>
      <c r="E17207" s="2"/>
      <c r="F17207" s="2"/>
      <c r="G17207" s="2"/>
      <c r="H17207" s="2"/>
    </row>
    <row r="17208" spans="2:8">
      <c r="B17208" s="2" t="s">
        <v>17832</v>
      </c>
      <c r="C17208" s="2">
        <v>78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58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70</v>
      </c>
      <c r="D17210" s="2" t="s">
        <v>630</v>
      </c>
      <c r="E17210" s="2"/>
      <c r="F17210" s="2"/>
      <c r="G17210" s="2"/>
      <c r="H17210" s="2"/>
    </row>
    <row r="17211" spans="2:8">
      <c r="B17211" s="2" t="s">
        <v>17835</v>
      </c>
      <c r="C17211" s="2">
        <v>81</v>
      </c>
      <c r="D17211" s="2" t="s">
        <v>630</v>
      </c>
      <c r="E17211" s="2"/>
      <c r="F17211" s="2"/>
      <c r="G17211" s="2"/>
      <c r="H17211" s="2"/>
    </row>
    <row r="17212" spans="2:8">
      <c r="B17212" s="2" t="s">
        <v>17836</v>
      </c>
      <c r="C17212" s="2">
        <v>52</v>
      </c>
      <c r="D17212" s="2" t="s">
        <v>630</v>
      </c>
      <c r="E17212" s="2"/>
      <c r="F17212" s="2"/>
      <c r="G17212" s="2"/>
      <c r="H17212" s="2"/>
    </row>
    <row r="17213" spans="2:8">
      <c r="B17213" s="2" t="s">
        <v>17837</v>
      </c>
      <c r="C17213" s="2">
        <v>55</v>
      </c>
      <c r="D17213" s="2" t="s">
        <v>630</v>
      </c>
      <c r="E17213" s="2"/>
      <c r="F17213" s="2"/>
      <c r="G17213" s="2"/>
      <c r="H17213" s="2"/>
    </row>
    <row r="17214" spans="2:8">
      <c r="B17214" s="2" t="s">
        <v>17838</v>
      </c>
      <c r="C17214" s="2">
        <v>85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17839</v>
      </c>
      <c r="C17215" s="2">
        <v>87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17840</v>
      </c>
      <c r="C17216" s="2">
        <v>86</v>
      </c>
      <c r="D17216" s="2" t="s">
        <v>630</v>
      </c>
      <c r="E17216" s="2"/>
      <c r="F17216" s="2"/>
      <c r="G17216" s="2"/>
      <c r="H17216" s="2"/>
    </row>
    <row r="17217" spans="2:8">
      <c r="B17217" s="2" t="s">
        <v>17841</v>
      </c>
      <c r="C17217" s="2">
        <v>67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63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63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17847</v>
      </c>
      <c r="C17223" s="2">
        <v>26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17848</v>
      </c>
      <c r="C17224" s="2">
        <v>29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17849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72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17851</v>
      </c>
      <c r="C17227" s="2">
        <v>75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17852</v>
      </c>
      <c r="C17228" s="2">
        <v>72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17853</v>
      </c>
      <c r="C17229" s="2">
        <v>27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17854</v>
      </c>
      <c r="C17230" s="2">
        <v>35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17855</v>
      </c>
      <c r="C17231" s="2">
        <v>49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17856</v>
      </c>
      <c r="C17232" s="2">
        <v>80</v>
      </c>
      <c r="D17232" s="2" t="s">
        <v>630</v>
      </c>
      <c r="E17232" s="2"/>
      <c r="F17232" s="2"/>
      <c r="G17232" s="2"/>
      <c r="H17232" s="2"/>
    </row>
    <row r="17233" spans="2:8">
      <c r="B17233" s="2" t="s">
        <v>17857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54</v>
      </c>
      <c r="D17236" s="2" t="s">
        <v>630</v>
      </c>
      <c r="E17236" s="2"/>
      <c r="F17236" s="2"/>
      <c r="G17236" s="2"/>
      <c r="H17236" s="2"/>
    </row>
    <row r="17237" spans="2:8">
      <c r="B17237" s="2" t="s">
        <v>17861</v>
      </c>
      <c r="C17237" s="2">
        <v>68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68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17863</v>
      </c>
      <c r="C17239" s="2">
        <v>81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65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64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71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17867</v>
      </c>
      <c r="C17243" s="2">
        <v>72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17868</v>
      </c>
      <c r="C17244" s="2">
        <v>31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17869</v>
      </c>
      <c r="C17245" s="2">
        <v>46</v>
      </c>
      <c r="D17245" s="2" t="s">
        <v>630</v>
      </c>
      <c r="E17245" s="2"/>
      <c r="F17245" s="2"/>
      <c r="G17245" s="2"/>
      <c r="H17245" s="2"/>
    </row>
    <row r="17246" spans="2:8">
      <c r="B17246" s="2" t="s">
        <v>17870</v>
      </c>
      <c r="C17246" s="2">
        <v>57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58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58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57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57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54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31</v>
      </c>
      <c r="D17252" s="2" t="s">
        <v>630</v>
      </c>
      <c r="E17252" s="2"/>
      <c r="F17252" s="2"/>
      <c r="G17252" s="2"/>
      <c r="H17252" s="2"/>
    </row>
    <row r="17253" spans="2:8">
      <c r="B17253" s="2" t="s">
        <v>17877</v>
      </c>
      <c r="C17253" s="2">
        <v>39</v>
      </c>
      <c r="D17253" s="2" t="s">
        <v>630</v>
      </c>
      <c r="E17253" s="2"/>
      <c r="F17253" s="2"/>
      <c r="G17253" s="2"/>
      <c r="H17253" s="2"/>
    </row>
    <row r="17254" spans="2:8">
      <c r="B17254" s="2" t="s">
        <v>17878</v>
      </c>
      <c r="C17254" s="2">
        <v>77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17879</v>
      </c>
      <c r="C17255" s="2">
        <v>87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17880</v>
      </c>
      <c r="C17256" s="2">
        <v>93</v>
      </c>
      <c r="D17256" s="2" t="s">
        <v>630</v>
      </c>
      <c r="E17256" s="2"/>
      <c r="F17256" s="2"/>
      <c r="G17256" s="2"/>
      <c r="H17256" s="2"/>
    </row>
    <row r="17257" spans="2:8">
      <c r="B17257" s="2" t="s">
        <v>17881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36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17884</v>
      </c>
      <c r="C17260" s="2">
        <v>44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17885</v>
      </c>
      <c r="C17261" s="2">
        <v>52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17886</v>
      </c>
      <c r="C17262" s="2">
        <v>56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17887</v>
      </c>
      <c r="C17263" s="2">
        <v>88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17888</v>
      </c>
      <c r="C17264" s="2">
        <v>67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65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63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73</v>
      </c>
      <c r="D17267" s="2" t="s">
        <v>630</v>
      </c>
      <c r="E17267" s="2"/>
      <c r="F17267" s="2"/>
      <c r="G17267" s="2"/>
      <c r="H17267" s="2"/>
    </row>
    <row r="17268" spans="2:8">
      <c r="B17268" s="2" t="s">
        <v>17892</v>
      </c>
      <c r="C17268" s="2">
        <v>80</v>
      </c>
      <c r="D17268" s="2" t="s">
        <v>630</v>
      </c>
      <c r="E17268" s="2"/>
      <c r="F17268" s="2"/>
      <c r="G17268" s="2"/>
      <c r="H17268" s="2"/>
    </row>
    <row r="17269" spans="2:8">
      <c r="B17269" s="2" t="s">
        <v>17893</v>
      </c>
      <c r="C17269" s="2">
        <v>70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72</v>
      </c>
      <c r="D17270" s="2" t="s">
        <v>630</v>
      </c>
      <c r="E17270" s="2"/>
      <c r="F17270" s="2"/>
      <c r="G17270" s="2"/>
      <c r="H17270" s="2"/>
    </row>
    <row r="17271" spans="2:8">
      <c r="B17271" s="2" t="s">
        <v>17895</v>
      </c>
      <c r="C17271" s="2">
        <v>26</v>
      </c>
      <c r="D17271" s="2" t="s">
        <v>630</v>
      </c>
      <c r="E17271" s="2"/>
      <c r="F17271" s="2"/>
      <c r="G17271" s="2"/>
      <c r="H17271" s="2"/>
    </row>
    <row r="17272" spans="2:8">
      <c r="B17272" s="2" t="s">
        <v>17896</v>
      </c>
      <c r="C17272" s="2">
        <v>32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17897</v>
      </c>
      <c r="C17273" s="2">
        <v>35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17898</v>
      </c>
      <c r="C17274" s="2">
        <v>85</v>
      </c>
      <c r="D17274" s="2" t="s">
        <v>630</v>
      </c>
      <c r="E17274" s="2"/>
      <c r="F17274" s="2"/>
      <c r="G17274" s="2"/>
      <c r="H17274" s="2"/>
    </row>
    <row r="17275" spans="2:8">
      <c r="B17275" s="2" t="s">
        <v>17899</v>
      </c>
      <c r="C17275" s="2">
        <v>68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75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79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83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62</v>
      </c>
      <c r="D17279" s="2" t="s">
        <v>630</v>
      </c>
      <c r="E17279" s="2"/>
      <c r="F17279" s="2"/>
      <c r="G17279" s="2"/>
      <c r="H17279" s="2"/>
    </row>
    <row r="17280" spans="2:8">
      <c r="B17280" s="2" t="s">
        <v>17904</v>
      </c>
      <c r="C17280" s="2">
        <v>63</v>
      </c>
      <c r="D17280" s="2" t="s">
        <v>630</v>
      </c>
      <c r="E17280" s="2"/>
      <c r="F17280" s="2"/>
      <c r="G17280" s="2"/>
      <c r="H17280" s="2"/>
    </row>
    <row r="17281" spans="2:8">
      <c r="B17281" s="2" t="s">
        <v>17905</v>
      </c>
      <c r="C17281" s="2">
        <v>66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65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61</v>
      </c>
      <c r="D17283" s="2" t="s">
        <v>630</v>
      </c>
      <c r="E17283" s="2"/>
      <c r="F17283" s="2"/>
      <c r="G17283" s="2"/>
      <c r="H17283" s="2"/>
    </row>
    <row r="17284" spans="2:8">
      <c r="B17284" s="2" t="s">
        <v>17908</v>
      </c>
      <c r="C17284" s="2">
        <v>61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58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58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74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74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70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68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83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77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85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58</v>
      </c>
      <c r="D17294" s="2" t="s">
        <v>630</v>
      </c>
      <c r="E17294" s="2"/>
      <c r="F17294" s="2"/>
      <c r="G17294" s="2"/>
      <c r="H17294" s="2"/>
    </row>
    <row r="17295" spans="2:8">
      <c r="B17295" s="2" t="s">
        <v>17919</v>
      </c>
      <c r="C17295" s="2">
        <v>62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17920</v>
      </c>
      <c r="C17296" s="2">
        <v>62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17921</v>
      </c>
      <c r="C17297" s="2">
        <v>63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17922</v>
      </c>
      <c r="C17298" s="2">
        <v>47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17923</v>
      </c>
      <c r="C17299" s="2">
        <v>59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17924</v>
      </c>
      <c r="C17300" s="2">
        <v>78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77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64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66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62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69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72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67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70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72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17934</v>
      </c>
      <c r="C17310" s="2">
        <v>76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17935</v>
      </c>
      <c r="C17311" s="2">
        <v>55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42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84</v>
      </c>
      <c r="D17314" s="2" t="s">
        <v>630</v>
      </c>
      <c r="E17314" s="2"/>
      <c r="F17314" s="2"/>
      <c r="G17314" s="2"/>
      <c r="H17314" s="2"/>
    </row>
    <row r="17315" spans="2:8">
      <c r="B17315" s="2" t="s">
        <v>17939</v>
      </c>
      <c r="C17315" s="2">
        <v>74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60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17941</v>
      </c>
      <c r="C17317" s="2">
        <v>63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17942</v>
      </c>
      <c r="C17318" s="2">
        <v>56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68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65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74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69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78</v>
      </c>
      <c r="D17323" s="2" t="s">
        <v>630</v>
      </c>
      <c r="E17323" s="2"/>
      <c r="F17323" s="2"/>
      <c r="G17323" s="2"/>
      <c r="H17323" s="2"/>
    </row>
    <row r="17324" spans="2:8">
      <c r="B17324" s="2" t="s">
        <v>17948</v>
      </c>
      <c r="C17324" s="2">
        <v>72</v>
      </c>
      <c r="D17324" s="2" t="s">
        <v>630</v>
      </c>
      <c r="E17324" s="2"/>
      <c r="F17324" s="2"/>
      <c r="G17324" s="2"/>
      <c r="H17324" s="2"/>
    </row>
    <row r="17325" spans="2:8">
      <c r="B17325" s="2" t="s">
        <v>17949</v>
      </c>
      <c r="C17325" s="2">
        <v>44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73</v>
      </c>
      <c r="D17328" s="2" t="s">
        <v>630</v>
      </c>
      <c r="E17328" s="2"/>
      <c r="F17328" s="2"/>
      <c r="G17328" s="2"/>
      <c r="H17328" s="2"/>
    </row>
    <row r="17329" spans="2:8">
      <c r="B17329" s="2" t="s">
        <v>17953</v>
      </c>
      <c r="C17329" s="2">
        <v>68</v>
      </c>
      <c r="D17329" s="2" t="s">
        <v>630</v>
      </c>
      <c r="E17329" s="2"/>
      <c r="F17329" s="2"/>
      <c r="G17329" s="2"/>
      <c r="H17329" s="2"/>
    </row>
    <row r="17330" spans="2:8">
      <c r="B17330" s="2" t="s">
        <v>17954</v>
      </c>
      <c r="C17330" s="2">
        <v>67</v>
      </c>
      <c r="D17330" s="2" t="s">
        <v>630</v>
      </c>
      <c r="E17330" s="2"/>
      <c r="F17330" s="2"/>
      <c r="G17330" s="2"/>
      <c r="H17330" s="2"/>
    </row>
    <row r="17331" spans="2:8">
      <c r="B17331" s="2" t="s">
        <v>17955</v>
      </c>
      <c r="C17331" s="2">
        <v>71</v>
      </c>
      <c r="D17331" s="2" t="s">
        <v>630</v>
      </c>
      <c r="E17331" s="2"/>
      <c r="F17331" s="2"/>
      <c r="G17331" s="2"/>
      <c r="H17331" s="2"/>
    </row>
    <row r="17332" spans="2:8">
      <c r="B17332" s="2" t="s">
        <v>17956</v>
      </c>
      <c r="C17332" s="2">
        <v>62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62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23</v>
      </c>
      <c r="D17334" s="2" t="s">
        <v>630</v>
      </c>
      <c r="E17334" s="2"/>
      <c r="F17334" s="2"/>
      <c r="G17334" s="2"/>
      <c r="H17334" s="2"/>
    </row>
    <row r="17335" spans="2:8">
      <c r="B17335" s="2" t="s">
        <v>17959</v>
      </c>
      <c r="C17335" s="2">
        <v>37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17960</v>
      </c>
      <c r="C17336" s="2">
        <v>55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55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57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55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63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70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71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65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69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67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68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84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17972</v>
      </c>
      <c r="C17348" s="2">
        <v>92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17973</v>
      </c>
      <c r="C17349" s="2">
        <v>19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17974</v>
      </c>
      <c r="C17350" s="2">
        <v>29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17975</v>
      </c>
      <c r="C17351" s="2">
        <v>40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17976</v>
      </c>
      <c r="C17352" s="2">
        <v>84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85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17978</v>
      </c>
      <c r="C17354" s="2">
        <v>79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78</v>
      </c>
      <c r="D17355" s="2" t="s">
        <v>630</v>
      </c>
      <c r="E17355" s="2"/>
      <c r="F17355" s="2"/>
      <c r="G17355" s="2"/>
      <c r="H17355" s="2"/>
    </row>
    <row r="17356" spans="2:8">
      <c r="B17356" s="2" t="s">
        <v>17980</v>
      </c>
      <c r="C17356" s="2">
        <v>92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76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73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64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60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61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52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17989</v>
      </c>
      <c r="C17365" s="2">
        <v>54</v>
      </c>
      <c r="D17365" s="2" t="s">
        <v>630</v>
      </c>
      <c r="E17365" s="2"/>
      <c r="F17365" s="2"/>
      <c r="G17365" s="2"/>
      <c r="H17365" s="2"/>
    </row>
    <row r="17366" spans="2:8">
      <c r="B17366" s="2" t="s">
        <v>17990</v>
      </c>
      <c r="C17366" s="2">
        <v>52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17991</v>
      </c>
      <c r="C17367" s="2">
        <v>50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17992</v>
      </c>
      <c r="C17368" s="2">
        <v>53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17993</v>
      </c>
      <c r="C17369" s="2">
        <v>52</v>
      </c>
      <c r="D17369" s="2" t="s">
        <v>630</v>
      </c>
      <c r="E17369" s="2"/>
      <c r="F17369" s="2"/>
      <c r="G17369" s="2"/>
      <c r="H17369" s="2"/>
    </row>
    <row r="17370" spans="2:8">
      <c r="B17370" s="2" t="s">
        <v>17994</v>
      </c>
      <c r="C17370" s="2">
        <v>56</v>
      </c>
      <c r="D17370" s="2" t="s">
        <v>630</v>
      </c>
      <c r="E17370" s="2"/>
      <c r="F17370" s="2"/>
      <c r="G17370" s="2"/>
      <c r="H17370" s="2"/>
    </row>
    <row r="17371" spans="2:8">
      <c r="B17371" s="2" t="s">
        <v>17995</v>
      </c>
      <c r="C17371" s="2">
        <v>46</v>
      </c>
      <c r="D17371" s="2" t="s">
        <v>630</v>
      </c>
      <c r="E17371" s="2"/>
      <c r="F17371" s="2"/>
      <c r="G17371" s="2"/>
      <c r="H17371" s="2"/>
    </row>
    <row r="17372" spans="2:8">
      <c r="B17372" s="2" t="s">
        <v>17996</v>
      </c>
      <c r="C17372" s="2">
        <v>68</v>
      </c>
      <c r="D17372" s="2" t="s">
        <v>630</v>
      </c>
      <c r="E17372" s="2"/>
      <c r="F17372" s="2"/>
      <c r="G17372" s="2"/>
      <c r="H17372" s="2"/>
    </row>
    <row r="17373" spans="2:8">
      <c r="B17373" s="2" t="s">
        <v>17997</v>
      </c>
      <c r="C17373" s="2">
        <v>69</v>
      </c>
      <c r="D17373" s="2" t="s">
        <v>630</v>
      </c>
      <c r="E17373" s="2"/>
      <c r="F17373" s="2"/>
      <c r="G17373" s="2"/>
      <c r="H17373" s="2"/>
    </row>
    <row r="17374" spans="2:8">
      <c r="B17374" s="2" t="s">
        <v>17998</v>
      </c>
      <c r="C17374" s="2">
        <v>65</v>
      </c>
      <c r="D17374" s="2" t="s">
        <v>630</v>
      </c>
      <c r="E17374" s="2"/>
      <c r="F17374" s="2"/>
      <c r="G17374" s="2"/>
      <c r="H17374" s="2"/>
    </row>
    <row r="17375" spans="2:8">
      <c r="B17375" s="2" t="s">
        <v>17999</v>
      </c>
      <c r="C17375" s="2">
        <v>63</v>
      </c>
      <c r="D17375" s="2" t="s">
        <v>630</v>
      </c>
      <c r="E17375" s="2"/>
      <c r="F17375" s="2"/>
      <c r="G17375" s="2"/>
      <c r="H17375" s="2"/>
    </row>
    <row r="17376" spans="2:8">
      <c r="B17376" s="2" t="s">
        <v>18000</v>
      </c>
      <c r="C17376" s="2">
        <v>73</v>
      </c>
      <c r="D17376" s="2" t="s">
        <v>630</v>
      </c>
      <c r="E17376" s="2"/>
      <c r="F17376" s="2"/>
      <c r="G17376" s="2"/>
      <c r="H17376" s="2"/>
    </row>
    <row r="17377" spans="2:8">
      <c r="B17377" s="2" t="s">
        <v>18001</v>
      </c>
      <c r="C17377" s="2">
        <v>82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82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64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73</v>
      </c>
      <c r="D17380" s="2" t="s">
        <v>630</v>
      </c>
      <c r="E17380" s="2"/>
      <c r="F17380" s="2"/>
      <c r="G17380" s="2"/>
      <c r="H17380" s="2"/>
    </row>
    <row r="17381" spans="2:8">
      <c r="B17381" s="2" t="s">
        <v>18005</v>
      </c>
      <c r="C17381" s="2">
        <v>70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18006</v>
      </c>
      <c r="C17382" s="2">
        <v>73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18007</v>
      </c>
      <c r="C17383" s="2">
        <v>32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18008</v>
      </c>
      <c r="C17384" s="2">
        <v>70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18009</v>
      </c>
      <c r="C17385" s="2">
        <v>87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83</v>
      </c>
      <c r="D17386" s="2" t="s">
        <v>630</v>
      </c>
      <c r="E17386" s="2"/>
      <c r="F17386" s="2"/>
      <c r="G17386" s="2"/>
      <c r="H17386" s="2"/>
    </row>
    <row r="17387" spans="2:8">
      <c r="B17387" s="2" t="s">
        <v>18011</v>
      </c>
      <c r="C17387" s="2">
        <v>28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18012</v>
      </c>
      <c r="C17388" s="2">
        <v>32</v>
      </c>
      <c r="D17388" s="2" t="s">
        <v>630</v>
      </c>
      <c r="E17388" s="2"/>
      <c r="F17388" s="2"/>
      <c r="G17388" s="2"/>
      <c r="H17388" s="2"/>
    </row>
    <row r="17389" spans="2:8">
      <c r="B17389" s="2" t="s">
        <v>18013</v>
      </c>
      <c r="C17389" s="2">
        <v>37</v>
      </c>
      <c r="D17389" s="2" t="s">
        <v>630</v>
      </c>
      <c r="E17389" s="2"/>
      <c r="F17389" s="2"/>
      <c r="G17389" s="2"/>
      <c r="H17389" s="2"/>
    </row>
    <row r="17390" spans="2:8">
      <c r="B17390" s="2" t="s">
        <v>18014</v>
      </c>
      <c r="C17390" s="2">
        <v>67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82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18016</v>
      </c>
      <c r="C17392" s="2">
        <v>83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18017</v>
      </c>
      <c r="C17393" s="2">
        <v>73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73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71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78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73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18022</v>
      </c>
      <c r="C17398" s="2">
        <v>75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18023</v>
      </c>
      <c r="C17399" s="2">
        <v>34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18024</v>
      </c>
      <c r="C17400" s="2">
        <v>70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18025</v>
      </c>
      <c r="C17401" s="2">
        <v>63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60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88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97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74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18030</v>
      </c>
      <c r="C17406" s="2">
        <v>68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18031</v>
      </c>
      <c r="C17407" s="2">
        <v>65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18032</v>
      </c>
      <c r="C17408" s="2">
        <v>72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18033</v>
      </c>
      <c r="C17409" s="2">
        <v>54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18034</v>
      </c>
      <c r="C17410" s="2">
        <v>59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18035</v>
      </c>
      <c r="C17411" s="2">
        <v>63</v>
      </c>
      <c r="D17411" s="2" t="s">
        <v>630</v>
      </c>
      <c r="E17411" s="2"/>
      <c r="F17411" s="2"/>
      <c r="G17411" s="2"/>
      <c r="H17411" s="2"/>
    </row>
    <row r="17412" spans="2:8">
      <c r="B17412" s="2" t="s">
        <v>18036</v>
      </c>
      <c r="C17412" s="2">
        <v>67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63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54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51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50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64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18042</v>
      </c>
      <c r="C17418" s="2">
        <v>63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18043</v>
      </c>
      <c r="C17419" s="2">
        <v>69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18044</v>
      </c>
      <c r="C17420" s="2">
        <v>70</v>
      </c>
      <c r="D17420" s="2" t="s">
        <v>630</v>
      </c>
      <c r="E17420" s="2"/>
      <c r="F17420" s="2"/>
      <c r="G17420" s="2"/>
      <c r="H17420" s="2"/>
    </row>
    <row r="17421" spans="2:8">
      <c r="B17421" s="2" t="s">
        <v>18045</v>
      </c>
      <c r="C17421" s="2">
        <v>73</v>
      </c>
      <c r="D17421" s="2" t="s">
        <v>630</v>
      </c>
      <c r="E17421" s="2"/>
      <c r="F17421" s="2"/>
      <c r="G17421" s="2"/>
      <c r="H17421" s="2"/>
    </row>
    <row r="17422" spans="2:8">
      <c r="B17422" s="2" t="s">
        <v>18046</v>
      </c>
      <c r="C17422" s="2">
        <v>64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53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18048</v>
      </c>
      <c r="C17424" s="2">
        <v>59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18049</v>
      </c>
      <c r="C17425" s="2">
        <v>63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18050</v>
      </c>
      <c r="C17426" s="2">
        <v>70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18051</v>
      </c>
      <c r="C17427" s="2">
        <v>70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18052</v>
      </c>
      <c r="C17428" s="2">
        <v>61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70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68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69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66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66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76</v>
      </c>
      <c r="D17434" s="2" t="s">
        <v>630</v>
      </c>
      <c r="E17434" s="2"/>
      <c r="F17434" s="2"/>
      <c r="G17434" s="2"/>
      <c r="H17434" s="2"/>
    </row>
    <row r="17435" spans="2:8">
      <c r="B17435" s="2" t="s">
        <v>18059</v>
      </c>
      <c r="C17435" s="2">
        <v>73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70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72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70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89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82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70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18</v>
      </c>
      <c r="D17442" s="2" t="s">
        <v>630</v>
      </c>
      <c r="E17442" s="2"/>
      <c r="F17442" s="2"/>
      <c r="G17442" s="2"/>
      <c r="H17442" s="2"/>
    </row>
    <row r="17443" spans="2:8">
      <c r="B17443" s="2" t="s">
        <v>18067</v>
      </c>
      <c r="C17443" s="2">
        <v>26</v>
      </c>
      <c r="D17443" s="2" t="s">
        <v>630</v>
      </c>
      <c r="E17443" s="2"/>
      <c r="F17443" s="2"/>
      <c r="G17443" s="2"/>
      <c r="H17443" s="2"/>
    </row>
    <row r="17444" spans="2:8">
      <c r="B17444" s="2" t="s">
        <v>18068</v>
      </c>
      <c r="C17444" s="2">
        <v>32</v>
      </c>
      <c r="D17444" s="2" t="s">
        <v>630</v>
      </c>
      <c r="E17444" s="2"/>
      <c r="F17444" s="2"/>
      <c r="G17444" s="2"/>
      <c r="H17444" s="2"/>
    </row>
    <row r="17445" spans="2:8">
      <c r="B17445" s="2" t="s">
        <v>18069</v>
      </c>
      <c r="C17445" s="2">
        <v>39</v>
      </c>
      <c r="D17445" s="2" t="s">
        <v>630</v>
      </c>
      <c r="E17445" s="2"/>
      <c r="F17445" s="2"/>
      <c r="G17445" s="2"/>
      <c r="H17445" s="2"/>
    </row>
    <row r="17446" spans="2:8">
      <c r="B17446" s="2" t="s">
        <v>18070</v>
      </c>
      <c r="C17446" s="2">
        <v>21</v>
      </c>
      <c r="D17446" s="2" t="s">
        <v>630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630</v>
      </c>
      <c r="E17447" s="2"/>
      <c r="F17447" s="2"/>
      <c r="G17447" s="2"/>
      <c r="H17447" s="2"/>
    </row>
    <row r="17448" spans="2:8">
      <c r="B17448" s="2" t="s">
        <v>18072</v>
      </c>
      <c r="C17448" s="2">
        <v>22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18073</v>
      </c>
      <c r="C17449" s="2">
        <v>72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81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79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47</v>
      </c>
      <c r="D17452" s="2" t="s">
        <v>630</v>
      </c>
      <c r="E17452" s="2"/>
      <c r="F17452" s="2"/>
      <c r="G17452" s="2"/>
      <c r="H17452" s="2"/>
    </row>
    <row r="17453" spans="2:8">
      <c r="B17453" s="2" t="s">
        <v>18077</v>
      </c>
      <c r="C17453" s="2">
        <v>60</v>
      </c>
      <c r="D17453" s="2" t="s">
        <v>630</v>
      </c>
      <c r="E17453" s="2"/>
      <c r="F17453" s="2"/>
      <c r="G17453" s="2"/>
      <c r="H17453" s="2"/>
    </row>
    <row r="17454" spans="2:8">
      <c r="B17454" s="2" t="s">
        <v>18078</v>
      </c>
      <c r="C17454" s="2">
        <v>64</v>
      </c>
      <c r="D17454" s="2" t="s">
        <v>630</v>
      </c>
      <c r="E17454" s="2"/>
      <c r="F17454" s="2"/>
      <c r="G17454" s="2"/>
      <c r="H17454" s="2"/>
    </row>
    <row r="17455" spans="2:8">
      <c r="B17455" s="2" t="s">
        <v>18079</v>
      </c>
      <c r="C17455" s="2">
        <v>63</v>
      </c>
      <c r="D17455" s="2" t="s">
        <v>630</v>
      </c>
      <c r="E17455" s="2"/>
      <c r="F17455" s="2"/>
      <c r="G17455" s="2"/>
      <c r="H17455" s="2"/>
    </row>
    <row r="17456" spans="2:8">
      <c r="B17456" s="2" t="s">
        <v>18080</v>
      </c>
      <c r="C17456" s="2">
        <v>65</v>
      </c>
      <c r="D17456" s="2" t="s">
        <v>630</v>
      </c>
      <c r="E17456" s="2"/>
      <c r="F17456" s="2"/>
      <c r="G17456" s="2"/>
      <c r="H17456" s="2"/>
    </row>
    <row r="17457" spans="2:8">
      <c r="B17457" s="2" t="s">
        <v>18081</v>
      </c>
      <c r="C17457" s="2">
        <v>81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79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75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82</v>
      </c>
      <c r="D17460" s="2" t="s">
        <v>630</v>
      </c>
      <c r="E17460" s="2"/>
      <c r="F17460" s="2"/>
      <c r="G17460" s="2"/>
      <c r="H17460" s="2"/>
    </row>
    <row r="17461" spans="2:8">
      <c r="B17461" s="2" t="s">
        <v>18085</v>
      </c>
      <c r="C17461" s="2">
        <v>87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57</v>
      </c>
      <c r="D17462" s="2" t="s">
        <v>630</v>
      </c>
      <c r="E17462" s="2"/>
      <c r="F17462" s="2"/>
      <c r="G17462" s="2"/>
      <c r="H17462" s="2"/>
    </row>
    <row r="17463" spans="2:8">
      <c r="B17463" s="2" t="s">
        <v>18087</v>
      </c>
      <c r="C17463" s="2">
        <v>72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70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67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66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43</v>
      </c>
      <c r="D17467" s="2" t="s">
        <v>630</v>
      </c>
      <c r="E17467" s="2"/>
      <c r="F17467" s="2"/>
      <c r="G17467" s="2"/>
      <c r="H17467" s="2"/>
    </row>
    <row r="17468" spans="2:8">
      <c r="B17468" s="2" t="s">
        <v>18092</v>
      </c>
      <c r="C17468" s="2">
        <v>46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18093</v>
      </c>
      <c r="C17469" s="2">
        <v>61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61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58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67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64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65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80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75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18101</v>
      </c>
      <c r="C17477" s="2">
        <v>24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18102</v>
      </c>
      <c r="C17478" s="2">
        <v>32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18103</v>
      </c>
      <c r="C17479" s="2">
        <v>40</v>
      </c>
      <c r="D17479" s="2" t="s">
        <v>630</v>
      </c>
      <c r="E17479" s="2"/>
      <c r="F17479" s="2"/>
      <c r="G17479" s="2"/>
      <c r="H17479" s="2"/>
    </row>
    <row r="17480" spans="2:8">
      <c r="B17480" s="2" t="s">
        <v>18104</v>
      </c>
      <c r="C17480" s="2">
        <v>74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80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77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85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18108</v>
      </c>
      <c r="C17484" s="2">
        <v>72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71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84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76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74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63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57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69</v>
      </c>
      <c r="D17491" s="2" t="s">
        <v>630</v>
      </c>
      <c r="E17491" s="2"/>
      <c r="F17491" s="2"/>
      <c r="G17491" s="2"/>
      <c r="H17491" s="2"/>
    </row>
    <row r="17492" spans="2:8">
      <c r="B17492" s="2" t="s">
        <v>18116</v>
      </c>
      <c r="C17492" s="2">
        <v>78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85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72</v>
      </c>
      <c r="D17494" s="2" t="s">
        <v>630</v>
      </c>
      <c r="E17494" s="2"/>
      <c r="F17494" s="2"/>
      <c r="G17494" s="2"/>
      <c r="H17494" s="2"/>
    </row>
    <row r="17495" spans="2:8">
      <c r="B17495" s="2" t="s">
        <v>18119</v>
      </c>
      <c r="C17495" s="2">
        <v>73</v>
      </c>
      <c r="D17495" s="2" t="s">
        <v>630</v>
      </c>
      <c r="E17495" s="2"/>
      <c r="F17495" s="2"/>
      <c r="G17495" s="2"/>
      <c r="H17495" s="2"/>
    </row>
    <row r="17496" spans="2:8">
      <c r="B17496" s="2" t="s">
        <v>18120</v>
      </c>
      <c r="C17496" s="2">
        <v>74</v>
      </c>
      <c r="D17496" s="2" t="s">
        <v>630</v>
      </c>
      <c r="E17496" s="2"/>
      <c r="F17496" s="2"/>
      <c r="G17496" s="2"/>
      <c r="H17496" s="2"/>
    </row>
    <row r="17497" spans="2:8">
      <c r="B17497" s="2" t="s">
        <v>18121</v>
      </c>
      <c r="C17497" s="2">
        <v>81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81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58</v>
      </c>
      <c r="D17499" s="2" t="s">
        <v>630</v>
      </c>
      <c r="E17499" s="2"/>
      <c r="F17499" s="2"/>
      <c r="G17499" s="2"/>
      <c r="H17499" s="2"/>
    </row>
    <row r="17500" spans="2:8">
      <c r="B17500" s="2" t="s">
        <v>18124</v>
      </c>
      <c r="C17500" s="2">
        <v>58</v>
      </c>
      <c r="D17500" s="2" t="s">
        <v>630</v>
      </c>
      <c r="E17500" s="2"/>
      <c r="F17500" s="2"/>
      <c r="G17500" s="2"/>
      <c r="H17500" s="2"/>
    </row>
    <row r="17501" spans="2:8">
      <c r="B17501" s="2" t="s">
        <v>18125</v>
      </c>
      <c r="C17501" s="2">
        <v>64</v>
      </c>
      <c r="D17501" s="2" t="s">
        <v>630</v>
      </c>
      <c r="E17501" s="2"/>
      <c r="F17501" s="2"/>
      <c r="G17501" s="2"/>
      <c r="H17501" s="2"/>
    </row>
    <row r="17502" spans="2:8">
      <c r="B17502" s="2" t="s">
        <v>18126</v>
      </c>
      <c r="C17502" s="2">
        <v>67</v>
      </c>
      <c r="D17502" s="2" t="s">
        <v>630</v>
      </c>
      <c r="E17502" s="2"/>
      <c r="F17502" s="2"/>
      <c r="G17502" s="2"/>
      <c r="H17502" s="2"/>
    </row>
    <row r="17503" spans="2:8">
      <c r="B17503" s="2" t="s">
        <v>18127</v>
      </c>
      <c r="C17503" s="2">
        <v>70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18128</v>
      </c>
      <c r="C17504" s="2">
        <v>67</v>
      </c>
      <c r="D17504" s="2" t="s">
        <v>630</v>
      </c>
      <c r="E17504" s="2"/>
      <c r="F17504" s="2"/>
      <c r="G17504" s="2"/>
      <c r="H17504" s="2"/>
    </row>
    <row r="17505" spans="2:8">
      <c r="B17505" s="2" t="s">
        <v>18129</v>
      </c>
      <c r="C17505" s="2">
        <v>80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81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62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18132</v>
      </c>
      <c r="C17508" s="2">
        <v>63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18133</v>
      </c>
      <c r="C17509" s="2">
        <v>70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68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69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64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18137</v>
      </c>
      <c r="C17513" s="2">
        <v>67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18138</v>
      </c>
      <c r="C17514" s="2">
        <v>68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18139</v>
      </c>
      <c r="C17515" s="2">
        <v>61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18140</v>
      </c>
      <c r="C17516" s="2">
        <v>73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18141</v>
      </c>
      <c r="C17517" s="2">
        <v>24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18142</v>
      </c>
      <c r="C17518" s="2">
        <v>33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18143</v>
      </c>
      <c r="C17519" s="2">
        <v>39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18144</v>
      </c>
      <c r="C17520" s="2">
        <v>62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18145</v>
      </c>
      <c r="C17521" s="2">
        <v>66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18146</v>
      </c>
      <c r="C17522" s="2">
        <v>66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76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63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61</v>
      </c>
      <c r="D17525" s="2" t="s">
        <v>630</v>
      </c>
      <c r="E17525" s="2"/>
      <c r="F17525" s="2"/>
      <c r="G17525" s="2"/>
      <c r="H17525" s="2"/>
    </row>
    <row r="17526" spans="2:8">
      <c r="B17526" s="2" t="s">
        <v>18150</v>
      </c>
      <c r="C17526" s="2">
        <v>79</v>
      </c>
      <c r="D17526" s="2" t="s">
        <v>630</v>
      </c>
      <c r="E17526" s="2"/>
      <c r="F17526" s="2"/>
      <c r="G17526" s="2"/>
      <c r="H17526" s="2"/>
    </row>
    <row r="17527" spans="2:8">
      <c r="B17527" s="2" t="s">
        <v>18151</v>
      </c>
      <c r="C17527" s="2">
        <v>81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18152</v>
      </c>
      <c r="C17528" s="2">
        <v>95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84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18154</v>
      </c>
      <c r="C17530" s="2">
        <v>93</v>
      </c>
      <c r="D17530" s="2" t="s">
        <v>630</v>
      </c>
      <c r="E17530" s="2"/>
      <c r="F17530" s="2"/>
      <c r="G17530" s="2"/>
      <c r="H17530" s="2"/>
    </row>
    <row r="17531" spans="2:8">
      <c r="B17531" s="2" t="s">
        <v>18155</v>
      </c>
      <c r="C17531" s="2">
        <v>68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76</v>
      </c>
      <c r="D17532" s="2" t="s">
        <v>630</v>
      </c>
      <c r="E17532" s="2"/>
      <c r="F17532" s="2"/>
      <c r="G17532" s="2"/>
      <c r="H17532" s="2"/>
    </row>
    <row r="17533" spans="2:8">
      <c r="B17533" s="2" t="s">
        <v>18157</v>
      </c>
      <c r="C17533" s="2">
        <v>83</v>
      </c>
      <c r="D17533" s="2" t="s">
        <v>630</v>
      </c>
      <c r="E17533" s="2"/>
      <c r="F17533" s="2"/>
      <c r="G17533" s="2"/>
      <c r="H17533" s="2"/>
    </row>
    <row r="17534" spans="2:8">
      <c r="B17534" s="2" t="s">
        <v>18158</v>
      </c>
      <c r="C17534" s="2">
        <v>86</v>
      </c>
      <c r="D17534" s="2" t="s">
        <v>630</v>
      </c>
      <c r="E17534" s="2"/>
      <c r="F17534" s="2"/>
      <c r="G17534" s="2"/>
      <c r="H17534" s="2"/>
    </row>
    <row r="17535" spans="2:8">
      <c r="B17535" s="2" t="s">
        <v>18159</v>
      </c>
      <c r="C17535" s="2">
        <v>75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70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71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18162</v>
      </c>
      <c r="C17538" s="2">
        <v>64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18163</v>
      </c>
      <c r="C17539" s="2">
        <v>70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18164</v>
      </c>
      <c r="C17540" s="2">
        <v>52</v>
      </c>
      <c r="D17540" s="2" t="s">
        <v>630</v>
      </c>
      <c r="E17540" s="2"/>
      <c r="F17540" s="2"/>
      <c r="G17540" s="2"/>
      <c r="H17540" s="2"/>
    </row>
    <row r="17541" spans="2:8">
      <c r="B17541" s="2" t="s">
        <v>18165</v>
      </c>
      <c r="C17541" s="2">
        <v>47</v>
      </c>
      <c r="D17541" s="2" t="s">
        <v>630</v>
      </c>
      <c r="E17541" s="2"/>
      <c r="F17541" s="2"/>
      <c r="G17541" s="2"/>
      <c r="H17541" s="2"/>
    </row>
    <row r="17542" spans="2:8">
      <c r="B17542" s="2" t="s">
        <v>18166</v>
      </c>
      <c r="C17542" s="2">
        <v>52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18167</v>
      </c>
      <c r="C17543" s="2">
        <v>71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50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44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62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87</v>
      </c>
      <c r="D17555" s="2" t="s">
        <v>630</v>
      </c>
      <c r="E17555" s="2"/>
      <c r="F17555" s="2"/>
      <c r="G17555" s="2"/>
      <c r="H17555" s="2"/>
    </row>
    <row r="17556" spans="2:8">
      <c r="B17556" s="2" t="s">
        <v>18180</v>
      </c>
      <c r="C17556" s="2">
        <v>65</v>
      </c>
      <c r="D17556" s="2" t="s">
        <v>630</v>
      </c>
      <c r="E17556" s="2"/>
      <c r="F17556" s="2"/>
      <c r="G17556" s="2"/>
      <c r="H17556" s="2"/>
    </row>
    <row r="17557" spans="2:8">
      <c r="B17557" s="2" t="s">
        <v>18181</v>
      </c>
      <c r="C17557" s="2">
        <v>68</v>
      </c>
      <c r="D17557" s="2" t="s">
        <v>630</v>
      </c>
      <c r="E17557" s="2"/>
      <c r="F17557" s="2"/>
      <c r="G17557" s="2"/>
      <c r="H17557" s="2"/>
    </row>
    <row r="17558" spans="2:8">
      <c r="B17558" s="2" t="s">
        <v>18182</v>
      </c>
      <c r="C17558" s="2">
        <v>71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18183</v>
      </c>
      <c r="C17559" s="2">
        <v>62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18184</v>
      </c>
      <c r="C17560" s="2">
        <v>45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34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18188</v>
      </c>
      <c r="C17564" s="2">
        <v>43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18189</v>
      </c>
      <c r="C17565" s="2">
        <v>48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18190</v>
      </c>
      <c r="C17566" s="2">
        <v>76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70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68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67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76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18195</v>
      </c>
      <c r="C17571" s="2">
        <v>74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65</v>
      </c>
      <c r="D17572" s="2" t="s">
        <v>630</v>
      </c>
      <c r="E17572" s="2"/>
      <c r="F17572" s="2"/>
      <c r="G17572" s="2"/>
      <c r="H17572" s="2"/>
    </row>
    <row r="17573" spans="2:8">
      <c r="B17573" s="2" t="s">
        <v>18197</v>
      </c>
      <c r="C17573" s="2">
        <v>66</v>
      </c>
      <c r="D17573" s="2" t="s">
        <v>630</v>
      </c>
      <c r="E17573" s="2"/>
      <c r="F17573" s="2"/>
      <c r="G17573" s="2"/>
      <c r="H17573" s="2"/>
    </row>
    <row r="17574" spans="2:8">
      <c r="B17574" s="2" t="s">
        <v>18198</v>
      </c>
      <c r="C17574" s="2">
        <v>66</v>
      </c>
      <c r="D17574" s="2" t="s">
        <v>630</v>
      </c>
      <c r="E17574" s="2"/>
      <c r="F17574" s="2"/>
      <c r="G17574" s="2"/>
      <c r="H17574" s="2"/>
    </row>
    <row r="17575" spans="2:8">
      <c r="B17575" s="2" t="s">
        <v>18199</v>
      </c>
      <c r="C17575" s="2">
        <v>67</v>
      </c>
      <c r="D17575" s="2" t="s">
        <v>630</v>
      </c>
      <c r="E17575" s="2"/>
      <c r="F17575" s="2"/>
      <c r="G17575" s="2"/>
      <c r="H17575" s="2"/>
    </row>
    <row r="17576" spans="2:8">
      <c r="B17576" s="2" t="s">
        <v>18200</v>
      </c>
      <c r="C17576" s="2">
        <v>66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78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18203</v>
      </c>
      <c r="C17579" s="2">
        <v>29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18204</v>
      </c>
      <c r="C17580" s="2">
        <v>28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18205</v>
      </c>
      <c r="C17581" s="2">
        <v>29</v>
      </c>
      <c r="D17581" s="2" t="s">
        <v>630</v>
      </c>
      <c r="E17581" s="2"/>
      <c r="F17581" s="2"/>
      <c r="G17581" s="2"/>
      <c r="H17581" s="2"/>
    </row>
    <row r="17582" spans="2:8">
      <c r="B17582" s="2" t="s">
        <v>18206</v>
      </c>
      <c r="C17582" s="2">
        <v>30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18207</v>
      </c>
      <c r="C17583" s="2">
        <v>31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18208</v>
      </c>
      <c r="C17584" s="2">
        <v>30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18209</v>
      </c>
      <c r="C17585" s="2">
        <v>44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18210</v>
      </c>
      <c r="C17586" s="2">
        <v>73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18211</v>
      </c>
      <c r="C17587" s="2">
        <v>72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18212</v>
      </c>
      <c r="C17588" s="2">
        <v>84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102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18215</v>
      </c>
      <c r="C17591" s="2">
        <v>74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85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79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72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59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62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80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73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68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69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18225</v>
      </c>
      <c r="C17601" s="2">
        <v>70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18226</v>
      </c>
      <c r="C17602" s="2">
        <v>71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18227</v>
      </c>
      <c r="C17603" s="2">
        <v>71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18228</v>
      </c>
      <c r="C17604" s="2">
        <v>70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18229</v>
      </c>
      <c r="C17605" s="2">
        <v>64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18230</v>
      </c>
      <c r="C17606" s="2">
        <v>84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82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78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68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66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63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34</v>
      </c>
      <c r="D17613" s="2" t="s">
        <v>630</v>
      </c>
      <c r="E17613" s="2"/>
      <c r="F17613" s="2"/>
      <c r="G17613" s="2"/>
      <c r="H17613" s="2"/>
    </row>
    <row r="17614" spans="2:8">
      <c r="B17614" s="2" t="s">
        <v>18238</v>
      </c>
      <c r="C17614" s="2">
        <v>42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18239</v>
      </c>
      <c r="C17615" s="2">
        <v>25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18240</v>
      </c>
      <c r="C17616" s="2">
        <v>37</v>
      </c>
      <c r="D17616" s="2" t="s">
        <v>630</v>
      </c>
      <c r="E17616" s="2"/>
      <c r="F17616" s="2"/>
      <c r="G17616" s="2"/>
      <c r="H17616" s="2"/>
    </row>
    <row r="17617" spans="2:8">
      <c r="B17617" s="2" t="s">
        <v>18241</v>
      </c>
      <c r="C17617" s="2">
        <v>47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18242</v>
      </c>
      <c r="C17618" s="2">
        <v>56</v>
      </c>
      <c r="D17618" s="2" t="s">
        <v>630</v>
      </c>
      <c r="E17618" s="2"/>
      <c r="F17618" s="2"/>
      <c r="G17618" s="2"/>
      <c r="H17618" s="2"/>
    </row>
    <row r="17619" spans="2:8">
      <c r="B17619" s="2" t="s">
        <v>18243</v>
      </c>
      <c r="C17619" s="2">
        <v>57</v>
      </c>
      <c r="D17619" s="2" t="s">
        <v>630</v>
      </c>
      <c r="E17619" s="2"/>
      <c r="F17619" s="2"/>
      <c r="G17619" s="2"/>
      <c r="H17619" s="2"/>
    </row>
    <row r="17620" spans="2:8">
      <c r="B17620" s="2" t="s">
        <v>18244</v>
      </c>
      <c r="C17620" s="2">
        <v>59</v>
      </c>
      <c r="D17620" s="2" t="s">
        <v>630</v>
      </c>
      <c r="E17620" s="2"/>
      <c r="F17620" s="2"/>
      <c r="G17620" s="2"/>
      <c r="H17620" s="2"/>
    </row>
    <row r="17621" spans="2:8">
      <c r="B17621" s="2" t="s">
        <v>18245</v>
      </c>
      <c r="C17621" s="2">
        <v>61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61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72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57</v>
      </c>
      <c r="D17624" s="2" t="s">
        <v>630</v>
      </c>
      <c r="E17624" s="2"/>
      <c r="F17624" s="2"/>
      <c r="G17624" s="2"/>
      <c r="H17624" s="2"/>
    </row>
    <row r="17625" spans="2:8">
      <c r="B17625" s="2" t="s">
        <v>18249</v>
      </c>
      <c r="C17625" s="2">
        <v>70</v>
      </c>
      <c r="D17625" s="2" t="s">
        <v>630</v>
      </c>
      <c r="E17625" s="2"/>
      <c r="F17625" s="2"/>
      <c r="G17625" s="2"/>
      <c r="H17625" s="2"/>
    </row>
    <row r="17626" spans="2:8">
      <c r="B17626" s="2" t="s">
        <v>18250</v>
      </c>
      <c r="C17626" s="2">
        <v>64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71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65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85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65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63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63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62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81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75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76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70</v>
      </c>
      <c r="D17637" s="2" t="s">
        <v>630</v>
      </c>
      <c r="E17637" s="2"/>
      <c r="F17637" s="2"/>
      <c r="G17637" s="2"/>
      <c r="H17637" s="2"/>
    </row>
    <row r="17638" spans="2:8">
      <c r="B17638" s="2" t="s">
        <v>18262</v>
      </c>
      <c r="C17638" s="2">
        <v>72</v>
      </c>
      <c r="D17638" s="2" t="s">
        <v>630</v>
      </c>
      <c r="E17638" s="2"/>
      <c r="F17638" s="2"/>
      <c r="G17638" s="2"/>
      <c r="H17638" s="2"/>
    </row>
    <row r="17639" spans="2:8">
      <c r="B17639" s="2" t="s">
        <v>18263</v>
      </c>
      <c r="C17639" s="2">
        <v>83</v>
      </c>
      <c r="D17639" s="2" t="s">
        <v>630</v>
      </c>
      <c r="E17639" s="2"/>
      <c r="F17639" s="2"/>
      <c r="G17639" s="2"/>
      <c r="H17639" s="2"/>
    </row>
    <row r="17640" spans="2:8">
      <c r="B17640" s="2" t="s">
        <v>18264</v>
      </c>
      <c r="C17640" s="2">
        <v>67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59</v>
      </c>
      <c r="D17641" s="2" t="s">
        <v>630</v>
      </c>
      <c r="E17641" s="2"/>
      <c r="F17641" s="2"/>
      <c r="G17641" s="2"/>
      <c r="H17641" s="2"/>
    </row>
    <row r="17642" spans="2:8">
      <c r="B17642" s="2" t="s">
        <v>18266</v>
      </c>
      <c r="C17642" s="2">
        <v>29</v>
      </c>
      <c r="D17642" s="2" t="s">
        <v>630</v>
      </c>
      <c r="E17642" s="2"/>
      <c r="F17642" s="2"/>
      <c r="G17642" s="2"/>
      <c r="H17642" s="2"/>
    </row>
    <row r="17643" spans="2:8">
      <c r="B17643" s="2" t="s">
        <v>18267</v>
      </c>
      <c r="C17643" s="2">
        <v>83</v>
      </c>
      <c r="D17643" s="2" t="s">
        <v>630</v>
      </c>
      <c r="E17643" s="2"/>
      <c r="F17643" s="2"/>
      <c r="G17643" s="2"/>
      <c r="H17643" s="2"/>
    </row>
    <row r="17644" spans="2:8">
      <c r="B17644" s="2" t="s">
        <v>18268</v>
      </c>
      <c r="C17644" s="2">
        <v>90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18269</v>
      </c>
      <c r="C17645" s="2">
        <v>20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18270</v>
      </c>
      <c r="C17646" s="2">
        <v>31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18271</v>
      </c>
      <c r="C17647" s="2">
        <v>63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63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72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68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69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65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64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18278</v>
      </c>
      <c r="C17654" s="2">
        <v>66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18279</v>
      </c>
      <c r="C17655" s="2">
        <v>67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18280</v>
      </c>
      <c r="C17656" s="2">
        <v>70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67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64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60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18284</v>
      </c>
      <c r="C17660" s="2">
        <v>61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18285</v>
      </c>
      <c r="C17661" s="2">
        <v>61</v>
      </c>
      <c r="D17661" s="2" t="s">
        <v>630</v>
      </c>
      <c r="E17661" s="2"/>
      <c r="F17661" s="2"/>
      <c r="G17661" s="2"/>
      <c r="H17661" s="2"/>
    </row>
    <row r="17662" spans="2:8">
      <c r="B17662" s="2" t="s">
        <v>18286</v>
      </c>
      <c r="C17662" s="2">
        <v>63</v>
      </c>
      <c r="D17662" s="2" t="s">
        <v>630</v>
      </c>
      <c r="E17662" s="2"/>
      <c r="F17662" s="2"/>
      <c r="G17662" s="2"/>
      <c r="H17662" s="2"/>
    </row>
    <row r="17663" spans="2:8">
      <c r="B17663" s="2" t="s">
        <v>18287</v>
      </c>
      <c r="C17663" s="2">
        <v>66</v>
      </c>
      <c r="D17663" s="2" t="s">
        <v>630</v>
      </c>
      <c r="E17663" s="2"/>
      <c r="F17663" s="2"/>
      <c r="G17663" s="2"/>
      <c r="H17663" s="2"/>
    </row>
    <row r="17664" spans="2:8">
      <c r="B17664" s="2" t="s">
        <v>18288</v>
      </c>
      <c r="C17664" s="2">
        <v>77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72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62</v>
      </c>
      <c r="D17666" s="2" t="s">
        <v>630</v>
      </c>
      <c r="E17666" s="2"/>
      <c r="F17666" s="2"/>
      <c r="G17666" s="2"/>
      <c r="H17666" s="2"/>
    </row>
    <row r="17667" spans="2:8">
      <c r="B17667" s="2" t="s">
        <v>18291</v>
      </c>
      <c r="C17667" s="2">
        <v>67</v>
      </c>
      <c r="D17667" s="2" t="s">
        <v>630</v>
      </c>
      <c r="E17667" s="2"/>
      <c r="F17667" s="2"/>
      <c r="G17667" s="2"/>
      <c r="H17667" s="2"/>
    </row>
    <row r="17668" spans="2:8">
      <c r="B17668" s="2" t="s">
        <v>18292</v>
      </c>
      <c r="C17668" s="2">
        <v>71</v>
      </c>
      <c r="D17668" s="2" t="s">
        <v>630</v>
      </c>
      <c r="E17668" s="2"/>
      <c r="F17668" s="2"/>
      <c r="G17668" s="2"/>
      <c r="H17668" s="2"/>
    </row>
    <row r="17669" spans="2:8">
      <c r="B17669" s="2" t="s">
        <v>18293</v>
      </c>
      <c r="C17669" s="2">
        <v>64</v>
      </c>
      <c r="D17669" s="2" t="s">
        <v>630</v>
      </c>
      <c r="E17669" s="2"/>
      <c r="F17669" s="2"/>
      <c r="G17669" s="2"/>
      <c r="H17669" s="2"/>
    </row>
    <row r="17670" spans="2:8">
      <c r="B17670" s="2" t="s">
        <v>18294</v>
      </c>
      <c r="C17670" s="2">
        <v>72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59</v>
      </c>
      <c r="D17671" s="2" t="s">
        <v>630</v>
      </c>
      <c r="E17671" s="2"/>
      <c r="F17671" s="2"/>
      <c r="G17671" s="2"/>
      <c r="H17671" s="2"/>
    </row>
    <row r="17672" spans="2:8">
      <c r="B17672" s="2" t="s">
        <v>18296</v>
      </c>
      <c r="C17672" s="2">
        <v>65</v>
      </c>
      <c r="D17672" s="2" t="s">
        <v>630</v>
      </c>
      <c r="E17672" s="2"/>
      <c r="F17672" s="2"/>
      <c r="G17672" s="2"/>
      <c r="H17672" s="2"/>
    </row>
    <row r="17673" spans="2:8">
      <c r="B17673" s="2" t="s">
        <v>18297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78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18300</v>
      </c>
      <c r="C17676" s="2">
        <v>83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18301</v>
      </c>
      <c r="C17677" s="2">
        <v>70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69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18303</v>
      </c>
      <c r="C17679" s="2">
        <v>63</v>
      </c>
      <c r="D17679" s="2" t="s">
        <v>630</v>
      </c>
      <c r="E17679" s="2"/>
      <c r="F17679" s="2"/>
      <c r="G17679" s="2"/>
      <c r="H17679" s="2"/>
    </row>
    <row r="17680" spans="2:8">
      <c r="B17680" s="2" t="s">
        <v>18304</v>
      </c>
      <c r="C17680" s="2">
        <v>21</v>
      </c>
      <c r="D17680" s="2" t="s">
        <v>630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18306</v>
      </c>
      <c r="C17682" s="2">
        <v>37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18307</v>
      </c>
      <c r="C17683" s="2">
        <v>102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65</v>
      </c>
      <c r="D17684" s="2" t="s">
        <v>630</v>
      </c>
      <c r="E17684" s="2"/>
      <c r="F17684" s="2"/>
      <c r="G17684" s="2"/>
      <c r="H17684" s="2"/>
    </row>
    <row r="17685" spans="2:8">
      <c r="B17685" s="2" t="s">
        <v>18309</v>
      </c>
      <c r="C17685" s="2">
        <v>67</v>
      </c>
      <c r="D17685" s="2" t="s">
        <v>630</v>
      </c>
      <c r="E17685" s="2"/>
      <c r="F17685" s="2"/>
      <c r="G17685" s="2"/>
      <c r="H17685" s="2"/>
    </row>
    <row r="17686" spans="2:8">
      <c r="B17686" s="2" t="s">
        <v>18310</v>
      </c>
      <c r="C17686" s="2">
        <v>66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21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18312</v>
      </c>
      <c r="C17688" s="2">
        <v>36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18313</v>
      </c>
      <c r="C17689" s="2">
        <v>46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18314</v>
      </c>
      <c r="C17690" s="2">
        <v>44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63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18317</v>
      </c>
      <c r="C17693" s="2">
        <v>66</v>
      </c>
      <c r="D17693" s="2" t="s">
        <v>630</v>
      </c>
      <c r="E17693" s="2"/>
      <c r="F17693" s="2"/>
      <c r="G17693" s="2"/>
      <c r="H17693" s="2"/>
    </row>
    <row r="17694" spans="2:8">
      <c r="B17694" s="2" t="s">
        <v>18318</v>
      </c>
      <c r="C17694" s="2">
        <v>60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59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54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63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62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55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59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72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73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67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76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40</v>
      </c>
      <c r="D17706" s="2" t="s">
        <v>630</v>
      </c>
      <c r="E17706" s="2"/>
      <c r="F17706" s="2"/>
      <c r="G17706" s="2"/>
      <c r="H17706" s="2"/>
    </row>
    <row r="17707" spans="2:8">
      <c r="B17707" s="2" t="s">
        <v>18331</v>
      </c>
      <c r="C17707" s="2">
        <v>62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62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59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55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55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55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29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18338</v>
      </c>
      <c r="C17714" s="2">
        <v>35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18339</v>
      </c>
      <c r="C17715" s="2">
        <v>38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18340</v>
      </c>
      <c r="C17716" s="2">
        <v>69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18341</v>
      </c>
      <c r="C17717" s="2">
        <v>70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18343</v>
      </c>
      <c r="C17719" s="2">
        <v>34</v>
      </c>
      <c r="D17719" s="2" t="s">
        <v>630</v>
      </c>
      <c r="E17719" s="2"/>
      <c r="F17719" s="2"/>
      <c r="G17719" s="2"/>
      <c r="H17719" s="2"/>
    </row>
    <row r="17720" spans="2:8">
      <c r="B17720" s="2" t="s">
        <v>18344</v>
      </c>
      <c r="C17720" s="2">
        <v>83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77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66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18347</v>
      </c>
      <c r="C17723" s="2">
        <v>80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18348</v>
      </c>
      <c r="C17724" s="2">
        <v>72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66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18350</v>
      </c>
      <c r="C17726" s="2">
        <v>53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52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27</v>
      </c>
      <c r="D17728" s="2" t="s">
        <v>630</v>
      </c>
      <c r="E17728" s="2"/>
      <c r="F17728" s="2"/>
      <c r="G17728" s="2"/>
      <c r="H17728" s="2"/>
    </row>
    <row r="17729" spans="2:8">
      <c r="B17729" s="2" t="s">
        <v>18353</v>
      </c>
      <c r="C17729" s="2">
        <v>42</v>
      </c>
      <c r="D17729" s="2" t="s">
        <v>630</v>
      </c>
      <c r="E17729" s="2"/>
      <c r="F17729" s="2"/>
      <c r="G17729" s="2"/>
      <c r="H17729" s="2"/>
    </row>
    <row r="17730" spans="2:8">
      <c r="B17730" s="2" t="s">
        <v>18354</v>
      </c>
      <c r="C17730" s="2">
        <v>71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76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72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72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82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83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68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18364</v>
      </c>
      <c r="C17740" s="2">
        <v>62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18365</v>
      </c>
      <c r="C17741" s="2">
        <v>79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66</v>
      </c>
      <c r="D17742" s="2" t="s">
        <v>630</v>
      </c>
      <c r="E17742" s="2"/>
      <c r="F17742" s="2"/>
      <c r="G17742" s="2"/>
      <c r="H17742" s="2"/>
    </row>
    <row r="17743" spans="2:8">
      <c r="B17743" s="2" t="s">
        <v>18367</v>
      </c>
      <c r="C17743" s="2">
        <v>72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69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67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65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78</v>
      </c>
      <c r="D17747" s="2" t="s">
        <v>630</v>
      </c>
      <c r="E17747" s="2"/>
      <c r="F17747" s="2"/>
      <c r="G17747" s="2"/>
      <c r="H17747" s="2"/>
    </row>
    <row r="17748" spans="2:8">
      <c r="B17748" s="2" t="s">
        <v>18372</v>
      </c>
      <c r="C17748" s="2">
        <v>80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18373</v>
      </c>
      <c r="C17749" s="2">
        <v>72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69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68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68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66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63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28</v>
      </c>
      <c r="D17755" s="2" t="s">
        <v>630</v>
      </c>
      <c r="E17755" s="2"/>
      <c r="F17755" s="2"/>
      <c r="G17755" s="2"/>
      <c r="H17755" s="2"/>
    </row>
    <row r="17756" spans="2:8">
      <c r="B17756" s="2" t="s">
        <v>18380</v>
      </c>
      <c r="C17756" s="2">
        <v>38</v>
      </c>
      <c r="D17756" s="2" t="s">
        <v>630</v>
      </c>
      <c r="E17756" s="2"/>
      <c r="F17756" s="2"/>
      <c r="G17756" s="2"/>
      <c r="H17756" s="2"/>
    </row>
    <row r="17757" spans="2:8">
      <c r="B17757" s="2" t="s">
        <v>18381</v>
      </c>
      <c r="C17757" s="2">
        <v>72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82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21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18384</v>
      </c>
      <c r="C17760" s="2">
        <v>73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18385</v>
      </c>
      <c r="C17761" s="2">
        <v>77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84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75</v>
      </c>
      <c r="D17763" s="2" t="s">
        <v>630</v>
      </c>
      <c r="E17763" s="2"/>
      <c r="F17763" s="2"/>
      <c r="G17763" s="2"/>
      <c r="H17763" s="2"/>
    </row>
    <row r="17764" spans="2:8">
      <c r="B17764" s="2" t="s">
        <v>18388</v>
      </c>
      <c r="C17764" s="2">
        <v>73</v>
      </c>
      <c r="D17764" s="2" t="s">
        <v>630</v>
      </c>
      <c r="E17764" s="2"/>
      <c r="F17764" s="2"/>
      <c r="G17764" s="2"/>
      <c r="H17764" s="2"/>
    </row>
    <row r="17765" spans="2:8">
      <c r="B17765" s="2" t="s">
        <v>18389</v>
      </c>
      <c r="C17765" s="2">
        <v>77</v>
      </c>
      <c r="D17765" s="2" t="s">
        <v>630</v>
      </c>
      <c r="E17765" s="2"/>
      <c r="F17765" s="2"/>
      <c r="G17765" s="2"/>
      <c r="H17765" s="2"/>
    </row>
    <row r="17766" spans="2:8">
      <c r="B17766" s="2" t="s">
        <v>18390</v>
      </c>
      <c r="C17766" s="2">
        <v>52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51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51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52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50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69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68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66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67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630</v>
      </c>
      <c r="E17775" s="2"/>
      <c r="F17775" s="2"/>
      <c r="G17775" s="2"/>
      <c r="H17775" s="2"/>
    </row>
    <row r="17776" spans="2:8">
      <c r="B17776" s="2" t="s">
        <v>18400</v>
      </c>
      <c r="C17776" s="2">
        <v>39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18401</v>
      </c>
      <c r="C17777" s="2">
        <v>62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18402</v>
      </c>
      <c r="C17778" s="2">
        <v>66</v>
      </c>
      <c r="D17778" s="2" t="s">
        <v>630</v>
      </c>
      <c r="E17778" s="2"/>
      <c r="F17778" s="2"/>
      <c r="G17778" s="2"/>
      <c r="H17778" s="2"/>
    </row>
    <row r="17779" spans="2:8">
      <c r="B17779" s="2" t="s">
        <v>18403</v>
      </c>
      <c r="C17779" s="2">
        <v>66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18404</v>
      </c>
      <c r="C17780" s="2">
        <v>67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18405</v>
      </c>
      <c r="C17781" s="2">
        <v>67</v>
      </c>
      <c r="D17781" s="2" t="s">
        <v>630</v>
      </c>
      <c r="E17781" s="2"/>
      <c r="F17781" s="2"/>
      <c r="G17781" s="2"/>
      <c r="H17781" s="2"/>
    </row>
    <row r="17782" spans="2:8">
      <c r="B17782" s="2" t="s">
        <v>18406</v>
      </c>
      <c r="C17782" s="2">
        <v>81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18407</v>
      </c>
      <c r="C17783" s="2">
        <v>72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18408</v>
      </c>
      <c r="C17784" s="2">
        <v>83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69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75</v>
      </c>
      <c r="D17786" s="2" t="s">
        <v>630</v>
      </c>
      <c r="E17786" s="2"/>
      <c r="F17786" s="2"/>
      <c r="G17786" s="2"/>
      <c r="H17786" s="2"/>
    </row>
    <row r="17787" spans="2:8">
      <c r="B17787" s="2" t="s">
        <v>18411</v>
      </c>
      <c r="C17787" s="2">
        <v>71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71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66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75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18415</v>
      </c>
      <c r="C17791" s="2">
        <v>79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18416</v>
      </c>
      <c r="C17792" s="2">
        <v>70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88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63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18419</v>
      </c>
      <c r="C17795" s="2">
        <v>66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18420</v>
      </c>
      <c r="C17796" s="2">
        <v>78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18421</v>
      </c>
      <c r="C17797" s="2">
        <v>63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61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56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64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64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61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60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58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58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77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18431</v>
      </c>
      <c r="C17807" s="2">
        <v>79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18432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73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79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73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68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70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68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69</v>
      </c>
      <c r="D17818" s="2" t="s">
        <v>630</v>
      </c>
      <c r="E17818" s="2"/>
      <c r="F17818" s="2"/>
      <c r="G17818" s="2"/>
      <c r="H17818" s="2"/>
    </row>
    <row r="17819" spans="2:8">
      <c r="B17819" s="2" t="s">
        <v>18443</v>
      </c>
      <c r="C17819" s="2">
        <v>63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66</v>
      </c>
      <c r="D17820" s="2" t="s">
        <v>630</v>
      </c>
      <c r="E17820" s="2"/>
      <c r="F17820" s="2"/>
      <c r="G17820" s="2"/>
      <c r="H17820" s="2"/>
    </row>
    <row r="17821" spans="2:8">
      <c r="B17821" s="2" t="s">
        <v>18445</v>
      </c>
      <c r="C17821" s="2">
        <v>70</v>
      </c>
      <c r="D17821" s="2" t="s">
        <v>630</v>
      </c>
      <c r="E17821" s="2"/>
      <c r="F17821" s="2"/>
      <c r="G17821" s="2"/>
      <c r="H17821" s="2"/>
    </row>
    <row r="17822" spans="2:8">
      <c r="B17822" s="2" t="s">
        <v>18446</v>
      </c>
      <c r="C17822" s="2">
        <v>67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18447</v>
      </c>
      <c r="C17823" s="2">
        <v>70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18448</v>
      </c>
      <c r="C17824" s="2">
        <v>86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18449</v>
      </c>
      <c r="C17825" s="2">
        <v>71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68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76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18452</v>
      </c>
      <c r="C17828" s="2">
        <v>80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18453</v>
      </c>
      <c r="C17829" s="2">
        <v>77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18454</v>
      </c>
      <c r="C17830" s="2">
        <v>77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61</v>
      </c>
      <c r="D17831" s="2" t="s">
        <v>630</v>
      </c>
      <c r="E17831" s="2"/>
      <c r="F17831" s="2"/>
      <c r="G17831" s="2"/>
      <c r="H17831" s="2"/>
    </row>
    <row r="17832" spans="2:8">
      <c r="B17832" s="2" t="s">
        <v>18456</v>
      </c>
      <c r="C17832" s="2">
        <v>66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71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18458</v>
      </c>
      <c r="C17834" s="2">
        <v>56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18459</v>
      </c>
      <c r="C17835" s="2">
        <v>21</v>
      </c>
      <c r="D17835" s="2" t="s">
        <v>630</v>
      </c>
      <c r="E17835" s="2"/>
      <c r="F17835" s="2"/>
      <c r="G17835" s="2"/>
      <c r="H17835" s="2"/>
    </row>
    <row r="17836" spans="2:8">
      <c r="B17836" s="2" t="s">
        <v>18460</v>
      </c>
      <c r="C17836" s="2">
        <v>31</v>
      </c>
      <c r="D17836" s="2" t="s">
        <v>630</v>
      </c>
      <c r="E17836" s="2"/>
      <c r="F17836" s="2"/>
      <c r="G17836" s="2"/>
      <c r="H17836" s="2"/>
    </row>
    <row r="17837" spans="2:8">
      <c r="B17837" s="2" t="s">
        <v>18461</v>
      </c>
      <c r="C17837" s="2">
        <v>39</v>
      </c>
      <c r="D17837" s="2" t="s">
        <v>630</v>
      </c>
      <c r="E17837" s="2"/>
      <c r="F17837" s="2"/>
      <c r="G17837" s="2"/>
      <c r="H17837" s="2"/>
    </row>
    <row r="17838" spans="2:8">
      <c r="B17838" s="2" t="s">
        <v>18462</v>
      </c>
      <c r="C17838" s="2">
        <v>92</v>
      </c>
      <c r="D17838" s="2" t="s">
        <v>630</v>
      </c>
      <c r="E17838" s="2"/>
      <c r="F17838" s="2"/>
      <c r="G17838" s="2"/>
      <c r="H17838" s="2"/>
    </row>
    <row r="17839" spans="2:8">
      <c r="B17839" s="2" t="s">
        <v>18463</v>
      </c>
      <c r="C17839" s="2">
        <v>93</v>
      </c>
      <c r="D17839" s="2" t="s">
        <v>630</v>
      </c>
      <c r="E17839" s="2"/>
      <c r="F17839" s="2"/>
      <c r="G17839" s="2"/>
      <c r="H17839" s="2"/>
    </row>
    <row r="17840" spans="2:8">
      <c r="B17840" s="2" t="s">
        <v>18464</v>
      </c>
      <c r="C17840" s="2">
        <v>72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73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72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68</v>
      </c>
      <c r="D17843" s="2" t="s">
        <v>630</v>
      </c>
      <c r="E17843" s="2"/>
      <c r="F17843" s="2"/>
      <c r="G17843" s="2"/>
      <c r="H17843" s="2"/>
    </row>
    <row r="17844" spans="2:8">
      <c r="B17844" s="2" t="s">
        <v>18468</v>
      </c>
      <c r="C17844" s="2">
        <v>65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64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65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65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66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77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18474</v>
      </c>
      <c r="C17850" s="2">
        <v>73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68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68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18477</v>
      </c>
      <c r="C17853" s="2">
        <v>82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58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18479</v>
      </c>
      <c r="C17855" s="2">
        <v>23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18480</v>
      </c>
      <c r="C17856" s="2">
        <v>33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18481</v>
      </c>
      <c r="C17857" s="2">
        <v>43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18482</v>
      </c>
      <c r="C17858" s="2">
        <v>52</v>
      </c>
      <c r="D17858" s="2" t="s">
        <v>630</v>
      </c>
      <c r="E17858" s="2"/>
      <c r="F17858" s="2"/>
      <c r="G17858" s="2"/>
      <c r="H17858" s="2"/>
    </row>
    <row r="17859" spans="2:8">
      <c r="B17859" s="2" t="s">
        <v>18483</v>
      </c>
      <c r="C17859" s="2">
        <v>76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62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42</v>
      </c>
      <c r="D17863" s="2" t="s">
        <v>630</v>
      </c>
      <c r="E17863" s="2"/>
      <c r="F17863" s="2"/>
      <c r="G17863" s="2"/>
      <c r="H17863" s="2"/>
    </row>
    <row r="17864" spans="2:8">
      <c r="B17864" s="2" t="s">
        <v>18488</v>
      </c>
      <c r="C17864" s="2">
        <v>76</v>
      </c>
      <c r="D17864" s="2" t="s">
        <v>630</v>
      </c>
      <c r="E17864" s="2"/>
      <c r="F17864" s="2"/>
      <c r="G17864" s="2"/>
      <c r="H17864" s="2"/>
    </row>
    <row r="17865" spans="2:8">
      <c r="B17865" s="2" t="s">
        <v>18489</v>
      </c>
      <c r="C17865" s="2">
        <v>81</v>
      </c>
      <c r="D17865" s="2" t="s">
        <v>630</v>
      </c>
      <c r="E17865" s="2"/>
      <c r="F17865" s="2"/>
      <c r="G17865" s="2"/>
      <c r="H17865" s="2"/>
    </row>
    <row r="17866" spans="2:8">
      <c r="B17866" s="2" t="s">
        <v>18490</v>
      </c>
      <c r="C17866" s="2">
        <v>84</v>
      </c>
      <c r="D17866" s="2" t="s">
        <v>630</v>
      </c>
      <c r="E17866" s="2"/>
      <c r="F17866" s="2"/>
      <c r="G17866" s="2"/>
      <c r="H17866" s="2"/>
    </row>
    <row r="17867" spans="2:8">
      <c r="B17867" s="2" t="s">
        <v>18491</v>
      </c>
      <c r="C17867" s="2">
        <v>86</v>
      </c>
      <c r="D17867" s="2" t="s">
        <v>630</v>
      </c>
      <c r="E17867" s="2"/>
      <c r="F17867" s="2"/>
      <c r="G17867" s="2"/>
      <c r="H17867" s="2"/>
    </row>
    <row r="17868" spans="2:8">
      <c r="B17868" s="2" t="s">
        <v>18492</v>
      </c>
      <c r="C17868" s="2">
        <v>62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70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67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69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18496</v>
      </c>
      <c r="C17872" s="2">
        <v>71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18497</v>
      </c>
      <c r="C17873" s="2">
        <v>70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18498</v>
      </c>
      <c r="C17874" s="2">
        <v>66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73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18500</v>
      </c>
      <c r="C17876" s="2">
        <v>71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84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73</v>
      </c>
      <c r="D17878" s="2" t="s">
        <v>630</v>
      </c>
      <c r="E17878" s="2"/>
      <c r="F17878" s="2"/>
      <c r="G17878" s="2"/>
      <c r="H17878" s="2"/>
    </row>
    <row r="17879" spans="2:8">
      <c r="B17879" s="2" t="s">
        <v>18503</v>
      </c>
      <c r="C17879" s="2">
        <v>75</v>
      </c>
      <c r="D17879" s="2" t="s">
        <v>630</v>
      </c>
      <c r="E17879" s="2"/>
      <c r="F17879" s="2"/>
      <c r="G17879" s="2"/>
      <c r="H17879" s="2"/>
    </row>
    <row r="17880" spans="2:8">
      <c r="B17880" s="2" t="s">
        <v>18504</v>
      </c>
      <c r="C17880" s="2">
        <v>36</v>
      </c>
      <c r="D17880" s="2" t="s">
        <v>630</v>
      </c>
      <c r="E17880" s="2"/>
      <c r="F17880" s="2"/>
      <c r="G17880" s="2"/>
      <c r="H17880" s="2"/>
    </row>
    <row r="17881" spans="2:8">
      <c r="B17881" s="2" t="s">
        <v>18505</v>
      </c>
      <c r="C17881" s="2">
        <v>37</v>
      </c>
      <c r="D17881" s="2" t="s">
        <v>630</v>
      </c>
      <c r="E17881" s="2"/>
      <c r="F17881" s="2"/>
      <c r="G17881" s="2"/>
      <c r="H17881" s="2"/>
    </row>
    <row r="17882" spans="2:8">
      <c r="B17882" s="2" t="s">
        <v>18506</v>
      </c>
      <c r="C17882" s="2">
        <v>77</v>
      </c>
      <c r="D17882" s="2" t="s">
        <v>630</v>
      </c>
      <c r="E17882" s="2"/>
      <c r="F17882" s="2"/>
      <c r="G17882" s="2"/>
      <c r="H17882" s="2"/>
    </row>
    <row r="17883" spans="2:8">
      <c r="B17883" s="2" t="s">
        <v>18507</v>
      </c>
      <c r="C17883" s="2">
        <v>73</v>
      </c>
      <c r="D17883" s="2" t="s">
        <v>630</v>
      </c>
      <c r="E17883" s="2"/>
      <c r="F17883" s="2"/>
      <c r="G17883" s="2"/>
      <c r="H17883" s="2"/>
    </row>
    <row r="17884" spans="2:8">
      <c r="B17884" s="2" t="s">
        <v>18508</v>
      </c>
      <c r="C17884" s="2">
        <v>68</v>
      </c>
      <c r="D17884" s="2" t="s">
        <v>630</v>
      </c>
      <c r="E17884" s="2"/>
      <c r="F17884" s="2"/>
      <c r="G17884" s="2"/>
      <c r="H17884" s="2"/>
    </row>
    <row r="17885" spans="2:8">
      <c r="B17885" s="2" t="s">
        <v>18509</v>
      </c>
      <c r="C17885" s="2">
        <v>60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60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59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56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60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86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80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96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66</v>
      </c>
      <c r="D17893" s="2" t="s">
        <v>630</v>
      </c>
      <c r="E17893" s="2"/>
      <c r="F17893" s="2"/>
      <c r="G17893" s="2"/>
      <c r="H17893" s="2"/>
    </row>
    <row r="17894" spans="2:8">
      <c r="B17894" s="2" t="s">
        <v>18518</v>
      </c>
      <c r="C17894" s="2">
        <v>88</v>
      </c>
      <c r="D17894" s="2" t="s">
        <v>630</v>
      </c>
      <c r="E17894" s="2"/>
      <c r="F17894" s="2"/>
      <c r="G17894" s="2"/>
      <c r="H17894" s="2"/>
    </row>
    <row r="17895" spans="2:8">
      <c r="B17895" s="2" t="s">
        <v>18519</v>
      </c>
      <c r="C17895" s="2">
        <v>23</v>
      </c>
      <c r="D17895" s="2" t="s">
        <v>630</v>
      </c>
      <c r="E17895" s="2"/>
      <c r="F17895" s="2"/>
      <c r="G17895" s="2"/>
      <c r="H17895" s="2"/>
    </row>
    <row r="17896" spans="2:8">
      <c r="B17896" s="2" t="s">
        <v>18520</v>
      </c>
      <c r="C17896" s="2">
        <v>79</v>
      </c>
      <c r="D17896" s="2" t="s">
        <v>630</v>
      </c>
      <c r="E17896" s="2"/>
      <c r="F17896" s="2"/>
      <c r="G17896" s="2"/>
      <c r="H17896" s="2"/>
    </row>
    <row r="17897" spans="2:8">
      <c r="B17897" s="2" t="s">
        <v>18521</v>
      </c>
      <c r="C17897" s="2">
        <v>71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18522</v>
      </c>
      <c r="C17898" s="2">
        <v>72</v>
      </c>
      <c r="D17898" s="2" t="s">
        <v>630</v>
      </c>
      <c r="E17898" s="2"/>
      <c r="F17898" s="2"/>
      <c r="G17898" s="2"/>
      <c r="H17898" s="2"/>
    </row>
    <row r="17899" spans="2:8">
      <c r="B17899" s="2" t="s">
        <v>18523</v>
      </c>
      <c r="C17899" s="2">
        <v>84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28</v>
      </c>
      <c r="D17900" s="2" t="s">
        <v>630</v>
      </c>
      <c r="E17900" s="2"/>
      <c r="F17900" s="2"/>
      <c r="G17900" s="2"/>
      <c r="H17900" s="2"/>
    </row>
    <row r="17901" spans="2:8">
      <c r="B17901" s="2" t="s">
        <v>18525</v>
      </c>
      <c r="C17901" s="2">
        <v>39</v>
      </c>
      <c r="D17901" s="2" t="s">
        <v>630</v>
      </c>
      <c r="E17901" s="2"/>
      <c r="F17901" s="2"/>
      <c r="G17901" s="2"/>
      <c r="H17901" s="2"/>
    </row>
    <row r="17902" spans="2:8">
      <c r="B17902" s="2" t="s">
        <v>18526</v>
      </c>
      <c r="C17902" s="2">
        <v>78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22</v>
      </c>
      <c r="D17903" s="2" t="s">
        <v>630</v>
      </c>
      <c r="E17903" s="2"/>
      <c r="F17903" s="2"/>
      <c r="G17903" s="2"/>
      <c r="H17903" s="2"/>
    </row>
    <row r="17904" spans="2:8">
      <c r="B17904" s="2" t="s">
        <v>18528</v>
      </c>
      <c r="C17904" s="2">
        <v>36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18529</v>
      </c>
      <c r="C17905" s="2">
        <v>48</v>
      </c>
      <c r="D17905" s="2" t="s">
        <v>630</v>
      </c>
      <c r="E17905" s="2"/>
      <c r="F17905" s="2"/>
      <c r="G17905" s="2"/>
      <c r="H17905" s="2"/>
    </row>
    <row r="17906" spans="2:8">
      <c r="B17906" s="2" t="s">
        <v>18530</v>
      </c>
      <c r="C17906" s="2">
        <v>55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18531</v>
      </c>
      <c r="C17907" s="2">
        <v>62</v>
      </c>
      <c r="D17907" s="2" t="s">
        <v>630</v>
      </c>
      <c r="E17907" s="2"/>
      <c r="F17907" s="2"/>
      <c r="G17907" s="2"/>
      <c r="H17907" s="2"/>
    </row>
    <row r="17908" spans="2:8">
      <c r="B17908" s="2" t="s">
        <v>18532</v>
      </c>
      <c r="C17908" s="2">
        <v>73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18533</v>
      </c>
      <c r="C17909" s="2">
        <v>76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18534</v>
      </c>
      <c r="C17910" s="2">
        <v>31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18535</v>
      </c>
      <c r="C17911" s="2">
        <v>40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18536</v>
      </c>
      <c r="C17912" s="2">
        <v>48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18537</v>
      </c>
      <c r="C17913" s="2">
        <v>66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66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63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61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71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63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18543</v>
      </c>
      <c r="C17919" s="2">
        <v>65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18544</v>
      </c>
      <c r="C17920" s="2">
        <v>60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18545</v>
      </c>
      <c r="C17921" s="2">
        <v>74</v>
      </c>
      <c r="D17921" s="2" t="s">
        <v>630</v>
      </c>
      <c r="E17921" s="2"/>
      <c r="F17921" s="2"/>
      <c r="G17921" s="2"/>
      <c r="H17921" s="2"/>
    </row>
    <row r="17922" spans="2:8">
      <c r="B17922" s="2" t="s">
        <v>18546</v>
      </c>
      <c r="C17922" s="2">
        <v>63</v>
      </c>
      <c r="D17922" s="2" t="s">
        <v>630</v>
      </c>
      <c r="E17922" s="2"/>
      <c r="F17922" s="2"/>
      <c r="G17922" s="2"/>
      <c r="H17922" s="2"/>
    </row>
    <row r="17923" spans="2:8">
      <c r="B17923" s="2" t="s">
        <v>18547</v>
      </c>
      <c r="C17923" s="2">
        <v>67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18548</v>
      </c>
      <c r="C17924" s="2">
        <v>68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18549</v>
      </c>
      <c r="C17925" s="2">
        <v>67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67</v>
      </c>
      <c r="D17926" s="2" t="s">
        <v>630</v>
      </c>
      <c r="E17926" s="2"/>
      <c r="F17926" s="2"/>
      <c r="G17926" s="2"/>
      <c r="H17926" s="2"/>
    </row>
    <row r="17927" spans="2:8">
      <c r="B17927" s="2" t="s">
        <v>18551</v>
      </c>
      <c r="C17927" s="2">
        <v>70</v>
      </c>
      <c r="D17927" s="2" t="s">
        <v>630</v>
      </c>
      <c r="E17927" s="2"/>
      <c r="F17927" s="2"/>
      <c r="G17927" s="2"/>
      <c r="H17927" s="2"/>
    </row>
    <row r="17928" spans="2:8">
      <c r="B17928" s="2" t="s">
        <v>18552</v>
      </c>
      <c r="C17928" s="2">
        <v>86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18553</v>
      </c>
      <c r="C17929" s="2">
        <v>85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18554</v>
      </c>
      <c r="C17930" s="2">
        <v>75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66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18556</v>
      </c>
      <c r="C17932" s="2">
        <v>28</v>
      </c>
      <c r="D17932" s="2" t="s">
        <v>630</v>
      </c>
      <c r="E17932" s="2"/>
      <c r="F17932" s="2"/>
      <c r="G17932" s="2"/>
      <c r="H17932" s="2"/>
    </row>
    <row r="17933" spans="2:8">
      <c r="B17933" s="2" t="s">
        <v>18557</v>
      </c>
      <c r="C17933" s="2">
        <v>39</v>
      </c>
      <c r="D17933" s="2" t="s">
        <v>630</v>
      </c>
      <c r="E17933" s="2"/>
      <c r="F17933" s="2"/>
      <c r="G17933" s="2"/>
      <c r="H17933" s="2"/>
    </row>
    <row r="17934" spans="2:8">
      <c r="B17934" s="2" t="s">
        <v>18558</v>
      </c>
      <c r="C17934" s="2">
        <v>61</v>
      </c>
      <c r="D17934" s="2" t="s">
        <v>630</v>
      </c>
      <c r="E17934" s="2"/>
      <c r="F17934" s="2"/>
      <c r="G17934" s="2"/>
      <c r="H17934" s="2"/>
    </row>
    <row r="17935" spans="2:8">
      <c r="B17935" s="2" t="s">
        <v>18559</v>
      </c>
      <c r="C17935" s="2">
        <v>65</v>
      </c>
      <c r="D17935" s="2" t="s">
        <v>630</v>
      </c>
      <c r="E17935" s="2"/>
      <c r="F17935" s="2"/>
      <c r="G17935" s="2"/>
      <c r="H17935" s="2"/>
    </row>
    <row r="17936" spans="2:8">
      <c r="B17936" s="2" t="s">
        <v>18560</v>
      </c>
      <c r="C17936" s="2">
        <v>67</v>
      </c>
      <c r="D17936" s="2" t="s">
        <v>630</v>
      </c>
      <c r="E17936" s="2"/>
      <c r="F17936" s="2"/>
      <c r="G17936" s="2"/>
      <c r="H17936" s="2"/>
    </row>
    <row r="17937" spans="2:8">
      <c r="B17937" s="2" t="s">
        <v>18561</v>
      </c>
      <c r="C17937" s="2">
        <v>67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18562</v>
      </c>
      <c r="C17938" s="2">
        <v>71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52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18564</v>
      </c>
      <c r="C17940" s="2">
        <v>83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62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18567</v>
      </c>
      <c r="C17943" s="2">
        <v>64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18568</v>
      </c>
      <c r="C17944" s="2">
        <v>82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79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66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18571</v>
      </c>
      <c r="C17947" s="2">
        <v>64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60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73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67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37</v>
      </c>
      <c r="D17951" s="2" t="s">
        <v>630</v>
      </c>
      <c r="E17951" s="2"/>
      <c r="F17951" s="2"/>
      <c r="G17951" s="2"/>
      <c r="H17951" s="2"/>
    </row>
    <row r="17952" spans="2:8">
      <c r="B17952" s="2" t="s">
        <v>18576</v>
      </c>
      <c r="C17952" s="2">
        <v>51</v>
      </c>
      <c r="D17952" s="2" t="s">
        <v>630</v>
      </c>
      <c r="E17952" s="2"/>
      <c r="F17952" s="2"/>
      <c r="G17952" s="2"/>
      <c r="H17952" s="2"/>
    </row>
    <row r="17953" spans="2:8">
      <c r="B17953" s="2" t="s">
        <v>18577</v>
      </c>
      <c r="C17953" s="2">
        <v>50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18578</v>
      </c>
      <c r="C17954" s="2">
        <v>70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22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18580</v>
      </c>
      <c r="C17956" s="2">
        <v>27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18581</v>
      </c>
      <c r="C17957" s="2">
        <v>39</v>
      </c>
      <c r="D17957" s="2" t="s">
        <v>630</v>
      </c>
      <c r="E17957" s="2"/>
      <c r="F17957" s="2"/>
      <c r="G17957" s="2"/>
      <c r="H17957" s="2"/>
    </row>
    <row r="17958" spans="2:8">
      <c r="B17958" s="2" t="s">
        <v>18582</v>
      </c>
      <c r="C17958" s="2">
        <v>74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71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77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83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18586</v>
      </c>
      <c r="C17962" s="2">
        <v>67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18587</v>
      </c>
      <c r="C17963" s="2">
        <v>66</v>
      </c>
      <c r="D17963" s="2" t="s">
        <v>630</v>
      </c>
      <c r="E17963" s="2"/>
      <c r="F17963" s="2"/>
      <c r="G17963" s="2"/>
      <c r="H17963" s="2"/>
    </row>
    <row r="17964" spans="2:8">
      <c r="B17964" s="2" t="s">
        <v>18588</v>
      </c>
      <c r="C17964" s="2">
        <v>66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18589</v>
      </c>
      <c r="C17965" s="2">
        <v>70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18590</v>
      </c>
      <c r="C17966" s="2">
        <v>22</v>
      </c>
      <c r="D17966" s="2" t="s">
        <v>630</v>
      </c>
      <c r="E17966" s="2"/>
      <c r="F17966" s="2"/>
      <c r="G17966" s="2"/>
      <c r="H17966" s="2"/>
    </row>
    <row r="17967" spans="2:8">
      <c r="B17967" s="2" t="s">
        <v>18591</v>
      </c>
      <c r="C17967" s="2">
        <v>28</v>
      </c>
      <c r="D17967" s="2" t="s">
        <v>630</v>
      </c>
      <c r="E17967" s="2"/>
      <c r="F17967" s="2"/>
      <c r="G17967" s="2"/>
      <c r="H17967" s="2"/>
    </row>
    <row r="17968" spans="2:8">
      <c r="B17968" s="2" t="s">
        <v>18592</v>
      </c>
      <c r="C17968" s="2">
        <v>39</v>
      </c>
      <c r="D17968" s="2" t="s">
        <v>630</v>
      </c>
      <c r="E17968" s="2"/>
      <c r="F17968" s="2"/>
      <c r="G17968" s="2"/>
      <c r="H17968" s="2"/>
    </row>
    <row r="17969" spans="2:8">
      <c r="B17969" s="2" t="s">
        <v>18593</v>
      </c>
      <c r="C17969" s="2">
        <v>79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18594</v>
      </c>
      <c r="C17970" s="2">
        <v>64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62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68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61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49</v>
      </c>
      <c r="D17974" s="2" t="s">
        <v>630</v>
      </c>
      <c r="E17974" s="2"/>
      <c r="F17974" s="2"/>
      <c r="G17974" s="2"/>
      <c r="H17974" s="2"/>
    </row>
    <row r="17975" spans="2:8">
      <c r="B17975" s="2" t="s">
        <v>18599</v>
      </c>
      <c r="C17975" s="2">
        <v>52</v>
      </c>
      <c r="D17975" s="2" t="s">
        <v>630</v>
      </c>
      <c r="E17975" s="2"/>
      <c r="F17975" s="2"/>
      <c r="G17975" s="2"/>
      <c r="H17975" s="2"/>
    </row>
    <row r="17976" spans="2:8">
      <c r="B17976" s="2" t="s">
        <v>18600</v>
      </c>
      <c r="C17976" s="2">
        <v>83</v>
      </c>
      <c r="D17976" s="2" t="s">
        <v>630</v>
      </c>
      <c r="E17976" s="2"/>
      <c r="F17976" s="2"/>
      <c r="G17976" s="2"/>
      <c r="H17976" s="2"/>
    </row>
    <row r="17977" spans="2:8">
      <c r="B17977" s="2" t="s">
        <v>18601</v>
      </c>
      <c r="C17977" s="2">
        <v>16</v>
      </c>
      <c r="D17977" s="2" t="s">
        <v>630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630</v>
      </c>
      <c r="E17978" s="2"/>
      <c r="F17978" s="2"/>
      <c r="G17978" s="2"/>
      <c r="H17978" s="2"/>
    </row>
    <row r="17979" spans="2:8">
      <c r="B17979" s="2" t="s">
        <v>18603</v>
      </c>
      <c r="C17979" s="2">
        <v>34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18604</v>
      </c>
      <c r="C17980" s="2">
        <v>36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18605</v>
      </c>
      <c r="C17981" s="2">
        <v>83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18606</v>
      </c>
      <c r="C17982" s="2">
        <v>21</v>
      </c>
      <c r="D17982" s="2" t="s">
        <v>630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630</v>
      </c>
      <c r="E17983" s="2"/>
      <c r="F17983" s="2"/>
      <c r="G17983" s="2"/>
      <c r="H17983" s="2"/>
    </row>
    <row r="17984" spans="2:8">
      <c r="B17984" s="2" t="s">
        <v>18608</v>
      </c>
      <c r="C17984" s="2">
        <v>40</v>
      </c>
      <c r="D17984" s="2" t="s">
        <v>630</v>
      </c>
      <c r="E17984" s="2"/>
      <c r="F17984" s="2"/>
      <c r="G17984" s="2"/>
      <c r="H17984" s="2"/>
    </row>
    <row r="17985" spans="2:8">
      <c r="B17985" s="2" t="s">
        <v>18609</v>
      </c>
      <c r="C17985" s="2">
        <v>82</v>
      </c>
      <c r="D17985" s="2" t="s">
        <v>630</v>
      </c>
      <c r="E17985" s="2"/>
      <c r="F17985" s="2"/>
      <c r="G17985" s="2"/>
      <c r="H17985" s="2"/>
    </row>
    <row r="17986" spans="2:8">
      <c r="B17986" s="2" t="s">
        <v>18610</v>
      </c>
      <c r="C17986" s="2">
        <v>65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61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71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18613</v>
      </c>
      <c r="C17989" s="2">
        <v>82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40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61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63</v>
      </c>
      <c r="D17993" s="2" t="s">
        <v>630</v>
      </c>
      <c r="E17993" s="2"/>
      <c r="F17993" s="2"/>
      <c r="G17993" s="2"/>
      <c r="H17993" s="2"/>
    </row>
    <row r="17994" spans="2:8">
      <c r="B17994" s="2" t="s">
        <v>18618</v>
      </c>
      <c r="C17994" s="2">
        <v>75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94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68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18621</v>
      </c>
      <c r="C17997" s="2">
        <v>22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18622</v>
      </c>
      <c r="C17998" s="2">
        <v>32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18623</v>
      </c>
      <c r="C17999" s="2">
        <v>41</v>
      </c>
      <c r="D17999" s="2" t="s">
        <v>630</v>
      </c>
      <c r="E17999" s="2"/>
      <c r="F17999" s="2"/>
      <c r="G17999" s="2"/>
      <c r="H17999" s="2"/>
    </row>
    <row r="18000" spans="2:8">
      <c r="B18000" s="2" t="s">
        <v>18624</v>
      </c>
      <c r="C18000" s="2">
        <v>72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80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18626</v>
      </c>
      <c r="C18002" s="2">
        <v>37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18627</v>
      </c>
      <c r="C18003" s="2">
        <v>40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18628</v>
      </c>
      <c r="C18004" s="2">
        <v>40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18629</v>
      </c>
      <c r="C18005" s="2">
        <v>41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18630</v>
      </c>
      <c r="C18006" s="2">
        <v>41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18631</v>
      </c>
      <c r="C18007" s="2">
        <v>73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67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66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69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67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66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47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61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86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18640</v>
      </c>
      <c r="C18016" s="2">
        <v>93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18641</v>
      </c>
      <c r="C18017" s="2">
        <v>86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87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80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89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52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18646</v>
      </c>
      <c r="C18022" s="2">
        <v>56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18647</v>
      </c>
      <c r="C18023" s="2">
        <v>53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18648</v>
      </c>
      <c r="C18024" s="2">
        <v>59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18649</v>
      </c>
      <c r="C18025" s="2">
        <v>59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18650</v>
      </c>
      <c r="C18026" s="2">
        <v>77</v>
      </c>
      <c r="D18026" s="2" t="s">
        <v>630</v>
      </c>
      <c r="E18026" s="2"/>
      <c r="F18026" s="2"/>
      <c r="G18026" s="2"/>
      <c r="H18026" s="2"/>
    </row>
    <row r="18027" spans="2:8">
      <c r="B18027" s="2" t="s">
        <v>18651</v>
      </c>
      <c r="C18027" s="2">
        <v>71</v>
      </c>
      <c r="D18027" s="2" t="s">
        <v>630</v>
      </c>
      <c r="E18027" s="2"/>
      <c r="F18027" s="2"/>
      <c r="G18027" s="2"/>
      <c r="H18027" s="2"/>
    </row>
    <row r="18028" spans="2:8">
      <c r="B18028" s="2" t="s">
        <v>18652</v>
      </c>
      <c r="C18028" s="2">
        <v>26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18653</v>
      </c>
      <c r="C18029" s="2">
        <v>35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18654</v>
      </c>
      <c r="C18030" s="2">
        <v>42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18655</v>
      </c>
      <c r="C18031" s="2">
        <v>59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18656</v>
      </c>
      <c r="C18032" s="2">
        <v>63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18657</v>
      </c>
      <c r="C18033" s="2">
        <v>41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18658</v>
      </c>
      <c r="C18034" s="2">
        <v>47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18659</v>
      </c>
      <c r="C18035" s="2">
        <v>50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18660</v>
      </c>
      <c r="C18036" s="2">
        <v>32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18661</v>
      </c>
      <c r="C18037" s="2">
        <v>44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18662</v>
      </c>
      <c r="C18038" s="2">
        <v>45</v>
      </c>
      <c r="D18038" s="2" t="s">
        <v>630</v>
      </c>
      <c r="E18038" s="2"/>
      <c r="F18038" s="2"/>
      <c r="G18038" s="2"/>
      <c r="H18038" s="2"/>
    </row>
    <row r="18039" spans="2:8">
      <c r="B18039" s="2" t="s">
        <v>18663</v>
      </c>
      <c r="C18039" s="2">
        <v>41</v>
      </c>
      <c r="D18039" s="2" t="s">
        <v>630</v>
      </c>
      <c r="E18039" s="2"/>
      <c r="F18039" s="2"/>
      <c r="G18039" s="2"/>
      <c r="H18039" s="2"/>
    </row>
    <row r="18040" spans="2:8">
      <c r="B18040" s="2" t="s">
        <v>18664</v>
      </c>
      <c r="C18040" s="2">
        <v>41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18665</v>
      </c>
      <c r="C18041" s="2">
        <v>52</v>
      </c>
      <c r="D18041" s="2" t="s">
        <v>630</v>
      </c>
      <c r="E18041" s="2"/>
      <c r="F18041" s="2"/>
      <c r="G18041" s="2"/>
      <c r="H18041" s="2"/>
    </row>
    <row r="18042" spans="2:8">
      <c r="B18042" s="2" t="s">
        <v>18666</v>
      </c>
      <c r="C18042" s="2">
        <v>80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95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18668</v>
      </c>
      <c r="C18044" s="2">
        <v>69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97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83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18671</v>
      </c>
      <c r="C18047" s="2">
        <v>67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18672</v>
      </c>
      <c r="C18048" s="2">
        <v>72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18673</v>
      </c>
      <c r="C18049" s="2">
        <v>72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18674</v>
      </c>
      <c r="C18050" s="2">
        <v>60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58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42</v>
      </c>
      <c r="D18052" s="2" t="s">
        <v>630</v>
      </c>
      <c r="E18052" s="2"/>
      <c r="F18052" s="2"/>
      <c r="G18052" s="2"/>
      <c r="H18052" s="2"/>
    </row>
    <row r="18053" spans="2:8">
      <c r="B18053" s="2" t="s">
        <v>18677</v>
      </c>
      <c r="C18053" s="2">
        <v>42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18678</v>
      </c>
      <c r="C18054" s="2">
        <v>44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18679</v>
      </c>
      <c r="C18055" s="2">
        <v>44</v>
      </c>
      <c r="D18055" s="2" t="s">
        <v>630</v>
      </c>
      <c r="E18055" s="2"/>
      <c r="F18055" s="2"/>
      <c r="G18055" s="2"/>
      <c r="H18055" s="2"/>
    </row>
    <row r="18056" spans="2:8">
      <c r="B18056" s="2" t="s">
        <v>18680</v>
      </c>
      <c r="C18056" s="2">
        <v>72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65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78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18683</v>
      </c>
      <c r="C18059" s="2">
        <v>81</v>
      </c>
      <c r="D18059" s="2" t="s">
        <v>630</v>
      </c>
      <c r="E18059" s="2"/>
      <c r="F18059" s="2"/>
      <c r="G18059" s="2"/>
      <c r="H18059" s="2"/>
    </row>
    <row r="18060" spans="2:8">
      <c r="B18060" s="2" t="s">
        <v>18684</v>
      </c>
      <c r="C18060" s="2">
        <v>67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18685</v>
      </c>
      <c r="C18061" s="2">
        <v>69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18686</v>
      </c>
      <c r="C18062" s="2">
        <v>69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18687</v>
      </c>
      <c r="C18063" s="2">
        <v>71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18688</v>
      </c>
      <c r="C18064" s="2">
        <v>63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18689</v>
      </c>
      <c r="C18065" s="2">
        <v>67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18690</v>
      </c>
      <c r="C18066" s="2">
        <v>70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71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18692</v>
      </c>
      <c r="C18068" s="2">
        <v>50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18693</v>
      </c>
      <c r="C18069" s="2">
        <v>56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18694</v>
      </c>
      <c r="C18070" s="2">
        <v>59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18695</v>
      </c>
      <c r="C18071" s="2">
        <v>66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66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66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18702</v>
      </c>
      <c r="C18078" s="2">
        <v>79</v>
      </c>
      <c r="D18078" s="2" t="s">
        <v>630</v>
      </c>
      <c r="E18078" s="2"/>
      <c r="F18078" s="2"/>
      <c r="G18078" s="2"/>
      <c r="H18078" s="2"/>
    </row>
    <row r="18079" spans="2:8">
      <c r="B18079" s="2" t="s">
        <v>18703</v>
      </c>
      <c r="C18079" s="2">
        <v>78</v>
      </c>
      <c r="D18079" s="2" t="s">
        <v>630</v>
      </c>
      <c r="E18079" s="2"/>
      <c r="F18079" s="2"/>
      <c r="G18079" s="2"/>
      <c r="H18079" s="2"/>
    </row>
    <row r="18080" spans="2:8">
      <c r="B18080" s="2" t="s">
        <v>18704</v>
      </c>
      <c r="C18080" s="2">
        <v>75</v>
      </c>
      <c r="D18080" s="2" t="s">
        <v>630</v>
      </c>
      <c r="E18080" s="2"/>
      <c r="F18080" s="2"/>
      <c r="G18080" s="2"/>
      <c r="H18080" s="2"/>
    </row>
    <row r="18081" spans="2:8">
      <c r="B18081" s="2" t="s">
        <v>18705</v>
      </c>
      <c r="C18081" s="2">
        <v>72</v>
      </c>
      <c r="D18081" s="2" t="s">
        <v>630</v>
      </c>
      <c r="E18081" s="2"/>
      <c r="F18081" s="2"/>
      <c r="G18081" s="2"/>
      <c r="H18081" s="2"/>
    </row>
    <row r="18082" spans="2:8">
      <c r="B18082" s="2" t="s">
        <v>18706</v>
      </c>
      <c r="C18082" s="2">
        <v>75</v>
      </c>
      <c r="D18082" s="2" t="s">
        <v>630</v>
      </c>
      <c r="E18082" s="2"/>
      <c r="F18082" s="2"/>
      <c r="G18082" s="2"/>
      <c r="H18082" s="2"/>
    </row>
    <row r="18083" spans="2:8">
      <c r="B18083" s="2" t="s">
        <v>18707</v>
      </c>
      <c r="C18083" s="2">
        <v>75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71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57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18710</v>
      </c>
      <c r="C18086" s="2">
        <v>73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18711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71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76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19</v>
      </c>
      <c r="D18090" s="2" t="s">
        <v>630</v>
      </c>
      <c r="E18090" s="2"/>
      <c r="F18090" s="2"/>
      <c r="G18090" s="2"/>
      <c r="H18090" s="2"/>
    </row>
    <row r="18091" spans="2:8">
      <c r="B18091" s="2" t="s">
        <v>18715</v>
      </c>
      <c r="C18091" s="2">
        <v>23</v>
      </c>
      <c r="D18091" s="2" t="s">
        <v>630</v>
      </c>
      <c r="E18091" s="2"/>
      <c r="F18091" s="2"/>
      <c r="G18091" s="2"/>
      <c r="H18091" s="2"/>
    </row>
    <row r="18092" spans="2:8">
      <c r="B18092" s="2" t="s">
        <v>18716</v>
      </c>
      <c r="C18092" s="2">
        <v>29</v>
      </c>
      <c r="D18092" s="2" t="s">
        <v>630</v>
      </c>
      <c r="E18092" s="2"/>
      <c r="F18092" s="2"/>
      <c r="G18092" s="2"/>
      <c r="H18092" s="2"/>
    </row>
    <row r="18093" spans="2:8">
      <c r="B18093" s="2" t="s">
        <v>18717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61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18720</v>
      </c>
      <c r="C18096" s="2">
        <v>67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18721</v>
      </c>
      <c r="C18097" s="2">
        <v>26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18722</v>
      </c>
      <c r="C18098" s="2">
        <v>34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18723</v>
      </c>
      <c r="C18099" s="2">
        <v>37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18724</v>
      </c>
      <c r="C18100" s="2">
        <v>70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74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31</v>
      </c>
      <c r="D18102" s="2" t="s">
        <v>630</v>
      </c>
      <c r="E18102" s="2"/>
      <c r="F18102" s="2"/>
      <c r="G18102" s="2"/>
      <c r="H18102" s="2"/>
    </row>
    <row r="18103" spans="2:8">
      <c r="B18103" s="2" t="s">
        <v>18727</v>
      </c>
      <c r="C18103" s="2">
        <v>42</v>
      </c>
      <c r="D18103" s="2" t="s">
        <v>630</v>
      </c>
      <c r="E18103" s="2"/>
      <c r="F18103" s="2"/>
      <c r="G18103" s="2"/>
      <c r="H18103" s="2"/>
    </row>
    <row r="18104" spans="2:8">
      <c r="B18104" s="2" t="s">
        <v>18728</v>
      </c>
      <c r="C18104" s="2">
        <v>66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18729</v>
      </c>
      <c r="C18105" s="2">
        <v>65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18730</v>
      </c>
      <c r="C18106" s="2">
        <v>63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61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78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18733</v>
      </c>
      <c r="C18109" s="2">
        <v>28</v>
      </c>
      <c r="D18109" s="2" t="s">
        <v>630</v>
      </c>
      <c r="E18109" s="2"/>
      <c r="F18109" s="2"/>
      <c r="G18109" s="2"/>
      <c r="H18109" s="2"/>
    </row>
    <row r="18110" spans="2:8">
      <c r="B18110" s="2" t="s">
        <v>18734</v>
      </c>
      <c r="C18110" s="2">
        <v>46</v>
      </c>
      <c r="D18110" s="2" t="s">
        <v>630</v>
      </c>
      <c r="E18110" s="2"/>
      <c r="F18110" s="2"/>
      <c r="G18110" s="2"/>
      <c r="H18110" s="2"/>
    </row>
    <row r="18111" spans="2:8">
      <c r="B18111" s="2" t="s">
        <v>18735</v>
      </c>
      <c r="C18111" s="2">
        <v>74</v>
      </c>
      <c r="D18111" s="2" t="s">
        <v>630</v>
      </c>
      <c r="E18111" s="2"/>
      <c r="F18111" s="2"/>
      <c r="G18111" s="2"/>
      <c r="H18111" s="2"/>
    </row>
    <row r="18112" spans="2:8">
      <c r="B18112" s="2" t="s">
        <v>18736</v>
      </c>
      <c r="C18112" s="2">
        <v>78</v>
      </c>
      <c r="D18112" s="2" t="s">
        <v>630</v>
      </c>
      <c r="E18112" s="2"/>
      <c r="F18112" s="2"/>
      <c r="G18112" s="2"/>
      <c r="H18112" s="2"/>
    </row>
    <row r="18113" spans="2:8">
      <c r="B18113" s="2" t="s">
        <v>18737</v>
      </c>
      <c r="C18113" s="2">
        <v>67</v>
      </c>
      <c r="D18113" s="2" t="s">
        <v>630</v>
      </c>
      <c r="E18113" s="2"/>
      <c r="F18113" s="2"/>
      <c r="G18113" s="2"/>
      <c r="H18113" s="2"/>
    </row>
    <row r="18114" spans="2:8">
      <c r="B18114" s="2" t="s">
        <v>18738</v>
      </c>
      <c r="C18114" s="2">
        <v>66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65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65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65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62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64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61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69</v>
      </c>
      <c r="D18121" s="2" t="s">
        <v>630</v>
      </c>
      <c r="E18121" s="2"/>
      <c r="F18121" s="2"/>
      <c r="G18121" s="2"/>
      <c r="H18121" s="2"/>
    </row>
    <row r="18122" spans="2:8">
      <c r="B18122" s="2" t="s">
        <v>18746</v>
      </c>
      <c r="C18122" s="2">
        <v>72</v>
      </c>
      <c r="D18122" s="2" t="s">
        <v>630</v>
      </c>
      <c r="E18122" s="2"/>
      <c r="F18122" s="2"/>
      <c r="G18122" s="2"/>
      <c r="H18122" s="2"/>
    </row>
    <row r="18123" spans="2:8">
      <c r="B18123" s="2" t="s">
        <v>18747</v>
      </c>
      <c r="C18123" s="2">
        <v>43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49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70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68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49</v>
      </c>
      <c r="D18128" s="2" t="s">
        <v>630</v>
      </c>
      <c r="E18128" s="2"/>
      <c r="F18128" s="2"/>
      <c r="G18128" s="2"/>
      <c r="H18128" s="2"/>
    </row>
    <row r="18129" spans="2:8">
      <c r="B18129" s="2" t="s">
        <v>18753</v>
      </c>
      <c r="C18129" s="2">
        <v>55</v>
      </c>
      <c r="D18129" s="2" t="s">
        <v>630</v>
      </c>
      <c r="E18129" s="2"/>
      <c r="F18129" s="2"/>
      <c r="G18129" s="2"/>
      <c r="H18129" s="2"/>
    </row>
    <row r="18130" spans="2:8">
      <c r="B18130" s="2" t="s">
        <v>18754</v>
      </c>
      <c r="C18130" s="2">
        <v>72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90</v>
      </c>
      <c r="D18131" s="2" t="s">
        <v>630</v>
      </c>
      <c r="E18131" s="2"/>
      <c r="F18131" s="2"/>
      <c r="G18131" s="2"/>
      <c r="H18131" s="2"/>
    </row>
    <row r="18132" spans="2:8">
      <c r="B18132" s="2" t="s">
        <v>18756</v>
      </c>
      <c r="C18132" s="2">
        <v>67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65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65</v>
      </c>
      <c r="D18134" s="2" t="s">
        <v>630</v>
      </c>
      <c r="E18134" s="2"/>
      <c r="F18134" s="2"/>
      <c r="G18134" s="2"/>
      <c r="H18134" s="2"/>
    </row>
    <row r="18135" spans="2:8">
      <c r="B18135" s="2" t="s">
        <v>18759</v>
      </c>
      <c r="C18135" s="2">
        <v>67</v>
      </c>
      <c r="D18135" s="2" t="s">
        <v>630</v>
      </c>
      <c r="E18135" s="2"/>
      <c r="F18135" s="2"/>
      <c r="G18135" s="2"/>
      <c r="H18135" s="2"/>
    </row>
    <row r="18136" spans="2:8">
      <c r="B18136" s="2" t="s">
        <v>18760</v>
      </c>
      <c r="C18136" s="2">
        <v>32</v>
      </c>
      <c r="D18136" s="2" t="s">
        <v>630</v>
      </c>
      <c r="E18136" s="2"/>
      <c r="F18136" s="2"/>
      <c r="G18136" s="2"/>
      <c r="H18136" s="2"/>
    </row>
    <row r="18137" spans="2:8">
      <c r="B18137" s="2" t="s">
        <v>18761</v>
      </c>
      <c r="C18137" s="2">
        <v>76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64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63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71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18765</v>
      </c>
      <c r="C18141" s="2">
        <v>73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18766</v>
      </c>
      <c r="C18142" s="2">
        <v>80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18767</v>
      </c>
      <c r="C18143" s="2">
        <v>70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18768</v>
      </c>
      <c r="C18144" s="2">
        <v>54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18769</v>
      </c>
      <c r="C18145" s="2">
        <v>69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18770</v>
      </c>
      <c r="C18146" s="2">
        <v>73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18771</v>
      </c>
      <c r="C18147" s="2">
        <v>96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18772</v>
      </c>
      <c r="C18148" s="2">
        <v>64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74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70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73</v>
      </c>
      <c r="D18151" s="2" t="s">
        <v>630</v>
      </c>
      <c r="E18151" s="2"/>
      <c r="F18151" s="2"/>
      <c r="G18151" s="2"/>
      <c r="H18151" s="2"/>
    </row>
    <row r="18152" spans="2:8">
      <c r="B18152" s="2" t="s">
        <v>18776</v>
      </c>
      <c r="C18152" s="2">
        <v>78</v>
      </c>
      <c r="D18152" s="2" t="s">
        <v>630</v>
      </c>
      <c r="E18152" s="2"/>
      <c r="F18152" s="2"/>
      <c r="G18152" s="2"/>
      <c r="H18152" s="2"/>
    </row>
    <row r="18153" spans="2:8">
      <c r="B18153" s="2" t="s">
        <v>18777</v>
      </c>
      <c r="C18153" s="2">
        <v>80</v>
      </c>
      <c r="D18153" s="2" t="s">
        <v>630</v>
      </c>
      <c r="E18153" s="2"/>
      <c r="F18153" s="2"/>
      <c r="G18153" s="2"/>
      <c r="H18153" s="2"/>
    </row>
    <row r="18154" spans="2:8">
      <c r="B18154" s="2" t="s">
        <v>18778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74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88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86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63</v>
      </c>
      <c r="D18158" s="2" t="s">
        <v>630</v>
      </c>
      <c r="E18158" s="2"/>
      <c r="F18158" s="2"/>
      <c r="G18158" s="2"/>
      <c r="H18158" s="2"/>
    </row>
    <row r="18159" spans="2:8">
      <c r="B18159" s="2" t="s">
        <v>18783</v>
      </c>
      <c r="C18159" s="2">
        <v>70</v>
      </c>
      <c r="D18159" s="2" t="s">
        <v>630</v>
      </c>
      <c r="E18159" s="2"/>
      <c r="F18159" s="2"/>
      <c r="G18159" s="2"/>
      <c r="H18159" s="2"/>
    </row>
    <row r="18160" spans="2:8">
      <c r="B18160" s="2" t="s">
        <v>18784</v>
      </c>
      <c r="C18160" s="2">
        <v>75</v>
      </c>
      <c r="D18160" s="2" t="s">
        <v>630</v>
      </c>
      <c r="E18160" s="2"/>
      <c r="F18160" s="2"/>
      <c r="G18160" s="2"/>
      <c r="H18160" s="2"/>
    </row>
    <row r="18161" spans="2:8">
      <c r="B18161" s="2" t="s">
        <v>18785</v>
      </c>
      <c r="C18161" s="2">
        <v>75</v>
      </c>
      <c r="D18161" s="2" t="s">
        <v>630</v>
      </c>
      <c r="E18161" s="2"/>
      <c r="F18161" s="2"/>
      <c r="G18161" s="2"/>
      <c r="H18161" s="2"/>
    </row>
    <row r="18162" spans="2:8">
      <c r="B18162" s="2" t="s">
        <v>18786</v>
      </c>
      <c r="C18162" s="2">
        <v>53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52</v>
      </c>
      <c r="D18163" s="2" t="s">
        <v>630</v>
      </c>
      <c r="E18163" s="2"/>
      <c r="F18163" s="2"/>
      <c r="G18163" s="2"/>
      <c r="H18163" s="2"/>
    </row>
    <row r="18164" spans="2:8">
      <c r="B18164" s="2" t="s">
        <v>18788</v>
      </c>
      <c r="C18164" s="2">
        <v>73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75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72</v>
      </c>
      <c r="D18166" s="2" t="s">
        <v>630</v>
      </c>
      <c r="E18166" s="2"/>
      <c r="F18166" s="2"/>
      <c r="G18166" s="2"/>
      <c r="H18166" s="2"/>
    </row>
    <row r="18167" spans="2:8">
      <c r="B18167" s="2" t="s">
        <v>18791</v>
      </c>
      <c r="C18167" s="2">
        <v>71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68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65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77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82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47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18797</v>
      </c>
      <c r="C18173" s="2">
        <v>82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81</v>
      </c>
      <c r="D18174" s="2" t="s">
        <v>630</v>
      </c>
      <c r="E18174" s="2"/>
      <c r="F18174" s="2"/>
      <c r="G18174" s="2"/>
      <c r="H18174" s="2"/>
    </row>
    <row r="18175" spans="2:8">
      <c r="B18175" s="2" t="s">
        <v>18799</v>
      </c>
      <c r="C18175" s="2">
        <v>16</v>
      </c>
      <c r="D18175" s="2" t="s">
        <v>630</v>
      </c>
      <c r="E18175" s="2"/>
      <c r="F18175" s="2"/>
      <c r="G18175" s="2"/>
      <c r="H18175" s="2"/>
    </row>
    <row r="18176" spans="2:8">
      <c r="B18176" s="2" t="s">
        <v>18800</v>
      </c>
      <c r="C18176" s="2">
        <v>17</v>
      </c>
      <c r="D18176" s="2" t="s">
        <v>630</v>
      </c>
      <c r="E18176" s="2"/>
      <c r="F18176" s="2"/>
      <c r="G18176" s="2"/>
      <c r="H18176" s="2"/>
    </row>
    <row r="18177" spans="2:8">
      <c r="B18177" s="2" t="s">
        <v>18801</v>
      </c>
      <c r="C18177" s="2">
        <v>22</v>
      </c>
      <c r="D18177" s="2" t="s">
        <v>630</v>
      </c>
      <c r="E18177" s="2"/>
      <c r="F18177" s="2"/>
      <c r="G18177" s="2"/>
      <c r="H18177" s="2"/>
    </row>
    <row r="18178" spans="2:8">
      <c r="B18178" s="2" t="s">
        <v>18802</v>
      </c>
      <c r="C18178" s="2">
        <v>25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18803</v>
      </c>
      <c r="C18179" s="2">
        <v>28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18804</v>
      </c>
      <c r="C18180" s="2">
        <v>66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18805</v>
      </c>
      <c r="C18181" s="2">
        <v>70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18806</v>
      </c>
      <c r="C18182" s="2">
        <v>25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18807</v>
      </c>
      <c r="C18183" s="2">
        <v>37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18808</v>
      </c>
      <c r="C18184" s="2">
        <v>48</v>
      </c>
      <c r="D18184" s="2" t="s">
        <v>630</v>
      </c>
      <c r="E18184" s="2"/>
      <c r="F18184" s="2"/>
      <c r="G18184" s="2"/>
      <c r="H18184" s="2"/>
    </row>
    <row r="18185" spans="2:8">
      <c r="B18185" s="2" t="s">
        <v>18809</v>
      </c>
      <c r="C18185" s="2">
        <v>80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18810</v>
      </c>
      <c r="C18186" s="2">
        <v>81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18811</v>
      </c>
      <c r="C18187" s="2">
        <v>70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69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72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63</v>
      </c>
      <c r="D18190" s="2" t="s">
        <v>630</v>
      </c>
      <c r="E18190" s="2"/>
      <c r="F18190" s="2"/>
      <c r="G18190" s="2"/>
      <c r="H18190" s="2"/>
    </row>
    <row r="18191" spans="2:8">
      <c r="B18191" s="2" t="s">
        <v>18815</v>
      </c>
      <c r="C18191" s="2">
        <v>76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71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73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31</v>
      </c>
      <c r="D18194" s="2" t="s">
        <v>630</v>
      </c>
      <c r="E18194" s="2"/>
      <c r="F18194" s="2"/>
      <c r="G18194" s="2"/>
      <c r="H18194" s="2"/>
    </row>
    <row r="18195" spans="2:8">
      <c r="B18195" s="2" t="s">
        <v>18819</v>
      </c>
      <c r="C18195" s="2">
        <v>40</v>
      </c>
      <c r="D18195" s="2" t="s">
        <v>630</v>
      </c>
      <c r="E18195" s="2"/>
      <c r="F18195" s="2"/>
      <c r="G18195" s="2"/>
      <c r="H18195" s="2"/>
    </row>
    <row r="18196" spans="2:8">
      <c r="B18196" s="2" t="s">
        <v>18820</v>
      </c>
      <c r="C18196" s="2">
        <v>72</v>
      </c>
      <c r="D18196" s="2" t="s">
        <v>630</v>
      </c>
      <c r="E18196" s="2"/>
      <c r="F18196" s="2"/>
      <c r="G18196" s="2"/>
      <c r="H18196" s="2"/>
    </row>
    <row r="18197" spans="2:8">
      <c r="B18197" s="2" t="s">
        <v>18821</v>
      </c>
      <c r="C18197" s="2">
        <v>72</v>
      </c>
      <c r="D18197" s="2" t="s">
        <v>630</v>
      </c>
      <c r="E18197" s="2"/>
      <c r="F18197" s="2"/>
      <c r="G18197" s="2"/>
      <c r="H18197" s="2"/>
    </row>
    <row r="18198" spans="2:8">
      <c r="B18198" s="2" t="s">
        <v>18822</v>
      </c>
      <c r="C18198" s="2">
        <v>74</v>
      </c>
      <c r="D18198" s="2" t="s">
        <v>630</v>
      </c>
      <c r="E18198" s="2"/>
      <c r="F18198" s="2"/>
      <c r="G18198" s="2"/>
      <c r="H18198" s="2"/>
    </row>
    <row r="18199" spans="2:8">
      <c r="B18199" s="2" t="s">
        <v>18823</v>
      </c>
      <c r="C18199" s="2">
        <v>50</v>
      </c>
      <c r="D18199" s="2" t="s">
        <v>630</v>
      </c>
      <c r="E18199" s="2"/>
      <c r="F18199" s="2"/>
      <c r="G18199" s="2"/>
      <c r="H18199" s="2"/>
    </row>
    <row r="18200" spans="2:8">
      <c r="B18200" s="2" t="s">
        <v>18824</v>
      </c>
      <c r="C18200" s="2">
        <v>58</v>
      </c>
      <c r="D18200" s="2" t="s">
        <v>630</v>
      </c>
      <c r="E18200" s="2"/>
      <c r="F18200" s="2"/>
      <c r="G18200" s="2"/>
      <c r="H18200" s="2"/>
    </row>
    <row r="18201" spans="2:8">
      <c r="B18201" s="2" t="s">
        <v>18825</v>
      </c>
      <c r="C18201" s="2">
        <v>62</v>
      </c>
      <c r="D18201" s="2" t="s">
        <v>630</v>
      </c>
      <c r="E18201" s="2"/>
      <c r="F18201" s="2"/>
      <c r="G18201" s="2"/>
      <c r="H18201" s="2"/>
    </row>
    <row r="18202" spans="2:8">
      <c r="B18202" s="2" t="s">
        <v>18826</v>
      </c>
      <c r="C18202" s="2">
        <v>75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83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39</v>
      </c>
      <c r="D18204" s="2" t="s">
        <v>630</v>
      </c>
      <c r="E18204" s="2"/>
      <c r="F18204" s="2"/>
      <c r="G18204" s="2"/>
      <c r="H18204" s="2"/>
    </row>
    <row r="18205" spans="2:8">
      <c r="B18205" s="2" t="s">
        <v>18829</v>
      </c>
      <c r="C18205" s="2">
        <v>52</v>
      </c>
      <c r="D18205" s="2" t="s">
        <v>630</v>
      </c>
      <c r="E18205" s="2"/>
      <c r="F18205" s="2"/>
      <c r="G18205" s="2"/>
      <c r="H18205" s="2"/>
    </row>
    <row r="18206" spans="2:8">
      <c r="B18206" s="2" t="s">
        <v>18830</v>
      </c>
      <c r="C18206" s="2">
        <v>61</v>
      </c>
      <c r="D18206" s="2" t="s">
        <v>630</v>
      </c>
      <c r="E18206" s="2"/>
      <c r="F18206" s="2"/>
      <c r="G18206" s="2"/>
      <c r="H18206" s="2"/>
    </row>
    <row r="18207" spans="2:8">
      <c r="B18207" s="2" t="s">
        <v>18831</v>
      </c>
      <c r="C18207" s="2">
        <v>46</v>
      </c>
      <c r="D18207" s="2" t="s">
        <v>630</v>
      </c>
      <c r="E18207" s="2"/>
      <c r="F18207" s="2"/>
      <c r="G18207" s="2"/>
      <c r="H18207" s="2"/>
    </row>
    <row r="18208" spans="2:8">
      <c r="B18208" s="2" t="s">
        <v>18832</v>
      </c>
      <c r="C18208" s="2">
        <v>52</v>
      </c>
      <c r="D18208" s="2" t="s">
        <v>630</v>
      </c>
      <c r="E18208" s="2"/>
      <c r="F18208" s="2"/>
      <c r="G18208" s="2"/>
      <c r="H18208" s="2"/>
    </row>
    <row r="18209" spans="2:8">
      <c r="B18209" s="2" t="s">
        <v>18833</v>
      </c>
      <c r="C18209" s="2">
        <v>67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18834</v>
      </c>
      <c r="C18210" s="2">
        <v>68</v>
      </c>
      <c r="D18210" s="2" t="s">
        <v>630</v>
      </c>
      <c r="E18210" s="2"/>
      <c r="F18210" s="2"/>
      <c r="G18210" s="2"/>
      <c r="H18210" s="2"/>
    </row>
    <row r="18211" spans="2:8">
      <c r="B18211" s="2" t="s">
        <v>18835</v>
      </c>
      <c r="C18211" s="2">
        <v>66</v>
      </c>
      <c r="D18211" s="2" t="s">
        <v>630</v>
      </c>
      <c r="E18211" s="2"/>
      <c r="F18211" s="2"/>
      <c r="G18211" s="2"/>
      <c r="H18211" s="2"/>
    </row>
    <row r="18212" spans="2:8">
      <c r="B18212" s="2" t="s">
        <v>18836</v>
      </c>
      <c r="C18212" s="2">
        <v>70</v>
      </c>
      <c r="D18212" s="2" t="s">
        <v>630</v>
      </c>
      <c r="E18212" s="2"/>
      <c r="F18212" s="2"/>
      <c r="G18212" s="2"/>
      <c r="H18212" s="2"/>
    </row>
    <row r="18213" spans="2:8">
      <c r="B18213" s="2" t="s">
        <v>18837</v>
      </c>
      <c r="C18213" s="2">
        <v>71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18838</v>
      </c>
      <c r="C18214" s="2">
        <v>71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18839</v>
      </c>
      <c r="C18215" s="2">
        <v>75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18840</v>
      </c>
      <c r="C18216" s="2">
        <v>78</v>
      </c>
      <c r="D18216" s="2" t="s">
        <v>630</v>
      </c>
      <c r="E18216" s="2"/>
      <c r="F18216" s="2"/>
      <c r="G18216" s="2"/>
      <c r="H18216" s="2"/>
    </row>
    <row r="18217" spans="2:8">
      <c r="B18217" s="2" t="s">
        <v>18841</v>
      </c>
      <c r="C18217" s="2">
        <v>57</v>
      </c>
      <c r="D18217" s="2" t="s">
        <v>630</v>
      </c>
      <c r="E18217" s="2"/>
      <c r="F18217" s="2"/>
      <c r="G18217" s="2"/>
      <c r="H18217" s="2"/>
    </row>
    <row r="18218" spans="2:8">
      <c r="B18218" s="2" t="s">
        <v>18842</v>
      </c>
      <c r="C18218" s="2">
        <v>63</v>
      </c>
      <c r="D18218" s="2" t="s">
        <v>630</v>
      </c>
      <c r="E18218" s="2"/>
      <c r="F18218" s="2"/>
      <c r="G18218" s="2"/>
      <c r="H18218" s="2"/>
    </row>
    <row r="18219" spans="2:8">
      <c r="B18219" s="2" t="s">
        <v>18843</v>
      </c>
      <c r="C18219" s="2">
        <v>71</v>
      </c>
      <c r="D18219" s="2" t="s">
        <v>630</v>
      </c>
      <c r="E18219" s="2"/>
      <c r="F18219" s="2"/>
      <c r="G18219" s="2"/>
      <c r="H18219" s="2"/>
    </row>
    <row r="18220" spans="2:8">
      <c r="B18220" s="2" t="s">
        <v>18844</v>
      </c>
      <c r="C18220" s="2">
        <v>74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84</v>
      </c>
      <c r="D18221" s="2" t="s">
        <v>630</v>
      </c>
      <c r="E18221" s="2"/>
      <c r="F18221" s="2"/>
      <c r="G18221" s="2"/>
      <c r="H18221" s="2"/>
    </row>
    <row r="18222" spans="2:8">
      <c r="B18222" s="2" t="s">
        <v>18846</v>
      </c>
      <c r="C18222" s="2">
        <v>87</v>
      </c>
      <c r="D18222" s="2" t="s">
        <v>630</v>
      </c>
      <c r="E18222" s="2"/>
      <c r="F18222" s="2"/>
      <c r="G18222" s="2"/>
      <c r="H18222" s="2"/>
    </row>
    <row r="18223" spans="2:8">
      <c r="B18223" s="2" t="s">
        <v>18847</v>
      </c>
      <c r="C18223" s="2">
        <v>76</v>
      </c>
      <c r="D18223" s="2" t="s">
        <v>630</v>
      </c>
      <c r="E18223" s="2"/>
      <c r="F18223" s="2"/>
      <c r="G18223" s="2"/>
      <c r="H18223" s="2"/>
    </row>
    <row r="18224" spans="2:8">
      <c r="B18224" s="2" t="s">
        <v>18848</v>
      </c>
      <c r="C18224" s="2">
        <v>85</v>
      </c>
      <c r="D18224" s="2" t="s">
        <v>630</v>
      </c>
      <c r="E18224" s="2"/>
      <c r="F18224" s="2"/>
      <c r="G18224" s="2"/>
      <c r="H18224" s="2"/>
    </row>
    <row r="18225" spans="2:8">
      <c r="B18225" s="2" t="s">
        <v>18849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65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64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62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52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43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65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18858</v>
      </c>
      <c r="C18234" s="2">
        <v>66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18859</v>
      </c>
      <c r="C18235" s="2">
        <v>65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18860</v>
      </c>
      <c r="C18236" s="2">
        <v>67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18861</v>
      </c>
      <c r="C18237" s="2">
        <v>68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18862</v>
      </c>
      <c r="C18238" s="2">
        <v>30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18863</v>
      </c>
      <c r="C18239" s="2">
        <v>39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18864</v>
      </c>
      <c r="C18240" s="2">
        <v>88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69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41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18867</v>
      </c>
      <c r="C18243" s="2">
        <v>52</v>
      </c>
      <c r="D18243" s="2" t="s">
        <v>630</v>
      </c>
      <c r="E18243" s="2"/>
      <c r="F18243" s="2"/>
      <c r="G18243" s="2"/>
      <c r="H18243" s="2"/>
    </row>
    <row r="18244" spans="2:8">
      <c r="B18244" s="2" t="s">
        <v>18868</v>
      </c>
      <c r="C18244" s="2">
        <v>77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18869</v>
      </c>
      <c r="C18245" s="2">
        <v>86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86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84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89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75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18874</v>
      </c>
      <c r="C18250" s="2">
        <v>80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18875</v>
      </c>
      <c r="C18251" s="2">
        <v>66</v>
      </c>
      <c r="D18251" s="2" t="s">
        <v>630</v>
      </c>
      <c r="E18251" s="2"/>
      <c r="F18251" s="2"/>
      <c r="G18251" s="2"/>
      <c r="H18251" s="2"/>
    </row>
    <row r="18252" spans="2:8">
      <c r="B18252" s="2" t="s">
        <v>18876</v>
      </c>
      <c r="C18252" s="2">
        <v>70</v>
      </c>
      <c r="D18252" s="2" t="s">
        <v>630</v>
      </c>
      <c r="E18252" s="2"/>
      <c r="F18252" s="2"/>
      <c r="G18252" s="2"/>
      <c r="H18252" s="2"/>
    </row>
    <row r="18253" spans="2:8">
      <c r="B18253" s="2" t="s">
        <v>18877</v>
      </c>
      <c r="C18253" s="2">
        <v>82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78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75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71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18881</v>
      </c>
      <c r="C18257" s="2">
        <v>49</v>
      </c>
      <c r="D18257" s="2" t="s">
        <v>630</v>
      </c>
      <c r="E18257" s="2"/>
      <c r="F18257" s="2"/>
      <c r="G18257" s="2"/>
      <c r="H18257" s="2"/>
    </row>
    <row r="18258" spans="2:8">
      <c r="B18258" s="2" t="s">
        <v>18882</v>
      </c>
      <c r="C18258" s="2">
        <v>58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18883</v>
      </c>
      <c r="C18259" s="2">
        <v>63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18884</v>
      </c>
      <c r="C18260" s="2">
        <v>29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18885</v>
      </c>
      <c r="C18261" s="2">
        <v>36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18886</v>
      </c>
      <c r="C18262" s="2">
        <v>36</v>
      </c>
      <c r="D18262" s="2" t="s">
        <v>630</v>
      </c>
      <c r="E18262" s="2"/>
      <c r="F18262" s="2"/>
      <c r="G18262" s="2"/>
      <c r="H18262" s="2"/>
    </row>
    <row r="18263" spans="2:8">
      <c r="B18263" s="2" t="s">
        <v>18887</v>
      </c>
      <c r="C18263" s="2">
        <v>62</v>
      </c>
      <c r="D18263" s="2" t="s">
        <v>630</v>
      </c>
      <c r="E18263" s="2"/>
      <c r="F18263" s="2"/>
      <c r="G18263" s="2"/>
      <c r="H18263" s="2"/>
    </row>
    <row r="18264" spans="2:8">
      <c r="B18264" s="2" t="s">
        <v>18888</v>
      </c>
      <c r="C18264" s="2">
        <v>65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18889</v>
      </c>
      <c r="C18265" s="2">
        <v>68</v>
      </c>
      <c r="D18265" s="2" t="s">
        <v>630</v>
      </c>
      <c r="E18265" s="2"/>
      <c r="F18265" s="2"/>
      <c r="G18265" s="2"/>
      <c r="H18265" s="2"/>
    </row>
    <row r="18266" spans="2:8">
      <c r="B18266" s="2" t="s">
        <v>18890</v>
      </c>
      <c r="C18266" s="2">
        <v>66</v>
      </c>
      <c r="D18266" s="2" t="s">
        <v>630</v>
      </c>
      <c r="E18266" s="2"/>
      <c r="F18266" s="2"/>
      <c r="G18266" s="2"/>
      <c r="H18266" s="2"/>
    </row>
    <row r="18267" spans="2:8">
      <c r="B18267" s="2" t="s">
        <v>18891</v>
      </c>
      <c r="C18267" s="2">
        <v>67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65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64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62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68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18896</v>
      </c>
      <c r="C18272" s="2">
        <v>73</v>
      </c>
      <c r="D18272" s="2" t="s">
        <v>630</v>
      </c>
      <c r="E18272" s="2"/>
      <c r="F18272" s="2"/>
      <c r="G18272" s="2"/>
      <c r="H18272" s="2"/>
    </row>
    <row r="18273" spans="2:8">
      <c r="B18273" s="2" t="s">
        <v>18897</v>
      </c>
      <c r="C18273" s="2">
        <v>72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69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77</v>
      </c>
      <c r="D18275" s="2" t="s">
        <v>630</v>
      </c>
      <c r="E18275" s="2"/>
      <c r="F18275" s="2"/>
      <c r="G18275" s="2"/>
      <c r="H18275" s="2"/>
    </row>
    <row r="18276" spans="2:8">
      <c r="B18276" s="2" t="s">
        <v>18900</v>
      </c>
      <c r="C18276" s="2">
        <v>77</v>
      </c>
      <c r="D18276" s="2" t="s">
        <v>630</v>
      </c>
      <c r="E18276" s="2"/>
      <c r="F18276" s="2"/>
      <c r="G18276" s="2"/>
      <c r="H18276" s="2"/>
    </row>
    <row r="18277" spans="2:8">
      <c r="B18277" s="2" t="s">
        <v>18901</v>
      </c>
      <c r="C18277" s="2">
        <v>62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37</v>
      </c>
      <c r="D18278" s="2" t="s">
        <v>630</v>
      </c>
      <c r="E18278" s="2"/>
      <c r="F18278" s="2"/>
      <c r="G18278" s="2"/>
      <c r="H18278" s="2"/>
    </row>
    <row r="18279" spans="2:8">
      <c r="B18279" s="2" t="s">
        <v>18903</v>
      </c>
      <c r="C18279" s="2">
        <v>38</v>
      </c>
      <c r="D18279" s="2" t="s">
        <v>630</v>
      </c>
      <c r="E18279" s="2"/>
      <c r="F18279" s="2"/>
      <c r="G18279" s="2"/>
      <c r="H18279" s="2"/>
    </row>
    <row r="18280" spans="2:8">
      <c r="B18280" s="2" t="s">
        <v>18904</v>
      </c>
      <c r="C18280" s="2">
        <v>37</v>
      </c>
      <c r="D18280" s="2" t="s">
        <v>630</v>
      </c>
      <c r="E18280" s="2"/>
      <c r="F18280" s="2"/>
      <c r="G18280" s="2"/>
      <c r="H18280" s="2"/>
    </row>
    <row r="18281" spans="2:8">
      <c r="B18281" s="2" t="s">
        <v>18905</v>
      </c>
      <c r="C18281" s="2">
        <v>40</v>
      </c>
      <c r="D18281" s="2" t="s">
        <v>630</v>
      </c>
      <c r="E18281" s="2"/>
      <c r="F18281" s="2"/>
      <c r="G18281" s="2"/>
      <c r="H18281" s="2"/>
    </row>
    <row r="18282" spans="2:8">
      <c r="B18282" s="2" t="s">
        <v>18906</v>
      </c>
      <c r="C18282" s="2">
        <v>45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18907</v>
      </c>
      <c r="C18283" s="2">
        <v>44</v>
      </c>
      <c r="D18283" s="2" t="s">
        <v>630</v>
      </c>
      <c r="E18283" s="2"/>
      <c r="F18283" s="2"/>
      <c r="G18283" s="2"/>
      <c r="H18283" s="2"/>
    </row>
    <row r="18284" spans="2:8">
      <c r="B18284" s="2" t="s">
        <v>18908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64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71</v>
      </c>
      <c r="D18286" s="2" t="s">
        <v>630</v>
      </c>
      <c r="E18286" s="2"/>
      <c r="F18286" s="2"/>
      <c r="G18286" s="2"/>
      <c r="H18286" s="2"/>
    </row>
    <row r="18287" spans="2:8">
      <c r="B18287" s="2" t="s">
        <v>18911</v>
      </c>
      <c r="C18287" s="2">
        <v>70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18912</v>
      </c>
      <c r="C18288" s="2">
        <v>72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18913</v>
      </c>
      <c r="C18289" s="2">
        <v>69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18914</v>
      </c>
      <c r="C18290" s="2">
        <v>70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18915</v>
      </c>
      <c r="C18291" s="2">
        <v>67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66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20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18918</v>
      </c>
      <c r="C18294" s="2">
        <v>31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18919</v>
      </c>
      <c r="C18295" s="2">
        <v>97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18920</v>
      </c>
      <c r="C18296" s="2">
        <v>73</v>
      </c>
      <c r="D18296" s="2" t="s">
        <v>630</v>
      </c>
      <c r="E18296" s="2"/>
      <c r="F18296" s="2"/>
      <c r="G18296" s="2"/>
      <c r="H18296" s="2"/>
    </row>
    <row r="18297" spans="2:8">
      <c r="B18297" s="2" t="s">
        <v>18921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17</v>
      </c>
      <c r="D18299" s="2" t="s">
        <v>630</v>
      </c>
      <c r="E18299" s="2"/>
      <c r="F18299" s="2"/>
      <c r="G18299" s="2"/>
      <c r="H18299" s="2"/>
    </row>
    <row r="18300" spans="2:8">
      <c r="B18300" s="2" t="s">
        <v>18924</v>
      </c>
      <c r="C18300" s="2">
        <v>22</v>
      </c>
      <c r="D18300" s="2" t="s">
        <v>630</v>
      </c>
      <c r="E18300" s="2"/>
      <c r="F18300" s="2"/>
      <c r="G18300" s="2"/>
      <c r="H18300" s="2"/>
    </row>
    <row r="18301" spans="2:8">
      <c r="B18301" s="2" t="s">
        <v>18925</v>
      </c>
      <c r="C18301" s="2">
        <v>26</v>
      </c>
      <c r="D18301" s="2" t="s">
        <v>630</v>
      </c>
      <c r="E18301" s="2"/>
      <c r="F18301" s="2"/>
      <c r="G18301" s="2"/>
      <c r="H18301" s="2"/>
    </row>
    <row r="18302" spans="2:8">
      <c r="B18302" s="2" t="s">
        <v>18926</v>
      </c>
      <c r="C18302" s="2">
        <v>30</v>
      </c>
      <c r="D18302" s="2" t="s">
        <v>630</v>
      </c>
      <c r="E18302" s="2"/>
      <c r="F18302" s="2"/>
      <c r="G18302" s="2"/>
      <c r="H18302" s="2"/>
    </row>
    <row r="18303" spans="2:8">
      <c r="B18303" s="2" t="s">
        <v>18927</v>
      </c>
      <c r="C18303" s="2">
        <v>34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18928</v>
      </c>
      <c r="C18304" s="2">
        <v>38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18929</v>
      </c>
      <c r="C18305" s="2">
        <v>46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18930</v>
      </c>
      <c r="C18306" s="2">
        <v>72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18931</v>
      </c>
      <c r="C18307" s="2">
        <v>65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58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31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18938</v>
      </c>
      <c r="C18314" s="2">
        <v>74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63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60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18941</v>
      </c>
      <c r="C18317" s="2">
        <v>64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18942</v>
      </c>
      <c r="C18318" s="2">
        <v>65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18943</v>
      </c>
      <c r="C18319" s="2">
        <v>72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18944</v>
      </c>
      <c r="C18320" s="2">
        <v>63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78</v>
      </c>
      <c r="D18321" s="2" t="s">
        <v>630</v>
      </c>
      <c r="E18321" s="2"/>
      <c r="F18321" s="2"/>
      <c r="G18321" s="2"/>
      <c r="H18321" s="2"/>
    </row>
    <row r="18322" spans="2:8">
      <c r="B18322" s="2" t="s">
        <v>18946</v>
      </c>
      <c r="C18322" s="2">
        <v>65</v>
      </c>
      <c r="D18322" s="2" t="s">
        <v>630</v>
      </c>
      <c r="E18322" s="2"/>
      <c r="F18322" s="2"/>
      <c r="G18322" s="2"/>
      <c r="H18322" s="2"/>
    </row>
    <row r="18323" spans="2:8">
      <c r="B18323" s="2" t="s">
        <v>18947</v>
      </c>
      <c r="C18323" s="2">
        <v>84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80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97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91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18951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68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18953</v>
      </c>
      <c r="C18329" s="2">
        <v>69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18954</v>
      </c>
      <c r="C18330" s="2">
        <v>70</v>
      </c>
      <c r="D18330" s="2" t="s">
        <v>630</v>
      </c>
      <c r="E18330" s="2"/>
      <c r="F18330" s="2"/>
      <c r="G18330" s="2"/>
      <c r="H18330" s="2"/>
    </row>
    <row r="18331" spans="2:8">
      <c r="B18331" s="2" t="s">
        <v>18955</v>
      </c>
      <c r="C18331" s="2">
        <v>66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18956</v>
      </c>
      <c r="C18332" s="2">
        <v>68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18957</v>
      </c>
      <c r="C18333" s="2">
        <v>62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18958</v>
      </c>
      <c r="C18334" s="2">
        <v>68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44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39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18962</v>
      </c>
      <c r="C18338" s="2">
        <v>74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68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64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18965</v>
      </c>
      <c r="C18341" s="2">
        <v>72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18966</v>
      </c>
      <c r="C18342" s="2">
        <v>79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18967</v>
      </c>
      <c r="C18343" s="2">
        <v>75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18968</v>
      </c>
      <c r="C18344" s="2">
        <v>83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18969</v>
      </c>
      <c r="C18345" s="2">
        <v>83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18970</v>
      </c>
      <c r="C18346" s="2">
        <v>84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18971</v>
      </c>
      <c r="C18347" s="2">
        <v>84</v>
      </c>
      <c r="D18347" s="2" t="s">
        <v>630</v>
      </c>
      <c r="E18347" s="2"/>
      <c r="F18347" s="2"/>
      <c r="G18347" s="2"/>
      <c r="H18347" s="2"/>
    </row>
    <row r="18348" spans="2:8">
      <c r="B18348" s="2" t="s">
        <v>18972</v>
      </c>
      <c r="C18348" s="2">
        <v>72</v>
      </c>
      <c r="D18348" s="2" t="s">
        <v>630</v>
      </c>
      <c r="E18348" s="2"/>
      <c r="F18348" s="2"/>
      <c r="G18348" s="2"/>
      <c r="H18348" s="2"/>
    </row>
    <row r="18349" spans="2:8">
      <c r="B18349" s="2" t="s">
        <v>18973</v>
      </c>
      <c r="C18349" s="2">
        <v>76</v>
      </c>
      <c r="D18349" s="2" t="s">
        <v>630</v>
      </c>
      <c r="E18349" s="2"/>
      <c r="F18349" s="2"/>
      <c r="G18349" s="2"/>
      <c r="H18349" s="2"/>
    </row>
    <row r="18350" spans="2:8">
      <c r="B18350" s="2" t="s">
        <v>18974</v>
      </c>
      <c r="C18350" s="2">
        <v>72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18975</v>
      </c>
      <c r="C18351" s="2">
        <v>72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18976</v>
      </c>
      <c r="C18352" s="2">
        <v>66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18977</v>
      </c>
      <c r="C18353" s="2">
        <v>69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18978</v>
      </c>
      <c r="C18354" s="2">
        <v>67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18979</v>
      </c>
      <c r="C18355" s="2">
        <v>70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18980</v>
      </c>
      <c r="C18356" s="2">
        <v>72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73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28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18983</v>
      </c>
      <c r="C18359" s="2">
        <v>41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18984</v>
      </c>
      <c r="C18360" s="2">
        <v>56</v>
      </c>
      <c r="D18360" s="2" t="s">
        <v>630</v>
      </c>
      <c r="E18360" s="2"/>
      <c r="F18360" s="2"/>
      <c r="G18360" s="2"/>
      <c r="H18360" s="2"/>
    </row>
    <row r="18361" spans="2:8">
      <c r="B18361" s="2" t="s">
        <v>18985</v>
      </c>
      <c r="C18361" s="2">
        <v>64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18986</v>
      </c>
      <c r="C18362" s="2">
        <v>64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18987</v>
      </c>
      <c r="C18363" s="2">
        <v>73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18988</v>
      </c>
      <c r="C18364" s="2">
        <v>70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18989</v>
      </c>
      <c r="C18365" s="2">
        <v>68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72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65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62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65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68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78</v>
      </c>
      <c r="D18371" s="2" t="s">
        <v>630</v>
      </c>
      <c r="E18371" s="2"/>
      <c r="F18371" s="2"/>
      <c r="G18371" s="2"/>
      <c r="H18371" s="2"/>
    </row>
    <row r="18372" spans="2:8">
      <c r="B18372" s="2" t="s">
        <v>18996</v>
      </c>
      <c r="C18372" s="2">
        <v>82</v>
      </c>
      <c r="D18372" s="2" t="s">
        <v>630</v>
      </c>
      <c r="E18372" s="2"/>
      <c r="F18372" s="2"/>
      <c r="G18372" s="2"/>
      <c r="H18372" s="2"/>
    </row>
    <row r="18373" spans="2:8">
      <c r="B18373" s="2" t="s">
        <v>18997</v>
      </c>
      <c r="C18373" s="2">
        <v>70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72</v>
      </c>
      <c r="D18374" s="2" t="s">
        <v>630</v>
      </c>
      <c r="E18374" s="2"/>
      <c r="F18374" s="2"/>
      <c r="G18374" s="2"/>
      <c r="H18374" s="2"/>
    </row>
    <row r="18375" spans="2:8">
      <c r="B18375" s="2" t="s">
        <v>18999</v>
      </c>
      <c r="C18375" s="2">
        <v>79</v>
      </c>
      <c r="D18375" s="2" t="s">
        <v>630</v>
      </c>
      <c r="E18375" s="2"/>
      <c r="F18375" s="2"/>
      <c r="G18375" s="2"/>
      <c r="H18375" s="2"/>
    </row>
    <row r="18376" spans="2:8">
      <c r="B18376" s="2" t="s">
        <v>19000</v>
      </c>
      <c r="C18376" s="2">
        <v>33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19001</v>
      </c>
      <c r="C18377" s="2">
        <v>45</v>
      </c>
      <c r="D18377" s="2" t="s">
        <v>630</v>
      </c>
      <c r="E18377" s="2"/>
      <c r="F18377" s="2"/>
      <c r="G18377" s="2"/>
      <c r="H18377" s="2"/>
    </row>
    <row r="18378" spans="2:8">
      <c r="B18378" s="2" t="s">
        <v>19002</v>
      </c>
      <c r="C18378" s="2">
        <v>77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62</v>
      </c>
      <c r="D18379" s="2" t="s">
        <v>630</v>
      </c>
      <c r="E18379" s="2"/>
      <c r="F18379" s="2"/>
      <c r="G18379" s="2"/>
      <c r="H18379" s="2"/>
    </row>
    <row r="18380" spans="2:8">
      <c r="B18380" s="2" t="s">
        <v>19004</v>
      </c>
      <c r="C18380" s="2">
        <v>72</v>
      </c>
      <c r="D18380" s="2" t="s">
        <v>630</v>
      </c>
      <c r="E18380" s="2"/>
      <c r="F18380" s="2"/>
      <c r="G18380" s="2"/>
      <c r="H18380" s="2"/>
    </row>
    <row r="18381" spans="2:8">
      <c r="B18381" s="2" t="s">
        <v>19005</v>
      </c>
      <c r="C18381" s="2">
        <v>60</v>
      </c>
      <c r="D18381" s="2" t="s">
        <v>630</v>
      </c>
      <c r="E18381" s="2"/>
      <c r="F18381" s="2"/>
      <c r="G18381" s="2"/>
      <c r="H18381" s="2"/>
    </row>
    <row r="18382" spans="2:8">
      <c r="B18382" s="2" t="s">
        <v>19006</v>
      </c>
      <c r="C18382" s="2">
        <v>62</v>
      </c>
      <c r="D18382" s="2" t="s">
        <v>630</v>
      </c>
      <c r="E18382" s="2"/>
      <c r="F18382" s="2"/>
      <c r="G18382" s="2"/>
      <c r="H18382" s="2"/>
    </row>
    <row r="18383" spans="2:8">
      <c r="B18383" s="2" t="s">
        <v>19007</v>
      </c>
      <c r="C18383" s="2">
        <v>63</v>
      </c>
      <c r="D18383" s="2" t="s">
        <v>630</v>
      </c>
      <c r="E18383" s="2"/>
      <c r="F18383" s="2"/>
      <c r="G18383" s="2"/>
      <c r="H18383" s="2"/>
    </row>
    <row r="18384" spans="2:8">
      <c r="B18384" s="2" t="s">
        <v>19008</v>
      </c>
      <c r="C18384" s="2">
        <v>68</v>
      </c>
      <c r="D18384" s="2" t="s">
        <v>630</v>
      </c>
      <c r="E18384" s="2"/>
      <c r="F18384" s="2"/>
      <c r="G18384" s="2"/>
      <c r="H18384" s="2"/>
    </row>
    <row r="18385" spans="2:8">
      <c r="B18385" s="2" t="s">
        <v>19009</v>
      </c>
      <c r="C18385" s="2">
        <v>61</v>
      </c>
      <c r="D18385" s="2" t="s">
        <v>630</v>
      </c>
      <c r="E18385" s="2"/>
      <c r="F18385" s="2"/>
      <c r="G18385" s="2"/>
      <c r="H18385" s="2"/>
    </row>
    <row r="18386" spans="2:8">
      <c r="B18386" s="2" t="s">
        <v>19010</v>
      </c>
      <c r="C18386" s="2">
        <v>80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92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79</v>
      </c>
      <c r="D18388" s="2" t="s">
        <v>630</v>
      </c>
      <c r="E18388" s="2"/>
      <c r="F18388" s="2"/>
      <c r="G18388" s="2"/>
      <c r="H18388" s="2"/>
    </row>
    <row r="18389" spans="2:8">
      <c r="B18389" s="2" t="s">
        <v>19013</v>
      </c>
      <c r="C18389" s="2">
        <v>75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73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75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73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71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71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74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20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19021</v>
      </c>
      <c r="C18397" s="2">
        <v>25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19022</v>
      </c>
      <c r="C18398" s="2">
        <v>33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19023</v>
      </c>
      <c r="C18399" s="2">
        <v>39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19024</v>
      </c>
      <c r="C18400" s="2">
        <v>42</v>
      </c>
      <c r="D18400" s="2" t="s">
        <v>630</v>
      </c>
      <c r="E18400" s="2"/>
      <c r="F18400" s="2"/>
      <c r="G18400" s="2"/>
      <c r="H18400" s="2"/>
    </row>
    <row r="18401" spans="2:8">
      <c r="B18401" s="2" t="s">
        <v>19025</v>
      </c>
      <c r="C18401" s="2">
        <v>56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19026</v>
      </c>
      <c r="C18402" s="2">
        <v>58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19027</v>
      </c>
      <c r="C18403" s="2">
        <v>75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70</v>
      </c>
      <c r="D18404" s="2" t="s">
        <v>630</v>
      </c>
      <c r="E18404" s="2"/>
      <c r="F18404" s="2"/>
      <c r="G18404" s="2"/>
      <c r="H18404" s="2"/>
    </row>
    <row r="18405" spans="2:8">
      <c r="B18405" s="2" t="s">
        <v>19029</v>
      </c>
      <c r="C18405" s="2">
        <v>71</v>
      </c>
      <c r="D18405" s="2" t="s">
        <v>630</v>
      </c>
      <c r="E18405" s="2"/>
      <c r="F18405" s="2"/>
      <c r="G18405" s="2"/>
      <c r="H18405" s="2"/>
    </row>
    <row r="18406" spans="2:8">
      <c r="B18406" s="2" t="s">
        <v>19030</v>
      </c>
      <c r="C18406" s="2">
        <v>62</v>
      </c>
      <c r="D18406" s="2" t="s">
        <v>630</v>
      </c>
      <c r="E18406" s="2"/>
      <c r="F18406" s="2"/>
      <c r="G18406" s="2"/>
      <c r="H18406" s="2"/>
    </row>
    <row r="18407" spans="2:8">
      <c r="B18407" s="2" t="s">
        <v>19031</v>
      </c>
      <c r="C18407" s="2">
        <v>83</v>
      </c>
      <c r="D18407" s="2" t="s">
        <v>630</v>
      </c>
      <c r="E18407" s="2"/>
      <c r="F18407" s="2"/>
      <c r="G18407" s="2"/>
      <c r="H18407" s="2"/>
    </row>
    <row r="18408" spans="2:8">
      <c r="B18408" s="2" t="s">
        <v>19032</v>
      </c>
      <c r="C18408" s="2">
        <v>71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74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19034</v>
      </c>
      <c r="C18410" s="2">
        <v>64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19035</v>
      </c>
      <c r="C18411" s="2">
        <v>65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19036</v>
      </c>
      <c r="C18412" s="2">
        <v>67</v>
      </c>
      <c r="D18412" s="2" t="s">
        <v>630</v>
      </c>
      <c r="E18412" s="2"/>
      <c r="F18412" s="2"/>
      <c r="G18412" s="2"/>
      <c r="H18412" s="2"/>
    </row>
    <row r="18413" spans="2:8">
      <c r="B18413" s="2" t="s">
        <v>19037</v>
      </c>
      <c r="C18413" s="2">
        <v>68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38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19039</v>
      </c>
      <c r="C18415" s="2">
        <v>55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19040</v>
      </c>
      <c r="C18416" s="2">
        <v>59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19041</v>
      </c>
      <c r="C18417" s="2">
        <v>24</v>
      </c>
      <c r="D18417" s="2" t="s">
        <v>630</v>
      </c>
      <c r="E18417" s="2"/>
      <c r="F18417" s="2"/>
      <c r="G18417" s="2"/>
      <c r="H18417" s="2"/>
    </row>
    <row r="18418" spans="2:8">
      <c r="B18418" s="2" t="s">
        <v>19042</v>
      </c>
      <c r="C18418" s="2">
        <v>29</v>
      </c>
      <c r="D18418" s="2" t="s">
        <v>630</v>
      </c>
      <c r="E18418" s="2"/>
      <c r="F18418" s="2"/>
      <c r="G18418" s="2"/>
      <c r="H18418" s="2"/>
    </row>
    <row r="18419" spans="2:8">
      <c r="B18419" s="2" t="s">
        <v>19043</v>
      </c>
      <c r="C18419" s="2">
        <v>63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58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69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19046</v>
      </c>
      <c r="C18422" s="2">
        <v>70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68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63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630</v>
      </c>
      <c r="E18425" s="2"/>
      <c r="F18425" s="2"/>
      <c r="G18425" s="2"/>
      <c r="H18425" s="2"/>
    </row>
    <row r="18426" spans="2:8">
      <c r="B18426" s="2" t="s">
        <v>19050</v>
      </c>
      <c r="C18426" s="2">
        <v>76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75</v>
      </c>
      <c r="D18427" s="2" t="s">
        <v>630</v>
      </c>
      <c r="E18427" s="2"/>
      <c r="F18427" s="2"/>
      <c r="G18427" s="2"/>
      <c r="H18427" s="2"/>
    </row>
    <row r="18428" spans="2:8">
      <c r="B18428" s="2" t="s">
        <v>19052</v>
      </c>
      <c r="C18428" s="2">
        <v>64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63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72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79</v>
      </c>
      <c r="D18431" s="2" t="s">
        <v>630</v>
      </c>
      <c r="E18431" s="2"/>
      <c r="F18431" s="2"/>
      <c r="G18431" s="2"/>
      <c r="H18431" s="2"/>
    </row>
    <row r="18432" spans="2:8">
      <c r="B18432" s="2" t="s">
        <v>19056</v>
      </c>
      <c r="C18432" s="2">
        <v>68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65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83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81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83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79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75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84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78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56</v>
      </c>
      <c r="D18442" s="2" t="s">
        <v>630</v>
      </c>
      <c r="E18442" s="2"/>
      <c r="F18442" s="2"/>
      <c r="G18442" s="2"/>
      <c r="H18442" s="2"/>
    </row>
    <row r="18443" spans="2:8">
      <c r="B18443" s="2" t="s">
        <v>19067</v>
      </c>
      <c r="C18443" s="2">
        <v>58</v>
      </c>
      <c r="D18443" s="2" t="s">
        <v>630</v>
      </c>
      <c r="E18443" s="2"/>
      <c r="F18443" s="2"/>
      <c r="G18443" s="2"/>
      <c r="H18443" s="2"/>
    </row>
    <row r="18444" spans="2:8">
      <c r="B18444" s="2" t="s">
        <v>19068</v>
      </c>
      <c r="C18444" s="2">
        <v>69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62</v>
      </c>
      <c r="D18445" s="2" t="s">
        <v>630</v>
      </c>
      <c r="E18445" s="2"/>
      <c r="F18445" s="2"/>
      <c r="G18445" s="2"/>
      <c r="H18445" s="2"/>
    </row>
    <row r="18446" spans="2:8">
      <c r="B18446" s="2" t="s">
        <v>19070</v>
      </c>
      <c r="C18446" s="2">
        <v>64</v>
      </c>
      <c r="D18446" s="2" t="s">
        <v>630</v>
      </c>
      <c r="E18446" s="2"/>
      <c r="F18446" s="2"/>
      <c r="G18446" s="2"/>
      <c r="H18446" s="2"/>
    </row>
    <row r="18447" spans="2:8">
      <c r="B18447" s="2" t="s">
        <v>19071</v>
      </c>
      <c r="C18447" s="2">
        <v>70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67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26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19074</v>
      </c>
      <c r="C18450" s="2">
        <v>37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19075</v>
      </c>
      <c r="C18451" s="2">
        <v>48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19076</v>
      </c>
      <c r="C18452" s="2">
        <v>70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19077</v>
      </c>
      <c r="C18453" s="2">
        <v>86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59</v>
      </c>
      <c r="D18454" s="2" t="s">
        <v>630</v>
      </c>
      <c r="E18454" s="2"/>
      <c r="F18454" s="2"/>
      <c r="G18454" s="2"/>
      <c r="H18454" s="2"/>
    </row>
    <row r="18455" spans="2:8">
      <c r="B18455" s="2" t="s">
        <v>19079</v>
      </c>
      <c r="C18455" s="2">
        <v>65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19080</v>
      </c>
      <c r="C18456" s="2">
        <v>66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19081</v>
      </c>
      <c r="C18457" s="2">
        <v>68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19082</v>
      </c>
      <c r="C18458" s="2">
        <v>68</v>
      </c>
      <c r="D18458" s="2" t="s">
        <v>630</v>
      </c>
      <c r="E18458" s="2"/>
      <c r="F18458" s="2"/>
      <c r="G18458" s="2"/>
      <c r="H18458" s="2"/>
    </row>
    <row r="18459" spans="2:8">
      <c r="B18459" s="2" t="s">
        <v>19083</v>
      </c>
      <c r="C18459" s="2">
        <v>67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93</v>
      </c>
      <c r="D18460" s="2" t="s">
        <v>630</v>
      </c>
      <c r="E18460" s="2"/>
      <c r="F18460" s="2"/>
      <c r="G18460" s="2"/>
      <c r="H18460" s="2"/>
    </row>
    <row r="18461" spans="2:8">
      <c r="B18461" s="2" t="s">
        <v>19085</v>
      </c>
      <c r="C18461" s="2">
        <v>27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19086</v>
      </c>
      <c r="C18462" s="2">
        <v>35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19087</v>
      </c>
      <c r="C18463" s="2">
        <v>75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67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19089</v>
      </c>
      <c r="C18465" s="2">
        <v>72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19090</v>
      </c>
      <c r="C18466" s="2">
        <v>27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19091</v>
      </c>
      <c r="C18467" s="2">
        <v>36</v>
      </c>
      <c r="D18467" s="2" t="s">
        <v>630</v>
      </c>
      <c r="E18467" s="2"/>
      <c r="F18467" s="2"/>
      <c r="G18467" s="2"/>
      <c r="H18467" s="2"/>
    </row>
    <row r="18468" spans="2:8">
      <c r="B18468" s="2" t="s">
        <v>19092</v>
      </c>
      <c r="C18468" s="2">
        <v>69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70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65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80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50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19097</v>
      </c>
      <c r="C18473" s="2">
        <v>64</v>
      </c>
      <c r="D18473" s="2" t="s">
        <v>630</v>
      </c>
      <c r="E18473" s="2"/>
      <c r="F18473" s="2"/>
      <c r="G18473" s="2"/>
      <c r="H18473" s="2"/>
    </row>
    <row r="18474" spans="2:8">
      <c r="B18474" s="2" t="s">
        <v>19098</v>
      </c>
      <c r="C18474" s="2">
        <v>71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19099</v>
      </c>
      <c r="C18475" s="2">
        <v>72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19100</v>
      </c>
      <c r="C18476" s="2">
        <v>64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19101</v>
      </c>
      <c r="C18477" s="2">
        <v>70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54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19103</v>
      </c>
      <c r="C18479" s="2">
        <v>78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65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66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46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19107</v>
      </c>
      <c r="C18483" s="2">
        <v>52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19108</v>
      </c>
      <c r="C18484" s="2">
        <v>55</v>
      </c>
      <c r="D18484" s="2" t="s">
        <v>630</v>
      </c>
      <c r="E18484" s="2"/>
      <c r="F18484" s="2"/>
      <c r="G18484" s="2"/>
      <c r="H18484" s="2"/>
    </row>
    <row r="18485" spans="2:8">
      <c r="B18485" s="2" t="s">
        <v>19109</v>
      </c>
      <c r="C18485" s="2">
        <v>52</v>
      </c>
      <c r="D18485" s="2" t="s">
        <v>630</v>
      </c>
      <c r="E18485" s="2"/>
      <c r="F18485" s="2"/>
      <c r="G18485" s="2"/>
      <c r="H18485" s="2"/>
    </row>
    <row r="18486" spans="2:8">
      <c r="B18486" s="2" t="s">
        <v>19110</v>
      </c>
      <c r="C18486" s="2">
        <v>71</v>
      </c>
      <c r="D18486" s="2" t="s">
        <v>630</v>
      </c>
      <c r="E18486" s="2"/>
      <c r="F18486" s="2"/>
      <c r="G18486" s="2"/>
      <c r="H18486" s="2"/>
    </row>
    <row r="18487" spans="2:8">
      <c r="B18487" s="2" t="s">
        <v>19111</v>
      </c>
      <c r="C18487" s="2">
        <v>72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67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62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68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31</v>
      </c>
      <c r="D18491" s="2" t="s">
        <v>630</v>
      </c>
      <c r="E18491" s="2"/>
      <c r="F18491" s="2"/>
      <c r="G18491" s="2"/>
      <c r="H18491" s="2"/>
    </row>
    <row r="18492" spans="2:8">
      <c r="B18492" s="2" t="s">
        <v>19116</v>
      </c>
      <c r="C18492" s="2">
        <v>39</v>
      </c>
      <c r="D18492" s="2" t="s">
        <v>630</v>
      </c>
      <c r="E18492" s="2"/>
      <c r="F18492" s="2"/>
      <c r="G18492" s="2"/>
      <c r="H18492" s="2"/>
    </row>
    <row r="18493" spans="2:8">
      <c r="B18493" s="2" t="s">
        <v>19117</v>
      </c>
      <c r="C18493" s="2">
        <v>76</v>
      </c>
      <c r="D18493" s="2" t="s">
        <v>630</v>
      </c>
      <c r="E18493" s="2"/>
      <c r="F18493" s="2"/>
      <c r="G18493" s="2"/>
      <c r="H18493" s="2"/>
    </row>
    <row r="18494" spans="2:8">
      <c r="B18494" s="2" t="s">
        <v>19118</v>
      </c>
      <c r="C18494" s="2">
        <v>73</v>
      </c>
      <c r="D18494" s="2" t="s">
        <v>630</v>
      </c>
      <c r="E18494" s="2"/>
      <c r="F18494" s="2"/>
      <c r="G18494" s="2"/>
      <c r="H18494" s="2"/>
    </row>
    <row r="18495" spans="2:8">
      <c r="B18495" s="2" t="s">
        <v>19119</v>
      </c>
      <c r="C18495" s="2">
        <v>76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19120</v>
      </c>
      <c r="C18496" s="2">
        <v>82</v>
      </c>
      <c r="D18496" s="2" t="s">
        <v>630</v>
      </c>
      <c r="E18496" s="2"/>
      <c r="F18496" s="2"/>
      <c r="G18496" s="2"/>
      <c r="H18496" s="2"/>
    </row>
    <row r="18497" spans="2:8">
      <c r="B18497" s="2" t="s">
        <v>19121</v>
      </c>
      <c r="C18497" s="2">
        <v>80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94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19123</v>
      </c>
      <c r="C18499" s="2">
        <v>90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19124</v>
      </c>
      <c r="C18500" s="2">
        <v>94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19125</v>
      </c>
      <c r="C18501" s="2">
        <v>38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19126</v>
      </c>
      <c r="C18502" s="2">
        <v>40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19127</v>
      </c>
      <c r="C18503" s="2">
        <v>40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19128</v>
      </c>
      <c r="C18504" s="2">
        <v>62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72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66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64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66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59</v>
      </c>
      <c r="D18509" s="2" t="s">
        <v>630</v>
      </c>
      <c r="E18509" s="2"/>
      <c r="F18509" s="2"/>
      <c r="G18509" s="2"/>
      <c r="H18509" s="2"/>
    </row>
    <row r="18510" spans="2:8">
      <c r="B18510" s="2" t="s">
        <v>19134</v>
      </c>
      <c r="C18510" s="2">
        <v>62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19135</v>
      </c>
      <c r="C18511" s="2">
        <v>66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19136</v>
      </c>
      <c r="C18512" s="2">
        <v>66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19137</v>
      </c>
      <c r="C18513" s="2">
        <v>65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19138</v>
      </c>
      <c r="C18514" s="2">
        <v>68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19139</v>
      </c>
      <c r="C18515" s="2">
        <v>65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19140</v>
      </c>
      <c r="C18516" s="2">
        <v>65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19141</v>
      </c>
      <c r="C18517" s="2">
        <v>59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19142</v>
      </c>
      <c r="C18518" s="2">
        <v>59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19143</v>
      </c>
      <c r="C18519" s="2">
        <v>61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19144</v>
      </c>
      <c r="C18520" s="2">
        <v>75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21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19146</v>
      </c>
      <c r="C18522" s="2">
        <v>33</v>
      </c>
      <c r="D18522" s="2" t="s">
        <v>630</v>
      </c>
      <c r="E18522" s="2"/>
      <c r="F18522" s="2"/>
      <c r="G18522" s="2"/>
      <c r="H18522" s="2"/>
    </row>
    <row r="18523" spans="2:8">
      <c r="B18523" s="2" t="s">
        <v>19147</v>
      </c>
      <c r="C18523" s="2">
        <v>34</v>
      </c>
      <c r="D18523" s="2" t="s">
        <v>630</v>
      </c>
      <c r="E18523" s="2"/>
      <c r="F18523" s="2"/>
      <c r="G18523" s="2"/>
      <c r="H18523" s="2"/>
    </row>
    <row r="18524" spans="2:8">
      <c r="B18524" s="2" t="s">
        <v>19148</v>
      </c>
      <c r="C18524" s="2">
        <v>43</v>
      </c>
      <c r="D18524" s="2" t="s">
        <v>630</v>
      </c>
      <c r="E18524" s="2"/>
      <c r="F18524" s="2"/>
      <c r="G18524" s="2"/>
      <c r="H18524" s="2"/>
    </row>
    <row r="18525" spans="2:8">
      <c r="B18525" s="2" t="s">
        <v>19149</v>
      </c>
      <c r="C18525" s="2">
        <v>67</v>
      </c>
      <c r="D18525" s="2" t="s">
        <v>630</v>
      </c>
      <c r="E18525" s="2"/>
      <c r="F18525" s="2"/>
      <c r="G18525" s="2"/>
      <c r="H18525" s="2"/>
    </row>
    <row r="18526" spans="2:8">
      <c r="B18526" s="2" t="s">
        <v>19150</v>
      </c>
      <c r="C18526" s="2">
        <v>70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19151</v>
      </c>
      <c r="C18527" s="2">
        <v>67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19152</v>
      </c>
      <c r="C18528" s="2">
        <v>70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19153</v>
      </c>
      <c r="C18529" s="2">
        <v>67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19154</v>
      </c>
      <c r="C18530" s="2">
        <v>80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84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80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75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76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92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19160</v>
      </c>
      <c r="C18536" s="2">
        <v>82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19161</v>
      </c>
      <c r="C18537" s="2">
        <v>56</v>
      </c>
      <c r="D18537" s="2" t="s">
        <v>630</v>
      </c>
      <c r="E18537" s="2"/>
      <c r="F18537" s="2"/>
      <c r="G18537" s="2"/>
      <c r="H18537" s="2"/>
    </row>
    <row r="18538" spans="2:8">
      <c r="B18538" s="2" t="s">
        <v>19162</v>
      </c>
      <c r="C18538" s="2">
        <v>61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19163</v>
      </c>
      <c r="C18539" s="2">
        <v>62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19164</v>
      </c>
      <c r="C18540" s="2">
        <v>60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19165</v>
      </c>
      <c r="C18541" s="2">
        <v>63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19166</v>
      </c>
      <c r="C18542" s="2">
        <v>64</v>
      </c>
      <c r="D18542" s="2" t="s">
        <v>630</v>
      </c>
      <c r="E18542" s="2"/>
      <c r="F18542" s="2"/>
      <c r="G18542" s="2"/>
      <c r="H18542" s="2"/>
    </row>
    <row r="18543" spans="2:8">
      <c r="B18543" s="2" t="s">
        <v>19167</v>
      </c>
      <c r="C18543" s="2">
        <v>55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54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52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49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54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77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80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19175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63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62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72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68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63</v>
      </c>
      <c r="D18557" s="2" t="s">
        <v>630</v>
      </c>
      <c r="E18557" s="2"/>
      <c r="F18557" s="2"/>
      <c r="G18557" s="2"/>
      <c r="H18557" s="2"/>
    </row>
    <row r="18558" spans="2:8">
      <c r="B18558" s="2" t="s">
        <v>19182</v>
      </c>
      <c r="C18558" s="2">
        <v>68</v>
      </c>
      <c r="D18558" s="2" t="s">
        <v>630</v>
      </c>
      <c r="E18558" s="2"/>
      <c r="F18558" s="2"/>
      <c r="G18558" s="2"/>
      <c r="H18558" s="2"/>
    </row>
    <row r="18559" spans="2:8">
      <c r="B18559" s="2" t="s">
        <v>19183</v>
      </c>
      <c r="C18559" s="2">
        <v>83</v>
      </c>
      <c r="D18559" s="2" t="s">
        <v>630</v>
      </c>
      <c r="E18559" s="2"/>
      <c r="F18559" s="2"/>
      <c r="G18559" s="2"/>
      <c r="H18559" s="2"/>
    </row>
    <row r="18560" spans="2:8">
      <c r="B18560" s="2" t="s">
        <v>19184</v>
      </c>
      <c r="C18560" s="2">
        <v>70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19185</v>
      </c>
      <c r="C18561" s="2">
        <v>68</v>
      </c>
      <c r="D18561" s="2" t="s">
        <v>630</v>
      </c>
      <c r="E18561" s="2"/>
      <c r="F18561" s="2"/>
      <c r="G18561" s="2"/>
      <c r="H18561" s="2"/>
    </row>
    <row r="18562" spans="2:8">
      <c r="B18562" s="2" t="s">
        <v>19186</v>
      </c>
      <c r="C18562" s="2">
        <v>69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19187</v>
      </c>
      <c r="C18563" s="2">
        <v>46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67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64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72</v>
      </c>
      <c r="D18567" s="2" t="s">
        <v>630</v>
      </c>
      <c r="E18567" s="2"/>
      <c r="F18567" s="2"/>
      <c r="G18567" s="2"/>
      <c r="H18567" s="2"/>
    </row>
    <row r="18568" spans="2:8">
      <c r="B18568" s="2" t="s">
        <v>19192</v>
      </c>
      <c r="C18568" s="2">
        <v>70</v>
      </c>
      <c r="D18568" s="2" t="s">
        <v>630</v>
      </c>
      <c r="E18568" s="2"/>
      <c r="F18568" s="2"/>
      <c r="G18568" s="2"/>
      <c r="H18568" s="2"/>
    </row>
    <row r="18569" spans="2:8">
      <c r="B18569" s="2" t="s">
        <v>19193</v>
      </c>
      <c r="C18569" s="2">
        <v>74</v>
      </c>
      <c r="D18569" s="2" t="s">
        <v>630</v>
      </c>
      <c r="E18569" s="2"/>
      <c r="F18569" s="2"/>
      <c r="G18569" s="2"/>
      <c r="H18569" s="2"/>
    </row>
    <row r="18570" spans="2:8">
      <c r="B18570" s="2" t="s">
        <v>19194</v>
      </c>
      <c r="C18570" s="2">
        <v>72</v>
      </c>
      <c r="D18570" s="2" t="s">
        <v>630</v>
      </c>
      <c r="E18570" s="2"/>
      <c r="F18570" s="2"/>
      <c r="G18570" s="2"/>
      <c r="H18570" s="2"/>
    </row>
    <row r="18571" spans="2:8">
      <c r="B18571" s="2" t="s">
        <v>19195</v>
      </c>
      <c r="C18571" s="2">
        <v>66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65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64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64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65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62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78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69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19203</v>
      </c>
      <c r="C18579" s="2">
        <v>44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19204</v>
      </c>
      <c r="C18580" s="2">
        <v>52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19205</v>
      </c>
      <c r="C18581" s="2">
        <v>57</v>
      </c>
      <c r="D18581" s="2" t="s">
        <v>630</v>
      </c>
      <c r="E18581" s="2"/>
      <c r="F18581" s="2"/>
      <c r="G18581" s="2"/>
      <c r="H18581" s="2"/>
    </row>
    <row r="18582" spans="2:8">
      <c r="B18582" s="2" t="s">
        <v>19206</v>
      </c>
      <c r="C18582" s="2">
        <v>61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78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54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19209</v>
      </c>
      <c r="C18585" s="2">
        <v>70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70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78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80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19213</v>
      </c>
      <c r="C18589" s="2">
        <v>39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84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99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19217</v>
      </c>
      <c r="C18593" s="2">
        <v>83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84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74</v>
      </c>
      <c r="D18595" s="2" t="s">
        <v>630</v>
      </c>
      <c r="E18595" s="2"/>
      <c r="F18595" s="2"/>
      <c r="G18595" s="2"/>
      <c r="H18595" s="2"/>
    </row>
    <row r="18596" spans="2:8">
      <c r="B18596" s="2" t="s">
        <v>19220</v>
      </c>
      <c r="C18596" s="2">
        <v>67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64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23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19223</v>
      </c>
      <c r="C18599" s="2">
        <v>34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19224</v>
      </c>
      <c r="C18600" s="2">
        <v>45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19225</v>
      </c>
      <c r="C18601" s="2">
        <v>66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64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66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59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89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19230</v>
      </c>
      <c r="C18606" s="2">
        <v>63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19231</v>
      </c>
      <c r="C18607" s="2">
        <v>19</v>
      </c>
      <c r="D18607" s="2" t="s">
        <v>630</v>
      </c>
      <c r="E18607" s="2"/>
      <c r="F18607" s="2"/>
      <c r="G18607" s="2"/>
      <c r="H18607" s="2"/>
    </row>
    <row r="18608" spans="2:8">
      <c r="B18608" s="2" t="s">
        <v>19232</v>
      </c>
      <c r="C18608" s="2">
        <v>21</v>
      </c>
      <c r="D18608" s="2" t="s">
        <v>630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630</v>
      </c>
      <c r="E18609" s="2"/>
      <c r="F18609" s="2"/>
      <c r="G18609" s="2"/>
      <c r="H18609" s="2"/>
    </row>
    <row r="18610" spans="2:8">
      <c r="B18610" s="2" t="s">
        <v>19234</v>
      </c>
      <c r="C18610" s="2">
        <v>37</v>
      </c>
      <c r="D18610" s="2" t="s">
        <v>630</v>
      </c>
      <c r="E18610" s="2"/>
      <c r="F18610" s="2"/>
      <c r="G18610" s="2"/>
      <c r="H18610" s="2"/>
    </row>
    <row r="18611" spans="2:8">
      <c r="B18611" s="2" t="s">
        <v>19235</v>
      </c>
      <c r="C18611" s="2">
        <v>90</v>
      </c>
      <c r="D18611" s="2" t="s">
        <v>630</v>
      </c>
      <c r="E18611" s="2"/>
      <c r="F18611" s="2"/>
      <c r="G18611" s="2"/>
      <c r="H18611" s="2"/>
    </row>
    <row r="18612" spans="2:8">
      <c r="B18612" s="2" t="s">
        <v>19236</v>
      </c>
      <c r="C18612" s="2">
        <v>80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72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19238</v>
      </c>
      <c r="C18614" s="2">
        <v>75</v>
      </c>
      <c r="D18614" s="2" t="s">
        <v>630</v>
      </c>
      <c r="E18614" s="2"/>
      <c r="F18614" s="2"/>
      <c r="G18614" s="2"/>
      <c r="H18614" s="2"/>
    </row>
    <row r="18615" spans="2:8">
      <c r="B18615" s="2" t="s">
        <v>19239</v>
      </c>
      <c r="C18615" s="2">
        <v>77</v>
      </c>
      <c r="D18615" s="2" t="s">
        <v>630</v>
      </c>
      <c r="E18615" s="2"/>
      <c r="F18615" s="2"/>
      <c r="G18615" s="2"/>
      <c r="H18615" s="2"/>
    </row>
    <row r="18616" spans="2:8">
      <c r="B18616" s="2" t="s">
        <v>19240</v>
      </c>
      <c r="C18616" s="2">
        <v>70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19241</v>
      </c>
      <c r="C18617" s="2">
        <v>66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63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59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85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71</v>
      </c>
      <c r="D18621" s="2" t="s">
        <v>630</v>
      </c>
      <c r="E18621" s="2"/>
      <c r="F18621" s="2"/>
      <c r="G18621" s="2"/>
      <c r="H18621" s="2"/>
    </row>
    <row r="18622" spans="2:8">
      <c r="B18622" s="2" t="s">
        <v>19246</v>
      </c>
      <c r="C18622" s="2">
        <v>71</v>
      </c>
      <c r="D18622" s="2" t="s">
        <v>630</v>
      </c>
      <c r="E18622" s="2"/>
      <c r="F18622" s="2"/>
      <c r="G18622" s="2"/>
      <c r="H18622" s="2"/>
    </row>
    <row r="18623" spans="2:8">
      <c r="B18623" s="2" t="s">
        <v>19247</v>
      </c>
      <c r="C18623" s="2">
        <v>80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97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63</v>
      </c>
      <c r="D18625" s="2" t="s">
        <v>630</v>
      </c>
      <c r="E18625" s="2"/>
      <c r="F18625" s="2"/>
      <c r="G18625" s="2"/>
      <c r="H18625" s="2"/>
    </row>
    <row r="18626" spans="2:8">
      <c r="B18626" s="2" t="s">
        <v>19250</v>
      </c>
      <c r="C18626" s="2">
        <v>63</v>
      </c>
      <c r="D18626" s="2" t="s">
        <v>630</v>
      </c>
      <c r="E18626" s="2"/>
      <c r="F18626" s="2"/>
      <c r="G18626" s="2"/>
      <c r="H18626" s="2"/>
    </row>
    <row r="18627" spans="2:8">
      <c r="B18627" s="2" t="s">
        <v>19251</v>
      </c>
      <c r="C18627" s="2">
        <v>62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19252</v>
      </c>
      <c r="C18628" s="2">
        <v>59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19253</v>
      </c>
      <c r="C18629" s="2">
        <v>65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19254</v>
      </c>
      <c r="C18630" s="2">
        <v>67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19255</v>
      </c>
      <c r="C18631" s="2">
        <v>62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54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73</v>
      </c>
      <c r="D18633" s="2" t="s">
        <v>630</v>
      </c>
      <c r="E18633" s="2"/>
      <c r="F18633" s="2"/>
      <c r="G18633" s="2"/>
      <c r="H18633" s="2"/>
    </row>
    <row r="18634" spans="2:8">
      <c r="B18634" s="2" t="s">
        <v>19258</v>
      </c>
      <c r="C18634" s="2">
        <v>79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64</v>
      </c>
      <c r="D18635" s="2" t="s">
        <v>630</v>
      </c>
      <c r="E18635" s="2"/>
      <c r="F18635" s="2"/>
      <c r="G18635" s="2"/>
      <c r="H18635" s="2"/>
    </row>
    <row r="18636" spans="2:8">
      <c r="B18636" s="2" t="s">
        <v>19260</v>
      </c>
      <c r="C18636" s="2">
        <v>72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19261</v>
      </c>
      <c r="C18637" s="2">
        <v>73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71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31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19264</v>
      </c>
      <c r="C18640" s="2">
        <v>74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77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76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19267</v>
      </c>
      <c r="C18643" s="2">
        <v>69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65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71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76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82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85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39</v>
      </c>
      <c r="D18649" s="2" t="s">
        <v>630</v>
      </c>
      <c r="E18649" s="2"/>
      <c r="F18649" s="2"/>
      <c r="G18649" s="2"/>
      <c r="H18649" s="2"/>
    </row>
    <row r="18650" spans="2:8">
      <c r="B18650" s="2" t="s">
        <v>19274</v>
      </c>
      <c r="C18650" s="2">
        <v>40</v>
      </c>
      <c r="D18650" s="2" t="s">
        <v>630</v>
      </c>
      <c r="E18650" s="2"/>
      <c r="F18650" s="2"/>
      <c r="G18650" s="2"/>
      <c r="H18650" s="2"/>
    </row>
    <row r="18651" spans="2:8">
      <c r="B18651" s="2" t="s">
        <v>19275</v>
      </c>
      <c r="C18651" s="2">
        <v>68</v>
      </c>
      <c r="D18651" s="2" t="s">
        <v>630</v>
      </c>
      <c r="E18651" s="2"/>
      <c r="F18651" s="2"/>
      <c r="G18651" s="2"/>
      <c r="H18651" s="2"/>
    </row>
    <row r="18652" spans="2:8">
      <c r="B18652" s="2" t="s">
        <v>19276</v>
      </c>
      <c r="C18652" s="2">
        <v>74</v>
      </c>
      <c r="D18652" s="2" t="s">
        <v>630</v>
      </c>
      <c r="E18652" s="2"/>
      <c r="F18652" s="2"/>
      <c r="G18652" s="2"/>
      <c r="H18652" s="2"/>
    </row>
    <row r="18653" spans="2:8">
      <c r="B18653" s="2" t="s">
        <v>19277</v>
      </c>
      <c r="C18653" s="2">
        <v>78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19278</v>
      </c>
      <c r="C18654" s="2">
        <v>76</v>
      </c>
      <c r="D18654" s="2" t="s">
        <v>630</v>
      </c>
      <c r="E18654" s="2"/>
      <c r="F18654" s="2"/>
      <c r="G18654" s="2"/>
      <c r="H18654" s="2"/>
    </row>
    <row r="18655" spans="2:8">
      <c r="B18655" s="2" t="s">
        <v>19279</v>
      </c>
      <c r="C18655" s="2">
        <v>88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80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67</v>
      </c>
      <c r="D18657" s="2" t="s">
        <v>630</v>
      </c>
      <c r="E18657" s="2"/>
      <c r="F18657" s="2"/>
      <c r="G18657" s="2"/>
      <c r="H18657" s="2"/>
    </row>
    <row r="18658" spans="2:8">
      <c r="B18658" s="2" t="s">
        <v>19282</v>
      </c>
      <c r="C18658" s="2">
        <v>67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19283</v>
      </c>
      <c r="C18659" s="2">
        <v>71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19284</v>
      </c>
      <c r="C18660" s="2">
        <v>72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19285</v>
      </c>
      <c r="C18661" s="2">
        <v>16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19286</v>
      </c>
      <c r="C18662" s="2">
        <v>23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19287</v>
      </c>
      <c r="C18663" s="2">
        <v>24</v>
      </c>
      <c r="D18663" s="2" t="s">
        <v>630</v>
      </c>
      <c r="E18663" s="2"/>
      <c r="F18663" s="2"/>
      <c r="G18663" s="2"/>
      <c r="H18663" s="2"/>
    </row>
    <row r="18664" spans="2:8">
      <c r="B18664" s="2" t="s">
        <v>19288</v>
      </c>
      <c r="C18664" s="2">
        <v>31</v>
      </c>
      <c r="D18664" s="2" t="s">
        <v>630</v>
      </c>
      <c r="E18664" s="2"/>
      <c r="F18664" s="2"/>
      <c r="G18664" s="2"/>
      <c r="H18664" s="2"/>
    </row>
    <row r="18665" spans="2:8">
      <c r="B18665" s="2" t="s">
        <v>19289</v>
      </c>
      <c r="C18665" s="2">
        <v>32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19290</v>
      </c>
      <c r="C18666" s="2">
        <v>76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77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67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19293</v>
      </c>
      <c r="C18669" s="2">
        <v>63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19294</v>
      </c>
      <c r="C18670" s="2">
        <v>66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19295</v>
      </c>
      <c r="C18671" s="2">
        <v>31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19296</v>
      </c>
      <c r="C18672" s="2">
        <v>38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19297</v>
      </c>
      <c r="C18673" s="2">
        <v>68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65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68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19300</v>
      </c>
      <c r="C18676" s="2">
        <v>69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19301</v>
      </c>
      <c r="C18677" s="2">
        <v>71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67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82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64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63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49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19307</v>
      </c>
      <c r="C18683" s="2">
        <v>59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19308</v>
      </c>
      <c r="C18684" s="2">
        <v>76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19309</v>
      </c>
      <c r="C18685" s="2">
        <v>74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19310</v>
      </c>
      <c r="C18686" s="2">
        <v>76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19311</v>
      </c>
      <c r="C18687" s="2">
        <v>76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19312</v>
      </c>
      <c r="C18688" s="2">
        <v>64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61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69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19315</v>
      </c>
      <c r="C18691" s="2">
        <v>69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19316</v>
      </c>
      <c r="C18692" s="2">
        <v>39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80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19319</v>
      </c>
      <c r="C18695" s="2">
        <v>86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69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62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19322</v>
      </c>
      <c r="C18698" s="2">
        <v>66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19323</v>
      </c>
      <c r="C18699" s="2">
        <v>74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67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66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65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81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100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77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60</v>
      </c>
      <c r="D18706" s="2" t="s">
        <v>630</v>
      </c>
      <c r="E18706" s="2"/>
      <c r="F18706" s="2"/>
      <c r="G18706" s="2"/>
      <c r="H18706" s="2"/>
    </row>
    <row r="18707" spans="2:8">
      <c r="B18707" s="2" t="s">
        <v>19331</v>
      </c>
      <c r="C18707" s="2">
        <v>62</v>
      </c>
      <c r="D18707" s="2" t="s">
        <v>630</v>
      </c>
      <c r="E18707" s="2"/>
      <c r="F18707" s="2"/>
      <c r="G18707" s="2"/>
      <c r="H18707" s="2"/>
    </row>
    <row r="18708" spans="2:8">
      <c r="B18708" s="2" t="s">
        <v>19332</v>
      </c>
      <c r="C18708" s="2">
        <v>74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73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72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78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75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68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19338</v>
      </c>
      <c r="C18714" s="2">
        <v>81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80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82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19341</v>
      </c>
      <c r="C18717" s="2">
        <v>66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65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64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59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72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19346</v>
      </c>
      <c r="C18722" s="2">
        <v>86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19347</v>
      </c>
      <c r="C18723" s="2">
        <v>81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77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75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19350</v>
      </c>
      <c r="C18726" s="2">
        <v>84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19351</v>
      </c>
      <c r="C18727" s="2">
        <v>63</v>
      </c>
      <c r="D18727" s="2" t="s">
        <v>630</v>
      </c>
      <c r="E18727" s="2"/>
      <c r="F18727" s="2"/>
      <c r="G18727" s="2"/>
      <c r="H18727" s="2"/>
    </row>
    <row r="18728" spans="2:8">
      <c r="B18728" s="2" t="s">
        <v>19352</v>
      </c>
      <c r="C18728" s="2">
        <v>72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19353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52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19356</v>
      </c>
      <c r="C18732" s="2">
        <v>59</v>
      </c>
      <c r="D18732" s="2" t="s">
        <v>630</v>
      </c>
      <c r="E18732" s="2"/>
      <c r="F18732" s="2"/>
      <c r="G18732" s="2"/>
      <c r="H18732" s="2"/>
    </row>
    <row r="18733" spans="2:8">
      <c r="B18733" s="2" t="s">
        <v>19357</v>
      </c>
      <c r="C18733" s="2">
        <v>74</v>
      </c>
      <c r="D18733" s="2" t="s">
        <v>630</v>
      </c>
      <c r="E18733" s="2"/>
      <c r="F18733" s="2"/>
      <c r="G18733" s="2"/>
      <c r="H18733" s="2"/>
    </row>
    <row r="18734" spans="2:8">
      <c r="B18734" s="2" t="s">
        <v>19358</v>
      </c>
      <c r="C18734" s="2">
        <v>73</v>
      </c>
      <c r="D18734" s="2" t="s">
        <v>630</v>
      </c>
      <c r="E18734" s="2"/>
      <c r="F18734" s="2"/>
      <c r="G18734" s="2"/>
      <c r="H18734" s="2"/>
    </row>
    <row r="18735" spans="2:8">
      <c r="B18735" s="2" t="s">
        <v>19359</v>
      </c>
      <c r="C18735" s="2">
        <v>76</v>
      </c>
      <c r="D18735" s="2" t="s">
        <v>630</v>
      </c>
      <c r="E18735" s="2"/>
      <c r="F18735" s="2"/>
      <c r="G18735" s="2"/>
      <c r="H18735" s="2"/>
    </row>
    <row r="18736" spans="2:8">
      <c r="B18736" s="2" t="s">
        <v>19360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86</v>
      </c>
      <c r="D18737" s="2" t="s">
        <v>630</v>
      </c>
      <c r="E18737" s="2"/>
      <c r="F18737" s="2"/>
      <c r="G18737" s="2"/>
      <c r="H18737" s="2"/>
    </row>
    <row r="18738" spans="2:8">
      <c r="B18738" s="2" t="s">
        <v>19362</v>
      </c>
      <c r="C18738" s="2">
        <v>93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82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19364</v>
      </c>
      <c r="C18740" s="2">
        <v>67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73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71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68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19368</v>
      </c>
      <c r="C18744" s="2">
        <v>82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71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83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19371</v>
      </c>
      <c r="C18747" s="2">
        <v>72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19372</v>
      </c>
      <c r="C18748" s="2">
        <v>75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19373</v>
      </c>
      <c r="C18749" s="2">
        <v>72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75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72</v>
      </c>
      <c r="D18751" s="2" t="s">
        <v>630</v>
      </c>
      <c r="E18751" s="2"/>
      <c r="F18751" s="2"/>
      <c r="G18751" s="2"/>
      <c r="H18751" s="2"/>
    </row>
    <row r="18752" spans="2:8">
      <c r="B18752" s="2" t="s">
        <v>19376</v>
      </c>
      <c r="C18752" s="2">
        <v>70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64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46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55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56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76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19383</v>
      </c>
      <c r="C18759" s="2">
        <v>80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19384</v>
      </c>
      <c r="C18760" s="2">
        <v>96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84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67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19387</v>
      </c>
      <c r="C18763" s="2">
        <v>79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77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72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75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74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26</v>
      </c>
      <c r="D18768" s="2" t="s">
        <v>630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630</v>
      </c>
      <c r="E18769" s="2"/>
      <c r="F18769" s="2"/>
      <c r="G18769" s="2"/>
      <c r="H18769" s="2"/>
    </row>
    <row r="18770" spans="2:8">
      <c r="B18770" s="2" t="s">
        <v>19394</v>
      </c>
      <c r="C18770" s="2">
        <v>37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19395</v>
      </c>
      <c r="C18771" s="2">
        <v>37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19396</v>
      </c>
      <c r="C18772" s="2">
        <v>45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19397</v>
      </c>
      <c r="C18773" s="2">
        <v>37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19398</v>
      </c>
      <c r="C18774" s="2">
        <v>46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19399</v>
      </c>
      <c r="C18775" s="2">
        <v>53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19400</v>
      </c>
      <c r="C18776" s="2">
        <v>70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74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75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38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19404</v>
      </c>
      <c r="C18780" s="2">
        <v>48</v>
      </c>
      <c r="D18780" s="2" t="s">
        <v>630</v>
      </c>
      <c r="E18780" s="2"/>
      <c r="F18780" s="2"/>
      <c r="G18780" s="2"/>
      <c r="H18780" s="2"/>
    </row>
    <row r="18781" spans="2:8">
      <c r="B18781" s="2" t="s">
        <v>19405</v>
      </c>
      <c r="C18781" s="2">
        <v>30</v>
      </c>
      <c r="D18781" s="2" t="s">
        <v>630</v>
      </c>
      <c r="E18781" s="2"/>
      <c r="F18781" s="2"/>
      <c r="G18781" s="2"/>
      <c r="H18781" s="2"/>
    </row>
    <row r="18782" spans="2:8">
      <c r="B18782" s="2" t="s">
        <v>19406</v>
      </c>
      <c r="C18782" s="2">
        <v>85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71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19408</v>
      </c>
      <c r="C18784" s="2">
        <v>90</v>
      </c>
      <c r="D18784" s="2" t="s">
        <v>630</v>
      </c>
      <c r="E18784" s="2"/>
      <c r="F18784" s="2"/>
      <c r="G18784" s="2"/>
      <c r="H18784" s="2"/>
    </row>
    <row r="18785" spans="2:8">
      <c r="B18785" s="2" t="s">
        <v>19409</v>
      </c>
      <c r="C18785" s="2">
        <v>92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90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84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76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19413</v>
      </c>
      <c r="C18789" s="2">
        <v>46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47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28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19416</v>
      </c>
      <c r="C18792" s="2">
        <v>30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19417</v>
      </c>
      <c r="C18793" s="2">
        <v>81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19419</v>
      </c>
      <c r="C18795" s="2">
        <v>29</v>
      </c>
      <c r="D18795" s="2" t="s">
        <v>630</v>
      </c>
      <c r="E18795" s="2"/>
      <c r="F18795" s="2"/>
      <c r="G18795" s="2"/>
      <c r="H18795" s="2"/>
    </row>
    <row r="18796" spans="2:8">
      <c r="B18796" s="2" t="s">
        <v>19420</v>
      </c>
      <c r="C18796" s="2">
        <v>83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79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77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70</v>
      </c>
      <c r="D18799" s="2" t="s">
        <v>630</v>
      </c>
      <c r="E18799" s="2"/>
      <c r="F18799" s="2"/>
      <c r="G18799" s="2"/>
      <c r="H18799" s="2"/>
    </row>
    <row r="18800" spans="2:8">
      <c r="B18800" s="2" t="s">
        <v>19424</v>
      </c>
      <c r="C18800" s="2">
        <v>73</v>
      </c>
      <c r="D18800" s="2" t="s">
        <v>630</v>
      </c>
      <c r="E18800" s="2"/>
      <c r="F18800" s="2"/>
      <c r="G18800" s="2"/>
      <c r="H18800" s="2"/>
    </row>
    <row r="18801" spans="2:8">
      <c r="B18801" s="2" t="s">
        <v>19425</v>
      </c>
      <c r="C18801" s="2">
        <v>59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59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55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57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58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55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55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54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80</v>
      </c>
      <c r="D18809" s="2" t="s">
        <v>630</v>
      </c>
      <c r="E18809" s="2"/>
      <c r="F18809" s="2"/>
      <c r="G18809" s="2"/>
      <c r="H18809" s="2"/>
    </row>
    <row r="18810" spans="2:8">
      <c r="B18810" s="2" t="s">
        <v>19434</v>
      </c>
      <c r="C18810" s="2">
        <v>70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21</v>
      </c>
      <c r="D18811" s="2" t="s">
        <v>630</v>
      </c>
      <c r="E18811" s="2"/>
      <c r="F18811" s="2"/>
      <c r="G18811" s="2"/>
      <c r="H18811" s="2"/>
    </row>
    <row r="18812" spans="2:8">
      <c r="B18812" s="2" t="s">
        <v>19436</v>
      </c>
      <c r="C18812" s="2">
        <v>32</v>
      </c>
      <c r="D18812" s="2" t="s">
        <v>630</v>
      </c>
      <c r="E18812" s="2"/>
      <c r="F18812" s="2"/>
      <c r="G18812" s="2"/>
      <c r="H18812" s="2"/>
    </row>
    <row r="18813" spans="2:8">
      <c r="B18813" s="2" t="s">
        <v>19437</v>
      </c>
      <c r="C18813" s="2">
        <v>44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85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80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51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19441</v>
      </c>
      <c r="C18817" s="2">
        <v>57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19442</v>
      </c>
      <c r="C18818" s="2">
        <v>77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19443</v>
      </c>
      <c r="C18819" s="2">
        <v>77</v>
      </c>
      <c r="D18819" s="2" t="s">
        <v>630</v>
      </c>
      <c r="E18819" s="2"/>
      <c r="F18819" s="2"/>
      <c r="G18819" s="2"/>
      <c r="H18819" s="2"/>
    </row>
    <row r="18820" spans="2:8">
      <c r="B18820" s="2" t="s">
        <v>19444</v>
      </c>
      <c r="C18820" s="2">
        <v>80</v>
      </c>
      <c r="D18820" s="2" t="s">
        <v>630</v>
      </c>
      <c r="E18820" s="2"/>
      <c r="F18820" s="2"/>
      <c r="G18820" s="2"/>
      <c r="H18820" s="2"/>
    </row>
    <row r="18821" spans="2:8">
      <c r="B18821" s="2" t="s">
        <v>19445</v>
      </c>
      <c r="C18821" s="2">
        <v>65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64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63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60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60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74</v>
      </c>
      <c r="D18826" s="2" t="s">
        <v>630</v>
      </c>
      <c r="E18826" s="2"/>
      <c r="F18826" s="2"/>
      <c r="G18826" s="2"/>
      <c r="H18826" s="2"/>
    </row>
    <row r="18827" spans="2:8">
      <c r="B18827" s="2" t="s">
        <v>19451</v>
      </c>
      <c r="C18827" s="2">
        <v>81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67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19453</v>
      </c>
      <c r="C18829" s="2">
        <v>72</v>
      </c>
      <c r="D18829" s="2" t="s">
        <v>630</v>
      </c>
      <c r="E18829" s="2"/>
      <c r="F18829" s="2"/>
      <c r="G18829" s="2"/>
      <c r="H18829" s="2"/>
    </row>
    <row r="18830" spans="2:8">
      <c r="B18830" s="2" t="s">
        <v>19454</v>
      </c>
      <c r="C18830" s="2">
        <v>73</v>
      </c>
      <c r="D18830" s="2" t="s">
        <v>630</v>
      </c>
      <c r="E18830" s="2"/>
      <c r="F18830" s="2"/>
      <c r="G18830" s="2"/>
      <c r="H18830" s="2"/>
    </row>
    <row r="18831" spans="2:8">
      <c r="B18831" s="2" t="s">
        <v>19455</v>
      </c>
      <c r="C18831" s="2">
        <v>75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19456</v>
      </c>
      <c r="C18832" s="2">
        <v>74</v>
      </c>
      <c r="D18832" s="2" t="s">
        <v>630</v>
      </c>
      <c r="E18832" s="2"/>
      <c r="F18832" s="2"/>
      <c r="G18832" s="2"/>
      <c r="H18832" s="2"/>
    </row>
    <row r="18833" spans="2:8">
      <c r="B18833" s="2" t="s">
        <v>19457</v>
      </c>
      <c r="C18833" s="2">
        <v>83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85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73</v>
      </c>
      <c r="D18835" s="2" t="s">
        <v>630</v>
      </c>
      <c r="E18835" s="2"/>
      <c r="F18835" s="2"/>
      <c r="G18835" s="2"/>
      <c r="H18835" s="2"/>
    </row>
    <row r="18836" spans="2:8">
      <c r="B18836" s="2" t="s">
        <v>19460</v>
      </c>
      <c r="C18836" s="2">
        <v>72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78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68</v>
      </c>
      <c r="D18838" s="2" t="s">
        <v>630</v>
      </c>
      <c r="E18838" s="2"/>
      <c r="F18838" s="2"/>
      <c r="G18838" s="2"/>
      <c r="H18838" s="2"/>
    </row>
    <row r="18839" spans="2:8">
      <c r="B18839" s="2" t="s">
        <v>19463</v>
      </c>
      <c r="C18839" s="2">
        <v>71</v>
      </c>
      <c r="D18839" s="2" t="s">
        <v>630</v>
      </c>
      <c r="E18839" s="2"/>
      <c r="F18839" s="2"/>
      <c r="G18839" s="2"/>
      <c r="H18839" s="2"/>
    </row>
    <row r="18840" spans="2:8">
      <c r="B18840" s="2" t="s">
        <v>19464</v>
      </c>
      <c r="C18840" s="2">
        <v>75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75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69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65</v>
      </c>
      <c r="D18843" s="2" t="s">
        <v>630</v>
      </c>
      <c r="E18843" s="2"/>
      <c r="F18843" s="2"/>
      <c r="G18843" s="2"/>
      <c r="H18843" s="2"/>
    </row>
    <row r="18844" spans="2:8">
      <c r="B18844" s="2" t="s">
        <v>19468</v>
      </c>
      <c r="C18844" s="2">
        <v>66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19469</v>
      </c>
      <c r="C18845" s="2">
        <v>66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19470</v>
      </c>
      <c r="C18846" s="2">
        <v>65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19471</v>
      </c>
      <c r="C18847" s="2">
        <v>63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19472</v>
      </c>
      <c r="C18848" s="2">
        <v>63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19473</v>
      </c>
      <c r="C18849" s="2">
        <v>68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19474</v>
      </c>
      <c r="C18850" s="2">
        <v>69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19475</v>
      </c>
      <c r="C18851" s="2">
        <v>39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49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19478</v>
      </c>
      <c r="C18854" s="2">
        <v>74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71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71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65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19482</v>
      </c>
      <c r="C18858" s="2">
        <v>68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19483</v>
      </c>
      <c r="C18859" s="2">
        <v>65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64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65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67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72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80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70</v>
      </c>
      <c r="D18865" s="2" t="s">
        <v>630</v>
      </c>
      <c r="E18865" s="2"/>
      <c r="F18865" s="2"/>
      <c r="G18865" s="2"/>
      <c r="H18865" s="2"/>
    </row>
    <row r="18866" spans="2:8">
      <c r="B18866" s="2" t="s">
        <v>19490</v>
      </c>
      <c r="C18866" s="2">
        <v>75</v>
      </c>
      <c r="D18866" s="2" t="s">
        <v>630</v>
      </c>
      <c r="E18866" s="2"/>
      <c r="F18866" s="2"/>
      <c r="G18866" s="2"/>
      <c r="H18866" s="2"/>
    </row>
    <row r="18867" spans="2:8">
      <c r="B18867" s="2" t="s">
        <v>19491</v>
      </c>
      <c r="C18867" s="2">
        <v>74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19492</v>
      </c>
      <c r="C18868" s="2">
        <v>78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19493</v>
      </c>
      <c r="C18869" s="2">
        <v>85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65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19495</v>
      </c>
      <c r="C18871" s="2">
        <v>70</v>
      </c>
      <c r="D18871" s="2" t="s">
        <v>630</v>
      </c>
      <c r="E18871" s="2"/>
      <c r="F18871" s="2"/>
      <c r="G18871" s="2"/>
      <c r="H18871" s="2"/>
    </row>
    <row r="18872" spans="2:8">
      <c r="B18872" s="2" t="s">
        <v>19496</v>
      </c>
      <c r="C18872" s="2">
        <v>71</v>
      </c>
      <c r="D18872" s="2" t="s">
        <v>630</v>
      </c>
      <c r="E18872" s="2"/>
      <c r="F18872" s="2"/>
      <c r="G18872" s="2"/>
      <c r="H18872" s="2"/>
    </row>
    <row r="18873" spans="2:8">
      <c r="B18873" s="2" t="s">
        <v>19497</v>
      </c>
      <c r="C18873" s="2">
        <v>18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19498</v>
      </c>
      <c r="C18874" s="2">
        <v>26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19499</v>
      </c>
      <c r="C18875" s="2">
        <v>36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19500</v>
      </c>
      <c r="C18876" s="2">
        <v>40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19501</v>
      </c>
      <c r="C18877" s="2">
        <v>71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78</v>
      </c>
      <c r="D18878" s="2" t="s">
        <v>630</v>
      </c>
      <c r="E18878" s="2"/>
      <c r="F18878" s="2"/>
      <c r="G18878" s="2"/>
      <c r="H18878" s="2"/>
    </row>
    <row r="18879" spans="2:8">
      <c r="B18879" s="2" t="s">
        <v>19503</v>
      </c>
      <c r="C18879" s="2">
        <v>78</v>
      </c>
      <c r="D18879" s="2" t="s">
        <v>630</v>
      </c>
      <c r="E18879" s="2"/>
      <c r="F18879" s="2"/>
      <c r="G18879" s="2"/>
      <c r="H18879" s="2"/>
    </row>
    <row r="18880" spans="2:8">
      <c r="B18880" s="2" t="s">
        <v>19504</v>
      </c>
      <c r="C18880" s="2">
        <v>65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64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76</v>
      </c>
      <c r="D18882" s="2" t="s">
        <v>630</v>
      </c>
      <c r="E18882" s="2"/>
      <c r="F18882" s="2"/>
      <c r="G18882" s="2"/>
      <c r="H18882" s="2"/>
    </row>
    <row r="18883" spans="2:8">
      <c r="B18883" s="2" t="s">
        <v>19507</v>
      </c>
      <c r="C18883" s="2">
        <v>83</v>
      </c>
      <c r="D18883" s="2" t="s">
        <v>630</v>
      </c>
      <c r="E18883" s="2"/>
      <c r="F18883" s="2"/>
      <c r="G18883" s="2"/>
      <c r="H18883" s="2"/>
    </row>
    <row r="18884" spans="2:8">
      <c r="B18884" s="2" t="s">
        <v>19508</v>
      </c>
      <c r="C18884" s="2">
        <v>68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83</v>
      </c>
      <c r="D18885" s="2" t="s">
        <v>630</v>
      </c>
      <c r="E18885" s="2"/>
      <c r="F18885" s="2"/>
      <c r="G18885" s="2"/>
      <c r="H18885" s="2"/>
    </row>
    <row r="18886" spans="2:8">
      <c r="B18886" s="2" t="s">
        <v>19510</v>
      </c>
      <c r="C18886" s="2">
        <v>88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19511</v>
      </c>
      <c r="C18887" s="2">
        <v>85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19512</v>
      </c>
      <c r="C18888" s="2">
        <v>61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84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85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19515</v>
      </c>
      <c r="C18891" s="2">
        <v>86</v>
      </c>
      <c r="D18891" s="2" t="s">
        <v>630</v>
      </c>
      <c r="E18891" s="2"/>
      <c r="F18891" s="2"/>
      <c r="G18891" s="2"/>
      <c r="H18891" s="2"/>
    </row>
    <row r="18892" spans="2:8">
      <c r="B18892" s="2" t="s">
        <v>19516</v>
      </c>
      <c r="C18892" s="2">
        <v>68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75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19518</v>
      </c>
      <c r="C18894" s="2">
        <v>77</v>
      </c>
      <c r="D18894" s="2" t="s">
        <v>630</v>
      </c>
      <c r="E18894" s="2"/>
      <c r="F18894" s="2"/>
      <c r="G18894" s="2"/>
      <c r="H18894" s="2"/>
    </row>
    <row r="18895" spans="2:8">
      <c r="B18895" s="2" t="s">
        <v>19519</v>
      </c>
      <c r="C18895" s="2">
        <v>65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19520</v>
      </c>
      <c r="C18896" s="2">
        <v>72</v>
      </c>
      <c r="D18896" s="2" t="s">
        <v>630</v>
      </c>
      <c r="E18896" s="2"/>
      <c r="F18896" s="2"/>
      <c r="G18896" s="2"/>
      <c r="H18896" s="2"/>
    </row>
    <row r="18897" spans="2:8">
      <c r="B18897" s="2" t="s">
        <v>19521</v>
      </c>
      <c r="C18897" s="2">
        <v>69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19522</v>
      </c>
      <c r="C18898" s="2">
        <v>74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19523</v>
      </c>
      <c r="C18899" s="2">
        <v>78</v>
      </c>
      <c r="D18899" s="2" t="s">
        <v>630</v>
      </c>
      <c r="E18899" s="2"/>
      <c r="F18899" s="2"/>
      <c r="G18899" s="2"/>
      <c r="H18899" s="2"/>
    </row>
    <row r="18900" spans="2:8">
      <c r="B18900" s="2" t="s">
        <v>19524</v>
      </c>
      <c r="C18900" s="2">
        <v>90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30</v>
      </c>
      <c r="D18901" s="2" t="s">
        <v>630</v>
      </c>
      <c r="E18901" s="2"/>
      <c r="F18901" s="2"/>
      <c r="G18901" s="2"/>
      <c r="H18901" s="2"/>
    </row>
    <row r="18902" spans="2:8">
      <c r="B18902" s="2" t="s">
        <v>19526</v>
      </c>
      <c r="C18902" s="2">
        <v>36</v>
      </c>
      <c r="D18902" s="2" t="s">
        <v>630</v>
      </c>
      <c r="E18902" s="2"/>
      <c r="F18902" s="2"/>
      <c r="G18902" s="2"/>
      <c r="H18902" s="2"/>
    </row>
    <row r="18903" spans="2:8">
      <c r="B18903" s="2" t="s">
        <v>19527</v>
      </c>
      <c r="C18903" s="2">
        <v>42</v>
      </c>
      <c r="D18903" s="2" t="s">
        <v>630</v>
      </c>
      <c r="E18903" s="2"/>
      <c r="F18903" s="2"/>
      <c r="G18903" s="2"/>
      <c r="H18903" s="2"/>
    </row>
    <row r="18904" spans="2:8">
      <c r="B18904" s="2" t="s">
        <v>19528</v>
      </c>
      <c r="C18904" s="2">
        <v>74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19529</v>
      </c>
      <c r="C18905" s="2">
        <v>81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81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92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57</v>
      </c>
      <c r="D18908" s="2" t="s">
        <v>630</v>
      </c>
      <c r="E18908" s="2"/>
      <c r="F18908" s="2"/>
      <c r="G18908" s="2"/>
      <c r="H18908" s="2"/>
    </row>
    <row r="18909" spans="2:8">
      <c r="B18909" s="2" t="s">
        <v>19533</v>
      </c>
      <c r="C18909" s="2">
        <v>66</v>
      </c>
      <c r="D18909" s="2" t="s">
        <v>630</v>
      </c>
      <c r="E18909" s="2"/>
      <c r="F18909" s="2"/>
      <c r="G18909" s="2"/>
      <c r="H18909" s="2"/>
    </row>
    <row r="18910" spans="2:8">
      <c r="B18910" s="2" t="s">
        <v>19534</v>
      </c>
      <c r="C18910" s="2">
        <v>56</v>
      </c>
      <c r="D18910" s="2" t="s">
        <v>630</v>
      </c>
      <c r="E18910" s="2"/>
      <c r="F18910" s="2"/>
      <c r="G18910" s="2"/>
      <c r="H18910" s="2"/>
    </row>
    <row r="18911" spans="2:8">
      <c r="B18911" s="2" t="s">
        <v>19535</v>
      </c>
      <c r="C18911" s="2">
        <v>62</v>
      </c>
      <c r="D18911" s="2" t="s">
        <v>630</v>
      </c>
      <c r="E18911" s="2"/>
      <c r="F18911" s="2"/>
      <c r="G18911" s="2"/>
      <c r="H18911" s="2"/>
    </row>
    <row r="18912" spans="2:8">
      <c r="B18912" s="2" t="s">
        <v>19536</v>
      </c>
      <c r="C18912" s="2">
        <v>43</v>
      </c>
      <c r="D18912" s="2" t="s">
        <v>630</v>
      </c>
      <c r="E18912" s="2"/>
      <c r="F18912" s="2"/>
      <c r="G18912" s="2"/>
      <c r="H18912" s="2"/>
    </row>
    <row r="18913" spans="2:8">
      <c r="B18913" s="2" t="s">
        <v>19537</v>
      </c>
      <c r="C18913" s="2">
        <v>54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19538</v>
      </c>
      <c r="C18914" s="2">
        <v>67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65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74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19541</v>
      </c>
      <c r="C18917" s="2">
        <v>68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63</v>
      </c>
      <c r="D18918" s="2" t="s">
        <v>630</v>
      </c>
      <c r="E18918" s="2"/>
      <c r="F18918" s="2"/>
      <c r="G18918" s="2"/>
      <c r="H18918" s="2"/>
    </row>
    <row r="18919" spans="2:8">
      <c r="B18919" s="2" t="s">
        <v>19543</v>
      </c>
      <c r="C18919" s="2">
        <v>69</v>
      </c>
      <c r="D18919" s="2" t="s">
        <v>630</v>
      </c>
      <c r="E18919" s="2"/>
      <c r="F18919" s="2"/>
      <c r="G18919" s="2"/>
      <c r="H18919" s="2"/>
    </row>
    <row r="18920" spans="2:8">
      <c r="B18920" s="2" t="s">
        <v>19544</v>
      </c>
      <c r="C18920" s="2">
        <v>91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79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67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40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67</v>
      </c>
      <c r="D18925" s="2" t="s">
        <v>630</v>
      </c>
      <c r="E18925" s="2"/>
      <c r="F18925" s="2"/>
      <c r="G18925" s="2"/>
      <c r="H18925" s="2"/>
    </row>
    <row r="18926" spans="2:8">
      <c r="B18926" s="2" t="s">
        <v>19550</v>
      </c>
      <c r="C18926" s="2">
        <v>70</v>
      </c>
      <c r="D18926" s="2" t="s">
        <v>630</v>
      </c>
      <c r="E18926" s="2"/>
      <c r="F18926" s="2"/>
      <c r="G18926" s="2"/>
      <c r="H18926" s="2"/>
    </row>
    <row r="18927" spans="2:8">
      <c r="B18927" s="2" t="s">
        <v>19551</v>
      </c>
      <c r="C18927" s="2">
        <v>83</v>
      </c>
      <c r="D18927" s="2" t="s">
        <v>630</v>
      </c>
      <c r="E18927" s="2"/>
      <c r="F18927" s="2"/>
      <c r="G18927" s="2"/>
      <c r="H18927" s="2"/>
    </row>
    <row r="18928" spans="2:8">
      <c r="B18928" s="2" t="s">
        <v>19552</v>
      </c>
      <c r="C18928" s="2">
        <v>73</v>
      </c>
      <c r="D18928" s="2" t="s">
        <v>630</v>
      </c>
      <c r="E18928" s="2"/>
      <c r="F18928" s="2"/>
      <c r="G18928" s="2"/>
      <c r="H18928" s="2"/>
    </row>
    <row r="18929" spans="2:8">
      <c r="B18929" s="2" t="s">
        <v>19553</v>
      </c>
      <c r="C18929" s="2">
        <v>29</v>
      </c>
      <c r="D18929" s="2" t="s">
        <v>630</v>
      </c>
      <c r="E18929" s="2"/>
      <c r="F18929" s="2"/>
      <c r="G18929" s="2"/>
      <c r="H18929" s="2"/>
    </row>
    <row r="18930" spans="2:8">
      <c r="B18930" s="2" t="s">
        <v>19554</v>
      </c>
      <c r="C18930" s="2">
        <v>37</v>
      </c>
      <c r="D18930" s="2" t="s">
        <v>630</v>
      </c>
      <c r="E18930" s="2"/>
      <c r="F18930" s="2"/>
      <c r="G18930" s="2"/>
      <c r="H18930" s="2"/>
    </row>
    <row r="18931" spans="2:8">
      <c r="B18931" s="2" t="s">
        <v>19555</v>
      </c>
      <c r="C18931" s="2">
        <v>44</v>
      </c>
      <c r="D18931" s="2" t="s">
        <v>630</v>
      </c>
      <c r="E18931" s="2"/>
      <c r="F18931" s="2"/>
      <c r="G18931" s="2"/>
      <c r="H18931" s="2"/>
    </row>
    <row r="18932" spans="2:8">
      <c r="B18932" s="2" t="s">
        <v>19556</v>
      </c>
      <c r="C18932" s="2">
        <v>74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73</v>
      </c>
      <c r="D18933" s="2" t="s">
        <v>630</v>
      </c>
      <c r="E18933" s="2"/>
      <c r="F18933" s="2"/>
      <c r="G18933" s="2"/>
      <c r="H18933" s="2"/>
    </row>
    <row r="18934" spans="2:8">
      <c r="B18934" s="2" t="s">
        <v>19558</v>
      </c>
      <c r="C18934" s="2">
        <v>74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75</v>
      </c>
      <c r="D18935" s="2" t="s">
        <v>630</v>
      </c>
      <c r="E18935" s="2"/>
      <c r="F18935" s="2"/>
      <c r="G18935" s="2"/>
      <c r="H18935" s="2"/>
    </row>
    <row r="18936" spans="2:8">
      <c r="B18936" s="2" t="s">
        <v>19560</v>
      </c>
      <c r="C18936" s="2">
        <v>78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90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88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58</v>
      </c>
      <c r="D18939" s="2" t="s">
        <v>630</v>
      </c>
      <c r="E18939" s="2"/>
      <c r="F18939" s="2"/>
      <c r="G18939" s="2"/>
      <c r="H18939" s="2"/>
    </row>
    <row r="18940" spans="2:8">
      <c r="B18940" s="2" t="s">
        <v>19564</v>
      </c>
      <c r="C18940" s="2">
        <v>47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69</v>
      </c>
      <c r="D18941" s="2" t="s">
        <v>630</v>
      </c>
      <c r="E18941" s="2"/>
      <c r="F18941" s="2"/>
      <c r="G18941" s="2"/>
      <c r="H18941" s="2"/>
    </row>
    <row r="18942" spans="2:8">
      <c r="B18942" s="2" t="s">
        <v>19566</v>
      </c>
      <c r="C18942" s="2">
        <v>70</v>
      </c>
      <c r="D18942" s="2" t="s">
        <v>630</v>
      </c>
      <c r="E18942" s="2"/>
      <c r="F18942" s="2"/>
      <c r="G18942" s="2"/>
      <c r="H18942" s="2"/>
    </row>
    <row r="18943" spans="2:8">
      <c r="B18943" s="2" t="s">
        <v>19567</v>
      </c>
      <c r="C18943" s="2">
        <v>71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48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19569</v>
      </c>
      <c r="C18945" s="2">
        <v>73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68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68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82</v>
      </c>
      <c r="D18948" s="2" t="s">
        <v>630</v>
      </c>
      <c r="E18948" s="2"/>
      <c r="F18948" s="2"/>
      <c r="G18948" s="2"/>
      <c r="H18948" s="2"/>
    </row>
    <row r="18949" spans="2:8">
      <c r="B18949" s="2" t="s">
        <v>19573</v>
      </c>
      <c r="C18949" s="2">
        <v>79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19574</v>
      </c>
      <c r="C18950" s="2">
        <v>63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56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58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57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57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61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66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73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19582</v>
      </c>
      <c r="C18958" s="2">
        <v>80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19583</v>
      </c>
      <c r="C18959" s="2">
        <v>68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68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66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63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76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19589</v>
      </c>
      <c r="C18965" s="2">
        <v>80</v>
      </c>
      <c r="D18965" s="2" t="s">
        <v>630</v>
      </c>
      <c r="E18965" s="2"/>
      <c r="F18965" s="2"/>
      <c r="G18965" s="2"/>
      <c r="H18965" s="2"/>
    </row>
    <row r="18966" spans="2:8">
      <c r="B18966" s="2" t="s">
        <v>19590</v>
      </c>
      <c r="C18966" s="2">
        <v>55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50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68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67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72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19595</v>
      </c>
      <c r="C18971" s="2">
        <v>68</v>
      </c>
      <c r="D18971" s="2" t="s">
        <v>630</v>
      </c>
      <c r="E18971" s="2"/>
      <c r="F18971" s="2"/>
      <c r="G18971" s="2"/>
      <c r="H18971" s="2"/>
    </row>
    <row r="18972" spans="2:8">
      <c r="B18972" s="2" t="s">
        <v>19596</v>
      </c>
      <c r="C18972" s="2">
        <v>72</v>
      </c>
      <c r="D18972" s="2" t="s">
        <v>630</v>
      </c>
      <c r="E18972" s="2"/>
      <c r="F18972" s="2"/>
      <c r="G18972" s="2"/>
      <c r="H18972" s="2"/>
    </row>
    <row r="18973" spans="2:8">
      <c r="B18973" s="2" t="s">
        <v>19597</v>
      </c>
      <c r="C18973" s="2">
        <v>78</v>
      </c>
      <c r="D18973" s="2" t="s">
        <v>630</v>
      </c>
      <c r="E18973" s="2"/>
      <c r="F18973" s="2"/>
      <c r="G18973" s="2"/>
      <c r="H18973" s="2"/>
    </row>
    <row r="18974" spans="2:8">
      <c r="B18974" s="2" t="s">
        <v>19598</v>
      </c>
      <c r="C18974" s="2">
        <v>73</v>
      </c>
      <c r="D18974" s="2" t="s">
        <v>630</v>
      </c>
      <c r="E18974" s="2"/>
      <c r="F18974" s="2"/>
      <c r="G18974" s="2"/>
      <c r="H18974" s="2"/>
    </row>
    <row r="18975" spans="2:8">
      <c r="B18975" s="2" t="s">
        <v>19599</v>
      </c>
      <c r="C18975" s="2">
        <v>37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61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66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63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63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83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19605</v>
      </c>
      <c r="C18981" s="2">
        <v>86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19606</v>
      </c>
      <c r="C18982" s="2">
        <v>109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19607</v>
      </c>
      <c r="C18983" s="2">
        <v>71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80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86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68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67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68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19613</v>
      </c>
      <c r="C18989" s="2">
        <v>70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19614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93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69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19617</v>
      </c>
      <c r="C18993" s="2">
        <v>77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74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20</v>
      </c>
      <c r="D18995" s="2" t="s">
        <v>630</v>
      </c>
      <c r="E18995" s="2"/>
      <c r="F18995" s="2"/>
      <c r="G18995" s="2"/>
      <c r="H18995" s="2"/>
    </row>
    <row r="18996" spans="2:8">
      <c r="B18996" s="2" t="s">
        <v>19620</v>
      </c>
      <c r="C18996" s="2">
        <v>36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19621</v>
      </c>
      <c r="C18997" s="2">
        <v>50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19622</v>
      </c>
      <c r="C18998" s="2">
        <v>56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19623</v>
      </c>
      <c r="C18999" s="2">
        <v>57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19624</v>
      </c>
      <c r="C19000" s="2">
        <v>77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19625</v>
      </c>
      <c r="C19001" s="2">
        <v>80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62</v>
      </c>
      <c r="D19002" s="2" t="s">
        <v>630</v>
      </c>
      <c r="E19002" s="2"/>
      <c r="F19002" s="2"/>
      <c r="G19002" s="2"/>
      <c r="H19002" s="2"/>
    </row>
    <row r="19003" spans="2:8">
      <c r="B19003" s="2" t="s">
        <v>19627</v>
      </c>
      <c r="C19003" s="2">
        <v>67</v>
      </c>
      <c r="D19003" s="2" t="s">
        <v>630</v>
      </c>
      <c r="E19003" s="2"/>
      <c r="F19003" s="2"/>
      <c r="G19003" s="2"/>
      <c r="H19003" s="2"/>
    </row>
    <row r="19004" spans="2:8">
      <c r="B19004" s="2" t="s">
        <v>19628</v>
      </c>
      <c r="C19004" s="2">
        <v>15</v>
      </c>
      <c r="D19004" s="2" t="s">
        <v>630</v>
      </c>
      <c r="E19004" s="2"/>
      <c r="F19004" s="2"/>
      <c r="G19004" s="2"/>
      <c r="H19004" s="2"/>
    </row>
    <row r="19005" spans="2:8">
      <c r="B19005" s="2" t="s">
        <v>19629</v>
      </c>
      <c r="C19005" s="2">
        <v>16</v>
      </c>
      <c r="D19005" s="2" t="s">
        <v>630</v>
      </c>
      <c r="E19005" s="2"/>
      <c r="F19005" s="2"/>
      <c r="G19005" s="2"/>
      <c r="H19005" s="2"/>
    </row>
    <row r="19006" spans="2:8">
      <c r="B19006" s="2" t="s">
        <v>19630</v>
      </c>
      <c r="C19006" s="2">
        <v>21</v>
      </c>
      <c r="D19006" s="2" t="s">
        <v>630</v>
      </c>
      <c r="E19006" s="2"/>
      <c r="F19006" s="2"/>
      <c r="G19006" s="2"/>
      <c r="H19006" s="2"/>
    </row>
    <row r="19007" spans="2:8">
      <c r="B19007" s="2" t="s">
        <v>19631</v>
      </c>
      <c r="C19007" s="2">
        <v>28</v>
      </c>
      <c r="D19007" s="2" t="s">
        <v>630</v>
      </c>
      <c r="E19007" s="2"/>
      <c r="F19007" s="2"/>
      <c r="G19007" s="2"/>
      <c r="H19007" s="2"/>
    </row>
    <row r="19008" spans="2:8">
      <c r="B19008" s="2" t="s">
        <v>19632</v>
      </c>
      <c r="C19008" s="2">
        <v>70</v>
      </c>
      <c r="D19008" s="2" t="s">
        <v>630</v>
      </c>
      <c r="E19008" s="2"/>
      <c r="F19008" s="2"/>
      <c r="G19008" s="2"/>
      <c r="H19008" s="2"/>
    </row>
    <row r="19009" spans="2:8">
      <c r="B19009" s="2" t="s">
        <v>19633</v>
      </c>
      <c r="C19009" s="2">
        <v>100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83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19635</v>
      </c>
      <c r="C19011" s="2">
        <v>78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77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74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68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76</v>
      </c>
      <c r="D19016" s="2" t="s">
        <v>630</v>
      </c>
      <c r="E19016" s="2"/>
      <c r="F19016" s="2"/>
      <c r="G19016" s="2"/>
      <c r="H19016" s="2"/>
    </row>
    <row r="19017" spans="2:8">
      <c r="B19017" s="2" t="s">
        <v>19641</v>
      </c>
      <c r="C19017" s="2">
        <v>62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60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62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19644</v>
      </c>
      <c r="C19020" s="2">
        <v>71</v>
      </c>
      <c r="D19020" s="2" t="s">
        <v>630</v>
      </c>
      <c r="E19020" s="2"/>
      <c r="F19020" s="2"/>
      <c r="G19020" s="2"/>
      <c r="H19020" s="2"/>
    </row>
    <row r="19021" spans="2:8">
      <c r="B19021" s="2" t="s">
        <v>19645</v>
      </c>
      <c r="C19021" s="2">
        <v>73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19646</v>
      </c>
      <c r="C19022" s="2">
        <v>72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19647</v>
      </c>
      <c r="C19023" s="2">
        <v>75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19648</v>
      </c>
      <c r="C19024" s="2">
        <v>63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64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71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69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65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73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69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70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79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72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19658</v>
      </c>
      <c r="C19034" s="2">
        <v>77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19659</v>
      </c>
      <c r="C19035" s="2">
        <v>78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79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79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73</v>
      </c>
      <c r="D19038" s="2" t="s">
        <v>630</v>
      </c>
      <c r="E19038" s="2"/>
      <c r="F19038" s="2"/>
      <c r="G19038" s="2"/>
      <c r="H19038" s="2"/>
    </row>
    <row r="19039" spans="2:8">
      <c r="B19039" s="2" t="s">
        <v>19663</v>
      </c>
      <c r="C19039" s="2">
        <v>77</v>
      </c>
      <c r="D19039" s="2" t="s">
        <v>630</v>
      </c>
      <c r="E19039" s="2"/>
      <c r="F19039" s="2"/>
      <c r="G19039" s="2"/>
      <c r="H19039" s="2"/>
    </row>
    <row r="19040" spans="2:8">
      <c r="B19040" s="2" t="s">
        <v>19664</v>
      </c>
      <c r="C19040" s="2">
        <v>91</v>
      </c>
      <c r="D19040" s="2" t="s">
        <v>630</v>
      </c>
      <c r="E19040" s="2"/>
      <c r="F19040" s="2"/>
      <c r="G19040" s="2"/>
      <c r="H19040" s="2"/>
    </row>
    <row r="19041" spans="2:8">
      <c r="B19041" s="2" t="s">
        <v>19665</v>
      </c>
      <c r="C19041" s="2">
        <v>74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19666</v>
      </c>
      <c r="C19042" s="2">
        <v>80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19667</v>
      </c>
      <c r="C19043" s="2">
        <v>58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88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76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68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70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74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74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76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74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73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69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73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19679</v>
      </c>
      <c r="C19055" s="2">
        <v>78</v>
      </c>
      <c r="D19055" s="2" t="s">
        <v>630</v>
      </c>
      <c r="E19055" s="2"/>
      <c r="F19055" s="2"/>
      <c r="G19055" s="2"/>
      <c r="H19055" s="2"/>
    </row>
    <row r="19056" spans="2:8">
      <c r="B19056" s="2" t="s">
        <v>19680</v>
      </c>
      <c r="C19056" s="2">
        <v>73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19681</v>
      </c>
      <c r="C19057" s="2">
        <v>73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19682</v>
      </c>
      <c r="C19058" s="2">
        <v>74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19683</v>
      </c>
      <c r="C19059" s="2">
        <v>24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19684</v>
      </c>
      <c r="C19060" s="2">
        <v>37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19685</v>
      </c>
      <c r="C19061" s="2">
        <v>48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19686</v>
      </c>
      <c r="C19062" s="2">
        <v>21</v>
      </c>
      <c r="D19062" s="2" t="s">
        <v>630</v>
      </c>
      <c r="E19062" s="2"/>
      <c r="F19062" s="2"/>
      <c r="G19062" s="2"/>
      <c r="H19062" s="2"/>
    </row>
    <row r="19063" spans="2:8">
      <c r="B19063" s="2" t="s">
        <v>19687</v>
      </c>
      <c r="C19063" s="2">
        <v>32</v>
      </c>
      <c r="D19063" s="2" t="s">
        <v>630</v>
      </c>
      <c r="E19063" s="2"/>
      <c r="F19063" s="2"/>
      <c r="G19063" s="2"/>
      <c r="H19063" s="2"/>
    </row>
    <row r="19064" spans="2:8">
      <c r="B19064" s="2" t="s">
        <v>19688</v>
      </c>
      <c r="C19064" s="2">
        <v>41</v>
      </c>
      <c r="D19064" s="2" t="s">
        <v>630</v>
      </c>
      <c r="E19064" s="2"/>
      <c r="F19064" s="2"/>
      <c r="G19064" s="2"/>
      <c r="H19064" s="2"/>
    </row>
    <row r="19065" spans="2:8">
      <c r="B19065" s="2" t="s">
        <v>19689</v>
      </c>
      <c r="C19065" s="2">
        <v>50</v>
      </c>
      <c r="D19065" s="2" t="s">
        <v>630</v>
      </c>
      <c r="E19065" s="2"/>
      <c r="F19065" s="2"/>
      <c r="G19065" s="2"/>
      <c r="H19065" s="2"/>
    </row>
    <row r="19066" spans="2:8">
      <c r="B19066" s="2" t="s">
        <v>19690</v>
      </c>
      <c r="C19066" s="2">
        <v>47</v>
      </c>
      <c r="D19066" s="2" t="s">
        <v>630</v>
      </c>
      <c r="E19066" s="2"/>
      <c r="F19066" s="2"/>
      <c r="G19066" s="2"/>
      <c r="H19066" s="2"/>
    </row>
    <row r="19067" spans="2:8">
      <c r="B19067" s="2" t="s">
        <v>19691</v>
      </c>
      <c r="C19067" s="2">
        <v>64</v>
      </c>
      <c r="D19067" s="2" t="s">
        <v>630</v>
      </c>
      <c r="E19067" s="2"/>
      <c r="F19067" s="2"/>
      <c r="G19067" s="2"/>
      <c r="H19067" s="2"/>
    </row>
    <row r="19068" spans="2:8">
      <c r="B19068" s="2" t="s">
        <v>19692</v>
      </c>
      <c r="C19068" s="2">
        <v>66</v>
      </c>
      <c r="D19068" s="2" t="s">
        <v>630</v>
      </c>
      <c r="E19068" s="2"/>
      <c r="F19068" s="2"/>
      <c r="G19068" s="2"/>
      <c r="H19068" s="2"/>
    </row>
    <row r="19069" spans="2:8">
      <c r="B19069" s="2" t="s">
        <v>19693</v>
      </c>
      <c r="C19069" s="2">
        <v>72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72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19695</v>
      </c>
      <c r="C19071" s="2">
        <v>73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73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67</v>
      </c>
      <c r="D19073" s="2" t="s">
        <v>630</v>
      </c>
      <c r="E19073" s="2"/>
      <c r="F19073" s="2"/>
      <c r="G19073" s="2"/>
      <c r="H19073" s="2"/>
    </row>
    <row r="19074" spans="2:8">
      <c r="B19074" s="2" t="s">
        <v>19698</v>
      </c>
      <c r="C19074" s="2">
        <v>67</v>
      </c>
      <c r="D19074" s="2" t="s">
        <v>630</v>
      </c>
      <c r="E19074" s="2"/>
      <c r="F19074" s="2"/>
      <c r="G19074" s="2"/>
      <c r="H19074" s="2"/>
    </row>
    <row r="19075" spans="2:8">
      <c r="B19075" s="2" t="s">
        <v>19699</v>
      </c>
      <c r="C19075" s="2">
        <v>90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19700</v>
      </c>
      <c r="C19076" s="2">
        <v>86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53</v>
      </c>
      <c r="D19077" s="2" t="s">
        <v>630</v>
      </c>
      <c r="E19077" s="2"/>
      <c r="F19077" s="2"/>
      <c r="G19077" s="2"/>
      <c r="H19077" s="2"/>
    </row>
    <row r="19078" spans="2:8">
      <c r="B19078" s="2" t="s">
        <v>19702</v>
      </c>
      <c r="C19078" s="2">
        <v>52</v>
      </c>
      <c r="D19078" s="2" t="s">
        <v>630</v>
      </c>
      <c r="E19078" s="2"/>
      <c r="F19078" s="2"/>
      <c r="G19078" s="2"/>
      <c r="H19078" s="2"/>
    </row>
    <row r="19079" spans="2:8">
      <c r="B19079" s="2" t="s">
        <v>19703</v>
      </c>
      <c r="C19079" s="2">
        <v>58</v>
      </c>
      <c r="D19079" s="2" t="s">
        <v>630</v>
      </c>
      <c r="E19079" s="2"/>
      <c r="F19079" s="2"/>
      <c r="G19079" s="2"/>
      <c r="H19079" s="2"/>
    </row>
    <row r="19080" spans="2:8">
      <c r="B19080" s="2" t="s">
        <v>19704</v>
      </c>
      <c r="C19080" s="2">
        <v>78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19705</v>
      </c>
      <c r="C19081" s="2">
        <v>40</v>
      </c>
      <c r="D19081" s="2" t="s">
        <v>630</v>
      </c>
      <c r="E19081" s="2"/>
      <c r="F19081" s="2"/>
      <c r="G19081" s="2"/>
      <c r="H19081" s="2"/>
    </row>
    <row r="19082" spans="2:8">
      <c r="B19082" s="2" t="s">
        <v>19706</v>
      </c>
      <c r="C19082" s="2">
        <v>63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19707</v>
      </c>
      <c r="C19083" s="2">
        <v>74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19708</v>
      </c>
      <c r="C19084" s="2">
        <v>78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19709</v>
      </c>
      <c r="C19085" s="2">
        <v>73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76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74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55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19713</v>
      </c>
      <c r="C19089" s="2">
        <v>64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19714</v>
      </c>
      <c r="C19090" s="2">
        <v>62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19715</v>
      </c>
      <c r="C19091" s="2">
        <v>65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19716</v>
      </c>
      <c r="C19092" s="2">
        <v>76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72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69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76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19720</v>
      </c>
      <c r="C19096" s="2">
        <v>73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81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88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82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73</v>
      </c>
      <c r="D19100" s="2" t="s">
        <v>630</v>
      </c>
      <c r="E19100" s="2"/>
      <c r="F19100" s="2"/>
      <c r="G19100" s="2"/>
      <c r="H19100" s="2"/>
    </row>
    <row r="19101" spans="2:8">
      <c r="B19101" s="2" t="s">
        <v>19725</v>
      </c>
      <c r="C19101" s="2">
        <v>79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19726</v>
      </c>
      <c r="C19102" s="2">
        <v>84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19727</v>
      </c>
      <c r="C19103" s="2">
        <v>75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72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80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76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71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66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71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68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65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82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83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46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61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56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75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19742</v>
      </c>
      <c r="C19118" s="2">
        <v>73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71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86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19745</v>
      </c>
      <c r="C19121" s="2">
        <v>77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83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69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60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66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19750</v>
      </c>
      <c r="C19126" s="2">
        <v>68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96</v>
      </c>
      <c r="D19127" s="2" t="s">
        <v>630</v>
      </c>
      <c r="E19127" s="2"/>
      <c r="F19127" s="2"/>
      <c r="G19127" s="2"/>
      <c r="H19127" s="2"/>
    </row>
    <row r="19128" spans="2:8">
      <c r="B19128" s="2" t="s">
        <v>19752</v>
      </c>
      <c r="C19128" s="2">
        <v>68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66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70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72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70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19757</v>
      </c>
      <c r="C19133" s="2">
        <v>80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59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70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19760</v>
      </c>
      <c r="C19136" s="2">
        <v>75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61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19762</v>
      </c>
      <c r="C19138" s="2">
        <v>63</v>
      </c>
      <c r="D19138" s="2" t="s">
        <v>630</v>
      </c>
      <c r="E19138" s="2"/>
      <c r="F19138" s="2"/>
      <c r="G19138" s="2"/>
      <c r="H19138" s="2"/>
    </row>
    <row r="19139" spans="2:8">
      <c r="B19139" s="2" t="s">
        <v>19763</v>
      </c>
      <c r="C19139" s="2">
        <v>68</v>
      </c>
      <c r="D19139" s="2" t="s">
        <v>630</v>
      </c>
      <c r="E19139" s="2"/>
      <c r="F19139" s="2"/>
      <c r="G19139" s="2"/>
      <c r="H19139" s="2"/>
    </row>
    <row r="19140" spans="2:8">
      <c r="B19140" s="2" t="s">
        <v>19764</v>
      </c>
      <c r="C19140" s="2">
        <v>71</v>
      </c>
      <c r="D19140" s="2" t="s">
        <v>630</v>
      </c>
      <c r="E19140" s="2"/>
      <c r="F19140" s="2"/>
      <c r="G19140" s="2"/>
      <c r="H19140" s="2"/>
    </row>
    <row r="19141" spans="2:8">
      <c r="B19141" s="2" t="s">
        <v>19765</v>
      </c>
      <c r="C19141" s="2">
        <v>44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19766</v>
      </c>
      <c r="C19142" s="2">
        <v>55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19767</v>
      </c>
      <c r="C19143" s="2">
        <v>83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53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50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45</v>
      </c>
      <c r="D19147" s="2" t="s">
        <v>630</v>
      </c>
      <c r="E19147" s="2"/>
      <c r="F19147" s="2"/>
      <c r="G19147" s="2"/>
      <c r="H19147" s="2"/>
    </row>
    <row r="19148" spans="2:8">
      <c r="B19148" s="2" t="s">
        <v>19772</v>
      </c>
      <c r="C19148" s="2">
        <v>56</v>
      </c>
      <c r="D19148" s="2" t="s">
        <v>630</v>
      </c>
      <c r="E19148" s="2"/>
      <c r="F19148" s="2"/>
      <c r="G19148" s="2"/>
      <c r="H19148" s="2"/>
    </row>
    <row r="19149" spans="2:8">
      <c r="B19149" s="2" t="s">
        <v>19773</v>
      </c>
      <c r="C19149" s="2">
        <v>62</v>
      </c>
      <c r="D19149" s="2" t="s">
        <v>630</v>
      </c>
      <c r="E19149" s="2"/>
      <c r="F19149" s="2"/>
      <c r="G19149" s="2"/>
      <c r="H19149" s="2"/>
    </row>
    <row r="19150" spans="2:8">
      <c r="B19150" s="2" t="s">
        <v>19774</v>
      </c>
      <c r="C19150" s="2">
        <v>67</v>
      </c>
      <c r="D19150" s="2" t="s">
        <v>630</v>
      </c>
      <c r="E19150" s="2"/>
      <c r="F19150" s="2"/>
      <c r="G19150" s="2"/>
      <c r="H19150" s="2"/>
    </row>
    <row r="19151" spans="2:8">
      <c r="B19151" s="2" t="s">
        <v>19775</v>
      </c>
      <c r="C19151" s="2">
        <v>60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19776</v>
      </c>
      <c r="C19152" s="2">
        <v>61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19777</v>
      </c>
      <c r="C19153" s="2">
        <v>64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19778</v>
      </c>
      <c r="C19154" s="2">
        <v>52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19779</v>
      </c>
      <c r="C19155" s="2">
        <v>88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19780</v>
      </c>
      <c r="C19156" s="2">
        <v>68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19781</v>
      </c>
      <c r="C19157" s="2">
        <v>64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19782</v>
      </c>
      <c r="C19158" s="2">
        <v>75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80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76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66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63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70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19788</v>
      </c>
      <c r="C19164" s="2">
        <v>69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19789</v>
      </c>
      <c r="C19165" s="2">
        <v>70</v>
      </c>
      <c r="D19165" s="2" t="s">
        <v>630</v>
      </c>
      <c r="E19165" s="2"/>
      <c r="F19165" s="2"/>
      <c r="G19165" s="2"/>
      <c r="H19165" s="2"/>
    </row>
    <row r="19166" spans="2:8">
      <c r="B19166" s="2" t="s">
        <v>19790</v>
      </c>
      <c r="C19166" s="2">
        <v>73</v>
      </c>
      <c r="D19166" s="2" t="s">
        <v>630</v>
      </c>
      <c r="E19166" s="2"/>
      <c r="F19166" s="2"/>
      <c r="G19166" s="2"/>
      <c r="H19166" s="2"/>
    </row>
    <row r="19167" spans="2:8">
      <c r="B19167" s="2" t="s">
        <v>19791</v>
      </c>
      <c r="C19167" s="2">
        <v>60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58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62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63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50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65</v>
      </c>
      <c r="D19178" s="2" t="s">
        <v>630</v>
      </c>
      <c r="E19178" s="2"/>
      <c r="F19178" s="2"/>
      <c r="G19178" s="2"/>
      <c r="H19178" s="2"/>
    </row>
    <row r="19179" spans="2:8">
      <c r="B19179" s="2" t="s">
        <v>19803</v>
      </c>
      <c r="C19179" s="2">
        <v>67</v>
      </c>
      <c r="D19179" s="2" t="s">
        <v>630</v>
      </c>
      <c r="E19179" s="2"/>
      <c r="F19179" s="2"/>
      <c r="G19179" s="2"/>
      <c r="H19179" s="2"/>
    </row>
    <row r="19180" spans="2:8">
      <c r="B19180" s="2" t="s">
        <v>19804</v>
      </c>
      <c r="C19180" s="2">
        <v>67</v>
      </c>
      <c r="D19180" s="2" t="s">
        <v>630</v>
      </c>
      <c r="E19180" s="2"/>
      <c r="F19180" s="2"/>
      <c r="G19180" s="2"/>
      <c r="H19180" s="2"/>
    </row>
    <row r="19181" spans="2:8">
      <c r="B19181" s="2" t="s">
        <v>19805</v>
      </c>
      <c r="C19181" s="2">
        <v>77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70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79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79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19809</v>
      </c>
      <c r="C19185" s="2">
        <v>73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79</v>
      </c>
      <c r="D19186" s="2" t="s">
        <v>630</v>
      </c>
      <c r="E19186" s="2"/>
      <c r="F19186" s="2"/>
      <c r="G19186" s="2"/>
      <c r="H19186" s="2"/>
    </row>
    <row r="19187" spans="2:8">
      <c r="B19187" s="2" t="s">
        <v>19811</v>
      </c>
      <c r="C19187" s="2">
        <v>95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82</v>
      </c>
      <c r="D19188" s="2" t="s">
        <v>630</v>
      </c>
      <c r="E19188" s="2"/>
      <c r="F19188" s="2"/>
      <c r="G19188" s="2"/>
      <c r="H19188" s="2"/>
    </row>
    <row r="19189" spans="2:8">
      <c r="B19189" s="2" t="s">
        <v>19813</v>
      </c>
      <c r="C19189" s="2">
        <v>70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92</v>
      </c>
      <c r="D19190" s="2" t="s">
        <v>630</v>
      </c>
      <c r="E19190" s="2"/>
      <c r="F19190" s="2"/>
      <c r="G19190" s="2"/>
      <c r="H19190" s="2"/>
    </row>
    <row r="19191" spans="2:8">
      <c r="B19191" s="2" t="s">
        <v>19815</v>
      </c>
      <c r="C19191" s="2">
        <v>67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41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40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69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19825</v>
      </c>
      <c r="C19201" s="2">
        <v>69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19826</v>
      </c>
      <c r="C19202" s="2">
        <v>84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84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68</v>
      </c>
      <c r="D19204" s="2" t="s">
        <v>630</v>
      </c>
      <c r="E19204" s="2"/>
      <c r="F19204" s="2"/>
      <c r="G19204" s="2"/>
      <c r="H19204" s="2"/>
    </row>
    <row r="19205" spans="2:8">
      <c r="B19205" s="2" t="s">
        <v>19829</v>
      </c>
      <c r="C19205" s="2">
        <v>92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19830</v>
      </c>
      <c r="C19206" s="2">
        <v>59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19831</v>
      </c>
      <c r="C19207" s="2">
        <v>63</v>
      </c>
      <c r="D19207" s="2" t="s">
        <v>630</v>
      </c>
      <c r="E19207" s="2"/>
      <c r="F19207" s="2"/>
      <c r="G19207" s="2"/>
      <c r="H19207" s="2"/>
    </row>
    <row r="19208" spans="2:8">
      <c r="B19208" s="2" t="s">
        <v>19832</v>
      </c>
      <c r="C19208" s="2">
        <v>77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77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65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19835</v>
      </c>
      <c r="C19211" s="2">
        <v>92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19836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82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78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76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19840</v>
      </c>
      <c r="C19216" s="2">
        <v>77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19841</v>
      </c>
      <c r="C19217" s="2">
        <v>78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19842</v>
      </c>
      <c r="C19218" s="2">
        <v>21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19843</v>
      </c>
      <c r="C19219" s="2">
        <v>29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19844</v>
      </c>
      <c r="C19220" s="2">
        <v>33</v>
      </c>
      <c r="D19220" s="2" t="s">
        <v>630</v>
      </c>
      <c r="E19220" s="2"/>
      <c r="F19220" s="2"/>
      <c r="G19220" s="2"/>
      <c r="H19220" s="2"/>
    </row>
    <row r="19221" spans="2:8">
      <c r="B19221" s="2" t="s">
        <v>19845</v>
      </c>
      <c r="C19221" s="2">
        <v>38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19846</v>
      </c>
      <c r="C19222" s="2">
        <v>78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75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19848</v>
      </c>
      <c r="C19224" s="2">
        <v>67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82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79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78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78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78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74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55</v>
      </c>
      <c r="D19231" s="2" t="s">
        <v>630</v>
      </c>
      <c r="E19231" s="2"/>
      <c r="F19231" s="2"/>
      <c r="G19231" s="2"/>
      <c r="H19231" s="2"/>
    </row>
    <row r="19232" spans="2:8">
      <c r="B19232" s="2" t="s">
        <v>19856</v>
      </c>
      <c r="C19232" s="2">
        <v>73</v>
      </c>
      <c r="D19232" s="2" t="s">
        <v>630</v>
      </c>
      <c r="E19232" s="2"/>
      <c r="F19232" s="2"/>
      <c r="G19232" s="2"/>
      <c r="H19232" s="2"/>
    </row>
    <row r="19233" spans="2:8">
      <c r="B19233" s="2" t="s">
        <v>19857</v>
      </c>
      <c r="C19233" s="2">
        <v>75</v>
      </c>
      <c r="D19233" s="2" t="s">
        <v>630</v>
      </c>
      <c r="E19233" s="2"/>
      <c r="F19233" s="2"/>
      <c r="G19233" s="2"/>
      <c r="H19233" s="2"/>
    </row>
    <row r="19234" spans="2:8">
      <c r="B19234" s="2" t="s">
        <v>19858</v>
      </c>
      <c r="C19234" s="2">
        <v>78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47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39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85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75</v>
      </c>
      <c r="D19238" s="2" t="s">
        <v>630</v>
      </c>
      <c r="E19238" s="2"/>
      <c r="F19238" s="2"/>
      <c r="G19238" s="2"/>
      <c r="H19238" s="2"/>
    </row>
    <row r="19239" spans="2:8">
      <c r="B19239" s="2" t="s">
        <v>19863</v>
      </c>
      <c r="C19239" s="2">
        <v>76</v>
      </c>
      <c r="D19239" s="2" t="s">
        <v>630</v>
      </c>
      <c r="E19239" s="2"/>
      <c r="F19239" s="2"/>
      <c r="G19239" s="2"/>
      <c r="H19239" s="2"/>
    </row>
    <row r="19240" spans="2:8">
      <c r="B19240" s="2" t="s">
        <v>19864</v>
      </c>
      <c r="C19240" s="2">
        <v>46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70</v>
      </c>
      <c r="D19242" s="2" t="s">
        <v>630</v>
      </c>
      <c r="E19242" s="2"/>
      <c r="F19242" s="2"/>
      <c r="G19242" s="2"/>
      <c r="H19242" s="2"/>
    </row>
    <row r="19243" spans="2:8">
      <c r="B19243" s="2" t="s">
        <v>19867</v>
      </c>
      <c r="C19243" s="2">
        <v>83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19868</v>
      </c>
      <c r="C19244" s="2">
        <v>67</v>
      </c>
      <c r="D19244" s="2" t="s">
        <v>630</v>
      </c>
      <c r="E19244" s="2"/>
      <c r="F19244" s="2"/>
      <c r="G19244" s="2"/>
      <c r="H19244" s="2"/>
    </row>
    <row r="19245" spans="2:8">
      <c r="B19245" s="2" t="s">
        <v>19869</v>
      </c>
      <c r="C19245" s="2">
        <v>33</v>
      </c>
      <c r="D19245" s="2" t="s">
        <v>630</v>
      </c>
      <c r="E19245" s="2"/>
      <c r="F19245" s="2"/>
      <c r="G19245" s="2"/>
      <c r="H19245" s="2"/>
    </row>
    <row r="19246" spans="2:8">
      <c r="B19246" s="2" t="s">
        <v>19870</v>
      </c>
      <c r="C19246" s="2">
        <v>62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60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61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58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60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57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64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72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72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70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66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64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60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65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65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73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31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19887</v>
      </c>
      <c r="C19263" s="2">
        <v>41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19888</v>
      </c>
      <c r="C19264" s="2">
        <v>74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19889</v>
      </c>
      <c r="C19265" s="2">
        <v>82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19890</v>
      </c>
      <c r="C19266" s="2">
        <v>86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60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19892</v>
      </c>
      <c r="C19268" s="2">
        <v>63</v>
      </c>
      <c r="D19268" s="2" t="s">
        <v>630</v>
      </c>
      <c r="E19268" s="2"/>
      <c r="F19268" s="2"/>
      <c r="G19268" s="2"/>
      <c r="H19268" s="2"/>
    </row>
    <row r="19269" spans="2:8">
      <c r="B19269" s="2" t="s">
        <v>19893</v>
      </c>
      <c r="C19269" s="2">
        <v>65</v>
      </c>
      <c r="D19269" s="2" t="s">
        <v>630</v>
      </c>
      <c r="E19269" s="2"/>
      <c r="F19269" s="2"/>
      <c r="G19269" s="2"/>
      <c r="H19269" s="2"/>
    </row>
    <row r="19270" spans="2:8">
      <c r="B19270" s="2" t="s">
        <v>19894</v>
      </c>
      <c r="C19270" s="2">
        <v>78</v>
      </c>
      <c r="D19270" s="2" t="s">
        <v>630</v>
      </c>
      <c r="E19270" s="2"/>
      <c r="F19270" s="2"/>
      <c r="G19270" s="2"/>
      <c r="H19270" s="2"/>
    </row>
    <row r="19271" spans="2:8">
      <c r="B19271" s="2" t="s">
        <v>19895</v>
      </c>
      <c r="C19271" s="2">
        <v>62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65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70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19898</v>
      </c>
      <c r="C19274" s="2">
        <v>71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55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45</v>
      </c>
      <c r="D19278" s="2" t="s">
        <v>630</v>
      </c>
      <c r="E19278" s="2"/>
      <c r="F19278" s="2"/>
      <c r="G19278" s="2"/>
      <c r="H19278" s="2"/>
    </row>
    <row r="19279" spans="2:8">
      <c r="B19279" s="2" t="s">
        <v>19903</v>
      </c>
      <c r="C19279" s="2">
        <v>70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19904</v>
      </c>
      <c r="C19280" s="2">
        <v>66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65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77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71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73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75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19910</v>
      </c>
      <c r="C19286" s="2">
        <v>75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19911</v>
      </c>
      <c r="C19287" s="2">
        <v>56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19912</v>
      </c>
      <c r="C19288" s="2">
        <v>82</v>
      </c>
      <c r="D19288" s="2" t="s">
        <v>630</v>
      </c>
      <c r="E19288" s="2"/>
      <c r="F19288" s="2"/>
      <c r="G19288" s="2"/>
      <c r="H19288" s="2"/>
    </row>
    <row r="19289" spans="2:8">
      <c r="B19289" s="2" t="s">
        <v>19913</v>
      </c>
      <c r="C19289" s="2">
        <v>76</v>
      </c>
      <c r="D19289" s="2" t="s">
        <v>630</v>
      </c>
      <c r="E19289" s="2"/>
      <c r="F19289" s="2"/>
      <c r="G19289" s="2"/>
      <c r="H19289" s="2"/>
    </row>
    <row r="19290" spans="2:8">
      <c r="B19290" s="2" t="s">
        <v>19914</v>
      </c>
      <c r="C19290" s="2">
        <v>80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19915</v>
      </c>
      <c r="C19291" s="2">
        <v>94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91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74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19918</v>
      </c>
      <c r="C19294" s="2">
        <v>79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19919</v>
      </c>
      <c r="C19295" s="2">
        <v>84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80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79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62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60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60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66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60</v>
      </c>
      <c r="D19304" s="2" t="s">
        <v>630</v>
      </c>
      <c r="E19304" s="2"/>
      <c r="F19304" s="2"/>
      <c r="G19304" s="2"/>
      <c r="H19304" s="2"/>
    </row>
    <row r="19305" spans="2:8">
      <c r="B19305" s="2" t="s">
        <v>19929</v>
      </c>
      <c r="C19305" s="2">
        <v>48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19930</v>
      </c>
      <c r="C19306" s="2">
        <v>71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73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80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33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19934</v>
      </c>
      <c r="C19310" s="2">
        <v>34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19935</v>
      </c>
      <c r="C19311" s="2">
        <v>75</v>
      </c>
      <c r="D19311" s="2" t="s">
        <v>630</v>
      </c>
      <c r="E19311" s="2"/>
      <c r="F19311" s="2"/>
      <c r="G19311" s="2"/>
      <c r="H19311" s="2"/>
    </row>
    <row r="19312" spans="2:8">
      <c r="B19312" s="2" t="s">
        <v>19936</v>
      </c>
      <c r="C19312" s="2">
        <v>69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58</v>
      </c>
      <c r="D19313" s="2" t="s">
        <v>630</v>
      </c>
      <c r="E19313" s="2"/>
      <c r="F19313" s="2"/>
      <c r="G19313" s="2"/>
      <c r="H19313" s="2"/>
    </row>
    <row r="19314" spans="2:8">
      <c r="B19314" s="2" t="s">
        <v>19938</v>
      </c>
      <c r="C19314" s="2">
        <v>86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70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68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84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70</v>
      </c>
      <c r="D19318" s="2" t="s">
        <v>630</v>
      </c>
      <c r="E19318" s="2"/>
      <c r="F19318" s="2"/>
      <c r="G19318" s="2"/>
      <c r="H19318" s="2"/>
    </row>
    <row r="19319" spans="2:8">
      <c r="B19319" s="2" t="s">
        <v>19943</v>
      </c>
      <c r="C19319" s="2">
        <v>74</v>
      </c>
      <c r="D19319" s="2" t="s">
        <v>630</v>
      </c>
      <c r="E19319" s="2"/>
      <c r="F19319" s="2"/>
      <c r="G19319" s="2"/>
      <c r="H19319" s="2"/>
    </row>
    <row r="19320" spans="2:8">
      <c r="B19320" s="2" t="s">
        <v>19944</v>
      </c>
      <c r="C19320" s="2">
        <v>75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83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19946</v>
      </c>
      <c r="C19322" s="2">
        <v>64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19947</v>
      </c>
      <c r="C19323" s="2">
        <v>66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19948</v>
      </c>
      <c r="C19324" s="2">
        <v>79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74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55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19951</v>
      </c>
      <c r="C19327" s="2">
        <v>63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19952</v>
      </c>
      <c r="C19328" s="2">
        <v>56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19953</v>
      </c>
      <c r="C19329" s="2">
        <v>64</v>
      </c>
      <c r="D19329" s="2" t="s">
        <v>630</v>
      </c>
      <c r="E19329" s="2"/>
      <c r="F19329" s="2"/>
      <c r="G19329" s="2"/>
      <c r="H19329" s="2"/>
    </row>
    <row r="19330" spans="2:8">
      <c r="B19330" s="2" t="s">
        <v>19954</v>
      </c>
      <c r="C19330" s="2">
        <v>79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28</v>
      </c>
      <c r="D19331" s="2" t="s">
        <v>630</v>
      </c>
      <c r="E19331" s="2"/>
      <c r="F19331" s="2"/>
      <c r="G19331" s="2"/>
      <c r="H19331" s="2"/>
    </row>
    <row r="19332" spans="2:8">
      <c r="B19332" s="2" t="s">
        <v>19956</v>
      </c>
      <c r="C19332" s="2">
        <v>41</v>
      </c>
      <c r="D19332" s="2" t="s">
        <v>630</v>
      </c>
      <c r="E19332" s="2"/>
      <c r="F19332" s="2"/>
      <c r="G19332" s="2"/>
      <c r="H19332" s="2"/>
    </row>
    <row r="19333" spans="2:8">
      <c r="B19333" s="2" t="s">
        <v>19957</v>
      </c>
      <c r="C19333" s="2">
        <v>61</v>
      </c>
      <c r="D19333" s="2" t="s">
        <v>630</v>
      </c>
      <c r="E19333" s="2"/>
      <c r="F19333" s="2"/>
      <c r="G19333" s="2"/>
      <c r="H19333" s="2"/>
    </row>
    <row r="19334" spans="2:8">
      <c r="B19334" s="2" t="s">
        <v>19958</v>
      </c>
      <c r="C19334" s="2">
        <v>65</v>
      </c>
      <c r="D19334" s="2" t="s">
        <v>630</v>
      </c>
      <c r="E19334" s="2"/>
      <c r="F19334" s="2"/>
      <c r="G19334" s="2"/>
      <c r="H19334" s="2"/>
    </row>
    <row r="19335" spans="2:8">
      <c r="B19335" s="2" t="s">
        <v>19959</v>
      </c>
      <c r="C19335" s="2">
        <v>67</v>
      </c>
      <c r="D19335" s="2" t="s">
        <v>630</v>
      </c>
      <c r="E19335" s="2"/>
      <c r="F19335" s="2"/>
      <c r="G19335" s="2"/>
      <c r="H19335" s="2"/>
    </row>
    <row r="19336" spans="2:8">
      <c r="B19336" s="2" t="s">
        <v>19960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63</v>
      </c>
      <c r="D19338" s="2" t="s">
        <v>630</v>
      </c>
      <c r="E19338" s="2"/>
      <c r="F19338" s="2"/>
      <c r="G19338" s="2"/>
      <c r="H19338" s="2"/>
    </row>
    <row r="19339" spans="2:8">
      <c r="B19339" s="2" t="s">
        <v>19963</v>
      </c>
      <c r="C19339" s="2">
        <v>32</v>
      </c>
      <c r="D19339" s="2" t="s">
        <v>630</v>
      </c>
      <c r="E19339" s="2"/>
      <c r="F19339" s="2"/>
      <c r="G19339" s="2"/>
      <c r="H19339" s="2"/>
    </row>
    <row r="19340" spans="2:8">
      <c r="B19340" s="2" t="s">
        <v>19964</v>
      </c>
      <c r="C19340" s="2">
        <v>47</v>
      </c>
      <c r="D19340" s="2" t="s">
        <v>630</v>
      </c>
      <c r="E19340" s="2"/>
      <c r="F19340" s="2"/>
      <c r="G19340" s="2"/>
      <c r="H19340" s="2"/>
    </row>
    <row r="19341" spans="2:8">
      <c r="B19341" s="2" t="s">
        <v>19965</v>
      </c>
      <c r="C19341" s="2">
        <v>61</v>
      </c>
      <c r="D19341" s="2" t="s">
        <v>630</v>
      </c>
      <c r="E19341" s="2"/>
      <c r="F19341" s="2"/>
      <c r="G19341" s="2"/>
      <c r="H19341" s="2"/>
    </row>
    <row r="19342" spans="2:8">
      <c r="B19342" s="2" t="s">
        <v>19966</v>
      </c>
      <c r="C19342" s="2">
        <v>61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19967</v>
      </c>
      <c r="C19343" s="2">
        <v>72</v>
      </c>
      <c r="D19343" s="2" t="s">
        <v>630</v>
      </c>
      <c r="E19343" s="2"/>
      <c r="F19343" s="2"/>
      <c r="G19343" s="2"/>
      <c r="H19343" s="2"/>
    </row>
    <row r="19344" spans="2:8">
      <c r="B19344" s="2" t="s">
        <v>19968</v>
      </c>
      <c r="C19344" s="2">
        <v>69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68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71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65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19972</v>
      </c>
      <c r="C19348" s="2">
        <v>70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19973</v>
      </c>
      <c r="C19349" s="2">
        <v>73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19974</v>
      </c>
      <c r="C19350" s="2">
        <v>59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74</v>
      </c>
      <c r="D19351" s="2" t="s">
        <v>630</v>
      </c>
      <c r="E19351" s="2"/>
      <c r="F19351" s="2"/>
      <c r="G19351" s="2"/>
      <c r="H19351" s="2"/>
    </row>
    <row r="19352" spans="2:8">
      <c r="B19352" s="2" t="s">
        <v>19976</v>
      </c>
      <c r="C19352" s="2">
        <v>75</v>
      </c>
      <c r="D19352" s="2" t="s">
        <v>630</v>
      </c>
      <c r="E19352" s="2"/>
      <c r="F19352" s="2"/>
      <c r="G19352" s="2"/>
      <c r="H19352" s="2"/>
    </row>
    <row r="19353" spans="2:8">
      <c r="B19353" s="2" t="s">
        <v>19977</v>
      </c>
      <c r="C19353" s="2">
        <v>76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19978</v>
      </c>
      <c r="C19354" s="2">
        <v>93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19979</v>
      </c>
      <c r="C19355" s="2">
        <v>75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19980</v>
      </c>
      <c r="C19356" s="2">
        <v>81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19981</v>
      </c>
      <c r="C19357" s="2">
        <v>69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19982</v>
      </c>
      <c r="C19358" s="2">
        <v>75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19983</v>
      </c>
      <c r="C19359" s="2">
        <v>77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70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79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65</v>
      </c>
      <c r="D19362" s="2" t="s">
        <v>630</v>
      </c>
      <c r="E19362" s="2"/>
      <c r="F19362" s="2"/>
      <c r="G19362" s="2"/>
      <c r="H19362" s="2"/>
    </row>
    <row r="19363" spans="2:8">
      <c r="B19363" s="2" t="s">
        <v>19987</v>
      </c>
      <c r="C19363" s="2">
        <v>60</v>
      </c>
      <c r="D19363" s="2" t="s">
        <v>630</v>
      </c>
      <c r="E19363" s="2"/>
      <c r="F19363" s="2"/>
      <c r="G19363" s="2"/>
      <c r="H19363" s="2"/>
    </row>
    <row r="19364" spans="2:8">
      <c r="B19364" s="2" t="s">
        <v>19988</v>
      </c>
      <c r="C19364" s="2">
        <v>78</v>
      </c>
      <c r="D19364" s="2" t="s">
        <v>630</v>
      </c>
      <c r="E19364" s="2"/>
      <c r="F19364" s="2"/>
      <c r="G19364" s="2"/>
      <c r="H19364" s="2"/>
    </row>
    <row r="19365" spans="2:8">
      <c r="B19365" s="2" t="s">
        <v>19989</v>
      </c>
      <c r="C19365" s="2">
        <v>75</v>
      </c>
      <c r="D19365" s="2" t="s">
        <v>630</v>
      </c>
      <c r="E19365" s="2"/>
      <c r="F19365" s="2"/>
      <c r="G19365" s="2"/>
      <c r="H19365" s="2"/>
    </row>
    <row r="19366" spans="2:8">
      <c r="B19366" s="2" t="s">
        <v>19990</v>
      </c>
      <c r="C19366" s="2">
        <v>74</v>
      </c>
      <c r="D19366" s="2" t="s">
        <v>630</v>
      </c>
      <c r="E19366" s="2"/>
      <c r="F19366" s="2"/>
      <c r="G19366" s="2"/>
      <c r="H19366" s="2"/>
    </row>
    <row r="19367" spans="2:8">
      <c r="B19367" s="2" t="s">
        <v>19991</v>
      </c>
      <c r="C19367" s="2">
        <v>78</v>
      </c>
      <c r="D19367" s="2" t="s">
        <v>630</v>
      </c>
      <c r="E19367" s="2"/>
      <c r="F19367" s="2"/>
      <c r="G19367" s="2"/>
      <c r="H19367" s="2"/>
    </row>
    <row r="19368" spans="2:8">
      <c r="B19368" s="2" t="s">
        <v>19992</v>
      </c>
      <c r="C19368" s="2">
        <v>74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55</v>
      </c>
      <c r="D19369" s="2" t="s">
        <v>630</v>
      </c>
      <c r="E19369" s="2"/>
      <c r="F19369" s="2"/>
      <c r="G19369" s="2"/>
      <c r="H19369" s="2"/>
    </row>
    <row r="19370" spans="2:8">
      <c r="B19370" s="2" t="s">
        <v>19994</v>
      </c>
      <c r="C19370" s="2">
        <v>58</v>
      </c>
      <c r="D19370" s="2" t="s">
        <v>630</v>
      </c>
      <c r="E19370" s="2"/>
      <c r="F19370" s="2"/>
      <c r="G19370" s="2"/>
      <c r="H19370" s="2"/>
    </row>
    <row r="19371" spans="2:8">
      <c r="B19371" s="2" t="s">
        <v>19995</v>
      </c>
      <c r="C19371" s="2">
        <v>63</v>
      </c>
      <c r="D19371" s="2" t="s">
        <v>630</v>
      </c>
      <c r="E19371" s="2"/>
      <c r="F19371" s="2"/>
      <c r="G19371" s="2"/>
      <c r="H19371" s="2"/>
    </row>
    <row r="19372" spans="2:8">
      <c r="B19372" s="2" t="s">
        <v>19996</v>
      </c>
      <c r="C19372" s="2">
        <v>33</v>
      </c>
      <c r="D19372" s="2" t="s">
        <v>630</v>
      </c>
      <c r="E19372" s="2"/>
      <c r="F19372" s="2"/>
      <c r="G19372" s="2"/>
      <c r="H19372" s="2"/>
    </row>
    <row r="19373" spans="2:8">
      <c r="B19373" s="2" t="s">
        <v>19997</v>
      </c>
      <c r="C19373" s="2">
        <v>41</v>
      </c>
      <c r="D19373" s="2" t="s">
        <v>630</v>
      </c>
      <c r="E19373" s="2"/>
      <c r="F19373" s="2"/>
      <c r="G19373" s="2"/>
      <c r="H19373" s="2"/>
    </row>
    <row r="19374" spans="2:8">
      <c r="B19374" s="2" t="s">
        <v>19998</v>
      </c>
      <c r="C19374" s="2">
        <v>83</v>
      </c>
      <c r="D19374" s="2" t="s">
        <v>630</v>
      </c>
      <c r="E19374" s="2"/>
      <c r="F19374" s="2"/>
      <c r="G19374" s="2"/>
      <c r="H19374" s="2"/>
    </row>
    <row r="19375" spans="2:8">
      <c r="B19375" s="2" t="s">
        <v>19999</v>
      </c>
      <c r="C19375" s="2">
        <v>84</v>
      </c>
      <c r="D19375" s="2" t="s">
        <v>630</v>
      </c>
      <c r="E19375" s="2"/>
      <c r="F19375" s="2"/>
      <c r="G19375" s="2"/>
      <c r="H19375" s="2"/>
    </row>
    <row r="19376" spans="2:8">
      <c r="B19376" s="2" t="s">
        <v>20000</v>
      </c>
      <c r="C19376" s="2">
        <v>74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20001</v>
      </c>
      <c r="C19377" s="2">
        <v>70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20002</v>
      </c>
      <c r="C19378" s="2">
        <v>73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20003</v>
      </c>
      <c r="C19379" s="2">
        <v>66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20004</v>
      </c>
      <c r="C19380" s="2">
        <v>79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20005</v>
      </c>
      <c r="C19381" s="2">
        <v>86</v>
      </c>
      <c r="D19381" s="2" t="s">
        <v>630</v>
      </c>
      <c r="E19381" s="2"/>
      <c r="F19381" s="2"/>
      <c r="G19381" s="2"/>
      <c r="H19381" s="2"/>
    </row>
    <row r="19382" spans="2:8">
      <c r="B19382" s="2" t="s">
        <v>20006</v>
      </c>
      <c r="C19382" s="2">
        <v>66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65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64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59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64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67</v>
      </c>
      <c r="D19387" s="2" t="s">
        <v>630</v>
      </c>
      <c r="E19387" s="2"/>
      <c r="F19387" s="2"/>
      <c r="G19387" s="2"/>
      <c r="H19387" s="2"/>
    </row>
    <row r="19388" spans="2:8">
      <c r="B19388" s="2" t="s">
        <v>20012</v>
      </c>
      <c r="C19388" s="2">
        <v>68</v>
      </c>
      <c r="D19388" s="2" t="s">
        <v>630</v>
      </c>
      <c r="E19388" s="2"/>
      <c r="F19388" s="2"/>
      <c r="G19388" s="2"/>
      <c r="H19388" s="2"/>
    </row>
    <row r="19389" spans="2:8">
      <c r="B19389" s="2" t="s">
        <v>20013</v>
      </c>
      <c r="C19389" s="2">
        <v>65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58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96</v>
      </c>
      <c r="D19391" s="2" t="s">
        <v>630</v>
      </c>
      <c r="E19391" s="2"/>
      <c r="F19391" s="2"/>
      <c r="G19391" s="2"/>
      <c r="H19391" s="2"/>
    </row>
    <row r="19392" spans="2:8">
      <c r="B19392" s="2" t="s">
        <v>20016</v>
      </c>
      <c r="C19392" s="2">
        <v>44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61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20026</v>
      </c>
      <c r="C19402" s="2">
        <v>66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20027</v>
      </c>
      <c r="C19403" s="2">
        <v>65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20028</v>
      </c>
      <c r="C19404" s="2">
        <v>93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86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77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39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20032</v>
      </c>
      <c r="C19408" s="2">
        <v>44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20033</v>
      </c>
      <c r="C19409" s="2">
        <v>63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20034</v>
      </c>
      <c r="C19410" s="2">
        <v>80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20035</v>
      </c>
      <c r="C19411" s="2">
        <v>58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58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56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57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69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64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66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67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65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74</v>
      </c>
      <c r="D19420" s="2" t="s">
        <v>630</v>
      </c>
      <c r="E19420" s="2"/>
      <c r="F19420" s="2"/>
      <c r="G19420" s="2"/>
      <c r="H19420" s="2"/>
    </row>
    <row r="19421" spans="2:8">
      <c r="B19421" s="2" t="s">
        <v>20045</v>
      </c>
      <c r="C19421" s="2">
        <v>76</v>
      </c>
      <c r="D19421" s="2" t="s">
        <v>630</v>
      </c>
      <c r="E19421" s="2"/>
      <c r="F19421" s="2"/>
      <c r="G19421" s="2"/>
      <c r="H19421" s="2"/>
    </row>
    <row r="19422" spans="2:8">
      <c r="B19422" s="2" t="s">
        <v>20046</v>
      </c>
      <c r="C19422" s="2">
        <v>77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76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20048</v>
      </c>
      <c r="C19424" s="2">
        <v>80</v>
      </c>
      <c r="D19424" s="2" t="s">
        <v>630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47</v>
      </c>
      <c r="D19427" s="2" t="s">
        <v>630</v>
      </c>
      <c r="E19427" s="2"/>
      <c r="F19427" s="2"/>
      <c r="G19427" s="2"/>
      <c r="H19427" s="2"/>
    </row>
    <row r="19428" spans="2:8">
      <c r="B19428" s="2" t="s">
        <v>20052</v>
      </c>
      <c r="C19428" s="2">
        <v>63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61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75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20055</v>
      </c>
      <c r="C19431" s="2">
        <v>80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20056</v>
      </c>
      <c r="C19432" s="2">
        <v>75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20057</v>
      </c>
      <c r="C19433" s="2">
        <v>74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72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76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20060</v>
      </c>
      <c r="C19436" s="2">
        <v>78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20061</v>
      </c>
      <c r="C19437" s="2">
        <v>69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20062</v>
      </c>
      <c r="C19438" s="2">
        <v>74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20063</v>
      </c>
      <c r="C19439" s="2">
        <v>81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47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77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72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65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20069</v>
      </c>
      <c r="C19445" s="2">
        <v>75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72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66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20072</v>
      </c>
      <c r="C19448" s="2">
        <v>72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64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20074</v>
      </c>
      <c r="C19450" s="2">
        <v>68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20075</v>
      </c>
      <c r="C19451" s="2">
        <v>71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20076</v>
      </c>
      <c r="C19452" s="2">
        <v>78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20077</v>
      </c>
      <c r="C19453" s="2">
        <v>38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20078</v>
      </c>
      <c r="C19454" s="2">
        <v>47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20079</v>
      </c>
      <c r="C19455" s="2">
        <v>52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20080</v>
      </c>
      <c r="C19456" s="2">
        <v>78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95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66</v>
      </c>
      <c r="D19458" s="2" t="s">
        <v>630</v>
      </c>
      <c r="E19458" s="2"/>
      <c r="F19458" s="2"/>
      <c r="G19458" s="2"/>
      <c r="H19458" s="2"/>
    </row>
    <row r="19459" spans="2:8">
      <c r="B19459" s="2" t="s">
        <v>20083</v>
      </c>
      <c r="C19459" s="2">
        <v>72</v>
      </c>
      <c r="D19459" s="2" t="s">
        <v>630</v>
      </c>
      <c r="E19459" s="2"/>
      <c r="F19459" s="2"/>
      <c r="G19459" s="2"/>
      <c r="H19459" s="2"/>
    </row>
    <row r="19460" spans="2:8">
      <c r="B19460" s="2" t="s">
        <v>20084</v>
      </c>
      <c r="C19460" s="2">
        <v>75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66</v>
      </c>
      <c r="D19461" s="2" t="s">
        <v>630</v>
      </c>
      <c r="E19461" s="2"/>
      <c r="F19461" s="2"/>
      <c r="G19461" s="2"/>
      <c r="H19461" s="2"/>
    </row>
    <row r="19462" spans="2:8">
      <c r="B19462" s="2" t="s">
        <v>20086</v>
      </c>
      <c r="C19462" s="2">
        <v>71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20087</v>
      </c>
      <c r="C19463" s="2">
        <v>64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20088</v>
      </c>
      <c r="C19464" s="2">
        <v>65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20089</v>
      </c>
      <c r="C19465" s="2">
        <v>57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20090</v>
      </c>
      <c r="C19466" s="2">
        <v>62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20091</v>
      </c>
      <c r="C19467" s="2">
        <v>65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20092</v>
      </c>
      <c r="C19468" s="2">
        <v>60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58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58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72</v>
      </c>
      <c r="D19471" s="2" t="s">
        <v>630</v>
      </c>
      <c r="E19471" s="2"/>
      <c r="F19471" s="2"/>
      <c r="G19471" s="2"/>
      <c r="H19471" s="2"/>
    </row>
    <row r="19472" spans="2:8">
      <c r="B19472" s="2" t="s">
        <v>20096</v>
      </c>
      <c r="C19472" s="2">
        <v>91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73</v>
      </c>
      <c r="D19473" s="2" t="s">
        <v>630</v>
      </c>
      <c r="E19473" s="2"/>
      <c r="F19473" s="2"/>
      <c r="G19473" s="2"/>
      <c r="H19473" s="2"/>
    </row>
    <row r="19474" spans="2:8">
      <c r="B19474" s="2" t="s">
        <v>20098</v>
      </c>
      <c r="C19474" s="2">
        <v>58</v>
      </c>
      <c r="D19474" s="2" t="s">
        <v>630</v>
      </c>
      <c r="E19474" s="2"/>
      <c r="F19474" s="2"/>
      <c r="G19474" s="2"/>
      <c r="H19474" s="2"/>
    </row>
    <row r="19475" spans="2:8">
      <c r="B19475" s="2" t="s">
        <v>20099</v>
      </c>
      <c r="C19475" s="2">
        <v>118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74</v>
      </c>
      <c r="D19476" s="2" t="s">
        <v>630</v>
      </c>
      <c r="E19476" s="2"/>
      <c r="F19476" s="2"/>
      <c r="G19476" s="2"/>
      <c r="H19476" s="2"/>
    </row>
    <row r="19477" spans="2:8">
      <c r="B19477" s="2" t="s">
        <v>20101</v>
      </c>
      <c r="C19477" s="2">
        <v>78</v>
      </c>
      <c r="D19477" s="2" t="s">
        <v>630</v>
      </c>
      <c r="E19477" s="2"/>
      <c r="F19477" s="2"/>
      <c r="G19477" s="2"/>
      <c r="H19477" s="2"/>
    </row>
    <row r="19478" spans="2:8">
      <c r="B19478" s="2" t="s">
        <v>20102</v>
      </c>
      <c r="C19478" s="2">
        <v>67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20103</v>
      </c>
      <c r="C19479" s="2">
        <v>70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20104</v>
      </c>
      <c r="C19480" s="2">
        <v>79</v>
      </c>
      <c r="D19480" s="2" t="s">
        <v>630</v>
      </c>
      <c r="E19480" s="2"/>
      <c r="F19480" s="2"/>
      <c r="G19480" s="2"/>
      <c r="H19480" s="2"/>
    </row>
    <row r="19481" spans="2:8">
      <c r="B19481" s="2" t="s">
        <v>20105</v>
      </c>
      <c r="C19481" s="2">
        <v>81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69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65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74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67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68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40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20112</v>
      </c>
      <c r="C19488" s="2">
        <v>51</v>
      </c>
      <c r="D19488" s="2" t="s">
        <v>630</v>
      </c>
      <c r="E19488" s="2"/>
      <c r="F19488" s="2"/>
      <c r="G19488" s="2"/>
      <c r="H19488" s="2"/>
    </row>
    <row r="19489" spans="2:8">
      <c r="B19489" s="2" t="s">
        <v>20113</v>
      </c>
      <c r="C19489" s="2">
        <v>48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45</v>
      </c>
      <c r="D19493" s="2" t="s">
        <v>630</v>
      </c>
      <c r="E19493" s="2"/>
      <c r="F19493" s="2"/>
      <c r="G19493" s="2"/>
      <c r="H19493" s="2"/>
    </row>
    <row r="19494" spans="2:8">
      <c r="B19494" s="2" t="s">
        <v>20118</v>
      </c>
      <c r="C19494" s="2">
        <v>67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44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66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20122</v>
      </c>
      <c r="C19498" s="2">
        <v>70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20123</v>
      </c>
      <c r="C19499" s="2">
        <v>71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20124</v>
      </c>
      <c r="C19500" s="2">
        <v>66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20125</v>
      </c>
      <c r="C19501" s="2">
        <v>66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20126</v>
      </c>
      <c r="C19502" s="2">
        <v>69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20127</v>
      </c>
      <c r="C19503" s="2">
        <v>69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20128</v>
      </c>
      <c r="C19504" s="2">
        <v>61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60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58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74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71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70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44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20135</v>
      </c>
      <c r="C19511" s="2">
        <v>56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20136</v>
      </c>
      <c r="C19512" s="2">
        <v>80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25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20138</v>
      </c>
      <c r="C19514" s="2">
        <v>40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20139</v>
      </c>
      <c r="C19515" s="2">
        <v>81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69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20141</v>
      </c>
      <c r="C19517" s="2">
        <v>71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20142</v>
      </c>
      <c r="C19518" s="2">
        <v>64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20143</v>
      </c>
      <c r="C19519" s="2">
        <v>63</v>
      </c>
      <c r="D19519" s="2" t="s">
        <v>630</v>
      </c>
      <c r="E19519" s="2"/>
      <c r="F19519" s="2"/>
      <c r="G19519" s="2"/>
      <c r="H19519" s="2"/>
    </row>
    <row r="19520" spans="2:8">
      <c r="B19520" s="2" t="s">
        <v>20144</v>
      </c>
      <c r="C19520" s="2">
        <v>68</v>
      </c>
      <c r="D19520" s="2" t="s">
        <v>630</v>
      </c>
      <c r="E19520" s="2"/>
      <c r="F19520" s="2"/>
      <c r="G19520" s="2"/>
      <c r="H19520" s="2"/>
    </row>
    <row r="19521" spans="2:8">
      <c r="B19521" s="2" t="s">
        <v>20145</v>
      </c>
      <c r="C19521" s="2">
        <v>67</v>
      </c>
      <c r="D19521" s="2" t="s">
        <v>630</v>
      </c>
      <c r="E19521" s="2"/>
      <c r="F19521" s="2"/>
      <c r="G19521" s="2"/>
      <c r="H19521" s="2"/>
    </row>
    <row r="19522" spans="2:8">
      <c r="B19522" s="2" t="s">
        <v>20146</v>
      </c>
      <c r="C19522" s="2">
        <v>70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78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77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73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72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70</v>
      </c>
      <c r="D19527" s="2" t="s">
        <v>630</v>
      </c>
      <c r="E19527" s="2"/>
      <c r="F19527" s="2"/>
      <c r="G19527" s="2"/>
      <c r="H19527" s="2"/>
    </row>
    <row r="19528" spans="2:8">
      <c r="B19528" s="2" t="s">
        <v>20152</v>
      </c>
      <c r="C19528" s="2">
        <v>75</v>
      </c>
      <c r="D19528" s="2" t="s">
        <v>630</v>
      </c>
      <c r="E19528" s="2"/>
      <c r="F19528" s="2"/>
      <c r="G19528" s="2"/>
      <c r="H19528" s="2"/>
    </row>
    <row r="19529" spans="2:8">
      <c r="B19529" s="2" t="s">
        <v>20153</v>
      </c>
      <c r="C19529" s="2">
        <v>50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34</v>
      </c>
      <c r="D19531" s="2" t="s">
        <v>630</v>
      </c>
      <c r="E19531" s="2"/>
      <c r="F19531" s="2"/>
      <c r="G19531" s="2"/>
      <c r="H19531" s="2"/>
    </row>
    <row r="19532" spans="2:8">
      <c r="B19532" s="2" t="s">
        <v>20156</v>
      </c>
      <c r="C19532" s="2">
        <v>41</v>
      </c>
      <c r="D19532" s="2" t="s">
        <v>630</v>
      </c>
      <c r="E19532" s="2"/>
      <c r="F19532" s="2"/>
      <c r="G19532" s="2"/>
      <c r="H19532" s="2"/>
    </row>
    <row r="19533" spans="2:8">
      <c r="B19533" s="2" t="s">
        <v>20157</v>
      </c>
      <c r="C19533" s="2">
        <v>49</v>
      </c>
      <c r="D19533" s="2" t="s">
        <v>630</v>
      </c>
      <c r="E19533" s="2"/>
      <c r="F19533" s="2"/>
      <c r="G19533" s="2"/>
      <c r="H19533" s="2"/>
    </row>
    <row r="19534" spans="2:8">
      <c r="B19534" s="2" t="s">
        <v>20158</v>
      </c>
      <c r="C19534" s="2">
        <v>74</v>
      </c>
      <c r="D19534" s="2" t="s">
        <v>630</v>
      </c>
      <c r="E19534" s="2"/>
      <c r="F19534" s="2"/>
      <c r="G19534" s="2"/>
      <c r="H19534" s="2"/>
    </row>
    <row r="19535" spans="2:8">
      <c r="B19535" s="2" t="s">
        <v>20159</v>
      </c>
      <c r="C19535" s="2">
        <v>22</v>
      </c>
      <c r="D19535" s="2" t="s">
        <v>630</v>
      </c>
      <c r="E19535" s="2"/>
      <c r="F19535" s="2"/>
      <c r="G19535" s="2"/>
      <c r="H19535" s="2"/>
    </row>
    <row r="19536" spans="2:8">
      <c r="B19536" s="2" t="s">
        <v>20160</v>
      </c>
      <c r="C19536" s="2">
        <v>33</v>
      </c>
      <c r="D19536" s="2" t="s">
        <v>630</v>
      </c>
      <c r="E19536" s="2"/>
      <c r="F19536" s="2"/>
      <c r="G19536" s="2"/>
      <c r="H19536" s="2"/>
    </row>
    <row r="19537" spans="2:8">
      <c r="B19537" s="2" t="s">
        <v>20161</v>
      </c>
      <c r="C19537" s="2">
        <v>39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20162</v>
      </c>
      <c r="C19538" s="2">
        <v>73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68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54</v>
      </c>
      <c r="D19540" s="2" t="s">
        <v>630</v>
      </c>
      <c r="E19540" s="2"/>
      <c r="F19540" s="2"/>
      <c r="G19540" s="2"/>
      <c r="H19540" s="2"/>
    </row>
    <row r="19541" spans="2:8">
      <c r="B19541" s="2" t="s">
        <v>20165</v>
      </c>
      <c r="C19541" s="2">
        <v>63</v>
      </c>
      <c r="D19541" s="2" t="s">
        <v>630</v>
      </c>
      <c r="E19541" s="2"/>
      <c r="F19541" s="2"/>
      <c r="G19541" s="2"/>
      <c r="H19541" s="2"/>
    </row>
    <row r="19542" spans="2:8">
      <c r="B19542" s="2" t="s">
        <v>20166</v>
      </c>
      <c r="C19542" s="2">
        <v>70</v>
      </c>
      <c r="D19542" s="2" t="s">
        <v>630</v>
      </c>
      <c r="E19542" s="2"/>
      <c r="F19542" s="2"/>
      <c r="G19542" s="2"/>
      <c r="H19542" s="2"/>
    </row>
    <row r="19543" spans="2:8">
      <c r="B19543" s="2" t="s">
        <v>20167</v>
      </c>
      <c r="C19543" s="2">
        <v>76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20168</v>
      </c>
      <c r="C19544" s="2">
        <v>78</v>
      </c>
      <c r="D19544" s="2" t="s">
        <v>630</v>
      </c>
      <c r="E19544" s="2"/>
      <c r="F19544" s="2"/>
      <c r="G19544" s="2"/>
      <c r="H19544" s="2"/>
    </row>
    <row r="19545" spans="2:8">
      <c r="B19545" s="2" t="s">
        <v>20169</v>
      </c>
      <c r="C19545" s="2">
        <v>73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20170</v>
      </c>
      <c r="C19546" s="2">
        <v>85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66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63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60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66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48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20176</v>
      </c>
      <c r="C19552" s="2">
        <v>52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20177</v>
      </c>
      <c r="C19553" s="2">
        <v>59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20178</v>
      </c>
      <c r="C19554" s="2">
        <v>66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62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58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20181</v>
      </c>
      <c r="C19557" s="2">
        <v>63</v>
      </c>
      <c r="D19557" s="2" t="s">
        <v>630</v>
      </c>
      <c r="E19557" s="2"/>
      <c r="F19557" s="2"/>
      <c r="G19557" s="2"/>
      <c r="H19557" s="2"/>
    </row>
    <row r="19558" spans="2:8">
      <c r="B19558" s="2" t="s">
        <v>20182</v>
      </c>
      <c r="C19558" s="2">
        <v>53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50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57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75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72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22</v>
      </c>
      <c r="D19563" s="2" t="s">
        <v>630</v>
      </c>
      <c r="E19563" s="2"/>
      <c r="F19563" s="2"/>
      <c r="G19563" s="2"/>
      <c r="H19563" s="2"/>
    </row>
    <row r="19564" spans="2:8">
      <c r="B19564" s="2" t="s">
        <v>20188</v>
      </c>
      <c r="C19564" s="2">
        <v>39</v>
      </c>
      <c r="D19564" s="2" t="s">
        <v>630</v>
      </c>
      <c r="E19564" s="2"/>
      <c r="F19564" s="2"/>
      <c r="G19564" s="2"/>
      <c r="H19564" s="2"/>
    </row>
    <row r="19565" spans="2:8">
      <c r="B19565" s="2" t="s">
        <v>20189</v>
      </c>
      <c r="C19565" s="2">
        <v>66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70</v>
      </c>
      <c r="D19566" s="2" t="s">
        <v>630</v>
      </c>
      <c r="E19566" s="2"/>
      <c r="F19566" s="2"/>
      <c r="G19566" s="2"/>
      <c r="H19566" s="2"/>
    </row>
    <row r="19567" spans="2:8">
      <c r="B19567" s="2" t="s">
        <v>20191</v>
      </c>
      <c r="C19567" s="2">
        <v>79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20192</v>
      </c>
      <c r="C19568" s="2">
        <v>72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73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71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40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20196</v>
      </c>
      <c r="C19572" s="2">
        <v>46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20197</v>
      </c>
      <c r="C19573" s="2">
        <v>51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20198</v>
      </c>
      <c r="C19574" s="2">
        <v>51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20199</v>
      </c>
      <c r="C19575" s="2">
        <v>68</v>
      </c>
      <c r="D19575" s="2" t="s">
        <v>630</v>
      </c>
      <c r="E19575" s="2"/>
      <c r="F19575" s="2"/>
      <c r="G19575" s="2"/>
      <c r="H19575" s="2"/>
    </row>
    <row r="19576" spans="2:8">
      <c r="B19576" s="2" t="s">
        <v>20200</v>
      </c>
      <c r="C19576" s="2">
        <v>70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20201</v>
      </c>
      <c r="C19577" s="2">
        <v>75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20202</v>
      </c>
      <c r="C19578" s="2">
        <v>78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75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73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63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20206</v>
      </c>
      <c r="C19582" s="2">
        <v>71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20207</v>
      </c>
      <c r="C19583" s="2">
        <v>93</v>
      </c>
      <c r="D19583" s="2" t="s">
        <v>630</v>
      </c>
      <c r="E19583" s="2"/>
      <c r="F19583" s="2"/>
      <c r="G19583" s="2"/>
      <c r="H19583" s="2"/>
    </row>
    <row r="19584" spans="2:8">
      <c r="B19584" s="2" t="s">
        <v>20208</v>
      </c>
      <c r="C19584" s="2">
        <v>96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20209</v>
      </c>
      <c r="C19585" s="2">
        <v>37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20210</v>
      </c>
      <c r="C19586" s="2">
        <v>49</v>
      </c>
      <c r="D19586" s="2" t="s">
        <v>630</v>
      </c>
      <c r="E19586" s="2"/>
      <c r="F19586" s="2"/>
      <c r="G19586" s="2"/>
      <c r="H19586" s="2"/>
    </row>
    <row r="19587" spans="2:8">
      <c r="B19587" s="2" t="s">
        <v>20211</v>
      </c>
      <c r="C19587" s="2">
        <v>72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66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67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68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69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79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35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20218</v>
      </c>
      <c r="C19594" s="2">
        <v>43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20219</v>
      </c>
      <c r="C19595" s="2">
        <v>50</v>
      </c>
      <c r="D19595" s="2" t="s">
        <v>630</v>
      </c>
      <c r="E19595" s="2"/>
      <c r="F19595" s="2"/>
      <c r="G19595" s="2"/>
      <c r="H19595" s="2"/>
    </row>
    <row r="19596" spans="2:8">
      <c r="B19596" s="2" t="s">
        <v>20220</v>
      </c>
      <c r="C19596" s="2">
        <v>91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69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20222</v>
      </c>
      <c r="C19598" s="2">
        <v>60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20223</v>
      </c>
      <c r="C19599" s="2">
        <v>64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20224</v>
      </c>
      <c r="C19600" s="2">
        <v>73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20225</v>
      </c>
      <c r="C19601" s="2">
        <v>70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63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20227</v>
      </c>
      <c r="C19603" s="2">
        <v>67</v>
      </c>
      <c r="D19603" s="2" t="s">
        <v>630</v>
      </c>
      <c r="E19603" s="2"/>
      <c r="F19603" s="2"/>
      <c r="G19603" s="2"/>
      <c r="H19603" s="2"/>
    </row>
    <row r="19604" spans="2:8">
      <c r="B19604" s="2" t="s">
        <v>20228</v>
      </c>
      <c r="C19604" s="2">
        <v>80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20229</v>
      </c>
      <c r="C19605" s="2">
        <v>21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20230</v>
      </c>
      <c r="C19606" s="2">
        <v>29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20231</v>
      </c>
      <c r="C19607" s="2">
        <v>78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40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71</v>
      </c>
      <c r="D19609" s="2" t="s">
        <v>630</v>
      </c>
      <c r="E19609" s="2"/>
      <c r="F19609" s="2"/>
      <c r="G19609" s="2"/>
      <c r="H19609" s="2"/>
    </row>
    <row r="19610" spans="2:8">
      <c r="B19610" s="2" t="s">
        <v>20234</v>
      </c>
      <c r="C19610" s="2">
        <v>88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70</v>
      </c>
      <c r="D19611" s="2" t="s">
        <v>630</v>
      </c>
      <c r="E19611" s="2"/>
      <c r="F19611" s="2"/>
      <c r="G19611" s="2"/>
      <c r="H19611" s="2"/>
    </row>
    <row r="19612" spans="2:8">
      <c r="B19612" s="2" t="s">
        <v>20236</v>
      </c>
      <c r="C19612" s="2">
        <v>54</v>
      </c>
      <c r="D19612" s="2" t="s">
        <v>630</v>
      </c>
      <c r="E19612" s="2"/>
      <c r="F19612" s="2"/>
      <c r="G19612" s="2"/>
      <c r="H19612" s="2"/>
    </row>
    <row r="19613" spans="2:8">
      <c r="B19613" s="2" t="s">
        <v>20237</v>
      </c>
      <c r="C19613" s="2">
        <v>57</v>
      </c>
      <c r="D19613" s="2" t="s">
        <v>630</v>
      </c>
      <c r="E19613" s="2"/>
      <c r="F19613" s="2"/>
      <c r="G19613" s="2"/>
      <c r="H19613" s="2"/>
    </row>
    <row r="19614" spans="2:8">
      <c r="B19614" s="2" t="s">
        <v>20238</v>
      </c>
      <c r="C19614" s="2">
        <v>51</v>
      </c>
      <c r="D19614" s="2" t="s">
        <v>630</v>
      </c>
      <c r="E19614" s="2"/>
      <c r="F19614" s="2"/>
      <c r="G19614" s="2"/>
      <c r="H19614" s="2"/>
    </row>
    <row r="19615" spans="2:8">
      <c r="B19615" s="2" t="s">
        <v>20239</v>
      </c>
      <c r="C19615" s="2">
        <v>54</v>
      </c>
      <c r="D19615" s="2" t="s">
        <v>630</v>
      </c>
      <c r="E19615" s="2"/>
      <c r="F19615" s="2"/>
      <c r="G19615" s="2"/>
      <c r="H19615" s="2"/>
    </row>
    <row r="19616" spans="2:8">
      <c r="B19616" s="2" t="s">
        <v>20240</v>
      </c>
      <c r="C19616" s="2">
        <v>58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20241</v>
      </c>
      <c r="C19617" s="2">
        <v>69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20242</v>
      </c>
      <c r="C19618" s="2">
        <v>70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20243</v>
      </c>
      <c r="C19619" s="2">
        <v>83</v>
      </c>
      <c r="D19619" s="2" t="s">
        <v>630</v>
      </c>
      <c r="E19619" s="2"/>
      <c r="F19619" s="2"/>
      <c r="G19619" s="2"/>
      <c r="H19619" s="2"/>
    </row>
    <row r="19620" spans="2:8">
      <c r="B19620" s="2" t="s">
        <v>20244</v>
      </c>
      <c r="C19620" s="2">
        <v>75</v>
      </c>
      <c r="D19620" s="2" t="s">
        <v>630</v>
      </c>
      <c r="E19620" s="2"/>
      <c r="F19620" s="2"/>
      <c r="G19620" s="2"/>
      <c r="H19620" s="2"/>
    </row>
    <row r="19621" spans="2:8">
      <c r="B19621" s="2" t="s">
        <v>20245</v>
      </c>
      <c r="C19621" s="2">
        <v>75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20246</v>
      </c>
      <c r="C19622" s="2">
        <v>78</v>
      </c>
      <c r="D19622" s="2" t="s">
        <v>630</v>
      </c>
      <c r="E19622" s="2"/>
      <c r="F19622" s="2"/>
      <c r="G19622" s="2"/>
      <c r="H19622" s="2"/>
    </row>
    <row r="19623" spans="2:8">
      <c r="B19623" s="2" t="s">
        <v>20247</v>
      </c>
      <c r="C19623" s="2">
        <v>70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68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71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69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64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49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20253</v>
      </c>
      <c r="C19629" s="2">
        <v>59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20254</v>
      </c>
      <c r="C19630" s="2">
        <v>68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67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68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53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52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52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58</v>
      </c>
      <c r="D19636" s="2" t="s">
        <v>630</v>
      </c>
      <c r="E19636" s="2"/>
      <c r="F19636" s="2"/>
      <c r="G19636" s="2"/>
      <c r="H19636" s="2"/>
    </row>
    <row r="19637" spans="2:8">
      <c r="B19637" s="2" t="s">
        <v>20261</v>
      </c>
      <c r="C19637" s="2">
        <v>65</v>
      </c>
      <c r="D19637" s="2" t="s">
        <v>630</v>
      </c>
      <c r="E19637" s="2"/>
      <c r="F19637" s="2"/>
      <c r="G19637" s="2"/>
      <c r="H19637" s="2"/>
    </row>
    <row r="19638" spans="2:8">
      <c r="B19638" s="2" t="s">
        <v>20262</v>
      </c>
      <c r="C19638" s="2">
        <v>88</v>
      </c>
      <c r="D19638" s="2" t="s">
        <v>630</v>
      </c>
      <c r="E19638" s="2"/>
      <c r="F19638" s="2"/>
      <c r="G19638" s="2"/>
      <c r="H19638" s="2"/>
    </row>
    <row r="19639" spans="2:8">
      <c r="B19639" s="2" t="s">
        <v>20263</v>
      </c>
      <c r="C19639" s="2">
        <v>76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68</v>
      </c>
      <c r="D19640" s="2" t="s">
        <v>630</v>
      </c>
      <c r="E19640" s="2"/>
      <c r="F19640" s="2"/>
      <c r="G19640" s="2"/>
      <c r="H19640" s="2"/>
    </row>
    <row r="19641" spans="2:8">
      <c r="B19641" s="2" t="s">
        <v>20265</v>
      </c>
      <c r="C19641" s="2">
        <v>77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76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20267</v>
      </c>
      <c r="C19643" s="2">
        <v>91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80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70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20270</v>
      </c>
      <c r="C19646" s="2">
        <v>77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20271</v>
      </c>
      <c r="C19647" s="2">
        <v>73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20272</v>
      </c>
      <c r="C19648" s="2">
        <v>72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68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71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83</v>
      </c>
      <c r="D19651" s="2" t="s">
        <v>630</v>
      </c>
      <c r="E19651" s="2"/>
      <c r="F19651" s="2"/>
      <c r="G19651" s="2"/>
      <c r="H19651" s="2"/>
    </row>
    <row r="19652" spans="2:8">
      <c r="B19652" s="2" t="s">
        <v>20276</v>
      </c>
      <c r="C19652" s="2">
        <v>69</v>
      </c>
      <c r="D19652" s="2" t="s">
        <v>630</v>
      </c>
      <c r="E19652" s="2"/>
      <c r="F19652" s="2"/>
      <c r="G19652" s="2"/>
      <c r="H19652" s="2"/>
    </row>
    <row r="19653" spans="2:8">
      <c r="B19653" s="2" t="s">
        <v>20277</v>
      </c>
      <c r="C19653" s="2">
        <v>51</v>
      </c>
      <c r="D19653" s="2" t="s">
        <v>630</v>
      </c>
      <c r="E19653" s="2"/>
      <c r="F19653" s="2"/>
      <c r="G19653" s="2"/>
      <c r="H19653" s="2"/>
    </row>
    <row r="19654" spans="2:8">
      <c r="B19654" s="2" t="s">
        <v>20278</v>
      </c>
      <c r="C19654" s="2">
        <v>74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72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77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80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46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20283</v>
      </c>
      <c r="C19659" s="2">
        <v>59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20284</v>
      </c>
      <c r="C19660" s="2">
        <v>65</v>
      </c>
      <c r="D19660" s="2" t="s">
        <v>630</v>
      </c>
      <c r="E19660" s="2"/>
      <c r="F19660" s="2"/>
      <c r="G19660" s="2"/>
      <c r="H19660" s="2"/>
    </row>
    <row r="19661" spans="2:8">
      <c r="B19661" s="2" t="s">
        <v>20285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28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20287</v>
      </c>
      <c r="C19663" s="2">
        <v>42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20288</v>
      </c>
      <c r="C19664" s="2">
        <v>73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20289</v>
      </c>
      <c r="C19665" s="2">
        <v>16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20290</v>
      </c>
      <c r="C19666" s="2">
        <v>25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20291</v>
      </c>
      <c r="C19667" s="2">
        <v>39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20292</v>
      </c>
      <c r="C19668" s="2">
        <v>44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20293</v>
      </c>
      <c r="C19669" s="2">
        <v>65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86</v>
      </c>
      <c r="D19672" s="2" t="s">
        <v>630</v>
      </c>
      <c r="E19672" s="2"/>
      <c r="F19672" s="2"/>
      <c r="G19672" s="2"/>
      <c r="H19672" s="2"/>
    </row>
    <row r="19673" spans="2:8">
      <c r="B19673" s="2" t="s">
        <v>20297</v>
      </c>
      <c r="C19673" s="2">
        <v>75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24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20299</v>
      </c>
      <c r="C19675" s="2">
        <v>34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20300</v>
      </c>
      <c r="C19676" s="2">
        <v>39</v>
      </c>
      <c r="D19676" s="2" t="s">
        <v>630</v>
      </c>
      <c r="E19676" s="2"/>
      <c r="F19676" s="2"/>
      <c r="G19676" s="2"/>
      <c r="H19676" s="2"/>
    </row>
    <row r="19677" spans="2:8">
      <c r="B19677" s="2" t="s">
        <v>20301</v>
      </c>
      <c r="C19677" s="2">
        <v>82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65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20303</v>
      </c>
      <c r="C19679" s="2">
        <v>68</v>
      </c>
      <c r="D19679" s="2" t="s">
        <v>630</v>
      </c>
      <c r="E19679" s="2"/>
      <c r="F19679" s="2"/>
      <c r="G19679" s="2"/>
      <c r="H19679" s="2"/>
    </row>
    <row r="19680" spans="2:8">
      <c r="B19680" s="2" t="s">
        <v>20304</v>
      </c>
      <c r="C19680" s="2">
        <v>72</v>
      </c>
      <c r="D19680" s="2" t="s">
        <v>630</v>
      </c>
      <c r="E19680" s="2"/>
      <c r="F19680" s="2"/>
      <c r="G19680" s="2"/>
      <c r="H19680" s="2"/>
    </row>
    <row r="19681" spans="2:8">
      <c r="B19681" s="2" t="s">
        <v>20305</v>
      </c>
      <c r="C19681" s="2">
        <v>68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20306</v>
      </c>
      <c r="C19682" s="2">
        <v>72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89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20308</v>
      </c>
      <c r="C19684" s="2">
        <v>83</v>
      </c>
      <c r="D19684" s="2" t="s">
        <v>630</v>
      </c>
      <c r="E19684" s="2"/>
      <c r="F19684" s="2"/>
      <c r="G19684" s="2"/>
      <c r="H19684" s="2"/>
    </row>
    <row r="19685" spans="2:8">
      <c r="B19685" s="2" t="s">
        <v>20309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43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73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73</v>
      </c>
      <c r="D19690" s="2" t="s">
        <v>630</v>
      </c>
      <c r="E19690" s="2"/>
      <c r="F19690" s="2"/>
      <c r="G19690" s="2"/>
      <c r="H19690" s="2"/>
    </row>
    <row r="19691" spans="2:8">
      <c r="B19691" s="2" t="s">
        <v>20315</v>
      </c>
      <c r="C19691" s="2">
        <v>69</v>
      </c>
      <c r="D19691" s="2" t="s">
        <v>630</v>
      </c>
      <c r="E19691" s="2"/>
      <c r="F19691" s="2"/>
      <c r="G19691" s="2"/>
      <c r="H19691" s="2"/>
    </row>
    <row r="19692" spans="2:8">
      <c r="B19692" s="2" t="s">
        <v>20316</v>
      </c>
      <c r="C19692" s="2">
        <v>68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76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83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55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20320</v>
      </c>
      <c r="C19696" s="2">
        <v>27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20321</v>
      </c>
      <c r="C19697" s="2">
        <v>35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20322</v>
      </c>
      <c r="C19698" s="2">
        <v>93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74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20324</v>
      </c>
      <c r="C19700" s="2">
        <v>87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20325</v>
      </c>
      <c r="C19701" s="2">
        <v>74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20326</v>
      </c>
      <c r="C19702" s="2">
        <v>91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46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20328</v>
      </c>
      <c r="C19704" s="2">
        <v>55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20329</v>
      </c>
      <c r="C19705" s="2">
        <v>66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20330</v>
      </c>
      <c r="C19706" s="2">
        <v>69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20331</v>
      </c>
      <c r="C19707" s="2">
        <v>68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20332</v>
      </c>
      <c r="C19708" s="2">
        <v>65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20333</v>
      </c>
      <c r="C19709" s="2">
        <v>67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20334</v>
      </c>
      <c r="C19710" s="2">
        <v>83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20335</v>
      </c>
      <c r="C19711" s="2">
        <v>80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85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40</v>
      </c>
      <c r="D19713" s="2" t="s">
        <v>630</v>
      </c>
      <c r="E19713" s="2"/>
      <c r="F19713" s="2"/>
      <c r="G19713" s="2"/>
      <c r="H19713" s="2"/>
    </row>
    <row r="19714" spans="2:8">
      <c r="B19714" s="2" t="s">
        <v>20338</v>
      </c>
      <c r="C19714" s="2">
        <v>50</v>
      </c>
      <c r="D19714" s="2" t="s">
        <v>630</v>
      </c>
      <c r="E19714" s="2"/>
      <c r="F19714" s="2"/>
      <c r="G19714" s="2"/>
      <c r="H19714" s="2"/>
    </row>
    <row r="19715" spans="2:8">
      <c r="B19715" s="2" t="s">
        <v>20339</v>
      </c>
      <c r="C19715" s="2">
        <v>58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20340</v>
      </c>
      <c r="C19716" s="2">
        <v>69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20341</v>
      </c>
      <c r="C19717" s="2">
        <v>75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72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69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72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72</v>
      </c>
      <c r="D19721" s="2" t="s">
        <v>630</v>
      </c>
      <c r="E19721" s="2"/>
      <c r="F19721" s="2"/>
      <c r="G19721" s="2"/>
      <c r="H19721" s="2"/>
    </row>
    <row r="19722" spans="2:8">
      <c r="B19722" s="2" t="s">
        <v>20346</v>
      </c>
      <c r="C19722" s="2">
        <v>74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71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71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68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60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57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71</v>
      </c>
      <c r="D19729" s="2" t="s">
        <v>630</v>
      </c>
      <c r="E19729" s="2"/>
      <c r="F19729" s="2"/>
      <c r="G19729" s="2"/>
      <c r="H19729" s="2"/>
    </row>
    <row r="19730" spans="2:8">
      <c r="B19730" s="2" t="s">
        <v>20354</v>
      </c>
      <c r="C19730" s="2">
        <v>72</v>
      </c>
      <c r="D19730" s="2" t="s">
        <v>630</v>
      </c>
      <c r="E19730" s="2"/>
      <c r="F19730" s="2"/>
      <c r="G19730" s="2"/>
      <c r="H19730" s="2"/>
    </row>
    <row r="19731" spans="2:8">
      <c r="B19731" s="2" t="s">
        <v>20355</v>
      </c>
      <c r="C19731" s="2">
        <v>76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20356</v>
      </c>
      <c r="C19732" s="2">
        <v>76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22</v>
      </c>
      <c r="D19733" s="2" t="s">
        <v>630</v>
      </c>
      <c r="E19733" s="2"/>
      <c r="F19733" s="2"/>
      <c r="G19733" s="2"/>
      <c r="H19733" s="2"/>
    </row>
    <row r="19734" spans="2:8">
      <c r="B19734" s="2" t="s">
        <v>20358</v>
      </c>
      <c r="C19734" s="2">
        <v>35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20359</v>
      </c>
      <c r="C19735" s="2">
        <v>48</v>
      </c>
      <c r="D19735" s="2" t="s">
        <v>630</v>
      </c>
      <c r="E19735" s="2"/>
      <c r="F19735" s="2"/>
      <c r="G19735" s="2"/>
      <c r="H19735" s="2"/>
    </row>
    <row r="19736" spans="2:8">
      <c r="B19736" s="2" t="s">
        <v>20360</v>
      </c>
      <c r="C19736" s="2">
        <v>80</v>
      </c>
      <c r="D19736" s="2" t="s">
        <v>630</v>
      </c>
      <c r="E19736" s="2"/>
      <c r="F19736" s="2"/>
      <c r="G19736" s="2"/>
      <c r="H19736" s="2"/>
    </row>
    <row r="19737" spans="2:8">
      <c r="B19737" s="2" t="s">
        <v>20361</v>
      </c>
      <c r="C19737" s="2">
        <v>74</v>
      </c>
      <c r="D19737" s="2" t="s">
        <v>630</v>
      </c>
      <c r="E19737" s="2"/>
      <c r="F19737" s="2"/>
      <c r="G19737" s="2"/>
      <c r="H19737" s="2"/>
    </row>
    <row r="19738" spans="2:8">
      <c r="B19738" s="2" t="s">
        <v>20362</v>
      </c>
      <c r="C19738" s="2">
        <v>74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41</v>
      </c>
      <c r="D19739" s="2" t="s">
        <v>630</v>
      </c>
      <c r="E19739" s="2"/>
      <c r="F19739" s="2"/>
      <c r="G19739" s="2"/>
      <c r="H19739" s="2"/>
    </row>
    <row r="19740" spans="2:8">
      <c r="B19740" s="2" t="s">
        <v>20364</v>
      </c>
      <c r="C19740" s="2">
        <v>68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70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20366</v>
      </c>
      <c r="C19742" s="2">
        <v>86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20367</v>
      </c>
      <c r="C19743" s="2">
        <v>70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84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81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82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92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74</v>
      </c>
      <c r="D19748" s="2" t="s">
        <v>630</v>
      </c>
      <c r="E19748" s="2"/>
      <c r="F19748" s="2"/>
      <c r="G19748" s="2"/>
      <c r="H19748" s="2"/>
    </row>
    <row r="19749" spans="2:8">
      <c r="B19749" s="2" t="s">
        <v>20373</v>
      </c>
      <c r="C19749" s="2">
        <v>61</v>
      </c>
      <c r="D19749" s="2" t="s">
        <v>630</v>
      </c>
      <c r="E19749" s="2"/>
      <c r="F19749" s="2"/>
      <c r="G19749" s="2"/>
      <c r="H19749" s="2"/>
    </row>
    <row r="19750" spans="2:8">
      <c r="B19750" s="2" t="s">
        <v>20374</v>
      </c>
      <c r="C19750" s="2">
        <v>68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71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81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76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77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71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74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77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63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62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58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69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73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20387</v>
      </c>
      <c r="C19763" s="2">
        <v>74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20388</v>
      </c>
      <c r="C19764" s="2">
        <v>80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20389</v>
      </c>
      <c r="C19765" s="2">
        <v>63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60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68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71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69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63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61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67</v>
      </c>
      <c r="D19775" s="2" t="s">
        <v>630</v>
      </c>
      <c r="E19775" s="2"/>
      <c r="F19775" s="2"/>
      <c r="G19775" s="2"/>
      <c r="H19775" s="2"/>
    </row>
    <row r="19776" spans="2:8">
      <c r="B19776" s="2" t="s">
        <v>20400</v>
      </c>
      <c r="C19776" s="2">
        <v>68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20401</v>
      </c>
      <c r="C19777" s="2">
        <v>67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20402</v>
      </c>
      <c r="C19778" s="2">
        <v>73</v>
      </c>
      <c r="D19778" s="2" t="s">
        <v>630</v>
      </c>
      <c r="E19778" s="2"/>
      <c r="F19778" s="2"/>
      <c r="G19778" s="2"/>
      <c r="H19778" s="2"/>
    </row>
    <row r="19779" spans="2:8">
      <c r="B19779" s="2" t="s">
        <v>20403</v>
      </c>
      <c r="C19779" s="2">
        <v>77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20404</v>
      </c>
      <c r="C19780" s="2">
        <v>75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20405</v>
      </c>
      <c r="C19781" s="2">
        <v>71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20406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78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76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76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69</v>
      </c>
      <c r="D19787" s="2" t="s">
        <v>630</v>
      </c>
      <c r="E19787" s="2"/>
      <c r="F19787" s="2"/>
      <c r="G19787" s="2"/>
      <c r="H19787" s="2"/>
    </row>
    <row r="19788" spans="2:8">
      <c r="B19788" s="2" t="s">
        <v>20412</v>
      </c>
      <c r="C19788" s="2">
        <v>94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82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71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68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67</v>
      </c>
      <c r="D19792" s="2" t="s">
        <v>630</v>
      </c>
      <c r="E19792" s="2"/>
      <c r="F19792" s="2"/>
      <c r="G19792" s="2"/>
      <c r="H19792" s="2"/>
    </row>
    <row r="19793" spans="2:8">
      <c r="B19793" s="2" t="s">
        <v>20417</v>
      </c>
      <c r="C19793" s="2">
        <v>67</v>
      </c>
      <c r="D19793" s="2" t="s">
        <v>630</v>
      </c>
      <c r="E19793" s="2"/>
      <c r="F19793" s="2"/>
      <c r="G19793" s="2"/>
      <c r="H19793" s="2"/>
    </row>
    <row r="19794" spans="2:8">
      <c r="B19794" s="2" t="s">
        <v>20418</v>
      </c>
      <c r="C19794" s="2">
        <v>75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72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74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84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80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29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20424</v>
      </c>
      <c r="C19800" s="2">
        <v>36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20425</v>
      </c>
      <c r="C19801" s="2">
        <v>44</v>
      </c>
      <c r="D19801" s="2" t="s">
        <v>630</v>
      </c>
      <c r="E19801" s="2"/>
      <c r="F19801" s="2"/>
      <c r="G19801" s="2"/>
      <c r="H19801" s="2"/>
    </row>
    <row r="19802" spans="2:8">
      <c r="B19802" s="2" t="s">
        <v>20426</v>
      </c>
      <c r="C19802" s="2">
        <v>66</v>
      </c>
      <c r="D19802" s="2" t="s">
        <v>630</v>
      </c>
      <c r="E19802" s="2"/>
      <c r="F19802" s="2"/>
      <c r="G19802" s="2"/>
      <c r="H19802" s="2"/>
    </row>
    <row r="19803" spans="2:8">
      <c r="B19803" s="2" t="s">
        <v>20427</v>
      </c>
      <c r="C19803" s="2">
        <v>66</v>
      </c>
      <c r="D19803" s="2" t="s">
        <v>630</v>
      </c>
      <c r="E19803" s="2"/>
      <c r="F19803" s="2"/>
      <c r="G19803" s="2"/>
      <c r="H19803" s="2"/>
    </row>
    <row r="19804" spans="2:8">
      <c r="B19804" s="2" t="s">
        <v>20428</v>
      </c>
      <c r="C19804" s="2">
        <v>62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63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61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20432</v>
      </c>
      <c r="C19808" s="2">
        <v>47</v>
      </c>
      <c r="D19808" s="2" t="s">
        <v>630</v>
      </c>
      <c r="E19808" s="2"/>
      <c r="F19808" s="2"/>
      <c r="G19808" s="2"/>
      <c r="H19808" s="2"/>
    </row>
    <row r="19809" spans="2:8">
      <c r="B19809" s="2" t="s">
        <v>20433</v>
      </c>
      <c r="C19809" s="2">
        <v>57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20434</v>
      </c>
      <c r="C19810" s="2">
        <v>61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20435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59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58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70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22</v>
      </c>
      <c r="D19815" s="2" t="s">
        <v>630</v>
      </c>
      <c r="E19815" s="2"/>
      <c r="F19815" s="2"/>
      <c r="G19815" s="2"/>
      <c r="H19815" s="2"/>
    </row>
    <row r="19816" spans="2:8">
      <c r="B19816" s="2" t="s">
        <v>20440</v>
      </c>
      <c r="C19816" s="2">
        <v>30</v>
      </c>
      <c r="D19816" s="2" t="s">
        <v>630</v>
      </c>
      <c r="E19816" s="2"/>
      <c r="F19816" s="2"/>
      <c r="G19816" s="2"/>
      <c r="H19816" s="2"/>
    </row>
    <row r="19817" spans="2:8">
      <c r="B19817" s="2" t="s">
        <v>20441</v>
      </c>
      <c r="C19817" s="2">
        <v>77</v>
      </c>
      <c r="D19817" s="2" t="s">
        <v>630</v>
      </c>
      <c r="E19817" s="2"/>
      <c r="F19817" s="2"/>
      <c r="G19817" s="2"/>
      <c r="H19817" s="2"/>
    </row>
    <row r="19818" spans="2:8">
      <c r="B19818" s="2" t="s">
        <v>20442</v>
      </c>
      <c r="C19818" s="2">
        <v>63</v>
      </c>
      <c r="D19818" s="2" t="s">
        <v>630</v>
      </c>
      <c r="E19818" s="2"/>
      <c r="F19818" s="2"/>
      <c r="G19818" s="2"/>
      <c r="H19818" s="2"/>
    </row>
    <row r="19819" spans="2:8">
      <c r="B19819" s="2" t="s">
        <v>20443</v>
      </c>
      <c r="C19819" s="2">
        <v>65</v>
      </c>
      <c r="D19819" s="2" t="s">
        <v>630</v>
      </c>
      <c r="E19819" s="2"/>
      <c r="F19819" s="2"/>
      <c r="G19819" s="2"/>
      <c r="H19819" s="2"/>
    </row>
    <row r="19820" spans="2:8">
      <c r="B19820" s="2" t="s">
        <v>20444</v>
      </c>
      <c r="C19820" s="2">
        <v>68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66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20446</v>
      </c>
      <c r="C19822" s="2">
        <v>71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76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65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77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20450</v>
      </c>
      <c r="C19826" s="2">
        <v>76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20451</v>
      </c>
      <c r="C19827" s="2">
        <v>77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20452</v>
      </c>
      <c r="C19828" s="2">
        <v>48</v>
      </c>
      <c r="D19828" s="2" t="s">
        <v>630</v>
      </c>
      <c r="E19828" s="2"/>
      <c r="F19828" s="2"/>
      <c r="G19828" s="2"/>
      <c r="H19828" s="2"/>
    </row>
    <row r="19829" spans="2:8">
      <c r="B19829" s="2" t="s">
        <v>20453</v>
      </c>
      <c r="C19829" s="2">
        <v>57</v>
      </c>
      <c r="D19829" s="2" t="s">
        <v>630</v>
      </c>
      <c r="E19829" s="2"/>
      <c r="F19829" s="2"/>
      <c r="G19829" s="2"/>
      <c r="H19829" s="2"/>
    </row>
    <row r="19830" spans="2:8">
      <c r="B19830" s="2" t="s">
        <v>20454</v>
      </c>
      <c r="C19830" s="2">
        <v>75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77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74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75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30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20459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67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49</v>
      </c>
      <c r="D19838" s="2" t="s">
        <v>630</v>
      </c>
      <c r="E19838" s="2"/>
      <c r="F19838" s="2"/>
      <c r="G19838" s="2"/>
      <c r="H19838" s="2"/>
    </row>
    <row r="19839" spans="2:8">
      <c r="B19839" s="2" t="s">
        <v>20463</v>
      </c>
      <c r="C19839" s="2">
        <v>55</v>
      </c>
      <c r="D19839" s="2" t="s">
        <v>630</v>
      </c>
      <c r="E19839" s="2"/>
      <c r="F19839" s="2"/>
      <c r="G19839" s="2"/>
      <c r="H19839" s="2"/>
    </row>
    <row r="19840" spans="2:8">
      <c r="B19840" s="2" t="s">
        <v>20464</v>
      </c>
      <c r="C19840" s="2">
        <v>19</v>
      </c>
      <c r="D19840" s="2" t="s">
        <v>630</v>
      </c>
      <c r="E19840" s="2"/>
      <c r="F19840" s="2"/>
      <c r="G19840" s="2"/>
      <c r="H19840" s="2"/>
    </row>
    <row r="19841" spans="2:8">
      <c r="B19841" s="2" t="s">
        <v>20465</v>
      </c>
      <c r="C19841" s="2">
        <v>29</v>
      </c>
      <c r="D19841" s="2" t="s">
        <v>630</v>
      </c>
      <c r="E19841" s="2"/>
      <c r="F19841" s="2"/>
      <c r="G19841" s="2"/>
      <c r="H19841" s="2"/>
    </row>
    <row r="19842" spans="2:8">
      <c r="B19842" s="2" t="s">
        <v>20466</v>
      </c>
      <c r="C19842" s="2">
        <v>40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20467</v>
      </c>
      <c r="C19843" s="2">
        <v>78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76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81</v>
      </c>
      <c r="D19845" s="2" t="s">
        <v>630</v>
      </c>
      <c r="E19845" s="2"/>
      <c r="F19845" s="2"/>
      <c r="G19845" s="2"/>
      <c r="H19845" s="2"/>
    </row>
    <row r="19846" spans="2:8">
      <c r="B19846" s="2" t="s">
        <v>20470</v>
      </c>
      <c r="C19846" s="2">
        <v>70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73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71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71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79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20475</v>
      </c>
      <c r="C19851" s="2">
        <v>82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20476</v>
      </c>
      <c r="C19852" s="2">
        <v>85</v>
      </c>
      <c r="D19852" s="2" t="s">
        <v>630</v>
      </c>
      <c r="E19852" s="2"/>
      <c r="F19852" s="2"/>
      <c r="G19852" s="2"/>
      <c r="H19852" s="2"/>
    </row>
    <row r="19853" spans="2:8">
      <c r="B19853" s="2" t="s">
        <v>20477</v>
      </c>
      <c r="C19853" s="2">
        <v>75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20478</v>
      </c>
      <c r="C19854" s="2">
        <v>75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68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67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45</v>
      </c>
      <c r="D19857" s="2" t="s">
        <v>630</v>
      </c>
      <c r="E19857" s="2"/>
      <c r="F19857" s="2"/>
      <c r="G19857" s="2"/>
      <c r="H19857" s="2"/>
    </row>
    <row r="19858" spans="2:8">
      <c r="B19858" s="2" t="s">
        <v>20482</v>
      </c>
      <c r="C19858" s="2">
        <v>69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68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95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59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20486</v>
      </c>
      <c r="C19862" s="2">
        <v>66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62</v>
      </c>
      <c r="D19863" s="2" t="s">
        <v>630</v>
      </c>
      <c r="E19863" s="2"/>
      <c r="F19863" s="2"/>
      <c r="G19863" s="2"/>
      <c r="H19863" s="2"/>
    </row>
    <row r="19864" spans="2:8">
      <c r="B19864" s="2" t="s">
        <v>20488</v>
      </c>
      <c r="C19864" s="2">
        <v>73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71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75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20491</v>
      </c>
      <c r="C19867" s="2">
        <v>86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20492</v>
      </c>
      <c r="C19868" s="2">
        <v>72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71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68</v>
      </c>
      <c r="D19870" s="2" t="s">
        <v>630</v>
      </c>
      <c r="E19870" s="2"/>
      <c r="F19870" s="2"/>
      <c r="G19870" s="2"/>
      <c r="H19870" s="2"/>
    </row>
    <row r="19871" spans="2:8">
      <c r="B19871" s="2" t="s">
        <v>20495</v>
      </c>
      <c r="C19871" s="2">
        <v>69</v>
      </c>
      <c r="D19871" s="2" t="s">
        <v>630</v>
      </c>
      <c r="E19871" s="2"/>
      <c r="F19871" s="2"/>
      <c r="G19871" s="2"/>
      <c r="H19871" s="2"/>
    </row>
    <row r="19872" spans="2:8">
      <c r="B19872" s="2" t="s">
        <v>20496</v>
      </c>
      <c r="C19872" s="2">
        <v>35</v>
      </c>
      <c r="D19872" s="2" t="s">
        <v>630</v>
      </c>
      <c r="E19872" s="2"/>
      <c r="F19872" s="2"/>
      <c r="G19872" s="2"/>
      <c r="H19872" s="2"/>
    </row>
    <row r="19873" spans="2:8">
      <c r="B19873" s="2" t="s">
        <v>20497</v>
      </c>
      <c r="C19873" s="2">
        <v>73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63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20499</v>
      </c>
      <c r="C19875" s="2">
        <v>65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20500</v>
      </c>
      <c r="C19876" s="2">
        <v>94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81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84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93</v>
      </c>
      <c r="D19879" s="2" t="s">
        <v>630</v>
      </c>
      <c r="E19879" s="2"/>
      <c r="F19879" s="2"/>
      <c r="G19879" s="2"/>
      <c r="H19879" s="2"/>
    </row>
    <row r="19880" spans="2:8">
      <c r="B19880" s="2" t="s">
        <v>20504</v>
      </c>
      <c r="C19880" s="2">
        <v>69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65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91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68</v>
      </c>
      <c r="D19883" s="2" t="s">
        <v>630</v>
      </c>
      <c r="E19883" s="2"/>
      <c r="F19883" s="2"/>
      <c r="G19883" s="2"/>
      <c r="H19883" s="2"/>
    </row>
    <row r="19884" spans="2:8">
      <c r="B19884" s="2" t="s">
        <v>20508</v>
      </c>
      <c r="C19884" s="2">
        <v>34</v>
      </c>
      <c r="D19884" s="2" t="s">
        <v>630</v>
      </c>
      <c r="E19884" s="2"/>
      <c r="F19884" s="2"/>
      <c r="G19884" s="2"/>
      <c r="H19884" s="2"/>
    </row>
    <row r="19885" spans="2:8">
      <c r="B19885" s="2" t="s">
        <v>20509</v>
      </c>
      <c r="C19885" s="2">
        <v>35</v>
      </c>
      <c r="D19885" s="2" t="s">
        <v>630</v>
      </c>
      <c r="E19885" s="2"/>
      <c r="F19885" s="2"/>
      <c r="G19885" s="2"/>
      <c r="H19885" s="2"/>
    </row>
    <row r="19886" spans="2:8">
      <c r="B19886" s="2" t="s">
        <v>20510</v>
      </c>
      <c r="C19886" s="2">
        <v>74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78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84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70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68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81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20516</v>
      </c>
      <c r="C19892" s="2">
        <v>76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71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72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75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88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79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71</v>
      </c>
      <c r="D19898" s="2" t="s">
        <v>630</v>
      </c>
      <c r="E19898" s="2"/>
      <c r="F19898" s="2"/>
      <c r="G19898" s="2"/>
      <c r="H19898" s="2"/>
    </row>
    <row r="19899" spans="2:8">
      <c r="B19899" s="2" t="s">
        <v>20523</v>
      </c>
      <c r="C19899" s="2">
        <v>75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70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66</v>
      </c>
      <c r="D19901" s="2" t="s">
        <v>630</v>
      </c>
      <c r="E19901" s="2"/>
      <c r="F19901" s="2"/>
      <c r="G19901" s="2"/>
      <c r="H19901" s="2"/>
    </row>
    <row r="19902" spans="2:8">
      <c r="B19902" s="2" t="s">
        <v>20526</v>
      </c>
      <c r="C19902" s="2">
        <v>69</v>
      </c>
      <c r="D19902" s="2" t="s">
        <v>630</v>
      </c>
      <c r="E19902" s="2"/>
      <c r="F19902" s="2"/>
      <c r="G19902" s="2"/>
      <c r="H19902" s="2"/>
    </row>
    <row r="19903" spans="2:8">
      <c r="B19903" s="2" t="s">
        <v>20527</v>
      </c>
      <c r="C19903" s="2">
        <v>72</v>
      </c>
      <c r="D19903" s="2" t="s">
        <v>630</v>
      </c>
      <c r="E19903" s="2"/>
      <c r="F19903" s="2"/>
      <c r="G19903" s="2"/>
      <c r="H19903" s="2"/>
    </row>
    <row r="19904" spans="2:8">
      <c r="B19904" s="2" t="s">
        <v>20528</v>
      </c>
      <c r="C19904" s="2">
        <v>84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56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55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86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20532</v>
      </c>
      <c r="C19908" s="2">
        <v>80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20533</v>
      </c>
      <c r="C19909" s="2">
        <v>61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20534</v>
      </c>
      <c r="C19910" s="2">
        <v>45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70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20538</v>
      </c>
      <c r="C19914" s="2">
        <v>73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20539</v>
      </c>
      <c r="C19915" s="2">
        <v>51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20540</v>
      </c>
      <c r="C19916" s="2">
        <v>68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63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51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60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62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63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78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64</v>
      </c>
      <c r="D19924" s="2" t="s">
        <v>630</v>
      </c>
      <c r="E19924" s="2"/>
      <c r="F19924" s="2"/>
      <c r="G19924" s="2"/>
      <c r="H19924" s="2"/>
    </row>
    <row r="19925" spans="2:8">
      <c r="B19925" s="2" t="s">
        <v>20549</v>
      </c>
      <c r="C19925" s="2">
        <v>66</v>
      </c>
      <c r="D19925" s="2" t="s">
        <v>630</v>
      </c>
      <c r="E19925" s="2"/>
      <c r="F19925" s="2"/>
      <c r="G19925" s="2"/>
      <c r="H19925" s="2"/>
    </row>
    <row r="19926" spans="2:8">
      <c r="B19926" s="2" t="s">
        <v>20550</v>
      </c>
      <c r="C19926" s="2">
        <v>67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20551</v>
      </c>
      <c r="C19927" s="2">
        <v>72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20552</v>
      </c>
      <c r="C19928" s="2">
        <v>80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20553</v>
      </c>
      <c r="C19929" s="2">
        <v>85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20554</v>
      </c>
      <c r="C19930" s="2">
        <v>68</v>
      </c>
      <c r="D19930" s="2" t="s">
        <v>630</v>
      </c>
      <c r="E19930" s="2"/>
      <c r="F19930" s="2"/>
      <c r="G19930" s="2"/>
      <c r="H19930" s="2"/>
    </row>
    <row r="19931" spans="2:8">
      <c r="B19931" s="2" t="s">
        <v>20555</v>
      </c>
      <c r="C19931" s="2">
        <v>79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20556</v>
      </c>
      <c r="C19932" s="2">
        <v>39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20557</v>
      </c>
      <c r="C19933" s="2">
        <v>47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20558</v>
      </c>
      <c r="C19934" s="2">
        <v>71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20559</v>
      </c>
      <c r="C19935" s="2">
        <v>76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20560</v>
      </c>
      <c r="C19936" s="2">
        <v>78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77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99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71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73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84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20566</v>
      </c>
      <c r="C19942" s="2">
        <v>49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20567</v>
      </c>
      <c r="C19943" s="2">
        <v>65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77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67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20570</v>
      </c>
      <c r="C19946" s="2">
        <v>67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39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20572</v>
      </c>
      <c r="C19948" s="2">
        <v>47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20573</v>
      </c>
      <c r="C19949" s="2">
        <v>70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67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66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65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69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71</v>
      </c>
      <c r="D19954" s="2" t="s">
        <v>630</v>
      </c>
      <c r="E19954" s="2"/>
      <c r="F19954" s="2"/>
      <c r="G19954" s="2"/>
      <c r="H19954" s="2"/>
    </row>
    <row r="19955" spans="2:8">
      <c r="B19955" s="2" t="s">
        <v>20579</v>
      </c>
      <c r="C19955" s="2">
        <v>68</v>
      </c>
      <c r="D19955" s="2" t="s">
        <v>630</v>
      </c>
      <c r="E19955" s="2"/>
      <c r="F19955" s="2"/>
      <c r="G19955" s="2"/>
      <c r="H19955" s="2"/>
    </row>
    <row r="19956" spans="2:8">
      <c r="B19956" s="2" t="s">
        <v>20580</v>
      </c>
      <c r="C19956" s="2">
        <v>70</v>
      </c>
      <c r="D19956" s="2" t="s">
        <v>630</v>
      </c>
      <c r="E19956" s="2"/>
      <c r="F19956" s="2"/>
      <c r="G19956" s="2"/>
      <c r="H19956" s="2"/>
    </row>
    <row r="19957" spans="2:8">
      <c r="B19957" s="2" t="s">
        <v>20581</v>
      </c>
      <c r="C19957" s="2">
        <v>77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20582</v>
      </c>
      <c r="C19958" s="2">
        <v>21</v>
      </c>
      <c r="D19958" s="2" t="s">
        <v>630</v>
      </c>
      <c r="E19958" s="2"/>
      <c r="F19958" s="2"/>
      <c r="G19958" s="2"/>
      <c r="H19958" s="2"/>
    </row>
    <row r="19959" spans="2:8">
      <c r="B19959" s="2" t="s">
        <v>20583</v>
      </c>
      <c r="C19959" s="2">
        <v>31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20584</v>
      </c>
      <c r="C19960" s="2">
        <v>38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20585</v>
      </c>
      <c r="C19961" s="2">
        <v>64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20586</v>
      </c>
      <c r="C19962" s="2">
        <v>61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20587</v>
      </c>
      <c r="C19963" s="2">
        <v>65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20588</v>
      </c>
      <c r="C19964" s="2">
        <v>81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41</v>
      </c>
      <c r="D19965" s="2" t="s">
        <v>630</v>
      </c>
      <c r="E19965" s="2"/>
      <c r="F19965" s="2"/>
      <c r="G19965" s="2"/>
      <c r="H19965" s="2"/>
    </row>
    <row r="19966" spans="2:8">
      <c r="B19966" s="2" t="s">
        <v>20590</v>
      </c>
      <c r="C19966" s="2">
        <v>34</v>
      </c>
      <c r="D19966" s="2" t="s">
        <v>630</v>
      </c>
      <c r="E19966" s="2"/>
      <c r="F19966" s="2"/>
      <c r="G19966" s="2"/>
      <c r="H19966" s="2"/>
    </row>
    <row r="19967" spans="2:8">
      <c r="B19967" s="2" t="s">
        <v>20591</v>
      </c>
      <c r="C19967" s="2">
        <v>44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20592</v>
      </c>
      <c r="C19968" s="2">
        <v>53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20593</v>
      </c>
      <c r="C19969" s="2">
        <v>84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64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65</v>
      </c>
      <c r="D19973" s="2" t="s">
        <v>630</v>
      </c>
      <c r="E19973" s="2"/>
      <c r="F19973" s="2"/>
      <c r="G19973" s="2"/>
      <c r="H19973" s="2"/>
    </row>
    <row r="19974" spans="2:8">
      <c r="B19974" s="2" t="s">
        <v>20598</v>
      </c>
      <c r="C19974" s="2">
        <v>70</v>
      </c>
      <c r="D19974" s="2" t="s">
        <v>630</v>
      </c>
      <c r="E19974" s="2"/>
      <c r="F19974" s="2"/>
      <c r="G19974" s="2"/>
      <c r="H19974" s="2"/>
    </row>
    <row r="19975" spans="2:8">
      <c r="B19975" s="2" t="s">
        <v>20599</v>
      </c>
      <c r="C19975" s="2">
        <v>52</v>
      </c>
      <c r="D19975" s="2" t="s">
        <v>630</v>
      </c>
      <c r="E19975" s="2"/>
      <c r="F19975" s="2"/>
      <c r="G19975" s="2"/>
      <c r="H19975" s="2"/>
    </row>
    <row r="19976" spans="2:8">
      <c r="B19976" s="2" t="s">
        <v>20600</v>
      </c>
      <c r="C19976" s="2">
        <v>63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63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89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69</v>
      </c>
      <c r="D19979" s="2" t="s">
        <v>630</v>
      </c>
      <c r="E19979" s="2"/>
      <c r="F19979" s="2"/>
      <c r="G19979" s="2"/>
      <c r="H19979" s="2"/>
    </row>
    <row r="19980" spans="2:8">
      <c r="B19980" s="2" t="s">
        <v>20604</v>
      </c>
      <c r="C19980" s="2">
        <v>70</v>
      </c>
      <c r="D19980" s="2" t="s">
        <v>630</v>
      </c>
      <c r="E19980" s="2"/>
      <c r="F19980" s="2"/>
      <c r="G19980" s="2"/>
      <c r="H19980" s="2"/>
    </row>
    <row r="19981" spans="2:8">
      <c r="B19981" s="2" t="s">
        <v>20605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85</v>
      </c>
      <c r="D19982" s="2" t="s">
        <v>630</v>
      </c>
      <c r="E19982" s="2"/>
      <c r="F19982" s="2"/>
      <c r="G19982" s="2"/>
      <c r="H19982" s="2"/>
    </row>
    <row r="19983" spans="2:8">
      <c r="B19983" s="2" t="s">
        <v>20607</v>
      </c>
      <c r="C19983" s="2">
        <v>71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83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90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87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30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20613</v>
      </c>
      <c r="C19989" s="2">
        <v>76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68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63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69</v>
      </c>
      <c r="D19993" s="2" t="s">
        <v>630</v>
      </c>
      <c r="E19993" s="2"/>
      <c r="F19993" s="2"/>
      <c r="G19993" s="2"/>
      <c r="H19993" s="2"/>
    </row>
    <row r="19994" spans="2:8">
      <c r="B19994" s="2" t="s">
        <v>20618</v>
      </c>
      <c r="C19994" s="2">
        <v>78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20619</v>
      </c>
      <c r="C19995" s="2">
        <v>73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20620</v>
      </c>
      <c r="C19996" s="2">
        <v>79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20621</v>
      </c>
      <c r="C19997" s="2">
        <v>71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20622</v>
      </c>
      <c r="C19998" s="2">
        <v>73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20623</v>
      </c>
      <c r="C19999" s="2">
        <v>77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20624</v>
      </c>
      <c r="C20000" s="2">
        <v>68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20625</v>
      </c>
      <c r="C20001" s="2">
        <v>65</v>
      </c>
      <c r="D20001" s="2" t="s">
        <v>630</v>
      </c>
      <c r="E20001" s="2"/>
      <c r="F20001" s="2"/>
      <c r="G20001" s="2"/>
      <c r="H20001" s="2"/>
    </row>
    <row r="20002" spans="2:8">
      <c r="B20002" s="2" t="s">
        <v>20626</v>
      </c>
      <c r="C20002" s="2">
        <v>54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80</v>
      </c>
      <c r="D20004" s="2" t="s">
        <v>630</v>
      </c>
      <c r="E20004" s="2"/>
      <c r="F20004" s="2"/>
      <c r="G20004" s="2"/>
      <c r="H20004" s="2"/>
    </row>
    <row r="20005" spans="2:8">
      <c r="B20005" s="2" t="s">
        <v>20629</v>
      </c>
      <c r="C20005" s="2">
        <v>81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20630</v>
      </c>
      <c r="C20006" s="2">
        <v>83</v>
      </c>
      <c r="D20006" s="2" t="s">
        <v>630</v>
      </c>
      <c r="E20006" s="2"/>
      <c r="F20006" s="2"/>
      <c r="G20006" s="2"/>
      <c r="H20006" s="2"/>
    </row>
    <row r="20007" spans="2:8">
      <c r="B20007" s="2" t="s">
        <v>20631</v>
      </c>
      <c r="C20007" s="2">
        <v>63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61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56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62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45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63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46</v>
      </c>
      <c r="D20015" s="2" t="s">
        <v>630</v>
      </c>
      <c r="E20015" s="2"/>
      <c r="F20015" s="2"/>
      <c r="G20015" s="2"/>
      <c r="H20015" s="2"/>
    </row>
    <row r="20016" spans="2:8">
      <c r="B20016" s="2" t="s">
        <v>20640</v>
      </c>
      <c r="C20016" s="2">
        <v>52</v>
      </c>
      <c r="D20016" s="2" t="s">
        <v>630</v>
      </c>
      <c r="E20016" s="2"/>
      <c r="F20016" s="2"/>
      <c r="G20016" s="2"/>
      <c r="H20016" s="2"/>
    </row>
    <row r="20017" spans="2:8">
      <c r="B20017" s="2" t="s">
        <v>20641</v>
      </c>
      <c r="C20017" s="2">
        <v>27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20642</v>
      </c>
      <c r="C20018" s="2">
        <v>42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20643</v>
      </c>
      <c r="C20019" s="2">
        <v>74</v>
      </c>
      <c r="D20019" s="2" t="s">
        <v>630</v>
      </c>
      <c r="E20019" s="2"/>
      <c r="F20019" s="2"/>
      <c r="G20019" s="2"/>
      <c r="H20019" s="2"/>
    </row>
    <row r="20020" spans="2:8">
      <c r="B20020" s="2" t="s">
        <v>20644</v>
      </c>
      <c r="C20020" s="2">
        <v>69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20645</v>
      </c>
      <c r="C20021" s="2">
        <v>82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20646</v>
      </c>
      <c r="C20022" s="2">
        <v>83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30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20648</v>
      </c>
      <c r="C20024" s="2">
        <v>79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75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99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19</v>
      </c>
      <c r="D20027" s="2" t="s">
        <v>630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630</v>
      </c>
      <c r="E20028" s="2"/>
      <c r="F20028" s="2"/>
      <c r="G20028" s="2"/>
      <c r="H20028" s="2"/>
    </row>
    <row r="20029" spans="2:8">
      <c r="B20029" s="2" t="s">
        <v>20653</v>
      </c>
      <c r="C20029" s="2">
        <v>27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20654</v>
      </c>
      <c r="C20030" s="2">
        <v>89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61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20656</v>
      </c>
      <c r="C20032" s="2">
        <v>65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20657</v>
      </c>
      <c r="C20033" s="2">
        <v>66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20658</v>
      </c>
      <c r="C20034" s="2">
        <v>15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20660</v>
      </c>
      <c r="C20036" s="2">
        <v>33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20661</v>
      </c>
      <c r="C20037" s="2">
        <v>43</v>
      </c>
      <c r="D20037" s="2" t="s">
        <v>630</v>
      </c>
      <c r="E20037" s="2"/>
      <c r="F20037" s="2"/>
      <c r="G20037" s="2"/>
      <c r="H20037" s="2"/>
    </row>
    <row r="20038" spans="2:8">
      <c r="B20038" s="2" t="s">
        <v>20662</v>
      </c>
      <c r="C20038" s="2">
        <v>71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68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84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82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80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65</v>
      </c>
      <c r="D20043" s="2" t="s">
        <v>630</v>
      </c>
      <c r="E20043" s="2"/>
      <c r="F20043" s="2"/>
      <c r="G20043" s="2"/>
      <c r="H20043" s="2"/>
    </row>
    <row r="20044" spans="2:8">
      <c r="B20044" s="2" t="s">
        <v>20668</v>
      </c>
      <c r="C20044" s="2">
        <v>64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20669</v>
      </c>
      <c r="C20045" s="2">
        <v>72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20670</v>
      </c>
      <c r="C20046" s="2">
        <v>75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20671</v>
      </c>
      <c r="C20047" s="2">
        <v>70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68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29</v>
      </c>
      <c r="D20049" s="2" t="s">
        <v>630</v>
      </c>
      <c r="E20049" s="2"/>
      <c r="F20049" s="2"/>
      <c r="G20049" s="2"/>
      <c r="H20049" s="2"/>
    </row>
    <row r="20050" spans="2:8">
      <c r="B20050" s="2" t="s">
        <v>20674</v>
      </c>
      <c r="C20050" s="2">
        <v>100</v>
      </c>
      <c r="D20050" s="2" t="s">
        <v>630</v>
      </c>
      <c r="E20050" s="2"/>
      <c r="F20050" s="2"/>
      <c r="G20050" s="2"/>
      <c r="H20050" s="2"/>
    </row>
    <row r="20051" spans="2:8">
      <c r="B20051" s="2" t="s">
        <v>20675</v>
      </c>
      <c r="C20051" s="2">
        <v>66</v>
      </c>
      <c r="D20051" s="2" t="s">
        <v>630</v>
      </c>
      <c r="E20051" s="2"/>
      <c r="F20051" s="2"/>
      <c r="G20051" s="2"/>
      <c r="H20051" s="2"/>
    </row>
    <row r="20052" spans="2:8">
      <c r="B20052" s="2" t="s">
        <v>20676</v>
      </c>
      <c r="C20052" s="2">
        <v>70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20677</v>
      </c>
      <c r="C20053" s="2">
        <v>73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20678</v>
      </c>
      <c r="C20054" s="2">
        <v>79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77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64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20681</v>
      </c>
      <c r="C20057" s="2">
        <v>68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20682</v>
      </c>
      <c r="C20058" s="2">
        <v>71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20683</v>
      </c>
      <c r="C20059" s="2">
        <v>71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20684</v>
      </c>
      <c r="C20060" s="2">
        <v>77</v>
      </c>
      <c r="D20060" s="2" t="s">
        <v>630</v>
      </c>
      <c r="E20060" s="2"/>
      <c r="F20060" s="2"/>
      <c r="G20060" s="2"/>
      <c r="H20060" s="2"/>
    </row>
    <row r="20061" spans="2:8">
      <c r="B20061" s="2" t="s">
        <v>20685</v>
      </c>
      <c r="C20061" s="2">
        <v>69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67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67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67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66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73</v>
      </c>
      <c r="D20066" s="2" t="s">
        <v>630</v>
      </c>
      <c r="E20066" s="2"/>
      <c r="F20066" s="2"/>
      <c r="G20066" s="2"/>
      <c r="H20066" s="2"/>
    </row>
    <row r="20067" spans="2:8">
      <c r="B20067" s="2" t="s">
        <v>20691</v>
      </c>
      <c r="C20067" s="2">
        <v>58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89</v>
      </c>
      <c r="D20068" s="2" t="s">
        <v>630</v>
      </c>
      <c r="E20068" s="2"/>
      <c r="F20068" s="2"/>
      <c r="G20068" s="2"/>
      <c r="H20068" s="2"/>
    </row>
    <row r="20069" spans="2:8">
      <c r="B20069" s="2" t="s">
        <v>20693</v>
      </c>
      <c r="C20069" s="2">
        <v>97</v>
      </c>
      <c r="D20069" s="2" t="s">
        <v>630</v>
      </c>
      <c r="E20069" s="2"/>
      <c r="F20069" s="2"/>
      <c r="G20069" s="2"/>
      <c r="H20069" s="2"/>
    </row>
    <row r="20070" spans="2:8">
      <c r="B20070" s="2" t="s">
        <v>20694</v>
      </c>
      <c r="C20070" s="2">
        <v>83</v>
      </c>
      <c r="D20070" s="2" t="s">
        <v>630</v>
      </c>
      <c r="E20070" s="2"/>
      <c r="F20070" s="2"/>
      <c r="G20070" s="2"/>
      <c r="H20070" s="2"/>
    </row>
    <row r="20071" spans="2:8">
      <c r="B20071" s="2" t="s">
        <v>20695</v>
      </c>
      <c r="C20071" s="2">
        <v>79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50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57</v>
      </c>
      <c r="D20075" s="2" t="s">
        <v>630</v>
      </c>
      <c r="E20075" s="2"/>
      <c r="F20075" s="2"/>
      <c r="G20075" s="2"/>
      <c r="H20075" s="2"/>
    </row>
    <row r="20076" spans="2:8">
      <c r="B20076" s="2" t="s">
        <v>20700</v>
      </c>
      <c r="C20076" s="2">
        <v>73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72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70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58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68</v>
      </c>
      <c r="D20080" s="2" t="s">
        <v>630</v>
      </c>
      <c r="E20080" s="2"/>
      <c r="F20080" s="2"/>
      <c r="G20080" s="2"/>
      <c r="H20080" s="2"/>
    </row>
    <row r="20081" spans="2:8">
      <c r="B20081" s="2" t="s">
        <v>20705</v>
      </c>
      <c r="C20081" s="2">
        <v>69</v>
      </c>
      <c r="D20081" s="2" t="s">
        <v>630</v>
      </c>
      <c r="E20081" s="2"/>
      <c r="F20081" s="2"/>
      <c r="G20081" s="2"/>
      <c r="H20081" s="2"/>
    </row>
    <row r="20082" spans="2:8">
      <c r="B20082" s="2" t="s">
        <v>20706</v>
      </c>
      <c r="C20082" s="2">
        <v>72</v>
      </c>
      <c r="D20082" s="2" t="s">
        <v>630</v>
      </c>
      <c r="E20082" s="2"/>
      <c r="F20082" s="2"/>
      <c r="G20082" s="2"/>
      <c r="H20082" s="2"/>
    </row>
    <row r="20083" spans="2:8">
      <c r="B20083" s="2" t="s">
        <v>20707</v>
      </c>
      <c r="C20083" s="2">
        <v>65</v>
      </c>
      <c r="D20083" s="2" t="s">
        <v>630</v>
      </c>
      <c r="E20083" s="2"/>
      <c r="F20083" s="2"/>
      <c r="G20083" s="2"/>
      <c r="H20083" s="2"/>
    </row>
    <row r="20084" spans="2:8">
      <c r="B20084" s="2" t="s">
        <v>20708</v>
      </c>
      <c r="C20084" s="2">
        <v>68</v>
      </c>
      <c r="D20084" s="2" t="s">
        <v>630</v>
      </c>
      <c r="E20084" s="2"/>
      <c r="F20084" s="2"/>
      <c r="G20084" s="2"/>
      <c r="H20084" s="2"/>
    </row>
    <row r="20085" spans="2:8">
      <c r="B20085" s="2" t="s">
        <v>20709</v>
      </c>
      <c r="C20085" s="2">
        <v>71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68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20711</v>
      </c>
      <c r="C20087" s="2">
        <v>70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20712</v>
      </c>
      <c r="C20088" s="2">
        <v>50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20713</v>
      </c>
      <c r="C20089" s="2">
        <v>57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20714</v>
      </c>
      <c r="C20090" s="2">
        <v>73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20715</v>
      </c>
      <c r="C20091" s="2">
        <v>62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59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58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87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89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70</v>
      </c>
      <c r="D20096" s="2" t="s">
        <v>630</v>
      </c>
      <c r="E20096" s="2"/>
      <c r="F20096" s="2"/>
      <c r="G20096" s="2"/>
      <c r="H20096" s="2"/>
    </row>
    <row r="20097" spans="2:8">
      <c r="B20097" s="2" t="s">
        <v>20721</v>
      </c>
      <c r="C20097" s="2">
        <v>53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63</v>
      </c>
      <c r="D20099" s="2" t="s">
        <v>630</v>
      </c>
      <c r="E20099" s="2"/>
      <c r="F20099" s="2"/>
      <c r="G20099" s="2"/>
      <c r="H20099" s="2"/>
    </row>
    <row r="20100" spans="2:8">
      <c r="B20100" s="2" t="s">
        <v>20724</v>
      </c>
      <c r="C20100" s="2">
        <v>63</v>
      </c>
      <c r="D20100" s="2" t="s">
        <v>630</v>
      </c>
      <c r="E20100" s="2"/>
      <c r="F20100" s="2"/>
      <c r="G20100" s="2"/>
      <c r="H20100" s="2"/>
    </row>
    <row r="20101" spans="2:8">
      <c r="B20101" s="2" t="s">
        <v>20725</v>
      </c>
      <c r="C20101" s="2">
        <v>66</v>
      </c>
      <c r="D20101" s="2" t="s">
        <v>630</v>
      </c>
      <c r="E20101" s="2"/>
      <c r="F20101" s="2"/>
      <c r="G20101" s="2"/>
      <c r="H20101" s="2"/>
    </row>
    <row r="20102" spans="2:8">
      <c r="B20102" s="2" t="s">
        <v>20726</v>
      </c>
      <c r="C20102" s="2">
        <v>77</v>
      </c>
      <c r="D20102" s="2" t="s">
        <v>630</v>
      </c>
      <c r="E20102" s="2"/>
      <c r="F20102" s="2"/>
      <c r="G20102" s="2"/>
      <c r="H20102" s="2"/>
    </row>
    <row r="20103" spans="2:8">
      <c r="B20103" s="2" t="s">
        <v>20727</v>
      </c>
      <c r="C20103" s="2">
        <v>73</v>
      </c>
      <c r="D20103" s="2" t="s">
        <v>630</v>
      </c>
      <c r="E20103" s="2"/>
      <c r="F20103" s="2"/>
      <c r="G20103" s="2"/>
      <c r="H20103" s="2"/>
    </row>
    <row r="20104" spans="2:8">
      <c r="B20104" s="2" t="s">
        <v>20728</v>
      </c>
      <c r="C20104" s="2">
        <v>75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57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20730</v>
      </c>
      <c r="C20106" s="2">
        <v>71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67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47</v>
      </c>
      <c r="D20108" s="2" t="s">
        <v>630</v>
      </c>
      <c r="E20108" s="2"/>
      <c r="F20108" s="2"/>
      <c r="G20108" s="2"/>
      <c r="H20108" s="2"/>
    </row>
    <row r="20109" spans="2:8">
      <c r="B20109" s="2" t="s">
        <v>20733</v>
      </c>
      <c r="C20109" s="2">
        <v>47</v>
      </c>
      <c r="D20109" s="2" t="s">
        <v>630</v>
      </c>
      <c r="E20109" s="2"/>
      <c r="F20109" s="2"/>
      <c r="G20109" s="2"/>
      <c r="H20109" s="2"/>
    </row>
    <row r="20110" spans="2:8">
      <c r="B20110" s="2" t="s">
        <v>20734</v>
      </c>
      <c r="C20110" s="2">
        <v>53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20735</v>
      </c>
      <c r="C20111" s="2">
        <v>60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36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20737</v>
      </c>
      <c r="C20113" s="2">
        <v>40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20738</v>
      </c>
      <c r="C20114" s="2">
        <v>46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20739</v>
      </c>
      <c r="C20115" s="2">
        <v>56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20740</v>
      </c>
      <c r="C20116" s="2">
        <v>65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20741</v>
      </c>
      <c r="C20117" s="2">
        <v>78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20742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69</v>
      </c>
      <c r="D20119" s="2" t="s">
        <v>630</v>
      </c>
      <c r="E20119" s="2"/>
      <c r="F20119" s="2"/>
      <c r="G20119" s="2"/>
      <c r="H20119" s="2"/>
    </row>
    <row r="20120" spans="2:8">
      <c r="B20120" s="2" t="s">
        <v>20744</v>
      </c>
      <c r="C20120" s="2">
        <v>70</v>
      </c>
      <c r="D20120" s="2" t="s">
        <v>630</v>
      </c>
      <c r="E20120" s="2"/>
      <c r="F20120" s="2"/>
      <c r="G20120" s="2"/>
      <c r="H20120" s="2"/>
    </row>
    <row r="20121" spans="2:8">
      <c r="B20121" s="2" t="s">
        <v>20745</v>
      </c>
      <c r="C20121" s="2">
        <v>73</v>
      </c>
      <c r="D20121" s="2" t="s">
        <v>630</v>
      </c>
      <c r="E20121" s="2"/>
      <c r="F20121" s="2"/>
      <c r="G20121" s="2"/>
      <c r="H20121" s="2"/>
    </row>
    <row r="20122" spans="2:8">
      <c r="B20122" s="2" t="s">
        <v>20746</v>
      </c>
      <c r="C20122" s="2">
        <v>49</v>
      </c>
      <c r="D20122" s="2" t="s">
        <v>630</v>
      </c>
      <c r="E20122" s="2"/>
      <c r="F20122" s="2"/>
      <c r="G20122" s="2"/>
      <c r="H20122" s="2"/>
    </row>
    <row r="20123" spans="2:8">
      <c r="B20123" s="2" t="s">
        <v>20747</v>
      </c>
      <c r="C20123" s="2">
        <v>75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20748</v>
      </c>
      <c r="C20124" s="2">
        <v>72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20749</v>
      </c>
      <c r="C20125" s="2">
        <v>76</v>
      </c>
      <c r="D20125" s="2" t="s">
        <v>630</v>
      </c>
      <c r="E20125" s="2"/>
      <c r="F20125" s="2"/>
      <c r="G20125" s="2"/>
      <c r="H20125" s="2"/>
    </row>
    <row r="20126" spans="2:8">
      <c r="B20126" s="2" t="s">
        <v>20750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39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49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49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52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50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65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75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31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20771</v>
      </c>
      <c r="C20147" s="2">
        <v>48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20772</v>
      </c>
      <c r="C20148" s="2">
        <v>66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20773</v>
      </c>
      <c r="C20149" s="2">
        <v>70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20774</v>
      </c>
      <c r="C20150" s="2">
        <v>71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20775</v>
      </c>
      <c r="C20151" s="2">
        <v>92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69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20777</v>
      </c>
      <c r="C20153" s="2">
        <v>70</v>
      </c>
      <c r="D20153" s="2" t="s">
        <v>630</v>
      </c>
      <c r="E20153" s="2"/>
      <c r="F20153" s="2"/>
      <c r="G20153" s="2"/>
      <c r="H20153" s="2"/>
    </row>
    <row r="20154" spans="2:8">
      <c r="B20154" s="2" t="s">
        <v>20778</v>
      </c>
      <c r="C20154" s="2">
        <v>69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67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68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68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66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64</v>
      </c>
      <c r="D20159" s="2" t="s">
        <v>630</v>
      </c>
      <c r="E20159" s="2"/>
      <c r="F20159" s="2"/>
      <c r="G20159" s="2"/>
      <c r="H20159" s="2"/>
    </row>
    <row r="20160" spans="2:8">
      <c r="B20160" s="2" t="s">
        <v>20784</v>
      </c>
      <c r="C20160" s="2">
        <v>66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20785</v>
      </c>
      <c r="C20161" s="2">
        <v>70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20786</v>
      </c>
      <c r="C20162" s="2">
        <v>72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20787</v>
      </c>
      <c r="C20163" s="2">
        <v>42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20788</v>
      </c>
      <c r="C20164" s="2">
        <v>53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20789</v>
      </c>
      <c r="C20165" s="2">
        <v>70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20790</v>
      </c>
      <c r="C20166" s="2">
        <v>74</v>
      </c>
      <c r="D20166" s="2" t="s">
        <v>630</v>
      </c>
      <c r="E20166" s="2"/>
      <c r="F20166" s="2"/>
      <c r="G20166" s="2"/>
      <c r="H20166" s="2"/>
    </row>
    <row r="20167" spans="2:8">
      <c r="B20167" s="2" t="s">
        <v>20791</v>
      </c>
      <c r="C20167" s="2">
        <v>20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20792</v>
      </c>
      <c r="C20168" s="2">
        <v>28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20793</v>
      </c>
      <c r="C20169" s="2">
        <v>50</v>
      </c>
      <c r="D20169" s="2" t="s">
        <v>630</v>
      </c>
      <c r="E20169" s="2"/>
      <c r="F20169" s="2"/>
      <c r="G20169" s="2"/>
      <c r="H20169" s="2"/>
    </row>
    <row r="20170" spans="2:8">
      <c r="B20170" s="2" t="s">
        <v>20794</v>
      </c>
      <c r="C20170" s="2">
        <v>71</v>
      </c>
      <c r="D20170" s="2" t="s">
        <v>630</v>
      </c>
      <c r="E20170" s="2"/>
      <c r="F20170" s="2"/>
      <c r="G20170" s="2"/>
      <c r="H20170" s="2"/>
    </row>
    <row r="20171" spans="2:8">
      <c r="B20171" s="2" t="s">
        <v>20795</v>
      </c>
      <c r="C20171" s="2">
        <v>63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60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56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20798</v>
      </c>
      <c r="C20174" s="2">
        <v>60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20799</v>
      </c>
      <c r="C20175" s="2">
        <v>66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65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77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20802</v>
      </c>
      <c r="C20178" s="2">
        <v>26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20803</v>
      </c>
      <c r="C20179" s="2">
        <v>36</v>
      </c>
      <c r="D20179" s="2" t="s">
        <v>630</v>
      </c>
      <c r="E20179" s="2"/>
      <c r="F20179" s="2"/>
      <c r="G20179" s="2"/>
      <c r="H20179" s="2"/>
    </row>
    <row r="20180" spans="2:8">
      <c r="B20180" s="2" t="s">
        <v>20804</v>
      </c>
      <c r="C20180" s="2">
        <v>40</v>
      </c>
      <c r="D20180" s="2" t="s">
        <v>630</v>
      </c>
      <c r="E20180" s="2"/>
      <c r="F20180" s="2"/>
      <c r="G20180" s="2"/>
      <c r="H20180" s="2"/>
    </row>
    <row r="20181" spans="2:8">
      <c r="B20181" s="2" t="s">
        <v>20805</v>
      </c>
      <c r="C20181" s="2">
        <v>56</v>
      </c>
      <c r="D20181" s="2" t="s">
        <v>630</v>
      </c>
      <c r="E20181" s="2"/>
      <c r="F20181" s="2"/>
      <c r="G20181" s="2"/>
      <c r="H20181" s="2"/>
    </row>
    <row r="20182" spans="2:8">
      <c r="B20182" s="2" t="s">
        <v>20806</v>
      </c>
      <c r="C20182" s="2">
        <v>59</v>
      </c>
      <c r="D20182" s="2" t="s">
        <v>630</v>
      </c>
      <c r="E20182" s="2"/>
      <c r="F20182" s="2"/>
      <c r="G20182" s="2"/>
      <c r="H20182" s="2"/>
    </row>
    <row r="20183" spans="2:8">
      <c r="B20183" s="2" t="s">
        <v>20807</v>
      </c>
      <c r="C20183" s="2">
        <v>60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20808</v>
      </c>
      <c r="C20184" s="2">
        <v>61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20809</v>
      </c>
      <c r="C20185" s="2">
        <v>70</v>
      </c>
      <c r="D20185" s="2" t="s">
        <v>630</v>
      </c>
      <c r="E20185" s="2"/>
      <c r="F20185" s="2"/>
      <c r="G20185" s="2"/>
      <c r="H20185" s="2"/>
    </row>
    <row r="20186" spans="2:8">
      <c r="B20186" s="2" t="s">
        <v>20810</v>
      </c>
      <c r="C20186" s="2">
        <v>78</v>
      </c>
      <c r="D20186" s="2" t="s">
        <v>630</v>
      </c>
      <c r="E20186" s="2"/>
      <c r="F20186" s="2"/>
      <c r="G20186" s="2"/>
      <c r="H20186" s="2"/>
    </row>
    <row r="20187" spans="2:8">
      <c r="B20187" s="2" t="s">
        <v>20811</v>
      </c>
      <c r="C20187" s="2">
        <v>73</v>
      </c>
      <c r="D20187" s="2" t="s">
        <v>630</v>
      </c>
      <c r="E20187" s="2"/>
      <c r="F20187" s="2"/>
      <c r="G20187" s="2"/>
      <c r="H20187" s="2"/>
    </row>
    <row r="20188" spans="2:8">
      <c r="B20188" s="2" t="s">
        <v>20812</v>
      </c>
      <c r="C20188" s="2">
        <v>92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79</v>
      </c>
      <c r="D20189" s="2" t="s">
        <v>630</v>
      </c>
      <c r="E20189" s="2"/>
      <c r="F20189" s="2"/>
      <c r="G20189" s="2"/>
      <c r="H20189" s="2"/>
    </row>
    <row r="20190" spans="2:8">
      <c r="B20190" s="2" t="s">
        <v>20814</v>
      </c>
      <c r="C20190" s="2">
        <v>79</v>
      </c>
      <c r="D20190" s="2" t="s">
        <v>630</v>
      </c>
      <c r="E20190" s="2"/>
      <c r="F20190" s="2"/>
      <c r="G20190" s="2"/>
      <c r="H20190" s="2"/>
    </row>
    <row r="20191" spans="2:8">
      <c r="B20191" s="2" t="s">
        <v>20815</v>
      </c>
      <c r="C20191" s="2">
        <v>84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86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82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69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20819</v>
      </c>
      <c r="C20195" s="2">
        <v>71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20820</v>
      </c>
      <c r="C20196" s="2">
        <v>73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69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68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66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37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20827</v>
      </c>
      <c r="C20203" s="2">
        <v>39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20828</v>
      </c>
      <c r="C20204" s="2">
        <v>60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54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20830</v>
      </c>
      <c r="C20206" s="2">
        <v>56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20831</v>
      </c>
      <c r="C20207" s="2">
        <v>61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20832</v>
      </c>
      <c r="C20208" s="2">
        <v>57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20833</v>
      </c>
      <c r="C20209" s="2">
        <v>55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20834</v>
      </c>
      <c r="C20210" s="2">
        <v>74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20835</v>
      </c>
      <c r="C20211" s="2">
        <v>76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20836</v>
      </c>
      <c r="C20212" s="2">
        <v>71</v>
      </c>
      <c r="D20212" s="2" t="s">
        <v>630</v>
      </c>
      <c r="E20212" s="2"/>
      <c r="F20212" s="2"/>
      <c r="G20212" s="2"/>
      <c r="H20212" s="2"/>
    </row>
    <row r="20213" spans="2:8">
      <c r="B20213" s="2" t="s">
        <v>20837</v>
      </c>
      <c r="C20213" s="2">
        <v>75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74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72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64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63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62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20843</v>
      </c>
      <c r="C20219" s="2">
        <v>54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64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20846</v>
      </c>
      <c r="C20222" s="2">
        <v>51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20847</v>
      </c>
      <c r="C20223" s="2">
        <v>59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20848</v>
      </c>
      <c r="C20224" s="2">
        <v>66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74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40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630</v>
      </c>
      <c r="E20227" s="2"/>
      <c r="F20227" s="2"/>
      <c r="G20227" s="2"/>
      <c r="H20227" s="2"/>
    </row>
    <row r="20228" spans="2:8">
      <c r="B20228" s="2" t="s">
        <v>20852</v>
      </c>
      <c r="C20228" s="2">
        <v>39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20853</v>
      </c>
      <c r="C20229" s="2">
        <v>45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20854</v>
      </c>
      <c r="C20230" s="2">
        <v>52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20855</v>
      </c>
      <c r="C20231" s="2">
        <v>40</v>
      </c>
      <c r="D20231" s="2" t="s">
        <v>630</v>
      </c>
      <c r="E20231" s="2"/>
      <c r="F20231" s="2"/>
      <c r="G20231" s="2"/>
      <c r="H20231" s="2"/>
    </row>
    <row r="20232" spans="2:8">
      <c r="B20232" s="2" t="s">
        <v>20856</v>
      </c>
      <c r="C20232" s="2">
        <v>50</v>
      </c>
      <c r="D20232" s="2" t="s">
        <v>630</v>
      </c>
      <c r="E20232" s="2"/>
      <c r="F20232" s="2"/>
      <c r="G20232" s="2"/>
      <c r="H20232" s="2"/>
    </row>
    <row r="20233" spans="2:8">
      <c r="B20233" s="2" t="s">
        <v>20857</v>
      </c>
      <c r="C20233" s="2">
        <v>53</v>
      </c>
      <c r="D20233" s="2" t="s">
        <v>630</v>
      </c>
      <c r="E20233" s="2"/>
      <c r="F20233" s="2"/>
      <c r="G20233" s="2"/>
      <c r="H20233" s="2"/>
    </row>
    <row r="20234" spans="2:8">
      <c r="B20234" s="2" t="s">
        <v>20858</v>
      </c>
      <c r="C20234" s="2">
        <v>48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85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73</v>
      </c>
      <c r="D20238" s="2" t="s">
        <v>630</v>
      </c>
      <c r="E20238" s="2"/>
      <c r="F20238" s="2"/>
      <c r="G20238" s="2"/>
      <c r="H20238" s="2"/>
    </row>
    <row r="20239" spans="2:8">
      <c r="B20239" s="2" t="s">
        <v>20863</v>
      </c>
      <c r="C20239" s="2">
        <v>72</v>
      </c>
      <c r="D20239" s="2" t="s">
        <v>630</v>
      </c>
      <c r="E20239" s="2"/>
      <c r="F20239" s="2"/>
      <c r="G20239" s="2"/>
      <c r="H20239" s="2"/>
    </row>
    <row r="20240" spans="2:8">
      <c r="B20240" s="2" t="s">
        <v>20864</v>
      </c>
      <c r="C20240" s="2">
        <v>75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20865</v>
      </c>
      <c r="C20241" s="2">
        <v>68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20866</v>
      </c>
      <c r="C20242" s="2">
        <v>53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40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20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20869</v>
      </c>
      <c r="C20245" s="2">
        <v>29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20870</v>
      </c>
      <c r="C20246" s="2">
        <v>39</v>
      </c>
      <c r="D20246" s="2" t="s">
        <v>630</v>
      </c>
      <c r="E20246" s="2"/>
      <c r="F20246" s="2"/>
      <c r="G20246" s="2"/>
      <c r="H20246" s="2"/>
    </row>
    <row r="20247" spans="2:8">
      <c r="B20247" s="2" t="s">
        <v>20871</v>
      </c>
      <c r="C20247" s="2">
        <v>65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20872</v>
      </c>
      <c r="C20248" s="2">
        <v>70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20873</v>
      </c>
      <c r="C20249" s="2">
        <v>65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20874</v>
      </c>
      <c r="C20250" s="2">
        <v>69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20875</v>
      </c>
      <c r="C20251" s="2">
        <v>62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60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61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20878</v>
      </c>
      <c r="C20254" s="2">
        <v>65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20879</v>
      </c>
      <c r="C20255" s="2">
        <v>68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20880</v>
      </c>
      <c r="C20256" s="2">
        <v>76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20881</v>
      </c>
      <c r="C20257" s="2">
        <v>85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20882</v>
      </c>
      <c r="C20258" s="2">
        <v>79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81</v>
      </c>
      <c r="D20259" s="2" t="s">
        <v>630</v>
      </c>
      <c r="E20259" s="2"/>
      <c r="F20259" s="2"/>
      <c r="G20259" s="2"/>
      <c r="H20259" s="2"/>
    </row>
    <row r="20260" spans="2:8">
      <c r="B20260" s="2" t="s">
        <v>20884</v>
      </c>
      <c r="C20260" s="2">
        <v>80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40</v>
      </c>
      <c r="D20261" s="2" t="s">
        <v>630</v>
      </c>
      <c r="E20261" s="2"/>
      <c r="F20261" s="2"/>
      <c r="G20261" s="2"/>
      <c r="H20261" s="2"/>
    </row>
    <row r="20262" spans="2:8">
      <c r="B20262" s="2" t="s">
        <v>20886</v>
      </c>
      <c r="C20262" s="2">
        <v>46</v>
      </c>
      <c r="D20262" s="2" t="s">
        <v>630</v>
      </c>
      <c r="E20262" s="2"/>
      <c r="F20262" s="2"/>
      <c r="G20262" s="2"/>
      <c r="H20262" s="2"/>
    </row>
    <row r="20263" spans="2:8">
      <c r="B20263" s="2" t="s">
        <v>20887</v>
      </c>
      <c r="C20263" s="2">
        <v>63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60</v>
      </c>
      <c r="D20264" s="2" t="s">
        <v>630</v>
      </c>
      <c r="E20264" s="2"/>
      <c r="F20264" s="2"/>
      <c r="G20264" s="2"/>
      <c r="H20264" s="2"/>
    </row>
    <row r="20265" spans="2:8">
      <c r="B20265" s="2" t="s">
        <v>20889</v>
      </c>
      <c r="C20265" s="2">
        <v>88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89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37</v>
      </c>
      <c r="D20267" s="2" t="s">
        <v>630</v>
      </c>
      <c r="E20267" s="2"/>
      <c r="F20267" s="2"/>
      <c r="G20267" s="2"/>
      <c r="H20267" s="2"/>
    </row>
    <row r="20268" spans="2:8">
      <c r="B20268" s="2" t="s">
        <v>20892</v>
      </c>
      <c r="C20268" s="2">
        <v>73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70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71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20895</v>
      </c>
      <c r="C20271" s="2">
        <v>77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20896</v>
      </c>
      <c r="C20272" s="2">
        <v>69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20897</v>
      </c>
      <c r="C20273" s="2">
        <v>73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20898</v>
      </c>
      <c r="C20274" s="2">
        <v>45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20899</v>
      </c>
      <c r="C20275" s="2">
        <v>48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64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20903</v>
      </c>
      <c r="C20279" s="2">
        <v>65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20904</v>
      </c>
      <c r="C20280" s="2">
        <v>69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20905</v>
      </c>
      <c r="C20281" s="2">
        <v>61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20906</v>
      </c>
      <c r="C20282" s="2">
        <v>67</v>
      </c>
      <c r="D20282" s="2" t="s">
        <v>630</v>
      </c>
      <c r="E20282" s="2"/>
      <c r="F20282" s="2"/>
      <c r="G20282" s="2"/>
      <c r="H20282" s="2"/>
    </row>
    <row r="20283" spans="2:8">
      <c r="B20283" s="2" t="s">
        <v>20907</v>
      </c>
      <c r="C20283" s="2">
        <v>18</v>
      </c>
      <c r="D20283" s="2" t="s">
        <v>630</v>
      </c>
      <c r="E20283" s="2"/>
      <c r="F20283" s="2"/>
      <c r="G20283" s="2"/>
      <c r="H20283" s="2"/>
    </row>
    <row r="20284" spans="2:8">
      <c r="B20284" s="2" t="s">
        <v>20908</v>
      </c>
      <c r="C20284" s="2">
        <v>33</v>
      </c>
      <c r="D20284" s="2" t="s">
        <v>630</v>
      </c>
      <c r="E20284" s="2"/>
      <c r="F20284" s="2"/>
      <c r="G20284" s="2"/>
      <c r="H20284" s="2"/>
    </row>
    <row r="20285" spans="2:8">
      <c r="B20285" s="2" t="s">
        <v>20909</v>
      </c>
      <c r="C20285" s="2">
        <v>42</v>
      </c>
      <c r="D20285" s="2" t="s">
        <v>630</v>
      </c>
      <c r="E20285" s="2"/>
      <c r="F20285" s="2"/>
      <c r="G20285" s="2"/>
      <c r="H20285" s="2"/>
    </row>
    <row r="20286" spans="2:8">
      <c r="B20286" s="2" t="s">
        <v>20910</v>
      </c>
      <c r="C20286" s="2">
        <v>72</v>
      </c>
      <c r="D20286" s="2" t="s">
        <v>630</v>
      </c>
      <c r="E20286" s="2"/>
      <c r="F20286" s="2"/>
      <c r="G20286" s="2"/>
      <c r="H20286" s="2"/>
    </row>
    <row r="20287" spans="2:8">
      <c r="B20287" s="2" t="s">
        <v>20911</v>
      </c>
      <c r="C20287" s="2">
        <v>65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20912</v>
      </c>
      <c r="C20288" s="2">
        <v>70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20913</v>
      </c>
      <c r="C20289" s="2">
        <v>67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20914</v>
      </c>
      <c r="C20290" s="2">
        <v>74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74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68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20917</v>
      </c>
      <c r="C20293" s="2">
        <v>76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20918</v>
      </c>
      <c r="C20294" s="2">
        <v>86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25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630</v>
      </c>
      <c r="E20296" s="2"/>
      <c r="F20296" s="2"/>
      <c r="G20296" s="2"/>
      <c r="H20296" s="2"/>
    </row>
    <row r="20297" spans="2:8">
      <c r="B20297" s="2" t="s">
        <v>20921</v>
      </c>
      <c r="C20297" s="2">
        <v>36</v>
      </c>
      <c r="D20297" s="2" t="s">
        <v>630</v>
      </c>
      <c r="E20297" s="2"/>
      <c r="F20297" s="2"/>
      <c r="G20297" s="2"/>
      <c r="H20297" s="2"/>
    </row>
    <row r="20298" spans="2:8">
      <c r="B20298" s="2" t="s">
        <v>20922</v>
      </c>
      <c r="C20298" s="2">
        <v>41</v>
      </c>
      <c r="D20298" s="2" t="s">
        <v>630</v>
      </c>
      <c r="E20298" s="2"/>
      <c r="F20298" s="2"/>
      <c r="G20298" s="2"/>
      <c r="H20298" s="2"/>
    </row>
    <row r="20299" spans="2:8">
      <c r="B20299" s="2" t="s">
        <v>20923</v>
      </c>
      <c r="C20299" s="2">
        <v>43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17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59</v>
      </c>
      <c r="D20303" s="2" t="s">
        <v>630</v>
      </c>
      <c r="E20303" s="2"/>
      <c r="F20303" s="2"/>
      <c r="G20303" s="2"/>
      <c r="H20303" s="2"/>
    </row>
    <row r="20304" spans="2:8">
      <c r="B20304" s="2" t="s">
        <v>20928</v>
      </c>
      <c r="C20304" s="2">
        <v>61</v>
      </c>
      <c r="D20304" s="2" t="s">
        <v>630</v>
      </c>
      <c r="E20304" s="2"/>
      <c r="F20304" s="2"/>
      <c r="G20304" s="2"/>
      <c r="H20304" s="2"/>
    </row>
    <row r="20305" spans="2:8">
      <c r="B20305" s="2" t="s">
        <v>20929</v>
      </c>
      <c r="C20305" s="2">
        <v>75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74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65</v>
      </c>
      <c r="D20307" s="2" t="s">
        <v>630</v>
      </c>
      <c r="E20307" s="2"/>
      <c r="F20307" s="2"/>
      <c r="G20307" s="2"/>
      <c r="H20307" s="2"/>
    </row>
    <row r="20308" spans="2:8">
      <c r="B20308" s="2" t="s">
        <v>20932</v>
      </c>
      <c r="C20308" s="2">
        <v>57</v>
      </c>
      <c r="D20308" s="2" t="s">
        <v>630</v>
      </c>
      <c r="E20308" s="2"/>
      <c r="F20308" s="2"/>
      <c r="G20308" s="2"/>
      <c r="H20308" s="2"/>
    </row>
    <row r="20309" spans="2:8">
      <c r="B20309" s="2" t="s">
        <v>20933</v>
      </c>
      <c r="C20309" s="2">
        <v>69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69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68</v>
      </c>
      <c r="D20311" s="2" t="s">
        <v>630</v>
      </c>
      <c r="E20311" s="2"/>
      <c r="F20311" s="2"/>
      <c r="G20311" s="2"/>
      <c r="H20311" s="2"/>
    </row>
    <row r="20312" spans="2:8">
      <c r="B20312" s="2" t="s">
        <v>20936</v>
      </c>
      <c r="C20312" s="2">
        <v>66</v>
      </c>
      <c r="D20312" s="2" t="s">
        <v>630</v>
      </c>
      <c r="E20312" s="2"/>
      <c r="F20312" s="2"/>
      <c r="G20312" s="2"/>
      <c r="H20312" s="2"/>
    </row>
    <row r="20313" spans="2:8">
      <c r="B20313" s="2" t="s">
        <v>20937</v>
      </c>
      <c r="C20313" s="2">
        <v>68</v>
      </c>
      <c r="D20313" s="2" t="s">
        <v>630</v>
      </c>
      <c r="E20313" s="2"/>
      <c r="F20313" s="2"/>
      <c r="G20313" s="2"/>
      <c r="H20313" s="2"/>
    </row>
    <row r="20314" spans="2:8">
      <c r="B20314" s="2" t="s">
        <v>20938</v>
      </c>
      <c r="C20314" s="2">
        <v>63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64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67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20941</v>
      </c>
      <c r="C20317" s="2">
        <v>27</v>
      </c>
      <c r="D20317" s="2" t="s">
        <v>630</v>
      </c>
      <c r="E20317" s="2"/>
      <c r="F20317" s="2"/>
      <c r="G20317" s="2"/>
      <c r="H20317" s="2"/>
    </row>
    <row r="20318" spans="2:8">
      <c r="B20318" s="2" t="s">
        <v>20942</v>
      </c>
      <c r="C20318" s="2">
        <v>38</v>
      </c>
      <c r="D20318" s="2" t="s">
        <v>630</v>
      </c>
      <c r="E20318" s="2"/>
      <c r="F20318" s="2"/>
      <c r="G20318" s="2"/>
      <c r="H20318" s="2"/>
    </row>
    <row r="20319" spans="2:8">
      <c r="B20319" s="2" t="s">
        <v>20943</v>
      </c>
      <c r="C20319" s="2">
        <v>40</v>
      </c>
      <c r="D20319" s="2" t="s">
        <v>630</v>
      </c>
      <c r="E20319" s="2"/>
      <c r="F20319" s="2"/>
      <c r="G20319" s="2"/>
      <c r="H20319" s="2"/>
    </row>
    <row r="20320" spans="2:8">
      <c r="B20320" s="2" t="s">
        <v>20944</v>
      </c>
      <c r="C20320" s="2">
        <v>70</v>
      </c>
      <c r="D20320" s="2" t="s">
        <v>630</v>
      </c>
      <c r="E20320" s="2"/>
      <c r="F20320" s="2"/>
      <c r="G20320" s="2"/>
      <c r="H20320" s="2"/>
    </row>
    <row r="20321" spans="2:8">
      <c r="B20321" s="2" t="s">
        <v>20945</v>
      </c>
      <c r="C20321" s="2">
        <v>87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28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20947</v>
      </c>
      <c r="C20323" s="2">
        <v>35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20948</v>
      </c>
      <c r="C20324" s="2">
        <v>48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20949</v>
      </c>
      <c r="C20325" s="2">
        <v>66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20950</v>
      </c>
      <c r="C20326" s="2">
        <v>71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20951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75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72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70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60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45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72</v>
      </c>
      <c r="D20335" s="2" t="s">
        <v>630</v>
      </c>
      <c r="E20335" s="2"/>
      <c r="F20335" s="2"/>
      <c r="G20335" s="2"/>
      <c r="H20335" s="2"/>
    </row>
    <row r="20336" spans="2:8">
      <c r="B20336" s="2" t="s">
        <v>20960</v>
      </c>
      <c r="C20336" s="2">
        <v>70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75</v>
      </c>
      <c r="D20337" s="2" t="s">
        <v>630</v>
      </c>
      <c r="E20337" s="2"/>
      <c r="F20337" s="2"/>
      <c r="G20337" s="2"/>
      <c r="H20337" s="2"/>
    </row>
    <row r="20338" spans="2:8">
      <c r="B20338" s="2" t="s">
        <v>20962</v>
      </c>
      <c r="C20338" s="2">
        <v>75</v>
      </c>
      <c r="D20338" s="2" t="s">
        <v>630</v>
      </c>
      <c r="E20338" s="2"/>
      <c r="F20338" s="2"/>
      <c r="G20338" s="2"/>
      <c r="H20338" s="2"/>
    </row>
    <row r="20339" spans="2:8">
      <c r="B20339" s="2" t="s">
        <v>20963</v>
      </c>
      <c r="C20339" s="2">
        <v>69</v>
      </c>
      <c r="D20339" s="2" t="s">
        <v>630</v>
      </c>
      <c r="E20339" s="2"/>
      <c r="F20339" s="2"/>
      <c r="G20339" s="2"/>
      <c r="H20339" s="2"/>
    </row>
    <row r="20340" spans="2:8">
      <c r="B20340" s="2" t="s">
        <v>20964</v>
      </c>
      <c r="C20340" s="2">
        <v>73</v>
      </c>
      <c r="D20340" s="2" t="s">
        <v>630</v>
      </c>
      <c r="E20340" s="2"/>
      <c r="F20340" s="2"/>
      <c r="G20340" s="2"/>
      <c r="H20340" s="2"/>
    </row>
    <row r="20341" spans="2:8">
      <c r="B20341" s="2" t="s">
        <v>20965</v>
      </c>
      <c r="C20341" s="2">
        <v>69</v>
      </c>
      <c r="D20341" s="2" t="s">
        <v>630</v>
      </c>
      <c r="E20341" s="2"/>
      <c r="F20341" s="2"/>
      <c r="G20341" s="2"/>
      <c r="H20341" s="2"/>
    </row>
    <row r="20342" spans="2:8">
      <c r="B20342" s="2" t="s">
        <v>20966</v>
      </c>
      <c r="C20342" s="2">
        <v>72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68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66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63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74</v>
      </c>
      <c r="D20346" s="2" t="s">
        <v>630</v>
      </c>
      <c r="E20346" s="2"/>
      <c r="F20346" s="2"/>
      <c r="G20346" s="2"/>
      <c r="H20346" s="2"/>
    </row>
    <row r="20347" spans="2:8">
      <c r="B20347" s="2" t="s">
        <v>20971</v>
      </c>
      <c r="C20347" s="2">
        <v>76</v>
      </c>
      <c r="D20347" s="2" t="s">
        <v>630</v>
      </c>
      <c r="E20347" s="2"/>
      <c r="F20347" s="2"/>
      <c r="G20347" s="2"/>
      <c r="H20347" s="2"/>
    </row>
    <row r="20348" spans="2:8">
      <c r="B20348" s="2" t="s">
        <v>20972</v>
      </c>
      <c r="C20348" s="2">
        <v>76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20973</v>
      </c>
      <c r="C20349" s="2">
        <v>68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76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90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70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65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61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64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20981</v>
      </c>
      <c r="C20357" s="2">
        <v>65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20982</v>
      </c>
      <c r="C20358" s="2">
        <v>101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107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65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20985</v>
      </c>
      <c r="C20361" s="2">
        <v>55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54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60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59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56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61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68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20992</v>
      </c>
      <c r="C20368" s="2">
        <v>65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80</v>
      </c>
      <c r="D20369" s="2" t="s">
        <v>630</v>
      </c>
      <c r="E20369" s="2"/>
      <c r="F20369" s="2"/>
      <c r="G20369" s="2"/>
      <c r="H20369" s="2"/>
    </row>
    <row r="20370" spans="2:8">
      <c r="B20370" s="2" t="s">
        <v>20994</v>
      </c>
      <c r="C20370" s="2">
        <v>70</v>
      </c>
      <c r="D20370" s="2" t="s">
        <v>630</v>
      </c>
      <c r="E20370" s="2"/>
      <c r="F20370" s="2"/>
      <c r="G20370" s="2"/>
      <c r="H20370" s="2"/>
    </row>
    <row r="20371" spans="2:8">
      <c r="B20371" s="2" t="s">
        <v>20995</v>
      </c>
      <c r="C20371" s="2">
        <v>65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44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79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70</v>
      </c>
      <c r="D20374" s="2" t="s">
        <v>630</v>
      </c>
      <c r="E20374" s="2"/>
      <c r="F20374" s="2"/>
      <c r="G20374" s="2"/>
      <c r="H20374" s="2"/>
    </row>
    <row r="20375" spans="2:8">
      <c r="B20375" s="2" t="s">
        <v>20999</v>
      </c>
      <c r="C20375" s="2">
        <v>80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70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87</v>
      </c>
      <c r="D20377" s="2" t="s">
        <v>630</v>
      </c>
      <c r="E20377" s="2"/>
      <c r="F20377" s="2"/>
      <c r="G20377" s="2"/>
      <c r="H20377" s="2"/>
    </row>
    <row r="20378" spans="2:8">
      <c r="B20378" s="2" t="s">
        <v>21002</v>
      </c>
      <c r="C20378" s="2">
        <v>75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78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74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73</v>
      </c>
      <c r="D20381" s="2" t="s">
        <v>630</v>
      </c>
      <c r="E20381" s="2"/>
      <c r="F20381" s="2"/>
      <c r="G20381" s="2"/>
      <c r="H20381" s="2"/>
    </row>
    <row r="20382" spans="2:8">
      <c r="B20382" s="2" t="s">
        <v>21006</v>
      </c>
      <c r="C20382" s="2">
        <v>76</v>
      </c>
      <c r="D20382" s="2" t="s">
        <v>630</v>
      </c>
      <c r="E20382" s="2"/>
      <c r="F20382" s="2"/>
      <c r="G20382" s="2"/>
      <c r="H20382" s="2"/>
    </row>
    <row r="20383" spans="2:8">
      <c r="B20383" s="2" t="s">
        <v>21007</v>
      </c>
      <c r="C20383" s="2">
        <v>71</v>
      </c>
      <c r="D20383" s="2" t="s">
        <v>630</v>
      </c>
      <c r="E20383" s="2"/>
      <c r="F20383" s="2"/>
      <c r="G20383" s="2"/>
      <c r="H20383" s="2"/>
    </row>
    <row r="20384" spans="2:8">
      <c r="B20384" s="2" t="s">
        <v>21008</v>
      </c>
      <c r="C20384" s="2">
        <v>72</v>
      </c>
      <c r="D20384" s="2" t="s">
        <v>630</v>
      </c>
      <c r="E20384" s="2"/>
      <c r="F20384" s="2"/>
      <c r="G20384" s="2"/>
      <c r="H20384" s="2"/>
    </row>
    <row r="20385" spans="2:8">
      <c r="B20385" s="2" t="s">
        <v>21009</v>
      </c>
      <c r="C20385" s="2">
        <v>73</v>
      </c>
      <c r="D20385" s="2" t="s">
        <v>630</v>
      </c>
      <c r="E20385" s="2"/>
      <c r="F20385" s="2"/>
      <c r="G20385" s="2"/>
      <c r="H20385" s="2"/>
    </row>
    <row r="20386" spans="2:8">
      <c r="B20386" s="2" t="s">
        <v>21010</v>
      </c>
      <c r="C20386" s="2">
        <v>101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21011</v>
      </c>
      <c r="C20387" s="2">
        <v>78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45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69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80</v>
      </c>
      <c r="D20391" s="2" t="s">
        <v>630</v>
      </c>
      <c r="E20391" s="2"/>
      <c r="F20391" s="2"/>
      <c r="G20391" s="2"/>
      <c r="H20391" s="2"/>
    </row>
    <row r="20392" spans="2:8">
      <c r="B20392" s="2" t="s">
        <v>21016</v>
      </c>
      <c r="C20392" s="2">
        <v>72</v>
      </c>
      <c r="D20392" s="2" t="s">
        <v>630</v>
      </c>
      <c r="E20392" s="2"/>
      <c r="F20392" s="2"/>
      <c r="G20392" s="2"/>
      <c r="H20392" s="2"/>
    </row>
    <row r="20393" spans="2:8">
      <c r="B20393" s="2" t="s">
        <v>21017</v>
      </c>
      <c r="C20393" s="2">
        <v>73</v>
      </c>
      <c r="D20393" s="2" t="s">
        <v>630</v>
      </c>
      <c r="E20393" s="2"/>
      <c r="F20393" s="2"/>
      <c r="G20393" s="2"/>
      <c r="H20393" s="2"/>
    </row>
    <row r="20394" spans="2:8">
      <c r="B20394" s="2" t="s">
        <v>21018</v>
      </c>
      <c r="C20394" s="2">
        <v>74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83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45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21021</v>
      </c>
      <c r="C20397" s="2">
        <v>49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21022</v>
      </c>
      <c r="C20398" s="2">
        <v>47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21023</v>
      </c>
      <c r="C20399" s="2">
        <v>52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21024</v>
      </c>
      <c r="C20400" s="2">
        <v>77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82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73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21027</v>
      </c>
      <c r="C20403" s="2">
        <v>46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64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21030</v>
      </c>
      <c r="C20406" s="2">
        <v>76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21031</v>
      </c>
      <c r="C20407" s="2">
        <v>21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21032</v>
      </c>
      <c r="C20408" s="2">
        <v>32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21033</v>
      </c>
      <c r="C20409" s="2">
        <v>46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21034</v>
      </c>
      <c r="C20410" s="2">
        <v>31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21035</v>
      </c>
      <c r="C20411" s="2">
        <v>38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21036</v>
      </c>
      <c r="C20412" s="2">
        <v>46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21037</v>
      </c>
      <c r="C20413" s="2">
        <v>73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67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71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69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77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21042</v>
      </c>
      <c r="C20418" s="2">
        <v>70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82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74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21045</v>
      </c>
      <c r="C20421" s="2">
        <v>77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72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90</v>
      </c>
      <c r="D20423" s="2" t="s">
        <v>630</v>
      </c>
      <c r="E20423" s="2"/>
      <c r="F20423" s="2"/>
      <c r="G20423" s="2"/>
      <c r="H20423" s="2"/>
    </row>
    <row r="20424" spans="2:8">
      <c r="B20424" s="2" t="s">
        <v>21048</v>
      </c>
      <c r="C20424" s="2">
        <v>87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68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21050</v>
      </c>
      <c r="C20426" s="2">
        <v>26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21051</v>
      </c>
      <c r="C20427" s="2">
        <v>73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21052</v>
      </c>
      <c r="C20428" s="2">
        <v>22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21053</v>
      </c>
      <c r="C20429" s="2">
        <v>30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21054</v>
      </c>
      <c r="C20430" s="2">
        <v>35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21055</v>
      </c>
      <c r="C20431" s="2">
        <v>29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21056</v>
      </c>
      <c r="C20432" s="2">
        <v>39</v>
      </c>
      <c r="D20432" s="2" t="s">
        <v>630</v>
      </c>
      <c r="E20432" s="2"/>
      <c r="F20432" s="2"/>
      <c r="G20432" s="2"/>
      <c r="H20432" s="2"/>
    </row>
    <row r="20433" spans="2:8">
      <c r="B20433" s="2" t="s">
        <v>21057</v>
      </c>
      <c r="C20433" s="2">
        <v>51</v>
      </c>
      <c r="D20433" s="2" t="s">
        <v>630</v>
      </c>
      <c r="E20433" s="2"/>
      <c r="F20433" s="2"/>
      <c r="G20433" s="2"/>
      <c r="H20433" s="2"/>
    </row>
    <row r="20434" spans="2:8">
      <c r="B20434" s="2" t="s">
        <v>21058</v>
      </c>
      <c r="C20434" s="2">
        <v>56</v>
      </c>
      <c r="D20434" s="2" t="s">
        <v>630</v>
      </c>
      <c r="E20434" s="2"/>
      <c r="F20434" s="2"/>
      <c r="G20434" s="2"/>
      <c r="H20434" s="2"/>
    </row>
    <row r="20435" spans="2:8">
      <c r="B20435" s="2" t="s">
        <v>21059</v>
      </c>
      <c r="C20435" s="2">
        <v>57</v>
      </c>
      <c r="D20435" s="2" t="s">
        <v>630</v>
      </c>
      <c r="E20435" s="2"/>
      <c r="F20435" s="2"/>
      <c r="G20435" s="2"/>
      <c r="H20435" s="2"/>
    </row>
    <row r="20436" spans="2:8">
      <c r="B20436" s="2" t="s">
        <v>21060</v>
      </c>
      <c r="C20436" s="2">
        <v>61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21061</v>
      </c>
      <c r="C20437" s="2">
        <v>43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21062</v>
      </c>
      <c r="C20438" s="2">
        <v>46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21063</v>
      </c>
      <c r="C20439" s="2">
        <v>26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21064</v>
      </c>
      <c r="C20440" s="2">
        <v>39</v>
      </c>
      <c r="D20440" s="2" t="s">
        <v>630</v>
      </c>
      <c r="E20440" s="2"/>
      <c r="F20440" s="2"/>
      <c r="G20440" s="2"/>
      <c r="H20440" s="2"/>
    </row>
    <row r="20441" spans="2:8">
      <c r="B20441" s="2" t="s">
        <v>21065</v>
      </c>
      <c r="C20441" s="2">
        <v>48</v>
      </c>
      <c r="D20441" s="2" t="s">
        <v>630</v>
      </c>
      <c r="E20441" s="2"/>
      <c r="F20441" s="2"/>
      <c r="G20441" s="2"/>
      <c r="H20441" s="2"/>
    </row>
    <row r="20442" spans="2:8">
      <c r="B20442" s="2" t="s">
        <v>21066</v>
      </c>
      <c r="C20442" s="2">
        <v>69</v>
      </c>
      <c r="D20442" s="2" t="s">
        <v>630</v>
      </c>
      <c r="E20442" s="2"/>
      <c r="F20442" s="2"/>
      <c r="G20442" s="2"/>
      <c r="H20442" s="2"/>
    </row>
    <row r="20443" spans="2:8">
      <c r="B20443" s="2" t="s">
        <v>21067</v>
      </c>
      <c r="C20443" s="2">
        <v>70</v>
      </c>
      <c r="D20443" s="2" t="s">
        <v>630</v>
      </c>
      <c r="E20443" s="2"/>
      <c r="F20443" s="2"/>
      <c r="G20443" s="2"/>
      <c r="H20443" s="2"/>
    </row>
    <row r="20444" spans="2:8">
      <c r="B20444" s="2" t="s">
        <v>21068</v>
      </c>
      <c r="C20444" s="2">
        <v>85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58</v>
      </c>
      <c r="D20445" s="2" t="s">
        <v>630</v>
      </c>
      <c r="E20445" s="2"/>
      <c r="F20445" s="2"/>
      <c r="G20445" s="2"/>
      <c r="H20445" s="2"/>
    </row>
    <row r="20446" spans="2:8">
      <c r="B20446" s="2" t="s">
        <v>21070</v>
      </c>
      <c r="C20446" s="2">
        <v>64</v>
      </c>
      <c r="D20446" s="2" t="s">
        <v>630</v>
      </c>
      <c r="E20446" s="2"/>
      <c r="F20446" s="2"/>
      <c r="G20446" s="2"/>
      <c r="H20446" s="2"/>
    </row>
    <row r="20447" spans="2:8">
      <c r="B20447" s="2" t="s">
        <v>21071</v>
      </c>
      <c r="C20447" s="2">
        <v>67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77</v>
      </c>
      <c r="D20448" s="2" t="s">
        <v>630</v>
      </c>
      <c r="E20448" s="2"/>
      <c r="F20448" s="2"/>
      <c r="G20448" s="2"/>
      <c r="H20448" s="2"/>
    </row>
    <row r="20449" spans="2:8">
      <c r="B20449" s="2" t="s">
        <v>21073</v>
      </c>
      <c r="C20449" s="2">
        <v>72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81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66</v>
      </c>
      <c r="D20451" s="2" t="s">
        <v>630</v>
      </c>
      <c r="E20451" s="2"/>
      <c r="F20451" s="2"/>
      <c r="G20451" s="2"/>
      <c r="H20451" s="2"/>
    </row>
    <row r="20452" spans="2:8">
      <c r="B20452" s="2" t="s">
        <v>21076</v>
      </c>
      <c r="C20452" s="2">
        <v>65</v>
      </c>
      <c r="D20452" s="2" t="s">
        <v>630</v>
      </c>
      <c r="E20452" s="2"/>
      <c r="F20452" s="2"/>
      <c r="G20452" s="2"/>
      <c r="H20452" s="2"/>
    </row>
    <row r="20453" spans="2:8">
      <c r="B20453" s="2" t="s">
        <v>21077</v>
      </c>
      <c r="C20453" s="2">
        <v>66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64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80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80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83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76</v>
      </c>
      <c r="D20458" s="2" t="s">
        <v>630</v>
      </c>
      <c r="E20458" s="2"/>
      <c r="F20458" s="2"/>
      <c r="G20458" s="2"/>
      <c r="H20458" s="2"/>
    </row>
    <row r="20459" spans="2:8">
      <c r="B20459" s="2" t="s">
        <v>21083</v>
      </c>
      <c r="C20459" s="2">
        <v>77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21084</v>
      </c>
      <c r="C20460" s="2">
        <v>83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47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37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109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21089</v>
      </c>
      <c r="C20465" s="2">
        <v>81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76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77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74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72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65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62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38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21097</v>
      </c>
      <c r="C20473" s="2">
        <v>55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21098</v>
      </c>
      <c r="C20474" s="2">
        <v>54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21099</v>
      </c>
      <c r="C20475" s="2">
        <v>72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71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92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64</v>
      </c>
      <c r="D20478" s="2" t="s">
        <v>630</v>
      </c>
      <c r="E20478" s="2"/>
      <c r="F20478" s="2"/>
      <c r="G20478" s="2"/>
      <c r="H20478" s="2"/>
    </row>
    <row r="20479" spans="2:8">
      <c r="B20479" s="2" t="s">
        <v>21103</v>
      </c>
      <c r="C20479" s="2">
        <v>67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21104</v>
      </c>
      <c r="C20480" s="2">
        <v>66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21105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74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21108</v>
      </c>
      <c r="C20484" s="2">
        <v>78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21109</v>
      </c>
      <c r="C20485" s="2">
        <v>77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21110</v>
      </c>
      <c r="C20486" s="2">
        <v>82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21111</v>
      </c>
      <c r="C20487" s="2">
        <v>90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88</v>
      </c>
      <c r="D20488" s="2" t="s">
        <v>630</v>
      </c>
      <c r="E20488" s="2"/>
      <c r="F20488" s="2"/>
      <c r="G20488" s="2"/>
      <c r="H20488" s="2"/>
    </row>
    <row r="20489" spans="2:8">
      <c r="B20489" s="2" t="s">
        <v>21113</v>
      </c>
      <c r="C20489" s="2">
        <v>80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37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21115</v>
      </c>
      <c r="C20491" s="2">
        <v>67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21116</v>
      </c>
      <c r="C20492" s="2">
        <v>67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62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70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78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21120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69</v>
      </c>
      <c r="D20497" s="2" t="s">
        <v>630</v>
      </c>
      <c r="E20497" s="2"/>
      <c r="F20497" s="2"/>
      <c r="G20497" s="2"/>
      <c r="H20497" s="2"/>
    </row>
    <row r="20498" spans="2:8">
      <c r="B20498" s="2" t="s">
        <v>21122</v>
      </c>
      <c r="C20498" s="2">
        <v>69</v>
      </c>
      <c r="D20498" s="2" t="s">
        <v>630</v>
      </c>
      <c r="E20498" s="2"/>
      <c r="F20498" s="2"/>
      <c r="G20498" s="2"/>
      <c r="H20498" s="2"/>
    </row>
    <row r="20499" spans="2:8">
      <c r="B20499" s="2" t="s">
        <v>21123</v>
      </c>
      <c r="C20499" s="2">
        <v>75</v>
      </c>
      <c r="D20499" s="2" t="s">
        <v>630</v>
      </c>
      <c r="E20499" s="2"/>
      <c r="F20499" s="2"/>
      <c r="G20499" s="2"/>
      <c r="H20499" s="2"/>
    </row>
    <row r="20500" spans="2:8">
      <c r="B20500" s="2" t="s">
        <v>21124</v>
      </c>
      <c r="C20500" s="2">
        <v>79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50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21126</v>
      </c>
      <c r="C20502" s="2">
        <v>52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21127</v>
      </c>
      <c r="C20503" s="2">
        <v>73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71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74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80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21131</v>
      </c>
      <c r="C20507" s="2">
        <v>82</v>
      </c>
      <c r="D20507" s="2" t="s">
        <v>630</v>
      </c>
      <c r="E20507" s="2"/>
      <c r="F20507" s="2"/>
      <c r="G20507" s="2"/>
      <c r="H20507" s="2"/>
    </row>
    <row r="20508" spans="2:8">
      <c r="B20508" s="2" t="s">
        <v>21132</v>
      </c>
      <c r="C20508" s="2">
        <v>83</v>
      </c>
      <c r="D20508" s="2" t="s">
        <v>630</v>
      </c>
      <c r="E20508" s="2"/>
      <c r="F20508" s="2"/>
      <c r="G20508" s="2"/>
      <c r="H20508" s="2"/>
    </row>
    <row r="20509" spans="2:8">
      <c r="B20509" s="2" t="s">
        <v>21133</v>
      </c>
      <c r="C20509" s="2">
        <v>44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21134</v>
      </c>
      <c r="C20510" s="2">
        <v>52</v>
      </c>
      <c r="D20510" s="2" t="s">
        <v>630</v>
      </c>
      <c r="E20510" s="2"/>
      <c r="F20510" s="2"/>
      <c r="G20510" s="2"/>
      <c r="H20510" s="2"/>
    </row>
    <row r="20511" spans="2:8">
      <c r="B20511" s="2" t="s">
        <v>21135</v>
      </c>
      <c r="C20511" s="2">
        <v>81</v>
      </c>
      <c r="D20511" s="2" t="s">
        <v>630</v>
      </c>
      <c r="E20511" s="2"/>
      <c r="F20511" s="2"/>
      <c r="G20511" s="2"/>
      <c r="H20511" s="2"/>
    </row>
    <row r="20512" spans="2:8">
      <c r="B20512" s="2" t="s">
        <v>21136</v>
      </c>
      <c r="C20512" s="2">
        <v>83</v>
      </c>
      <c r="D20512" s="2" t="s">
        <v>630</v>
      </c>
      <c r="E20512" s="2"/>
      <c r="F20512" s="2"/>
      <c r="G20512" s="2"/>
      <c r="H20512" s="2"/>
    </row>
    <row r="20513" spans="2:8">
      <c r="B20513" s="2" t="s">
        <v>21137</v>
      </c>
      <c r="C20513" s="2">
        <v>72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82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87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21140</v>
      </c>
      <c r="C20516" s="2">
        <v>90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21141</v>
      </c>
      <c r="C20517" s="2">
        <v>87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21142</v>
      </c>
      <c r="C20518" s="2">
        <v>69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67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85</v>
      </c>
      <c r="D20520" s="2" t="s">
        <v>630</v>
      </c>
      <c r="E20520" s="2"/>
      <c r="F20520" s="2"/>
      <c r="G20520" s="2"/>
      <c r="H20520" s="2"/>
    </row>
    <row r="20521" spans="2:8">
      <c r="B20521" s="2" t="s">
        <v>21145</v>
      </c>
      <c r="C20521" s="2">
        <v>95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67</v>
      </c>
      <c r="D20522" s="2" t="s">
        <v>630</v>
      </c>
      <c r="E20522" s="2"/>
      <c r="F20522" s="2"/>
      <c r="G20522" s="2"/>
      <c r="H20522" s="2"/>
    </row>
    <row r="20523" spans="2:8">
      <c r="B20523" s="2" t="s">
        <v>21147</v>
      </c>
      <c r="C20523" s="2">
        <v>68</v>
      </c>
      <c r="D20523" s="2" t="s">
        <v>630</v>
      </c>
      <c r="E20523" s="2"/>
      <c r="F20523" s="2"/>
      <c r="G20523" s="2"/>
      <c r="H20523" s="2"/>
    </row>
    <row r="20524" spans="2:8">
      <c r="B20524" s="2" t="s">
        <v>21148</v>
      </c>
      <c r="C20524" s="2">
        <v>72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21149</v>
      </c>
      <c r="C20525" s="2">
        <v>37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21150</v>
      </c>
      <c r="C20526" s="2">
        <v>50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21151</v>
      </c>
      <c r="C20527" s="2">
        <v>70</v>
      </c>
      <c r="D20527" s="2" t="s">
        <v>630</v>
      </c>
      <c r="E20527" s="2"/>
      <c r="F20527" s="2"/>
      <c r="G20527" s="2"/>
      <c r="H20527" s="2"/>
    </row>
    <row r="20528" spans="2:8">
      <c r="B20528" s="2" t="s">
        <v>21152</v>
      </c>
      <c r="C20528" s="2">
        <v>66</v>
      </c>
      <c r="D20528" s="2" t="s">
        <v>630</v>
      </c>
      <c r="E20528" s="2"/>
      <c r="F20528" s="2"/>
      <c r="G20528" s="2"/>
      <c r="H20528" s="2"/>
    </row>
    <row r="20529" spans="2:8">
      <c r="B20529" s="2" t="s">
        <v>21153</v>
      </c>
      <c r="C20529" s="2">
        <v>74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72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68</v>
      </c>
      <c r="D20531" s="2" t="s">
        <v>630</v>
      </c>
      <c r="E20531" s="2"/>
      <c r="F20531" s="2"/>
      <c r="G20531" s="2"/>
      <c r="H20531" s="2"/>
    </row>
    <row r="20532" spans="2:8">
      <c r="B20532" s="2" t="s">
        <v>21156</v>
      </c>
      <c r="C20532" s="2">
        <v>71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21157</v>
      </c>
      <c r="C20533" s="2">
        <v>70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71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21159</v>
      </c>
      <c r="C20535" s="2">
        <v>81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80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95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21162</v>
      </c>
      <c r="C20538" s="2">
        <v>103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62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60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52</v>
      </c>
      <c r="D20541" s="2" t="s">
        <v>630</v>
      </c>
      <c r="E20541" s="2"/>
      <c r="F20541" s="2"/>
      <c r="G20541" s="2"/>
      <c r="H20541" s="2"/>
    </row>
    <row r="20542" spans="2:8">
      <c r="B20542" s="2" t="s">
        <v>21166</v>
      </c>
      <c r="C20542" s="2">
        <v>65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41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49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74</v>
      </c>
      <c r="D20546" s="2" t="s">
        <v>630</v>
      </c>
      <c r="E20546" s="2"/>
      <c r="F20546" s="2"/>
      <c r="G20546" s="2"/>
      <c r="H20546" s="2"/>
    </row>
    <row r="20547" spans="2:8">
      <c r="B20547" s="2" t="s">
        <v>21171</v>
      </c>
      <c r="C20547" s="2">
        <v>75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74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72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75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47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21176</v>
      </c>
      <c r="C20552" s="2">
        <v>67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75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39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21179</v>
      </c>
      <c r="C20555" s="2">
        <v>79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21180</v>
      </c>
      <c r="C20556" s="2">
        <v>44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56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21183</v>
      </c>
      <c r="C20559" s="2">
        <v>46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21184</v>
      </c>
      <c r="C20560" s="2">
        <v>48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21185</v>
      </c>
      <c r="C20561" s="2">
        <v>53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21186</v>
      </c>
      <c r="C20562" s="2">
        <v>51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21187</v>
      </c>
      <c r="C20563" s="2">
        <v>57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21188</v>
      </c>
      <c r="C20564" s="2">
        <v>76</v>
      </c>
      <c r="D20564" s="2" t="s">
        <v>630</v>
      </c>
      <c r="E20564" s="2"/>
      <c r="F20564" s="2"/>
      <c r="G20564" s="2"/>
      <c r="H20564" s="2"/>
    </row>
    <row r="20565" spans="2:8">
      <c r="B20565" s="2" t="s">
        <v>21189</v>
      </c>
      <c r="C20565" s="2">
        <v>31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21190</v>
      </c>
      <c r="C20566" s="2">
        <v>40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21191</v>
      </c>
      <c r="C20567" s="2">
        <v>78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78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68</v>
      </c>
      <c r="D20569" s="2" t="s">
        <v>630</v>
      </c>
      <c r="E20569" s="2"/>
      <c r="F20569" s="2"/>
      <c r="G20569" s="2"/>
      <c r="H20569" s="2"/>
    </row>
    <row r="20570" spans="2:8">
      <c r="B20570" s="2" t="s">
        <v>21194</v>
      </c>
      <c r="C20570" s="2">
        <v>97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75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21196</v>
      </c>
      <c r="C20572" s="2">
        <v>95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77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21198</v>
      </c>
      <c r="C20574" s="2">
        <v>71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21199</v>
      </c>
      <c r="C20575" s="2">
        <v>78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77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75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21202</v>
      </c>
      <c r="C20578" s="2">
        <v>26</v>
      </c>
      <c r="D20578" s="2" t="s">
        <v>630</v>
      </c>
      <c r="E20578" s="2"/>
      <c r="F20578" s="2"/>
      <c r="G20578" s="2"/>
      <c r="H20578" s="2"/>
    </row>
    <row r="20579" spans="2:8">
      <c r="B20579" s="2" t="s">
        <v>21203</v>
      </c>
      <c r="C20579" s="2">
        <v>27</v>
      </c>
      <c r="D20579" s="2" t="s">
        <v>630</v>
      </c>
      <c r="E20579" s="2"/>
      <c r="F20579" s="2"/>
      <c r="G20579" s="2"/>
      <c r="H20579" s="2"/>
    </row>
    <row r="20580" spans="2:8">
      <c r="B20580" s="2" t="s">
        <v>21204</v>
      </c>
      <c r="C20580" s="2">
        <v>37</v>
      </c>
      <c r="D20580" s="2" t="s">
        <v>630</v>
      </c>
      <c r="E20580" s="2"/>
      <c r="F20580" s="2"/>
      <c r="G20580" s="2"/>
      <c r="H20580" s="2"/>
    </row>
    <row r="20581" spans="2:8">
      <c r="B20581" s="2" t="s">
        <v>21205</v>
      </c>
      <c r="C20581" s="2">
        <v>80</v>
      </c>
      <c r="D20581" s="2" t="s">
        <v>630</v>
      </c>
      <c r="E20581" s="2"/>
      <c r="F20581" s="2"/>
      <c r="G20581" s="2"/>
      <c r="H20581" s="2"/>
    </row>
    <row r="20582" spans="2:8">
      <c r="B20582" s="2" t="s">
        <v>21206</v>
      </c>
      <c r="C20582" s="2">
        <v>72</v>
      </c>
      <c r="D20582" s="2" t="s">
        <v>630</v>
      </c>
      <c r="E20582" s="2"/>
      <c r="F20582" s="2"/>
      <c r="G20582" s="2"/>
      <c r="H20582" s="2"/>
    </row>
    <row r="20583" spans="2:8">
      <c r="B20583" s="2" t="s">
        <v>21207</v>
      </c>
      <c r="C20583" s="2">
        <v>73</v>
      </c>
      <c r="D20583" s="2" t="s">
        <v>630</v>
      </c>
      <c r="E20583" s="2"/>
      <c r="F20583" s="2"/>
      <c r="G20583" s="2"/>
      <c r="H20583" s="2"/>
    </row>
    <row r="20584" spans="2:8">
      <c r="B20584" s="2" t="s">
        <v>21208</v>
      </c>
      <c r="C20584" s="2">
        <v>68</v>
      </c>
      <c r="D20584" s="2" t="s">
        <v>630</v>
      </c>
      <c r="E20584" s="2"/>
      <c r="F20584" s="2"/>
      <c r="G20584" s="2"/>
      <c r="H20584" s="2"/>
    </row>
    <row r="20585" spans="2:8">
      <c r="B20585" s="2" t="s">
        <v>21209</v>
      </c>
      <c r="C20585" s="2">
        <v>74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61</v>
      </c>
      <c r="D20586" s="2" t="s">
        <v>630</v>
      </c>
      <c r="E20586" s="2"/>
      <c r="F20586" s="2"/>
      <c r="G20586" s="2"/>
      <c r="H20586" s="2"/>
    </row>
    <row r="20587" spans="2:8">
      <c r="B20587" s="2" t="s">
        <v>21211</v>
      </c>
      <c r="C20587" s="2">
        <v>80</v>
      </c>
      <c r="D20587" s="2" t="s">
        <v>630</v>
      </c>
      <c r="E20587" s="2"/>
      <c r="F20587" s="2"/>
      <c r="G20587" s="2"/>
      <c r="H20587" s="2"/>
    </row>
    <row r="20588" spans="2:8">
      <c r="B20588" s="2" t="s">
        <v>21212</v>
      </c>
      <c r="C20588" s="2">
        <v>57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60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30</v>
      </c>
      <c r="D20590" s="2" t="s">
        <v>630</v>
      </c>
      <c r="E20590" s="2"/>
      <c r="F20590" s="2"/>
      <c r="G20590" s="2"/>
      <c r="H20590" s="2"/>
    </row>
    <row r="20591" spans="2:8">
      <c r="B20591" s="2" t="s">
        <v>21215</v>
      </c>
      <c r="C20591" s="2">
        <v>35</v>
      </c>
      <c r="D20591" s="2" t="s">
        <v>630</v>
      </c>
      <c r="E20591" s="2"/>
      <c r="F20591" s="2"/>
      <c r="G20591" s="2"/>
      <c r="H20591" s="2"/>
    </row>
    <row r="20592" spans="2:8">
      <c r="B20592" s="2" t="s">
        <v>21216</v>
      </c>
      <c r="C20592" s="2">
        <v>63</v>
      </c>
      <c r="D20592" s="2" t="s">
        <v>630</v>
      </c>
      <c r="E20592" s="2"/>
      <c r="F20592" s="2"/>
      <c r="G20592" s="2"/>
      <c r="H20592" s="2"/>
    </row>
    <row r="20593" spans="2:8">
      <c r="B20593" s="2" t="s">
        <v>21217</v>
      </c>
      <c r="C20593" s="2">
        <v>23</v>
      </c>
      <c r="D20593" s="2" t="s">
        <v>630</v>
      </c>
      <c r="E20593" s="2"/>
      <c r="F20593" s="2"/>
      <c r="G20593" s="2"/>
      <c r="H20593" s="2"/>
    </row>
    <row r="20594" spans="2:8">
      <c r="B20594" s="2" t="s">
        <v>21218</v>
      </c>
      <c r="C20594" s="2">
        <v>36</v>
      </c>
      <c r="D20594" s="2" t="s">
        <v>630</v>
      </c>
      <c r="E20594" s="2"/>
      <c r="F20594" s="2"/>
      <c r="G20594" s="2"/>
      <c r="H20594" s="2"/>
    </row>
    <row r="20595" spans="2:8">
      <c r="B20595" s="2" t="s">
        <v>21219</v>
      </c>
      <c r="C20595" s="2">
        <v>34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21220</v>
      </c>
      <c r="C20596" s="2">
        <v>47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21221</v>
      </c>
      <c r="C20597" s="2">
        <v>71</v>
      </c>
      <c r="D20597" s="2" t="s">
        <v>630</v>
      </c>
      <c r="E20597" s="2"/>
      <c r="F20597" s="2"/>
      <c r="G20597" s="2"/>
      <c r="H20597" s="2"/>
    </row>
    <row r="20598" spans="2:8">
      <c r="B20598" s="2" t="s">
        <v>21222</v>
      </c>
      <c r="C20598" s="2">
        <v>76</v>
      </c>
      <c r="D20598" s="2" t="s">
        <v>630</v>
      </c>
      <c r="E20598" s="2"/>
      <c r="F20598" s="2"/>
      <c r="G20598" s="2"/>
      <c r="H20598" s="2"/>
    </row>
    <row r="20599" spans="2:8">
      <c r="B20599" s="2" t="s">
        <v>21223</v>
      </c>
      <c r="C20599" s="2">
        <v>77</v>
      </c>
      <c r="D20599" s="2" t="s">
        <v>630</v>
      </c>
      <c r="E20599" s="2"/>
      <c r="F20599" s="2"/>
      <c r="G20599" s="2"/>
      <c r="H20599" s="2"/>
    </row>
    <row r="20600" spans="2:8">
      <c r="B20600" s="2" t="s">
        <v>21224</v>
      </c>
      <c r="C20600" s="2">
        <v>78</v>
      </c>
      <c r="D20600" s="2" t="s">
        <v>630</v>
      </c>
      <c r="E20600" s="2"/>
      <c r="F20600" s="2"/>
      <c r="G20600" s="2"/>
      <c r="H20600" s="2"/>
    </row>
    <row r="20601" spans="2:8">
      <c r="B20601" s="2" t="s">
        <v>21225</v>
      </c>
      <c r="C20601" s="2">
        <v>80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77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78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22</v>
      </c>
      <c r="D20604" s="2" t="s">
        <v>630</v>
      </c>
      <c r="E20604" s="2"/>
      <c r="F20604" s="2"/>
      <c r="G20604" s="2"/>
      <c r="H20604" s="2"/>
    </row>
    <row r="20605" spans="2:8">
      <c r="B20605" s="2" t="s">
        <v>21229</v>
      </c>
      <c r="C20605" s="2">
        <v>28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21230</v>
      </c>
      <c r="C20606" s="2">
        <v>73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30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21232</v>
      </c>
      <c r="C20608" s="2">
        <v>40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21233</v>
      </c>
      <c r="C20609" s="2">
        <v>38</v>
      </c>
      <c r="D20609" s="2" t="s">
        <v>630</v>
      </c>
      <c r="E20609" s="2"/>
      <c r="F20609" s="2"/>
      <c r="G20609" s="2"/>
      <c r="H20609" s="2"/>
    </row>
    <row r="20610" spans="2:8">
      <c r="B20610" s="2" t="s">
        <v>21234</v>
      </c>
      <c r="C20610" s="2">
        <v>41</v>
      </c>
      <c r="D20610" s="2" t="s">
        <v>630</v>
      </c>
      <c r="E20610" s="2"/>
      <c r="F20610" s="2"/>
      <c r="G20610" s="2"/>
      <c r="H20610" s="2"/>
    </row>
    <row r="20611" spans="2:8">
      <c r="B20611" s="2" t="s">
        <v>21235</v>
      </c>
      <c r="C20611" s="2">
        <v>39</v>
      </c>
      <c r="D20611" s="2" t="s">
        <v>630</v>
      </c>
      <c r="E20611" s="2"/>
      <c r="F20611" s="2"/>
      <c r="G20611" s="2"/>
      <c r="H20611" s="2"/>
    </row>
    <row r="20612" spans="2:8">
      <c r="B20612" s="2" t="s">
        <v>21236</v>
      </c>
      <c r="C20612" s="2">
        <v>84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87</v>
      </c>
      <c r="D20613" s="2" t="s">
        <v>630</v>
      </c>
      <c r="E20613" s="2"/>
      <c r="F20613" s="2"/>
      <c r="G20613" s="2"/>
      <c r="H20613" s="2"/>
    </row>
    <row r="20614" spans="2:8">
      <c r="B20614" s="2" t="s">
        <v>21238</v>
      </c>
      <c r="C20614" s="2">
        <v>67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21239</v>
      </c>
      <c r="C20615" s="2">
        <v>90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21240</v>
      </c>
      <c r="C20616" s="2">
        <v>77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21241</v>
      </c>
      <c r="C20617" s="2">
        <v>93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21242</v>
      </c>
      <c r="C20618" s="2">
        <v>68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66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63</v>
      </c>
      <c r="D20620" s="2" t="s">
        <v>630</v>
      </c>
      <c r="E20620" s="2"/>
      <c r="F20620" s="2"/>
      <c r="G20620" s="2"/>
      <c r="H20620" s="2"/>
    </row>
    <row r="20621" spans="2:8">
      <c r="B20621" s="2" t="s">
        <v>21245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66</v>
      </c>
      <c r="D20624" s="2" t="s">
        <v>630</v>
      </c>
      <c r="E20624" s="2"/>
      <c r="F20624" s="2"/>
      <c r="G20624" s="2"/>
      <c r="H20624" s="2"/>
    </row>
    <row r="20625" spans="2:8">
      <c r="B20625" s="2" t="s">
        <v>21249</v>
      </c>
      <c r="C20625" s="2">
        <v>63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41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74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29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21254</v>
      </c>
      <c r="C20630" s="2">
        <v>45</v>
      </c>
      <c r="D20630" s="2" t="s">
        <v>630</v>
      </c>
      <c r="E20630" s="2"/>
      <c r="F20630" s="2"/>
      <c r="G20630" s="2"/>
      <c r="H20630" s="2"/>
    </row>
    <row r="20631" spans="2:8">
      <c r="B20631" s="2" t="s">
        <v>21255</v>
      </c>
      <c r="C20631" s="2">
        <v>67</v>
      </c>
      <c r="D20631" s="2" t="s">
        <v>630</v>
      </c>
      <c r="E20631" s="2"/>
      <c r="F20631" s="2"/>
      <c r="G20631" s="2"/>
      <c r="H20631" s="2"/>
    </row>
    <row r="20632" spans="2:8">
      <c r="B20632" s="2" t="s">
        <v>21256</v>
      </c>
      <c r="C20632" s="2">
        <v>78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77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76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90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83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56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21262</v>
      </c>
      <c r="C20638" s="2">
        <v>68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68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86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78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78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74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103</v>
      </c>
      <c r="D20644" s="2" t="s">
        <v>630</v>
      </c>
      <c r="E20644" s="2"/>
      <c r="F20644" s="2"/>
      <c r="G20644" s="2"/>
      <c r="H20644" s="2"/>
    </row>
    <row r="20645" spans="2:8">
      <c r="B20645" s="2" t="s">
        <v>21269</v>
      </c>
      <c r="C20645" s="2">
        <v>42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72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74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78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21274</v>
      </c>
      <c r="C20650" s="2">
        <v>64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21275</v>
      </c>
      <c r="C20651" s="2">
        <v>67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21276</v>
      </c>
      <c r="C20652" s="2">
        <v>65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21277</v>
      </c>
      <c r="C20653" s="2">
        <v>78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21278</v>
      </c>
      <c r="C20654" s="2">
        <v>90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47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77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21284</v>
      </c>
      <c r="C20660" s="2">
        <v>92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21285</v>
      </c>
      <c r="C20661" s="2">
        <v>74</v>
      </c>
      <c r="D20661" s="2" t="s">
        <v>630</v>
      </c>
      <c r="E20661" s="2"/>
      <c r="F20661" s="2"/>
      <c r="G20661" s="2"/>
      <c r="H20661" s="2"/>
    </row>
    <row r="20662" spans="2:8">
      <c r="B20662" s="2" t="s">
        <v>21286</v>
      </c>
      <c r="C20662" s="2">
        <v>79</v>
      </c>
      <c r="D20662" s="2" t="s">
        <v>630</v>
      </c>
      <c r="E20662" s="2"/>
      <c r="F20662" s="2"/>
      <c r="G20662" s="2"/>
      <c r="H20662" s="2"/>
    </row>
    <row r="20663" spans="2:8">
      <c r="B20663" s="2" t="s">
        <v>21287</v>
      </c>
      <c r="C20663" s="2">
        <v>73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81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87</v>
      </c>
      <c r="D20665" s="2" t="s">
        <v>630</v>
      </c>
      <c r="E20665" s="2"/>
      <c r="F20665" s="2"/>
      <c r="G20665" s="2"/>
      <c r="H20665" s="2"/>
    </row>
    <row r="20666" spans="2:8">
      <c r="B20666" s="2" t="s">
        <v>21290</v>
      </c>
      <c r="C20666" s="2">
        <v>69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79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73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61</v>
      </c>
      <c r="D20669" s="2" t="s">
        <v>630</v>
      </c>
      <c r="E20669" s="2"/>
      <c r="F20669" s="2"/>
      <c r="G20669" s="2"/>
      <c r="H20669" s="2"/>
    </row>
    <row r="20670" spans="2:8">
      <c r="B20670" s="2" t="s">
        <v>21294</v>
      </c>
      <c r="C20670" s="2">
        <v>61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21295</v>
      </c>
      <c r="C20671" s="2">
        <v>89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21296</v>
      </c>
      <c r="C20672" s="2">
        <v>64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21297</v>
      </c>
      <c r="C20673" s="2">
        <v>69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21298</v>
      </c>
      <c r="C20674" s="2">
        <v>67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21299</v>
      </c>
      <c r="C20675" s="2">
        <v>73</v>
      </c>
      <c r="D20675" s="2" t="s">
        <v>630</v>
      </c>
      <c r="E20675" s="2"/>
      <c r="F20675" s="2"/>
      <c r="G20675" s="2"/>
      <c r="H20675" s="2"/>
    </row>
    <row r="20676" spans="2:8">
      <c r="B20676" s="2" t="s">
        <v>21300</v>
      </c>
      <c r="C20676" s="2">
        <v>65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21301</v>
      </c>
      <c r="C20677" s="2">
        <v>104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69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73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21304</v>
      </c>
      <c r="C20680" s="2">
        <v>84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21305</v>
      </c>
      <c r="C20681" s="2">
        <v>80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83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21307</v>
      </c>
      <c r="C20683" s="2">
        <v>86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21308</v>
      </c>
      <c r="C20684" s="2">
        <v>70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21309</v>
      </c>
      <c r="C20685" s="2">
        <v>76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21310</v>
      </c>
      <c r="C20686" s="2">
        <v>88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89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74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21313</v>
      </c>
      <c r="C20689" s="2">
        <v>83</v>
      </c>
      <c r="D20689" s="2" t="s">
        <v>630</v>
      </c>
      <c r="E20689" s="2"/>
      <c r="F20689" s="2"/>
      <c r="G20689" s="2"/>
      <c r="H20689" s="2"/>
    </row>
    <row r="20690" spans="2:8">
      <c r="B20690" s="2" t="s">
        <v>21314</v>
      </c>
      <c r="C20690" s="2">
        <v>86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21315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61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55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69</v>
      </c>
      <c r="D20703" s="2" t="s">
        <v>630</v>
      </c>
      <c r="E20703" s="2"/>
      <c r="F20703" s="2"/>
      <c r="G20703" s="2"/>
      <c r="H20703" s="2"/>
    </row>
    <row r="20704" spans="2:8">
      <c r="B20704" s="2" t="s">
        <v>21328</v>
      </c>
      <c r="C20704" s="2">
        <v>68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42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99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89</v>
      </c>
      <c r="D20708" s="2" t="s">
        <v>630</v>
      </c>
      <c r="E20708" s="2"/>
      <c r="F20708" s="2"/>
      <c r="G20708" s="2"/>
      <c r="H20708" s="2"/>
    </row>
    <row r="20709" spans="2:8">
      <c r="B20709" s="2" t="s">
        <v>21333</v>
      </c>
      <c r="C20709" s="2">
        <v>46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65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79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68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58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21338</v>
      </c>
      <c r="C20714" s="2">
        <v>75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21339</v>
      </c>
      <c r="C20715" s="2">
        <v>87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74</v>
      </c>
      <c r="D20716" s="2" t="s">
        <v>630</v>
      </c>
      <c r="E20716" s="2"/>
      <c r="F20716" s="2"/>
      <c r="G20716" s="2"/>
      <c r="H20716" s="2"/>
    </row>
    <row r="20717" spans="2:8">
      <c r="B20717" s="2" t="s">
        <v>21341</v>
      </c>
      <c r="C20717" s="2">
        <v>83</v>
      </c>
      <c r="D20717" s="2" t="s">
        <v>630</v>
      </c>
      <c r="E20717" s="2"/>
      <c r="F20717" s="2"/>
      <c r="G20717" s="2"/>
      <c r="H20717" s="2"/>
    </row>
    <row r="20718" spans="2:8">
      <c r="B20718" s="2" t="s">
        <v>21342</v>
      </c>
      <c r="C20718" s="2">
        <v>50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71</v>
      </c>
      <c r="D20719" s="2" t="s">
        <v>630</v>
      </c>
      <c r="E20719" s="2"/>
      <c r="F20719" s="2"/>
      <c r="G20719" s="2"/>
      <c r="H20719" s="2"/>
    </row>
    <row r="20720" spans="2:8">
      <c r="B20720" s="2" t="s">
        <v>21344</v>
      </c>
      <c r="C20720" s="2">
        <v>72</v>
      </c>
      <c r="D20720" s="2" t="s">
        <v>630</v>
      </c>
      <c r="E20720" s="2"/>
      <c r="F20720" s="2"/>
      <c r="G20720" s="2"/>
      <c r="H20720" s="2"/>
    </row>
    <row r="20721" spans="2:8">
      <c r="B20721" s="2" t="s">
        <v>21345</v>
      </c>
      <c r="C20721" s="2">
        <v>75</v>
      </c>
      <c r="D20721" s="2" t="s">
        <v>630</v>
      </c>
      <c r="E20721" s="2"/>
      <c r="F20721" s="2"/>
      <c r="G20721" s="2"/>
      <c r="H20721" s="2"/>
    </row>
    <row r="20722" spans="2:8">
      <c r="B20722" s="2" t="s">
        <v>21346</v>
      </c>
      <c r="C20722" s="2">
        <v>84</v>
      </c>
      <c r="D20722" s="2" t="s">
        <v>630</v>
      </c>
      <c r="E20722" s="2"/>
      <c r="F20722" s="2"/>
      <c r="G20722" s="2"/>
      <c r="H20722" s="2"/>
    </row>
    <row r="20723" spans="2:8">
      <c r="B20723" s="2" t="s">
        <v>21347</v>
      </c>
      <c r="C20723" s="2">
        <v>74</v>
      </c>
      <c r="D20723" s="2" t="s">
        <v>630</v>
      </c>
      <c r="E20723" s="2"/>
      <c r="F20723" s="2"/>
      <c r="G20723" s="2"/>
      <c r="H20723" s="2"/>
    </row>
    <row r="20724" spans="2:8">
      <c r="B20724" s="2" t="s">
        <v>21348</v>
      </c>
      <c r="C20724" s="2">
        <v>72</v>
      </c>
      <c r="D20724" s="2" t="s">
        <v>630</v>
      </c>
      <c r="E20724" s="2"/>
      <c r="F20724" s="2"/>
      <c r="G20724" s="2"/>
      <c r="H20724" s="2"/>
    </row>
    <row r="20725" spans="2:8">
      <c r="B20725" s="2" t="s">
        <v>21349</v>
      </c>
      <c r="C20725" s="2">
        <v>77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21350</v>
      </c>
      <c r="C20726" s="2">
        <v>72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74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71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21353</v>
      </c>
      <c r="C20729" s="2">
        <v>81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21354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27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21356</v>
      </c>
      <c r="C20732" s="2">
        <v>64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66</v>
      </c>
      <c r="D20733" s="2" t="s">
        <v>630</v>
      </c>
      <c r="E20733" s="2"/>
      <c r="F20733" s="2"/>
      <c r="G20733" s="2"/>
      <c r="H20733" s="2"/>
    </row>
    <row r="20734" spans="2:8">
      <c r="B20734" s="2" t="s">
        <v>21358</v>
      </c>
      <c r="C20734" s="2">
        <v>72</v>
      </c>
      <c r="D20734" s="2" t="s">
        <v>630</v>
      </c>
      <c r="E20734" s="2"/>
      <c r="F20734" s="2"/>
      <c r="G20734" s="2"/>
      <c r="H20734" s="2"/>
    </row>
    <row r="20735" spans="2:8">
      <c r="B20735" s="2" t="s">
        <v>21359</v>
      </c>
      <c r="C20735" s="2">
        <v>76</v>
      </c>
      <c r="D20735" s="2" t="s">
        <v>630</v>
      </c>
      <c r="E20735" s="2"/>
      <c r="F20735" s="2"/>
      <c r="G20735" s="2"/>
      <c r="H20735" s="2"/>
    </row>
    <row r="20736" spans="2:8">
      <c r="B20736" s="2" t="s">
        <v>21360</v>
      </c>
      <c r="C20736" s="2">
        <v>80</v>
      </c>
      <c r="D20736" s="2" t="s">
        <v>630</v>
      </c>
      <c r="E20736" s="2"/>
      <c r="F20736" s="2"/>
      <c r="G20736" s="2"/>
      <c r="H20736" s="2"/>
    </row>
    <row r="20737" spans="2:8">
      <c r="B20737" s="2" t="s">
        <v>21361</v>
      </c>
      <c r="C20737" s="2">
        <v>81</v>
      </c>
      <c r="D20737" s="2" t="s">
        <v>630</v>
      </c>
      <c r="E20737" s="2"/>
      <c r="F20737" s="2"/>
      <c r="G20737" s="2"/>
      <c r="H20737" s="2"/>
    </row>
    <row r="20738" spans="2:8">
      <c r="B20738" s="2" t="s">
        <v>21362</v>
      </c>
      <c r="C20738" s="2">
        <v>91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21363</v>
      </c>
      <c r="C20739" s="2">
        <v>53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52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52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53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53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70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21369</v>
      </c>
      <c r="C20745" s="2">
        <v>77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48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67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63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75</v>
      </c>
      <c r="D20750" s="2" t="s">
        <v>630</v>
      </c>
      <c r="E20750" s="2"/>
      <c r="F20750" s="2"/>
      <c r="G20750" s="2"/>
      <c r="H20750" s="2"/>
    </row>
    <row r="20751" spans="2:8">
      <c r="B20751" s="2" t="s">
        <v>21375</v>
      </c>
      <c r="C20751" s="2">
        <v>82</v>
      </c>
      <c r="D20751" s="2" t="s">
        <v>630</v>
      </c>
      <c r="E20751" s="2"/>
      <c r="F20751" s="2"/>
      <c r="G20751" s="2"/>
      <c r="H20751" s="2"/>
    </row>
    <row r="20752" spans="2:8">
      <c r="B20752" s="2" t="s">
        <v>21376</v>
      </c>
      <c r="C20752" s="2">
        <v>73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39</v>
      </c>
      <c r="D20753" s="2" t="s">
        <v>630</v>
      </c>
      <c r="E20753" s="2"/>
      <c r="F20753" s="2"/>
      <c r="G20753" s="2"/>
      <c r="H20753" s="2"/>
    </row>
    <row r="20754" spans="2:8">
      <c r="B20754" s="2" t="s">
        <v>21378</v>
      </c>
      <c r="C20754" s="2">
        <v>53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21379</v>
      </c>
      <c r="C20755" s="2">
        <v>72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76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70</v>
      </c>
      <c r="D20757" s="2" t="s">
        <v>630</v>
      </c>
      <c r="E20757" s="2"/>
      <c r="F20757" s="2"/>
      <c r="G20757" s="2"/>
      <c r="H20757" s="2"/>
    </row>
    <row r="20758" spans="2:8">
      <c r="B20758" s="2" t="s">
        <v>21382</v>
      </c>
      <c r="C20758" s="2">
        <v>88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67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21384</v>
      </c>
      <c r="C20760" s="2">
        <v>76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21385</v>
      </c>
      <c r="C20761" s="2">
        <v>67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69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69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44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85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21391</v>
      </c>
      <c r="C20767" s="2">
        <v>86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21392</v>
      </c>
      <c r="C20768" s="2">
        <v>86</v>
      </c>
      <c r="D20768" s="2" t="s">
        <v>630</v>
      </c>
      <c r="E20768" s="2"/>
      <c r="F20768" s="2"/>
      <c r="G20768" s="2"/>
      <c r="H20768" s="2"/>
    </row>
    <row r="20769" spans="2:8">
      <c r="B20769" s="2" t="s">
        <v>21393</v>
      </c>
      <c r="C20769" s="2">
        <v>90</v>
      </c>
      <c r="D20769" s="2" t="s">
        <v>630</v>
      </c>
      <c r="E20769" s="2"/>
      <c r="F20769" s="2"/>
      <c r="G20769" s="2"/>
      <c r="H20769" s="2"/>
    </row>
    <row r="20770" spans="2:8">
      <c r="B20770" s="2" t="s">
        <v>21394</v>
      </c>
      <c r="C20770" s="2">
        <v>88</v>
      </c>
      <c r="D20770" s="2" t="s">
        <v>630</v>
      </c>
      <c r="E20770" s="2"/>
      <c r="F20770" s="2"/>
      <c r="G20770" s="2"/>
      <c r="H20770" s="2"/>
    </row>
    <row r="20771" spans="2:8">
      <c r="B20771" s="2" t="s">
        <v>21395</v>
      </c>
      <c r="C20771" s="2">
        <v>78</v>
      </c>
      <c r="D20771" s="2" t="s">
        <v>630</v>
      </c>
      <c r="E20771" s="2"/>
      <c r="F20771" s="2"/>
      <c r="G20771" s="2"/>
      <c r="H20771" s="2"/>
    </row>
    <row r="20772" spans="2:8">
      <c r="B20772" s="2" t="s">
        <v>21396</v>
      </c>
      <c r="C20772" s="2">
        <v>76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83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68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21399</v>
      </c>
      <c r="C20775" s="2">
        <v>69</v>
      </c>
      <c r="D20775" s="2" t="s">
        <v>630</v>
      </c>
      <c r="E20775" s="2"/>
      <c r="F20775" s="2"/>
      <c r="G20775" s="2"/>
      <c r="H20775" s="2"/>
    </row>
    <row r="20776" spans="2:8">
      <c r="B20776" s="2" t="s">
        <v>21400</v>
      </c>
      <c r="C20776" s="2">
        <v>82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77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69</v>
      </c>
      <c r="D20778" s="2" t="s">
        <v>630</v>
      </c>
      <c r="E20778" s="2"/>
      <c r="F20778" s="2"/>
      <c r="G20778" s="2"/>
      <c r="H20778" s="2"/>
    </row>
    <row r="20779" spans="2:8">
      <c r="B20779" s="2" t="s">
        <v>21403</v>
      </c>
      <c r="C20779" s="2">
        <v>72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21404</v>
      </c>
      <c r="C20780" s="2">
        <v>80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21405</v>
      </c>
      <c r="C20781" s="2">
        <v>71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92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88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73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21409</v>
      </c>
      <c r="C20785" s="2">
        <v>76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21410</v>
      </c>
      <c r="C20786" s="2">
        <v>81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21411</v>
      </c>
      <c r="C20787" s="2">
        <v>58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76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72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80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82</v>
      </c>
      <c r="D20792" s="2" t="s">
        <v>630</v>
      </c>
      <c r="E20792" s="2"/>
      <c r="F20792" s="2"/>
      <c r="G20792" s="2"/>
      <c r="H20792" s="2"/>
    </row>
    <row r="20793" spans="2:8">
      <c r="B20793" s="2" t="s">
        <v>21417</v>
      </c>
      <c r="C20793" s="2">
        <v>73</v>
      </c>
      <c r="D20793" s="2" t="s">
        <v>630</v>
      </c>
      <c r="E20793" s="2"/>
      <c r="F20793" s="2"/>
      <c r="G20793" s="2"/>
      <c r="H20793" s="2"/>
    </row>
    <row r="20794" spans="2:8">
      <c r="B20794" s="2" t="s">
        <v>21418</v>
      </c>
      <c r="C20794" s="2">
        <v>78</v>
      </c>
      <c r="D20794" s="2" t="s">
        <v>630</v>
      </c>
      <c r="E20794" s="2"/>
      <c r="F20794" s="2"/>
      <c r="G20794" s="2"/>
      <c r="H20794" s="2"/>
    </row>
    <row r="20795" spans="2:8">
      <c r="B20795" s="2" t="s">
        <v>21419</v>
      </c>
      <c r="C20795" s="2">
        <v>58</v>
      </c>
      <c r="D20795" s="2" t="s">
        <v>630</v>
      </c>
      <c r="E20795" s="2"/>
      <c r="F20795" s="2"/>
      <c r="G20795" s="2"/>
      <c r="H20795" s="2"/>
    </row>
    <row r="20796" spans="2:8">
      <c r="B20796" s="2" t="s">
        <v>21420</v>
      </c>
      <c r="C20796" s="2">
        <v>66</v>
      </c>
      <c r="D20796" s="2" t="s">
        <v>630</v>
      </c>
      <c r="E20796" s="2"/>
      <c r="F20796" s="2"/>
      <c r="G20796" s="2"/>
      <c r="H20796" s="2"/>
    </row>
    <row r="20797" spans="2:8">
      <c r="B20797" s="2" t="s">
        <v>21421</v>
      </c>
      <c r="C20797" s="2">
        <v>47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48</v>
      </c>
      <c r="D20799" s="2" t="s">
        <v>630</v>
      </c>
      <c r="E20799" s="2"/>
      <c r="F20799" s="2"/>
      <c r="G20799" s="2"/>
      <c r="H20799" s="2"/>
    </row>
    <row r="20800" spans="2:8">
      <c r="B20800" s="2" t="s">
        <v>21424</v>
      </c>
      <c r="C20800" s="2">
        <v>55</v>
      </c>
      <c r="D20800" s="2" t="s">
        <v>630</v>
      </c>
      <c r="E20800" s="2"/>
      <c r="F20800" s="2"/>
      <c r="G20800" s="2"/>
      <c r="H20800" s="2"/>
    </row>
    <row r="20801" spans="2:8">
      <c r="B20801" s="2" t="s">
        <v>21425</v>
      </c>
      <c r="C20801" s="2">
        <v>85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67</v>
      </c>
      <c r="D20802" s="2" t="s">
        <v>630</v>
      </c>
      <c r="E20802" s="2"/>
      <c r="F20802" s="2"/>
      <c r="G20802" s="2"/>
      <c r="H20802" s="2"/>
    </row>
    <row r="20803" spans="2:8">
      <c r="B20803" s="2" t="s">
        <v>21427</v>
      </c>
      <c r="C20803" s="2">
        <v>70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69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39</v>
      </c>
      <c r="D20805" s="2" t="s">
        <v>630</v>
      </c>
      <c r="E20805" s="2"/>
      <c r="F20805" s="2"/>
      <c r="G20805" s="2"/>
      <c r="H20805" s="2"/>
    </row>
    <row r="20806" spans="2:8">
      <c r="B20806" s="2" t="s">
        <v>21430</v>
      </c>
      <c r="C20806" s="2">
        <v>43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21431</v>
      </c>
      <c r="C20807" s="2">
        <v>46</v>
      </c>
      <c r="D20807" s="2" t="s">
        <v>630</v>
      </c>
      <c r="E20807" s="2"/>
      <c r="F20807" s="2"/>
      <c r="G20807" s="2"/>
      <c r="H20807" s="2"/>
    </row>
    <row r="20808" spans="2:8">
      <c r="B20808" s="2" t="s">
        <v>21432</v>
      </c>
      <c r="C20808" s="2">
        <v>48</v>
      </c>
      <c r="D20808" s="2" t="s">
        <v>630</v>
      </c>
      <c r="E20808" s="2"/>
      <c r="F20808" s="2"/>
      <c r="G20808" s="2"/>
      <c r="H20808" s="2"/>
    </row>
    <row r="20809" spans="2:8">
      <c r="B20809" s="2" t="s">
        <v>21433</v>
      </c>
      <c r="C20809" s="2">
        <v>43</v>
      </c>
      <c r="D20809" s="2" t="s">
        <v>630</v>
      </c>
      <c r="E20809" s="2"/>
      <c r="F20809" s="2"/>
      <c r="G20809" s="2"/>
      <c r="H20809" s="2"/>
    </row>
    <row r="20810" spans="2:8">
      <c r="B20810" s="2" t="s">
        <v>21434</v>
      </c>
      <c r="C20810" s="2">
        <v>77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21435</v>
      </c>
      <c r="C20811" s="2">
        <v>51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73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21438</v>
      </c>
      <c r="C20814" s="2">
        <v>79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21439</v>
      </c>
      <c r="C20815" s="2">
        <v>72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21440</v>
      </c>
      <c r="C20816" s="2">
        <v>75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21441</v>
      </c>
      <c r="C20817" s="2">
        <v>100</v>
      </c>
      <c r="D20817" s="2" t="s">
        <v>630</v>
      </c>
      <c r="E20817" s="2"/>
      <c r="F20817" s="2"/>
      <c r="G20817" s="2"/>
      <c r="H20817" s="2"/>
    </row>
    <row r="20818" spans="2:8">
      <c r="B20818" s="2" t="s">
        <v>21442</v>
      </c>
      <c r="C20818" s="2">
        <v>71</v>
      </c>
      <c r="D20818" s="2" t="s">
        <v>630</v>
      </c>
      <c r="E20818" s="2"/>
      <c r="F20818" s="2"/>
      <c r="G20818" s="2"/>
      <c r="H20818" s="2"/>
    </row>
    <row r="20819" spans="2:8">
      <c r="B20819" s="2" t="s">
        <v>21443</v>
      </c>
      <c r="C20819" s="2">
        <v>94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21444</v>
      </c>
      <c r="C20820" s="2">
        <v>74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33</v>
      </c>
      <c r="D20821" s="2" t="s">
        <v>630</v>
      </c>
      <c r="E20821" s="2"/>
      <c r="F20821" s="2"/>
      <c r="G20821" s="2"/>
      <c r="H20821" s="2"/>
    </row>
    <row r="20822" spans="2:8">
      <c r="B20822" s="2" t="s">
        <v>21446</v>
      </c>
      <c r="C20822" s="2">
        <v>68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65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60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58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55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70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72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75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74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70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21456</v>
      </c>
      <c r="C20832" s="2">
        <v>74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91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21458</v>
      </c>
      <c r="C20834" s="2">
        <v>29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21459</v>
      </c>
      <c r="C20835" s="2">
        <v>67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44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73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88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81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73</v>
      </c>
      <c r="D20842" s="2" t="s">
        <v>630</v>
      </c>
      <c r="E20842" s="2"/>
      <c r="F20842" s="2"/>
      <c r="G20842" s="2"/>
      <c r="H20842" s="2"/>
    </row>
    <row r="20843" spans="2:8">
      <c r="B20843" s="2" t="s">
        <v>21467</v>
      </c>
      <c r="C20843" s="2">
        <v>78</v>
      </c>
      <c r="D20843" s="2" t="s">
        <v>630</v>
      </c>
      <c r="E20843" s="2"/>
      <c r="F20843" s="2"/>
      <c r="G20843" s="2"/>
      <c r="H20843" s="2"/>
    </row>
    <row r="20844" spans="2:8">
      <c r="B20844" s="2" t="s">
        <v>21468</v>
      </c>
      <c r="C20844" s="2">
        <v>90</v>
      </c>
      <c r="D20844" s="2" t="s">
        <v>630</v>
      </c>
      <c r="E20844" s="2"/>
      <c r="F20844" s="2"/>
      <c r="G20844" s="2"/>
      <c r="H20844" s="2"/>
    </row>
    <row r="20845" spans="2:8">
      <c r="B20845" s="2" t="s">
        <v>21469</v>
      </c>
      <c r="C20845" s="2">
        <v>86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78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70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24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21474</v>
      </c>
      <c r="C20850" s="2">
        <v>30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21475</v>
      </c>
      <c r="C20851" s="2">
        <v>35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21476</v>
      </c>
      <c r="C20852" s="2">
        <v>90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21477</v>
      </c>
      <c r="C20853" s="2">
        <v>84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80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55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21480</v>
      </c>
      <c r="C20856" s="2">
        <v>60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21481</v>
      </c>
      <c r="C20857" s="2">
        <v>63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21482</v>
      </c>
      <c r="C20858" s="2">
        <v>112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76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75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21485</v>
      </c>
      <c r="C20861" s="2">
        <v>72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21486</v>
      </c>
      <c r="C20862" s="2">
        <v>75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21487</v>
      </c>
      <c r="C20863" s="2">
        <v>79</v>
      </c>
      <c r="D20863" s="2" t="s">
        <v>630</v>
      </c>
      <c r="E20863" s="2"/>
      <c r="F20863" s="2"/>
      <c r="G20863" s="2"/>
      <c r="H20863" s="2"/>
    </row>
    <row r="20864" spans="2:8">
      <c r="B20864" s="2" t="s">
        <v>21488</v>
      </c>
      <c r="C20864" s="2">
        <v>76</v>
      </c>
      <c r="D20864" s="2" t="s">
        <v>630</v>
      </c>
      <c r="E20864" s="2"/>
      <c r="F20864" s="2"/>
      <c r="G20864" s="2"/>
      <c r="H20864" s="2"/>
    </row>
    <row r="20865" spans="2:8">
      <c r="B20865" s="2" t="s">
        <v>21489</v>
      </c>
      <c r="C20865" s="2">
        <v>68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70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21491</v>
      </c>
      <c r="C20867" s="2">
        <v>69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21492</v>
      </c>
      <c r="C20868" s="2">
        <v>70</v>
      </c>
      <c r="D20868" s="2" t="s">
        <v>630</v>
      </c>
      <c r="E20868" s="2"/>
      <c r="F20868" s="2"/>
      <c r="G20868" s="2"/>
      <c r="H20868" s="2"/>
    </row>
    <row r="20869" spans="2:8">
      <c r="B20869" s="2" t="s">
        <v>21493</v>
      </c>
      <c r="C20869" s="2">
        <v>62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21494</v>
      </c>
      <c r="C20870" s="2">
        <v>67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21495</v>
      </c>
      <c r="C20871" s="2">
        <v>78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21496</v>
      </c>
      <c r="C20872" s="2">
        <v>68</v>
      </c>
      <c r="D20872" s="2" t="s">
        <v>630</v>
      </c>
      <c r="E20872" s="2"/>
      <c r="F20872" s="2"/>
      <c r="G20872" s="2"/>
      <c r="H20872" s="2"/>
    </row>
    <row r="20873" spans="2:8">
      <c r="B20873" s="2" t="s">
        <v>21497</v>
      </c>
      <c r="C20873" s="2">
        <v>66</v>
      </c>
      <c r="D20873" s="2" t="s">
        <v>630</v>
      </c>
      <c r="E20873" s="2"/>
      <c r="F20873" s="2"/>
      <c r="G20873" s="2"/>
      <c r="H20873" s="2"/>
    </row>
    <row r="20874" spans="2:8">
      <c r="B20874" s="2" t="s">
        <v>21498</v>
      </c>
      <c r="C20874" s="2">
        <v>65</v>
      </c>
      <c r="D20874" s="2" t="s">
        <v>630</v>
      </c>
      <c r="E20874" s="2"/>
      <c r="F20874" s="2"/>
      <c r="G20874" s="2"/>
      <c r="H20874" s="2"/>
    </row>
    <row r="20875" spans="2:8">
      <c r="B20875" s="2" t="s">
        <v>21499</v>
      </c>
      <c r="C20875" s="2">
        <v>67</v>
      </c>
      <c r="D20875" s="2" t="s">
        <v>630</v>
      </c>
      <c r="E20875" s="2"/>
      <c r="F20875" s="2"/>
      <c r="G20875" s="2"/>
      <c r="H20875" s="2"/>
    </row>
    <row r="20876" spans="2:8">
      <c r="B20876" s="2" t="s">
        <v>21500</v>
      </c>
      <c r="C20876" s="2">
        <v>31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21501</v>
      </c>
      <c r="C20877" s="2">
        <v>41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21502</v>
      </c>
      <c r="C20878" s="2">
        <v>51</v>
      </c>
      <c r="D20878" s="2" t="s">
        <v>630</v>
      </c>
      <c r="E20878" s="2"/>
      <c r="F20878" s="2"/>
      <c r="G20878" s="2"/>
      <c r="H20878" s="2"/>
    </row>
    <row r="20879" spans="2:8">
      <c r="B20879" s="2" t="s">
        <v>21503</v>
      </c>
      <c r="C20879" s="2">
        <v>68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21504</v>
      </c>
      <c r="C20880" s="2">
        <v>60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21505</v>
      </c>
      <c r="C20881" s="2">
        <v>78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21506</v>
      </c>
      <c r="C20882" s="2">
        <v>71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70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70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70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70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86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21512</v>
      </c>
      <c r="C20888" s="2">
        <v>92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21513</v>
      </c>
      <c r="C20889" s="2">
        <v>66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21514</v>
      </c>
      <c r="C20890" s="2">
        <v>87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21515</v>
      </c>
      <c r="C20891" s="2">
        <v>80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58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81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21519</v>
      </c>
      <c r="C20895" s="2">
        <v>73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68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21521</v>
      </c>
      <c r="C20897" s="2">
        <v>75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21522</v>
      </c>
      <c r="C20898" s="2">
        <v>75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72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72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77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71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66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21528</v>
      </c>
      <c r="C20904" s="2">
        <v>66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21529</v>
      </c>
      <c r="C20905" s="2">
        <v>65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21530</v>
      </c>
      <c r="C20906" s="2">
        <v>42</v>
      </c>
      <c r="D20906" s="2" t="s">
        <v>630</v>
      </c>
      <c r="E20906" s="2"/>
      <c r="F20906" s="2"/>
      <c r="G20906" s="2"/>
      <c r="H20906" s="2"/>
    </row>
    <row r="20907" spans="2:8">
      <c r="B20907" s="2" t="s">
        <v>21531</v>
      </c>
      <c r="C20907" s="2">
        <v>51</v>
      </c>
      <c r="D20907" s="2" t="s">
        <v>630</v>
      </c>
      <c r="E20907" s="2"/>
      <c r="F20907" s="2"/>
      <c r="G20907" s="2"/>
      <c r="H20907" s="2"/>
    </row>
    <row r="20908" spans="2:8">
      <c r="B20908" s="2" t="s">
        <v>21532</v>
      </c>
      <c r="C20908" s="2">
        <v>64</v>
      </c>
      <c r="D20908" s="2" t="s">
        <v>630</v>
      </c>
      <c r="E20908" s="2"/>
      <c r="F20908" s="2"/>
      <c r="G20908" s="2"/>
      <c r="H20908" s="2"/>
    </row>
    <row r="20909" spans="2:8">
      <c r="B20909" s="2" t="s">
        <v>21533</v>
      </c>
      <c r="C20909" s="2">
        <v>65</v>
      </c>
      <c r="D20909" s="2" t="s">
        <v>630</v>
      </c>
      <c r="E20909" s="2"/>
      <c r="F20909" s="2"/>
      <c r="G20909" s="2"/>
      <c r="H20909" s="2"/>
    </row>
    <row r="20910" spans="2:8">
      <c r="B20910" s="2" t="s">
        <v>21534</v>
      </c>
      <c r="C20910" s="2">
        <v>64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63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80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81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21538</v>
      </c>
      <c r="C20914" s="2">
        <v>50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39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102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77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49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78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80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65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62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63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33</v>
      </c>
      <c r="D20926" s="2" t="s">
        <v>630</v>
      </c>
      <c r="E20926" s="2"/>
      <c r="F20926" s="2"/>
      <c r="G20926" s="2"/>
      <c r="H20926" s="2"/>
    </row>
    <row r="20927" spans="2:8">
      <c r="B20927" s="2" t="s">
        <v>21551</v>
      </c>
      <c r="C20927" s="2">
        <v>45</v>
      </c>
      <c r="D20927" s="2" t="s">
        <v>630</v>
      </c>
      <c r="E20927" s="2"/>
      <c r="F20927" s="2"/>
      <c r="G20927" s="2"/>
      <c r="H20927" s="2"/>
    </row>
    <row r="20928" spans="2:8">
      <c r="B20928" s="2" t="s">
        <v>21552</v>
      </c>
      <c r="C20928" s="2">
        <v>53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21553</v>
      </c>
      <c r="C20929" s="2">
        <v>69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66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78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79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46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109</v>
      </c>
      <c r="D20936" s="2" t="s">
        <v>630</v>
      </c>
      <c r="E20936" s="2"/>
      <c r="F20936" s="2"/>
      <c r="G20936" s="2"/>
      <c r="H20936" s="2"/>
    </row>
    <row r="20937" spans="2:8">
      <c r="B20937" s="2" t="s">
        <v>21561</v>
      </c>
      <c r="C20937" s="2">
        <v>89</v>
      </c>
      <c r="D20937" s="2" t="s">
        <v>630</v>
      </c>
      <c r="E20937" s="2"/>
      <c r="F20937" s="2"/>
      <c r="G20937" s="2"/>
      <c r="H20937" s="2"/>
    </row>
    <row r="20938" spans="2:8">
      <c r="B20938" s="2" t="s">
        <v>21562</v>
      </c>
      <c r="C20938" s="2">
        <v>95</v>
      </c>
      <c r="D20938" s="2" t="s">
        <v>630</v>
      </c>
      <c r="E20938" s="2"/>
      <c r="F20938" s="2"/>
      <c r="G20938" s="2"/>
      <c r="H20938" s="2"/>
    </row>
    <row r="20939" spans="2:8">
      <c r="B20939" s="2" t="s">
        <v>21563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55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52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48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28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21569</v>
      </c>
      <c r="C20945" s="2">
        <v>40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21570</v>
      </c>
      <c r="C20946" s="2">
        <v>71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68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32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21573</v>
      </c>
      <c r="C20949" s="2">
        <v>74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68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21575</v>
      </c>
      <c r="C20951" s="2">
        <v>70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21576</v>
      </c>
      <c r="C20952" s="2">
        <v>110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92</v>
      </c>
      <c r="D20953" s="2" t="s">
        <v>630</v>
      </c>
      <c r="E20953" s="2"/>
      <c r="F20953" s="2"/>
      <c r="G20953" s="2"/>
      <c r="H20953" s="2"/>
    </row>
    <row r="20954" spans="2:8">
      <c r="B20954" s="2" t="s">
        <v>21578</v>
      </c>
      <c r="C20954" s="2">
        <v>72</v>
      </c>
      <c r="D20954" s="2" t="s">
        <v>630</v>
      </c>
      <c r="E20954" s="2"/>
      <c r="F20954" s="2"/>
      <c r="G20954" s="2"/>
      <c r="H20954" s="2"/>
    </row>
    <row r="20955" spans="2:8">
      <c r="B20955" s="2" t="s">
        <v>21579</v>
      </c>
      <c r="C20955" s="2">
        <v>70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21580</v>
      </c>
      <c r="C20956" s="2">
        <v>71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21581</v>
      </c>
      <c r="C20957" s="2">
        <v>88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82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120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21584</v>
      </c>
      <c r="C20960" s="2">
        <v>70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68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21586</v>
      </c>
      <c r="C20962" s="2">
        <v>81</v>
      </c>
      <c r="D20962" s="2" t="s">
        <v>630</v>
      </c>
      <c r="E20962" s="2"/>
      <c r="F20962" s="2"/>
      <c r="G20962" s="2"/>
      <c r="H20962" s="2"/>
    </row>
    <row r="20963" spans="2:8">
      <c r="B20963" s="2" t="s">
        <v>21587</v>
      </c>
      <c r="C20963" s="2">
        <v>74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21588</v>
      </c>
      <c r="C20964" s="2">
        <v>101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74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21590</v>
      </c>
      <c r="C20966" s="2">
        <v>85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80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21592</v>
      </c>
      <c r="C20968" s="2">
        <v>86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21593</v>
      </c>
      <c r="C20969" s="2">
        <v>94</v>
      </c>
      <c r="D20969" s="2" t="s">
        <v>630</v>
      </c>
      <c r="E20969" s="2"/>
      <c r="F20969" s="2"/>
      <c r="G20969" s="2"/>
      <c r="H20969" s="2"/>
    </row>
    <row r="20970" spans="2:8">
      <c r="B20970" s="2" t="s">
        <v>21594</v>
      </c>
      <c r="C20970" s="2">
        <v>82</v>
      </c>
      <c r="D20970" s="2" t="s">
        <v>630</v>
      </c>
      <c r="E20970" s="2"/>
      <c r="F20970" s="2"/>
      <c r="G20970" s="2"/>
      <c r="H20970" s="2"/>
    </row>
    <row r="20971" spans="2:8">
      <c r="B20971" s="2" t="s">
        <v>21595</v>
      </c>
      <c r="C20971" s="2">
        <v>66</v>
      </c>
      <c r="D20971" s="2" t="s">
        <v>630</v>
      </c>
      <c r="E20971" s="2"/>
      <c r="F20971" s="2"/>
      <c r="G20971" s="2"/>
      <c r="H20971" s="2"/>
    </row>
    <row r="20972" spans="2:8">
      <c r="B20972" s="2" t="s">
        <v>21596</v>
      </c>
      <c r="C20972" s="2">
        <v>59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21597</v>
      </c>
      <c r="C20973" s="2">
        <v>65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21598</v>
      </c>
      <c r="C20974" s="2">
        <v>85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67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21600</v>
      </c>
      <c r="C20976" s="2">
        <v>71</v>
      </c>
      <c r="D20976" s="2" t="s">
        <v>630</v>
      </c>
      <c r="E20976" s="2"/>
      <c r="F20976" s="2"/>
      <c r="G20976" s="2"/>
      <c r="H20976" s="2"/>
    </row>
    <row r="20977" spans="2:8">
      <c r="B20977" s="2" t="s">
        <v>21601</v>
      </c>
      <c r="C20977" s="2">
        <v>48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61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77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44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64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60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67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85</v>
      </c>
      <c r="D20984" s="2" t="s">
        <v>630</v>
      </c>
      <c r="E20984" s="2"/>
      <c r="F20984" s="2"/>
      <c r="G20984" s="2"/>
      <c r="H20984" s="2"/>
    </row>
    <row r="20985" spans="2:8">
      <c r="B20985" s="2" t="s">
        <v>21609</v>
      </c>
      <c r="C20985" s="2">
        <v>85</v>
      </c>
      <c r="D20985" s="2" t="s">
        <v>630</v>
      </c>
      <c r="E20985" s="2"/>
      <c r="F20985" s="2"/>
      <c r="G20985" s="2"/>
      <c r="H20985" s="2"/>
    </row>
    <row r="20986" spans="2:8">
      <c r="B20986" s="2" t="s">
        <v>21610</v>
      </c>
      <c r="C20986" s="2">
        <v>93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93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73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74</v>
      </c>
      <c r="D20989" s="2" t="s">
        <v>630</v>
      </c>
      <c r="E20989" s="2"/>
      <c r="F20989" s="2"/>
      <c r="G20989" s="2"/>
      <c r="H20989" s="2"/>
    </row>
    <row r="20990" spans="2:8">
      <c r="B20990" s="2" t="s">
        <v>21614</v>
      </c>
      <c r="C20990" s="2">
        <v>80</v>
      </c>
      <c r="D20990" s="2" t="s">
        <v>630</v>
      </c>
      <c r="E20990" s="2"/>
      <c r="F20990" s="2"/>
      <c r="G20990" s="2"/>
      <c r="H20990" s="2"/>
    </row>
    <row r="20991" spans="2:8">
      <c r="B20991" s="2" t="s">
        <v>21615</v>
      </c>
      <c r="C20991" s="2">
        <v>87</v>
      </c>
      <c r="D20991" s="2" t="s">
        <v>630</v>
      </c>
      <c r="E20991" s="2"/>
      <c r="F20991" s="2"/>
      <c r="G20991" s="2"/>
      <c r="H20991" s="2"/>
    </row>
    <row r="20992" spans="2:8">
      <c r="B20992" s="2" t="s">
        <v>21616</v>
      </c>
      <c r="C20992" s="2">
        <v>93</v>
      </c>
      <c r="D20992" s="2" t="s">
        <v>630</v>
      </c>
      <c r="E20992" s="2"/>
      <c r="F20992" s="2"/>
      <c r="G20992" s="2"/>
      <c r="H20992" s="2"/>
    </row>
    <row r="20993" spans="2:8">
      <c r="B20993" s="2" t="s">
        <v>21617</v>
      </c>
      <c r="C20993" s="2">
        <v>35</v>
      </c>
      <c r="D20993" s="2" t="s">
        <v>630</v>
      </c>
      <c r="E20993" s="2"/>
      <c r="F20993" s="2"/>
      <c r="G20993" s="2"/>
      <c r="H20993" s="2"/>
    </row>
    <row r="20994" spans="2:8">
      <c r="B20994" s="2" t="s">
        <v>21618</v>
      </c>
      <c r="C20994" s="2">
        <v>42</v>
      </c>
      <c r="D20994" s="2" t="s">
        <v>630</v>
      </c>
      <c r="E20994" s="2"/>
      <c r="F20994" s="2"/>
      <c r="G20994" s="2"/>
      <c r="H20994" s="2"/>
    </row>
    <row r="20995" spans="2:8">
      <c r="B20995" s="2" t="s">
        <v>21619</v>
      </c>
      <c r="C20995" s="2">
        <v>44</v>
      </c>
      <c r="D20995" s="2" t="s">
        <v>630</v>
      </c>
      <c r="E20995" s="2"/>
      <c r="F20995" s="2"/>
      <c r="G20995" s="2"/>
      <c r="H20995" s="2"/>
    </row>
    <row r="20996" spans="2:8">
      <c r="B20996" s="2" t="s">
        <v>21620</v>
      </c>
      <c r="C20996" s="2">
        <v>74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21621</v>
      </c>
      <c r="C20997" s="2">
        <v>75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21622</v>
      </c>
      <c r="C20998" s="2">
        <v>66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21623</v>
      </c>
      <c r="C20999" s="2">
        <v>70</v>
      </c>
      <c r="D20999" s="2" t="s">
        <v>630</v>
      </c>
      <c r="E20999" s="2"/>
      <c r="F20999" s="2"/>
      <c r="G20999" s="2"/>
      <c r="H20999" s="2"/>
    </row>
    <row r="21000" spans="2:8">
      <c r="B21000" s="2" t="s">
        <v>21624</v>
      </c>
      <c r="C21000" s="2">
        <v>70</v>
      </c>
      <c r="D21000" s="2" t="s">
        <v>630</v>
      </c>
      <c r="E21000" s="2"/>
      <c r="F21000" s="2"/>
      <c r="G21000" s="2"/>
      <c r="H21000" s="2"/>
    </row>
    <row r="21001" spans="2:8">
      <c r="B21001" s="2" t="s">
        <v>21625</v>
      </c>
      <c r="C21001" s="2">
        <v>48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71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70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73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21631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73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21633</v>
      </c>
      <c r="C21009" s="2">
        <v>76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21634</v>
      </c>
      <c r="C21010" s="2">
        <v>62</v>
      </c>
      <c r="D21010" s="2" t="s">
        <v>630</v>
      </c>
      <c r="E21010" s="2"/>
      <c r="F21010" s="2"/>
      <c r="G21010" s="2"/>
      <c r="H21010" s="2"/>
    </row>
    <row r="21011" spans="2:8">
      <c r="B21011" s="2" t="s">
        <v>21635</v>
      </c>
      <c r="C21011" s="2">
        <v>66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21636</v>
      </c>
      <c r="C21012" s="2">
        <v>79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78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50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77</v>
      </c>
      <c r="D21018" s="2" t="s">
        <v>630</v>
      </c>
      <c r="E21018" s="2"/>
      <c r="F21018" s="2"/>
      <c r="G21018" s="2"/>
      <c r="H21018" s="2"/>
    </row>
    <row r="21019" spans="2:8">
      <c r="B21019" s="2" t="s">
        <v>21643</v>
      </c>
      <c r="C21019" s="2">
        <v>79</v>
      </c>
      <c r="D21019" s="2" t="s">
        <v>630</v>
      </c>
      <c r="E21019" s="2"/>
      <c r="F21019" s="2"/>
      <c r="G21019" s="2"/>
      <c r="H21019" s="2"/>
    </row>
    <row r="21020" spans="2:8">
      <c r="B21020" s="2" t="s">
        <v>21644</v>
      </c>
      <c r="C21020" s="2">
        <v>68</v>
      </c>
      <c r="D21020" s="2" t="s">
        <v>630</v>
      </c>
      <c r="E21020" s="2"/>
      <c r="F21020" s="2"/>
      <c r="G21020" s="2"/>
      <c r="H21020" s="2"/>
    </row>
    <row r="21021" spans="2:8">
      <c r="B21021" s="2" t="s">
        <v>21645</v>
      </c>
      <c r="C21021" s="2">
        <v>68</v>
      </c>
      <c r="D21021" s="2" t="s">
        <v>630</v>
      </c>
      <c r="E21021" s="2"/>
      <c r="F21021" s="2"/>
      <c r="G21021" s="2"/>
      <c r="H21021" s="2"/>
    </row>
    <row r="21022" spans="2:8">
      <c r="B21022" s="2" t="s">
        <v>21646</v>
      </c>
      <c r="C21022" s="2">
        <v>68</v>
      </c>
      <c r="D21022" s="2" t="s">
        <v>630</v>
      </c>
      <c r="E21022" s="2"/>
      <c r="F21022" s="2"/>
      <c r="G21022" s="2"/>
      <c r="H21022" s="2"/>
    </row>
    <row r="21023" spans="2:8">
      <c r="B21023" s="2" t="s">
        <v>21647</v>
      </c>
      <c r="C21023" s="2">
        <v>87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21648</v>
      </c>
      <c r="C21024" s="2">
        <v>93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21649</v>
      </c>
      <c r="C21025" s="2">
        <v>88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21650</v>
      </c>
      <c r="C21026" s="2">
        <v>91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21651</v>
      </c>
      <c r="C21027" s="2">
        <v>76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21652</v>
      </c>
      <c r="C21028" s="2">
        <v>61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21653</v>
      </c>
      <c r="C21029" s="2">
        <v>64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21654</v>
      </c>
      <c r="C21030" s="2">
        <v>67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21655</v>
      </c>
      <c r="C21031" s="2">
        <v>71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31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21657</v>
      </c>
      <c r="C21033" s="2">
        <v>37</v>
      </c>
      <c r="D21033" s="2" t="s">
        <v>630</v>
      </c>
      <c r="E21033" s="2"/>
      <c r="F21033" s="2"/>
      <c r="G21033" s="2"/>
      <c r="H21033" s="2"/>
    </row>
    <row r="21034" spans="2:8">
      <c r="B21034" s="2" t="s">
        <v>21658</v>
      </c>
      <c r="C21034" s="2">
        <v>83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71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83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21661</v>
      </c>
      <c r="C21037" s="2">
        <v>39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21662</v>
      </c>
      <c r="C21038" s="2">
        <v>48</v>
      </c>
      <c r="D21038" s="2" t="s">
        <v>630</v>
      </c>
      <c r="E21038" s="2"/>
      <c r="F21038" s="2"/>
      <c r="G21038" s="2"/>
      <c r="H21038" s="2"/>
    </row>
    <row r="21039" spans="2:8">
      <c r="B21039" s="2" t="s">
        <v>21663</v>
      </c>
      <c r="C21039" s="2">
        <v>106</v>
      </c>
      <c r="D21039" s="2" t="s">
        <v>630</v>
      </c>
      <c r="E21039" s="2"/>
      <c r="F21039" s="2"/>
      <c r="G21039" s="2"/>
      <c r="H21039" s="2"/>
    </row>
    <row r="21040" spans="2:8">
      <c r="B21040" s="2" t="s">
        <v>21664</v>
      </c>
      <c r="C21040" s="2">
        <v>42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21665</v>
      </c>
      <c r="C21041" s="2">
        <v>54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21666</v>
      </c>
      <c r="C21042" s="2">
        <v>63</v>
      </c>
      <c r="D21042" s="2" t="s">
        <v>630</v>
      </c>
      <c r="E21042" s="2"/>
      <c r="F21042" s="2"/>
      <c r="G21042" s="2"/>
      <c r="H21042" s="2"/>
    </row>
    <row r="21043" spans="2:8">
      <c r="B21043" s="2" t="s">
        <v>21667</v>
      </c>
      <c r="C21043" s="2">
        <v>68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67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65</v>
      </c>
      <c r="D21045" s="2" t="s">
        <v>630</v>
      </c>
      <c r="E21045" s="2"/>
      <c r="F21045" s="2"/>
      <c r="G21045" s="2"/>
      <c r="H21045" s="2"/>
    </row>
    <row r="21046" spans="2:8">
      <c r="B21046" s="2" t="s">
        <v>21670</v>
      </c>
      <c r="C21046" s="2">
        <v>74</v>
      </c>
      <c r="D21046" s="2" t="s">
        <v>630</v>
      </c>
      <c r="E21046" s="2"/>
      <c r="F21046" s="2"/>
      <c r="G21046" s="2"/>
      <c r="H21046" s="2"/>
    </row>
    <row r="21047" spans="2:8">
      <c r="B21047" s="2" t="s">
        <v>21671</v>
      </c>
      <c r="C21047" s="2">
        <v>72</v>
      </c>
      <c r="D21047" s="2" t="s">
        <v>630</v>
      </c>
      <c r="E21047" s="2"/>
      <c r="F21047" s="2"/>
      <c r="G21047" s="2"/>
      <c r="H21047" s="2"/>
    </row>
    <row r="21048" spans="2:8">
      <c r="B21048" s="2" t="s">
        <v>21672</v>
      </c>
      <c r="C21048" s="2">
        <v>70</v>
      </c>
      <c r="D21048" s="2" t="s">
        <v>630</v>
      </c>
      <c r="E21048" s="2"/>
      <c r="F21048" s="2"/>
      <c r="G21048" s="2"/>
      <c r="H21048" s="2"/>
    </row>
    <row r="21049" spans="2:8">
      <c r="B21049" s="2" t="s">
        <v>21673</v>
      </c>
      <c r="C21049" s="2">
        <v>45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28</v>
      </c>
      <c r="D21052" s="2" t="s">
        <v>630</v>
      </c>
      <c r="E21052" s="2"/>
      <c r="F21052" s="2"/>
      <c r="G21052" s="2"/>
      <c r="H21052" s="2"/>
    </row>
    <row r="21053" spans="2:8">
      <c r="B21053" s="2" t="s">
        <v>21677</v>
      </c>
      <c r="C21053" s="2">
        <v>35</v>
      </c>
      <c r="D21053" s="2" t="s">
        <v>630</v>
      </c>
      <c r="E21053" s="2"/>
      <c r="F21053" s="2"/>
      <c r="G21053" s="2"/>
      <c r="H21053" s="2"/>
    </row>
    <row r="21054" spans="2:8">
      <c r="B21054" s="2" t="s">
        <v>21678</v>
      </c>
      <c r="C21054" s="2">
        <v>44</v>
      </c>
      <c r="D21054" s="2" t="s">
        <v>630</v>
      </c>
      <c r="E21054" s="2"/>
      <c r="F21054" s="2"/>
      <c r="G21054" s="2"/>
      <c r="H21054" s="2"/>
    </row>
    <row r="21055" spans="2:8">
      <c r="B21055" s="2" t="s">
        <v>21679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61</v>
      </c>
      <c r="D21058" s="2" t="s">
        <v>630</v>
      </c>
      <c r="E21058" s="2"/>
      <c r="F21058" s="2"/>
      <c r="G21058" s="2"/>
      <c r="H21058" s="2"/>
    </row>
    <row r="21059" spans="2:8">
      <c r="B21059" s="2" t="s">
        <v>21683</v>
      </c>
      <c r="C21059" s="2">
        <v>67</v>
      </c>
      <c r="D21059" s="2" t="s">
        <v>630</v>
      </c>
      <c r="E21059" s="2"/>
      <c r="F21059" s="2"/>
      <c r="G21059" s="2"/>
      <c r="H21059" s="2"/>
    </row>
    <row r="21060" spans="2:8">
      <c r="B21060" s="2" t="s">
        <v>21684</v>
      </c>
      <c r="C21060" s="2">
        <v>69</v>
      </c>
      <c r="D21060" s="2" t="s">
        <v>630</v>
      </c>
      <c r="E21060" s="2"/>
      <c r="F21060" s="2"/>
      <c r="G21060" s="2"/>
      <c r="H21060" s="2"/>
    </row>
    <row r="21061" spans="2:8">
      <c r="B21061" s="2" t="s">
        <v>21685</v>
      </c>
      <c r="C21061" s="2">
        <v>72</v>
      </c>
      <c r="D21061" s="2" t="s">
        <v>630</v>
      </c>
      <c r="E21061" s="2"/>
      <c r="F21061" s="2"/>
      <c r="G21061" s="2"/>
      <c r="H21061" s="2"/>
    </row>
    <row r="21062" spans="2:8">
      <c r="B21062" s="2" t="s">
        <v>21686</v>
      </c>
      <c r="C21062" s="2">
        <v>87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85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90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71</v>
      </c>
      <c r="D21065" s="2" t="s">
        <v>630</v>
      </c>
      <c r="E21065" s="2"/>
      <c r="F21065" s="2"/>
      <c r="G21065" s="2"/>
      <c r="H21065" s="2"/>
    </row>
    <row r="21066" spans="2:8">
      <c r="B21066" s="2" t="s">
        <v>21690</v>
      </c>
      <c r="C21066" s="2">
        <v>74</v>
      </c>
      <c r="D21066" s="2" t="s">
        <v>630</v>
      </c>
      <c r="E21066" s="2"/>
      <c r="F21066" s="2"/>
      <c r="G21066" s="2"/>
      <c r="H21066" s="2"/>
    </row>
    <row r="21067" spans="2:8">
      <c r="B21067" s="2" t="s">
        <v>21691</v>
      </c>
      <c r="C21067" s="2">
        <v>70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21692</v>
      </c>
      <c r="C21068" s="2">
        <v>60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21693</v>
      </c>
      <c r="C21069" s="2">
        <v>46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21694</v>
      </c>
      <c r="C21070" s="2">
        <v>57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21695</v>
      </c>
      <c r="C21071" s="2">
        <v>69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21696</v>
      </c>
      <c r="C21072" s="2">
        <v>74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21697</v>
      </c>
      <c r="C21073" s="2">
        <v>102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81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21699</v>
      </c>
      <c r="C21075" s="2">
        <v>79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21700</v>
      </c>
      <c r="C21076" s="2">
        <v>81</v>
      </c>
      <c r="D21076" s="2" t="s">
        <v>630</v>
      </c>
      <c r="E21076" s="2"/>
      <c r="F21076" s="2"/>
      <c r="G21076" s="2"/>
      <c r="H21076" s="2"/>
    </row>
    <row r="21077" spans="2:8">
      <c r="B21077" s="2" t="s">
        <v>21701</v>
      </c>
      <c r="C21077" s="2">
        <v>24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21702</v>
      </c>
      <c r="C21078" s="2">
        <v>32</v>
      </c>
      <c r="D21078" s="2" t="s">
        <v>630</v>
      </c>
      <c r="E21078" s="2"/>
      <c r="F21078" s="2"/>
      <c r="G21078" s="2"/>
      <c r="H21078" s="2"/>
    </row>
    <row r="21079" spans="2:8">
      <c r="B21079" s="2" t="s">
        <v>21703</v>
      </c>
      <c r="C21079" s="2">
        <v>70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18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21705</v>
      </c>
      <c r="C21081" s="2">
        <v>30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21706</v>
      </c>
      <c r="C21082" s="2">
        <v>39</v>
      </c>
      <c r="D21082" s="2" t="s">
        <v>630</v>
      </c>
      <c r="E21082" s="2"/>
      <c r="F21082" s="2"/>
      <c r="G21082" s="2"/>
      <c r="H21082" s="2"/>
    </row>
    <row r="21083" spans="2:8">
      <c r="B21083" s="2" t="s">
        <v>21707</v>
      </c>
      <c r="C21083" s="2">
        <v>43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21708</v>
      </c>
      <c r="C21084" s="2">
        <v>34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21709</v>
      </c>
      <c r="C21085" s="2">
        <v>45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21710</v>
      </c>
      <c r="C21086" s="2">
        <v>55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21711</v>
      </c>
      <c r="C21087" s="2">
        <v>45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85</v>
      </c>
      <c r="D21089" s="2" t="s">
        <v>630</v>
      </c>
      <c r="E21089" s="2"/>
      <c r="F21089" s="2"/>
      <c r="G21089" s="2"/>
      <c r="H21089" s="2"/>
    </row>
    <row r="21090" spans="2:8">
      <c r="B21090" s="2" t="s">
        <v>21714</v>
      </c>
      <c r="C21090" s="2">
        <v>71</v>
      </c>
      <c r="D21090" s="2" t="s">
        <v>630</v>
      </c>
      <c r="E21090" s="2"/>
      <c r="F21090" s="2"/>
      <c r="G21090" s="2"/>
      <c r="H21090" s="2"/>
    </row>
    <row r="21091" spans="2:8">
      <c r="B21091" s="2" t="s">
        <v>21715</v>
      </c>
      <c r="C21091" s="2">
        <v>71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21716</v>
      </c>
      <c r="C21092" s="2">
        <v>73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54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21718</v>
      </c>
      <c r="C21094" s="2">
        <v>57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21719</v>
      </c>
      <c r="C21095" s="2">
        <v>83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75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61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54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24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21724</v>
      </c>
      <c r="C21100" s="2">
        <v>37</v>
      </c>
      <c r="D21100" s="2" t="s">
        <v>630</v>
      </c>
      <c r="E21100" s="2"/>
      <c r="F21100" s="2"/>
      <c r="G21100" s="2"/>
      <c r="H21100" s="2"/>
    </row>
    <row r="21101" spans="2:8">
      <c r="B21101" s="2" t="s">
        <v>21725</v>
      </c>
      <c r="C21101" s="2">
        <v>44</v>
      </c>
      <c r="D21101" s="2" t="s">
        <v>630</v>
      </c>
      <c r="E21101" s="2"/>
      <c r="F21101" s="2"/>
      <c r="G21101" s="2"/>
      <c r="H21101" s="2"/>
    </row>
    <row r="21102" spans="2:8">
      <c r="B21102" s="2" t="s">
        <v>21726</v>
      </c>
      <c r="C21102" s="2">
        <v>70</v>
      </c>
      <c r="D21102" s="2" t="s">
        <v>630</v>
      </c>
      <c r="E21102" s="2"/>
      <c r="F21102" s="2"/>
      <c r="G21102" s="2"/>
      <c r="H21102" s="2"/>
    </row>
    <row r="21103" spans="2:8">
      <c r="B21103" s="2" t="s">
        <v>21727</v>
      </c>
      <c r="C21103" s="2">
        <v>73</v>
      </c>
      <c r="D21103" s="2" t="s">
        <v>630</v>
      </c>
      <c r="E21103" s="2"/>
      <c r="F21103" s="2"/>
      <c r="G21103" s="2"/>
      <c r="H21103" s="2"/>
    </row>
    <row r="21104" spans="2:8">
      <c r="B21104" s="2" t="s">
        <v>21728</v>
      </c>
      <c r="C21104" s="2">
        <v>74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21729</v>
      </c>
      <c r="C21105" s="2">
        <v>80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74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63</v>
      </c>
      <c r="D21107" s="2" t="s">
        <v>630</v>
      </c>
      <c r="E21107" s="2"/>
      <c r="F21107" s="2"/>
      <c r="G21107" s="2"/>
      <c r="H21107" s="2"/>
    </row>
    <row r="21108" spans="2:8">
      <c r="B21108" s="2" t="s">
        <v>21732</v>
      </c>
      <c r="C21108" s="2">
        <v>79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19</v>
      </c>
      <c r="D21109" s="2" t="s">
        <v>630</v>
      </c>
      <c r="E21109" s="2"/>
      <c r="F21109" s="2"/>
      <c r="G21109" s="2"/>
      <c r="H21109" s="2"/>
    </row>
    <row r="21110" spans="2:8">
      <c r="B21110" s="2" t="s">
        <v>21734</v>
      </c>
      <c r="C21110" s="2">
        <v>29</v>
      </c>
      <c r="D21110" s="2" t="s">
        <v>630</v>
      </c>
      <c r="E21110" s="2"/>
      <c r="F21110" s="2"/>
      <c r="G21110" s="2"/>
      <c r="H21110" s="2"/>
    </row>
    <row r="21111" spans="2:8">
      <c r="B21111" s="2" t="s">
        <v>21735</v>
      </c>
      <c r="C21111" s="2">
        <v>38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21736</v>
      </c>
      <c r="C21112" s="2">
        <v>46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21737</v>
      </c>
      <c r="C21113" s="2">
        <v>58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21738</v>
      </c>
      <c r="C21114" s="2">
        <v>24</v>
      </c>
      <c r="D21114" s="2" t="s">
        <v>630</v>
      </c>
      <c r="E21114" s="2"/>
      <c r="F21114" s="2"/>
      <c r="G21114" s="2"/>
      <c r="H21114" s="2"/>
    </row>
    <row r="21115" spans="2:8">
      <c r="B21115" s="2" t="s">
        <v>21739</v>
      </c>
      <c r="C21115" s="2">
        <v>37</v>
      </c>
      <c r="D21115" s="2" t="s">
        <v>630</v>
      </c>
      <c r="E21115" s="2"/>
      <c r="F21115" s="2"/>
      <c r="G21115" s="2"/>
      <c r="H21115" s="2"/>
    </row>
    <row r="21116" spans="2:8">
      <c r="B21116" s="2" t="s">
        <v>21740</v>
      </c>
      <c r="C21116" s="2">
        <v>76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62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70</v>
      </c>
      <c r="D21118" s="2" t="s">
        <v>630</v>
      </c>
      <c r="E21118" s="2"/>
      <c r="F21118" s="2"/>
      <c r="G21118" s="2"/>
      <c r="H21118" s="2"/>
    </row>
    <row r="21119" spans="2:8">
      <c r="B21119" s="2" t="s">
        <v>21743</v>
      </c>
      <c r="C21119" s="2">
        <v>72</v>
      </c>
      <c r="D21119" s="2" t="s">
        <v>630</v>
      </c>
      <c r="E21119" s="2"/>
      <c r="F21119" s="2"/>
      <c r="G21119" s="2"/>
      <c r="H21119" s="2"/>
    </row>
    <row r="21120" spans="2:8">
      <c r="B21120" s="2" t="s">
        <v>21744</v>
      </c>
      <c r="C21120" s="2">
        <v>87</v>
      </c>
      <c r="D21120" s="2" t="s">
        <v>630</v>
      </c>
      <c r="E21120" s="2"/>
      <c r="F21120" s="2"/>
      <c r="G21120" s="2"/>
      <c r="H21120" s="2"/>
    </row>
    <row r="21121" spans="2:8">
      <c r="B21121" s="2" t="s">
        <v>21745</v>
      </c>
      <c r="C21121" s="2">
        <v>86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79</v>
      </c>
      <c r="D21122" s="2" t="s">
        <v>630</v>
      </c>
      <c r="E21122" s="2"/>
      <c r="F21122" s="2"/>
      <c r="G21122" s="2"/>
      <c r="H21122" s="2"/>
    </row>
    <row r="21123" spans="2:8">
      <c r="B21123" s="2" t="s">
        <v>21747</v>
      </c>
      <c r="C21123" s="2">
        <v>82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71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65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21750</v>
      </c>
      <c r="C21126" s="2">
        <v>66</v>
      </c>
      <c r="D21126" s="2" t="s">
        <v>630</v>
      </c>
      <c r="E21126" s="2"/>
      <c r="F21126" s="2"/>
      <c r="G21126" s="2"/>
      <c r="H21126" s="2"/>
    </row>
    <row r="21127" spans="2:8">
      <c r="B21127" s="2" t="s">
        <v>21751</v>
      </c>
      <c r="C21127" s="2">
        <v>62</v>
      </c>
      <c r="D21127" s="2" t="s">
        <v>630</v>
      </c>
      <c r="E21127" s="2"/>
      <c r="F21127" s="2"/>
      <c r="G21127" s="2"/>
      <c r="H21127" s="2"/>
    </row>
    <row r="21128" spans="2:8">
      <c r="B21128" s="2" t="s">
        <v>21752</v>
      </c>
      <c r="C21128" s="2">
        <v>72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73</v>
      </c>
      <c r="D21129" s="2" t="s">
        <v>630</v>
      </c>
      <c r="E21129" s="2"/>
      <c r="F21129" s="2"/>
      <c r="G21129" s="2"/>
      <c r="H21129" s="2"/>
    </row>
    <row r="21130" spans="2:8">
      <c r="B21130" s="2" t="s">
        <v>21754</v>
      </c>
      <c r="C21130" s="2">
        <v>94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72</v>
      </c>
      <c r="D21131" s="2" t="s">
        <v>630</v>
      </c>
      <c r="E21131" s="2"/>
      <c r="F21131" s="2"/>
      <c r="G21131" s="2"/>
      <c r="H21131" s="2"/>
    </row>
    <row r="21132" spans="2:8">
      <c r="B21132" s="2" t="s">
        <v>21756</v>
      </c>
      <c r="C21132" s="2">
        <v>67</v>
      </c>
      <c r="D21132" s="2" t="s">
        <v>630</v>
      </c>
      <c r="E21132" s="2"/>
      <c r="F21132" s="2"/>
      <c r="G21132" s="2"/>
      <c r="H21132" s="2"/>
    </row>
    <row r="21133" spans="2:8">
      <c r="B21133" s="2" t="s">
        <v>21757</v>
      </c>
      <c r="C21133" s="2">
        <v>77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81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78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81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70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65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88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21764</v>
      </c>
      <c r="C21140" s="2">
        <v>80</v>
      </c>
      <c r="D21140" s="2" t="s">
        <v>630</v>
      </c>
      <c r="E21140" s="2"/>
      <c r="F21140" s="2"/>
      <c r="G21140" s="2"/>
      <c r="H21140" s="2"/>
    </row>
    <row r="21141" spans="2:8">
      <c r="B21141" s="2" t="s">
        <v>21765</v>
      </c>
      <c r="C21141" s="2">
        <v>84</v>
      </c>
      <c r="D21141" s="2" t="s">
        <v>630</v>
      </c>
      <c r="E21141" s="2"/>
      <c r="F21141" s="2"/>
      <c r="G21141" s="2"/>
      <c r="H21141" s="2"/>
    </row>
    <row r="21142" spans="2:8">
      <c r="B21142" s="2" t="s">
        <v>21766</v>
      </c>
      <c r="C21142" s="2">
        <v>73</v>
      </c>
      <c r="D21142" s="2" t="s">
        <v>630</v>
      </c>
      <c r="E21142" s="2"/>
      <c r="F21142" s="2"/>
      <c r="G21142" s="2"/>
      <c r="H21142" s="2"/>
    </row>
    <row r="21143" spans="2:8">
      <c r="B21143" s="2" t="s">
        <v>21767</v>
      </c>
      <c r="C21143" s="2">
        <v>83</v>
      </c>
      <c r="D21143" s="2" t="s">
        <v>630</v>
      </c>
      <c r="E21143" s="2"/>
      <c r="F21143" s="2"/>
      <c r="G21143" s="2"/>
      <c r="H21143" s="2"/>
    </row>
    <row r="21144" spans="2:8">
      <c r="B21144" s="2" t="s">
        <v>21768</v>
      </c>
      <c r="C21144" s="2">
        <v>75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21769</v>
      </c>
      <c r="C21145" s="2">
        <v>76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79</v>
      </c>
      <c r="D21146" s="2" t="s">
        <v>630</v>
      </c>
      <c r="E21146" s="2"/>
      <c r="F21146" s="2"/>
      <c r="G21146" s="2"/>
      <c r="H21146" s="2"/>
    </row>
    <row r="21147" spans="2:8">
      <c r="B21147" s="2" t="s">
        <v>21771</v>
      </c>
      <c r="C21147" s="2">
        <v>69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79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88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100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101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62</v>
      </c>
      <c r="D21152" s="2" t="s">
        <v>630</v>
      </c>
      <c r="E21152" s="2"/>
      <c r="F21152" s="2"/>
      <c r="G21152" s="2"/>
      <c r="H21152" s="2"/>
    </row>
    <row r="21153" spans="2:8">
      <c r="B21153" s="2" t="s">
        <v>21777</v>
      </c>
      <c r="C21153" s="2">
        <v>66</v>
      </c>
      <c r="D21153" s="2" t="s">
        <v>630</v>
      </c>
      <c r="E21153" s="2"/>
      <c r="F21153" s="2"/>
      <c r="G21153" s="2"/>
      <c r="H21153" s="2"/>
    </row>
    <row r="21154" spans="2:8">
      <c r="B21154" s="2" t="s">
        <v>21778</v>
      </c>
      <c r="C21154" s="2">
        <v>75</v>
      </c>
      <c r="D21154" s="2" t="s">
        <v>630</v>
      </c>
      <c r="E21154" s="2"/>
      <c r="F21154" s="2"/>
      <c r="G21154" s="2"/>
      <c r="H21154" s="2"/>
    </row>
    <row r="21155" spans="2:8">
      <c r="B21155" s="2" t="s">
        <v>21779</v>
      </c>
      <c r="C21155" s="2">
        <v>86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67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21781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68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21783</v>
      </c>
      <c r="C21159" s="2">
        <v>75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21784</v>
      </c>
      <c r="C21160" s="2">
        <v>28</v>
      </c>
      <c r="D21160" s="2" t="s">
        <v>630</v>
      </c>
      <c r="E21160" s="2"/>
      <c r="F21160" s="2"/>
      <c r="G21160" s="2"/>
      <c r="H21160" s="2"/>
    </row>
    <row r="21161" spans="2:8">
      <c r="B21161" s="2" t="s">
        <v>21785</v>
      </c>
      <c r="C21161" s="2">
        <v>31</v>
      </c>
      <c r="D21161" s="2" t="s">
        <v>630</v>
      </c>
      <c r="E21161" s="2"/>
      <c r="F21161" s="2"/>
      <c r="G21161" s="2"/>
      <c r="H21161" s="2"/>
    </row>
    <row r="21162" spans="2:8">
      <c r="B21162" s="2" t="s">
        <v>21786</v>
      </c>
      <c r="C21162" s="2">
        <v>39</v>
      </c>
      <c r="D21162" s="2" t="s">
        <v>630</v>
      </c>
      <c r="E21162" s="2"/>
      <c r="F21162" s="2"/>
      <c r="G21162" s="2"/>
      <c r="H21162" s="2"/>
    </row>
    <row r="21163" spans="2:8">
      <c r="B21163" s="2" t="s">
        <v>21787</v>
      </c>
      <c r="C21163" s="2">
        <v>35</v>
      </c>
      <c r="D21163" s="2" t="s">
        <v>630</v>
      </c>
      <c r="E21163" s="2"/>
      <c r="F21163" s="2"/>
      <c r="G21163" s="2"/>
      <c r="H21163" s="2"/>
    </row>
    <row r="21164" spans="2:8">
      <c r="B21164" s="2" t="s">
        <v>21788</v>
      </c>
      <c r="C21164" s="2">
        <v>41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21789</v>
      </c>
      <c r="C21165" s="2">
        <v>42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41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55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50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68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21795</v>
      </c>
      <c r="C21171" s="2">
        <v>68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21796</v>
      </c>
      <c r="C21172" s="2">
        <v>82</v>
      </c>
      <c r="D21172" s="2" t="s">
        <v>630</v>
      </c>
      <c r="E21172" s="2"/>
      <c r="F21172" s="2"/>
      <c r="G21172" s="2"/>
      <c r="H21172" s="2"/>
    </row>
    <row r="21173" spans="2:8">
      <c r="B21173" s="2" t="s">
        <v>21797</v>
      </c>
      <c r="C21173" s="2">
        <v>82</v>
      </c>
      <c r="D21173" s="2" t="s">
        <v>630</v>
      </c>
      <c r="E21173" s="2"/>
      <c r="F21173" s="2"/>
      <c r="G21173" s="2"/>
      <c r="H21173" s="2"/>
    </row>
    <row r="21174" spans="2:8">
      <c r="B21174" s="2" t="s">
        <v>21798</v>
      </c>
      <c r="C21174" s="2">
        <v>69</v>
      </c>
      <c r="D21174" s="2" t="s">
        <v>630</v>
      </c>
      <c r="E21174" s="2"/>
      <c r="F21174" s="2"/>
      <c r="G21174" s="2"/>
      <c r="H21174" s="2"/>
    </row>
    <row r="21175" spans="2:8">
      <c r="B21175" s="2" t="s">
        <v>21799</v>
      </c>
      <c r="C21175" s="2">
        <v>71</v>
      </c>
      <c r="D21175" s="2" t="s">
        <v>630</v>
      </c>
      <c r="E21175" s="2"/>
      <c r="F21175" s="2"/>
      <c r="G21175" s="2"/>
      <c r="H21175" s="2"/>
    </row>
    <row r="21176" spans="2:8">
      <c r="B21176" s="2" t="s">
        <v>21800</v>
      </c>
      <c r="C21176" s="2">
        <v>71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21801</v>
      </c>
      <c r="C21177" s="2">
        <v>70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21802</v>
      </c>
      <c r="C21178" s="2">
        <v>102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21803</v>
      </c>
      <c r="C21179" s="2">
        <v>47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21804</v>
      </c>
      <c r="C21180" s="2">
        <v>50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21805</v>
      </c>
      <c r="C21181" s="2">
        <v>53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21806</v>
      </c>
      <c r="C21182" s="2">
        <v>88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67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21810</v>
      </c>
      <c r="C21186" s="2">
        <v>81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64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21812</v>
      </c>
      <c r="C21188" s="2">
        <v>72</v>
      </c>
      <c r="D21188" s="2" t="s">
        <v>630</v>
      </c>
      <c r="E21188" s="2"/>
      <c r="F21188" s="2"/>
      <c r="G21188" s="2"/>
      <c r="H21188" s="2"/>
    </row>
    <row r="21189" spans="2:8">
      <c r="B21189" s="2" t="s">
        <v>21813</v>
      </c>
      <c r="C21189" s="2">
        <v>64</v>
      </c>
      <c r="D21189" s="2" t="s">
        <v>630</v>
      </c>
      <c r="E21189" s="2"/>
      <c r="F21189" s="2"/>
      <c r="G21189" s="2"/>
      <c r="H21189" s="2"/>
    </row>
    <row r="21190" spans="2:8">
      <c r="B21190" s="2" t="s">
        <v>21814</v>
      </c>
      <c r="C21190" s="2">
        <v>83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68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82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80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76</v>
      </c>
      <c r="D21194" s="2" t="s">
        <v>630</v>
      </c>
      <c r="E21194" s="2"/>
      <c r="F21194" s="2"/>
      <c r="G21194" s="2"/>
      <c r="H21194" s="2"/>
    </row>
    <row r="21195" spans="2:8">
      <c r="B21195" s="2" t="s">
        <v>21819</v>
      </c>
      <c r="C21195" s="2">
        <v>81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21820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76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21823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107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103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88</v>
      </c>
      <c r="D21202" s="2" t="s">
        <v>630</v>
      </c>
      <c r="E21202" s="2"/>
      <c r="F21202" s="2"/>
      <c r="G21202" s="2"/>
      <c r="H21202" s="2"/>
    </row>
    <row r="21203" spans="2:8">
      <c r="B21203" s="2" t="s">
        <v>21827</v>
      </c>
      <c r="C21203" s="2">
        <v>44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73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78</v>
      </c>
      <c r="D21206" s="2" t="s">
        <v>630</v>
      </c>
      <c r="E21206" s="2"/>
      <c r="F21206" s="2"/>
      <c r="G21206" s="2"/>
      <c r="H21206" s="2"/>
    </row>
    <row r="21207" spans="2:8">
      <c r="B21207" s="2" t="s">
        <v>21831</v>
      </c>
      <c r="C21207" s="2">
        <v>75</v>
      </c>
      <c r="D21207" s="2" t="s">
        <v>630</v>
      </c>
      <c r="E21207" s="2"/>
      <c r="F21207" s="2"/>
      <c r="G21207" s="2"/>
      <c r="H21207" s="2"/>
    </row>
    <row r="21208" spans="2:8">
      <c r="B21208" s="2" t="s">
        <v>21832</v>
      </c>
      <c r="C21208" s="2">
        <v>71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21833</v>
      </c>
      <c r="C21209" s="2">
        <v>69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65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73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66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131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65</v>
      </c>
      <c r="D21214" s="2" t="s">
        <v>630</v>
      </c>
      <c r="E21214" s="2"/>
      <c r="F21214" s="2"/>
      <c r="G21214" s="2"/>
      <c r="H21214" s="2"/>
    </row>
    <row r="21215" spans="2:8">
      <c r="B21215" s="2" t="s">
        <v>21839</v>
      </c>
      <c r="C21215" s="2">
        <v>67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21840</v>
      </c>
      <c r="C21216" s="2">
        <v>69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21841</v>
      </c>
      <c r="C21217" s="2">
        <v>62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21842</v>
      </c>
      <c r="C21218" s="2">
        <v>66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21843</v>
      </c>
      <c r="C21219" s="2">
        <v>66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65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63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60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36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21848</v>
      </c>
      <c r="C21224" s="2">
        <v>74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70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75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96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91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74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69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77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72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75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74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21859</v>
      </c>
      <c r="C21235" s="2">
        <v>66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21860</v>
      </c>
      <c r="C21236" s="2">
        <v>74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76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83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21863</v>
      </c>
      <c r="C21239" s="2">
        <v>61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58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88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21866</v>
      </c>
      <c r="C21242" s="2">
        <v>72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21867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51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21871</v>
      </c>
      <c r="C21247" s="2">
        <v>54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21872</v>
      </c>
      <c r="C21248" s="2">
        <v>87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65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63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30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21876</v>
      </c>
      <c r="C21252" s="2">
        <v>40</v>
      </c>
      <c r="D21252" s="2" t="s">
        <v>630</v>
      </c>
      <c r="E21252" s="2"/>
      <c r="F21252" s="2"/>
      <c r="G21252" s="2"/>
      <c r="H21252" s="2"/>
    </row>
    <row r="21253" spans="2:8">
      <c r="B21253" s="2" t="s">
        <v>21877</v>
      </c>
      <c r="C21253" s="2">
        <v>68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21878</v>
      </c>
      <c r="C21254" s="2">
        <v>71</v>
      </c>
      <c r="D21254" s="2" t="s">
        <v>630</v>
      </c>
      <c r="E21254" s="2"/>
      <c r="F21254" s="2"/>
      <c r="G21254" s="2"/>
      <c r="H21254" s="2"/>
    </row>
    <row r="21255" spans="2:8">
      <c r="B21255" s="2" t="s">
        <v>21879</v>
      </c>
      <c r="C21255" s="2">
        <v>77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75</v>
      </c>
      <c r="D21256" s="2" t="s">
        <v>630</v>
      </c>
      <c r="E21256" s="2"/>
      <c r="F21256" s="2"/>
      <c r="G21256" s="2"/>
      <c r="H21256" s="2"/>
    </row>
    <row r="21257" spans="2:8">
      <c r="B21257" s="2" t="s">
        <v>21881</v>
      </c>
      <c r="C21257" s="2">
        <v>79</v>
      </c>
      <c r="D21257" s="2" t="s">
        <v>630</v>
      </c>
      <c r="E21257" s="2"/>
      <c r="F21257" s="2"/>
      <c r="G21257" s="2"/>
      <c r="H21257" s="2"/>
    </row>
    <row r="21258" spans="2:8">
      <c r="B21258" s="2" t="s">
        <v>21882</v>
      </c>
      <c r="C21258" s="2">
        <v>73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21883</v>
      </c>
      <c r="C21259" s="2">
        <v>58</v>
      </c>
      <c r="D21259" s="2" t="s">
        <v>630</v>
      </c>
      <c r="E21259" s="2"/>
      <c r="F21259" s="2"/>
      <c r="G21259" s="2"/>
      <c r="H21259" s="2"/>
    </row>
    <row r="21260" spans="2:8">
      <c r="B21260" s="2" t="s">
        <v>21884</v>
      </c>
      <c r="C21260" s="2">
        <v>161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85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79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72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61</v>
      </c>
      <c r="D21268" s="2" t="s">
        <v>630</v>
      </c>
      <c r="E21268" s="2"/>
      <c r="F21268" s="2"/>
      <c r="G21268" s="2"/>
      <c r="H21268" s="2"/>
    </row>
    <row r="21269" spans="2:8">
      <c r="B21269" s="2" t="s">
        <v>21893</v>
      </c>
      <c r="C21269" s="2">
        <v>78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21894</v>
      </c>
      <c r="C21270" s="2">
        <v>80</v>
      </c>
      <c r="D21270" s="2" t="s">
        <v>630</v>
      </c>
      <c r="E21270" s="2"/>
      <c r="F21270" s="2"/>
      <c r="G21270" s="2"/>
      <c r="H21270" s="2"/>
    </row>
    <row r="21271" spans="2:8">
      <c r="B21271" s="2" t="s">
        <v>21895</v>
      </c>
      <c r="C21271" s="2">
        <v>57</v>
      </c>
      <c r="D21271" s="2" t="s">
        <v>630</v>
      </c>
      <c r="E21271" s="2"/>
      <c r="F21271" s="2"/>
      <c r="G21271" s="2"/>
      <c r="H21271" s="2"/>
    </row>
    <row r="21272" spans="2:8">
      <c r="B21272" s="2" t="s">
        <v>21896</v>
      </c>
      <c r="C21272" s="2">
        <v>59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21897</v>
      </c>
      <c r="C21273" s="2">
        <v>61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21898</v>
      </c>
      <c r="C21274" s="2">
        <v>82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21899</v>
      </c>
      <c r="C21275" s="2">
        <v>70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64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43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21902</v>
      </c>
      <c r="C21278" s="2">
        <v>60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21903</v>
      </c>
      <c r="C21279" s="2">
        <v>65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21904</v>
      </c>
      <c r="C21280" s="2">
        <v>62</v>
      </c>
      <c r="D21280" s="2" t="s">
        <v>630</v>
      </c>
      <c r="E21280" s="2"/>
      <c r="F21280" s="2"/>
      <c r="G21280" s="2"/>
      <c r="H21280" s="2"/>
    </row>
    <row r="21281" spans="2:8">
      <c r="B21281" s="2" t="s">
        <v>21905</v>
      </c>
      <c r="C21281" s="2">
        <v>55</v>
      </c>
      <c r="D21281" s="2" t="s">
        <v>630</v>
      </c>
      <c r="E21281" s="2"/>
      <c r="F21281" s="2"/>
      <c r="G21281" s="2"/>
      <c r="H21281" s="2"/>
    </row>
    <row r="21282" spans="2:8">
      <c r="B21282" s="2" t="s">
        <v>21906</v>
      </c>
      <c r="C21282" s="2">
        <v>61</v>
      </c>
      <c r="D21282" s="2" t="s">
        <v>630</v>
      </c>
      <c r="E21282" s="2"/>
      <c r="F21282" s="2"/>
      <c r="G21282" s="2"/>
      <c r="H21282" s="2"/>
    </row>
    <row r="21283" spans="2:8">
      <c r="B21283" s="2" t="s">
        <v>21907</v>
      </c>
      <c r="C21283" s="2">
        <v>63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21908</v>
      </c>
      <c r="C21284" s="2">
        <v>63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62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21911</v>
      </c>
      <c r="C21287" s="2">
        <v>56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21912</v>
      </c>
      <c r="C21288" s="2">
        <v>60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21913</v>
      </c>
      <c r="C21289" s="2">
        <v>68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21914</v>
      </c>
      <c r="C21290" s="2">
        <v>76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71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80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74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73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58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21920</v>
      </c>
      <c r="C21296" s="2">
        <v>64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21921</v>
      </c>
      <c r="C21297" s="2">
        <v>66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21922</v>
      </c>
      <c r="C21298" s="2">
        <v>83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68</v>
      </c>
      <c r="D21299" s="2" t="s">
        <v>630</v>
      </c>
      <c r="E21299" s="2"/>
      <c r="F21299" s="2"/>
      <c r="G21299" s="2"/>
      <c r="H21299" s="2"/>
    </row>
    <row r="21300" spans="2:8">
      <c r="B21300" s="2" t="s">
        <v>21924</v>
      </c>
      <c r="C21300" s="2">
        <v>70</v>
      </c>
      <c r="D21300" s="2" t="s">
        <v>630</v>
      </c>
      <c r="E21300" s="2"/>
      <c r="F21300" s="2"/>
      <c r="G21300" s="2"/>
      <c r="H21300" s="2"/>
    </row>
    <row r="21301" spans="2:8">
      <c r="B21301" s="2" t="s">
        <v>21925</v>
      </c>
      <c r="C21301" s="2">
        <v>78</v>
      </c>
      <c r="D21301" s="2" t="s">
        <v>630</v>
      </c>
      <c r="E21301" s="2"/>
      <c r="F21301" s="2"/>
      <c r="G21301" s="2"/>
      <c r="H21301" s="2"/>
    </row>
    <row r="21302" spans="2:8">
      <c r="B21302" s="2" t="s">
        <v>21926</v>
      </c>
      <c r="C21302" s="2">
        <v>75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21927</v>
      </c>
      <c r="C21303" s="2">
        <v>73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21928</v>
      </c>
      <c r="C21304" s="2">
        <v>78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76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73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21931</v>
      </c>
      <c r="C21307" s="2">
        <v>73</v>
      </c>
      <c r="D21307" s="2" t="s">
        <v>630</v>
      </c>
      <c r="E21307" s="2"/>
      <c r="F21307" s="2"/>
      <c r="G21307" s="2"/>
      <c r="H21307" s="2"/>
    </row>
    <row r="21308" spans="2:8">
      <c r="B21308" s="2" t="s">
        <v>21932</v>
      </c>
      <c r="C21308" s="2">
        <v>70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73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68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63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64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21937</v>
      </c>
      <c r="C21313" s="2">
        <v>64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21938</v>
      </c>
      <c r="C21314" s="2">
        <v>83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21939</v>
      </c>
      <c r="C21315" s="2">
        <v>62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59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52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68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70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69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67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21946</v>
      </c>
      <c r="C21322" s="2">
        <v>71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74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70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65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21950</v>
      </c>
      <c r="C21326" s="2">
        <v>68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21951</v>
      </c>
      <c r="C21327" s="2">
        <v>68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21952</v>
      </c>
      <c r="C21328" s="2">
        <v>73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21953</v>
      </c>
      <c r="C21329" s="2">
        <v>74</v>
      </c>
      <c r="D21329" s="2" t="s">
        <v>630</v>
      </c>
      <c r="E21329" s="2"/>
      <c r="F21329" s="2"/>
      <c r="G21329" s="2"/>
      <c r="H21329" s="2"/>
    </row>
    <row r="21330" spans="2:8">
      <c r="B21330" s="2" t="s">
        <v>21954</v>
      </c>
      <c r="C21330" s="2">
        <v>81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21955</v>
      </c>
      <c r="C21331" s="2">
        <v>72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77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63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72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70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67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63</v>
      </c>
      <c r="D21337" s="2" t="s">
        <v>630</v>
      </c>
      <c r="E21337" s="2"/>
      <c r="F21337" s="2"/>
      <c r="G21337" s="2"/>
      <c r="H21337" s="2"/>
    </row>
    <row r="21338" spans="2:8">
      <c r="B21338" s="2" t="s">
        <v>21962</v>
      </c>
      <c r="C21338" s="2">
        <v>63</v>
      </c>
      <c r="D21338" s="2" t="s">
        <v>630</v>
      </c>
      <c r="E21338" s="2"/>
      <c r="F21338" s="2"/>
      <c r="G21338" s="2"/>
      <c r="H21338" s="2"/>
    </row>
    <row r="21339" spans="2:8">
      <c r="B21339" s="2" t="s">
        <v>21963</v>
      </c>
      <c r="C21339" s="2">
        <v>82</v>
      </c>
      <c r="D21339" s="2" t="s">
        <v>630</v>
      </c>
      <c r="E21339" s="2"/>
      <c r="F21339" s="2"/>
      <c r="G21339" s="2"/>
      <c r="H21339" s="2"/>
    </row>
    <row r="21340" spans="2:8">
      <c r="B21340" s="2" t="s">
        <v>21964</v>
      </c>
      <c r="C21340" s="2">
        <v>70</v>
      </c>
      <c r="D21340" s="2" t="s">
        <v>630</v>
      </c>
      <c r="E21340" s="2"/>
      <c r="F21340" s="2"/>
      <c r="G21340" s="2"/>
      <c r="H21340" s="2"/>
    </row>
    <row r="21341" spans="2:8">
      <c r="B21341" s="2" t="s">
        <v>21965</v>
      </c>
      <c r="C21341" s="2">
        <v>68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21966</v>
      </c>
      <c r="C21342" s="2">
        <v>21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21967</v>
      </c>
      <c r="C21343" s="2">
        <v>29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21968</v>
      </c>
      <c r="C21344" s="2">
        <v>36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21969</v>
      </c>
      <c r="C21345" s="2">
        <v>61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58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75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21974</v>
      </c>
      <c r="C21350" s="2">
        <v>55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53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51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50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48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70</v>
      </c>
      <c r="D21355" s="2" t="s">
        <v>630</v>
      </c>
      <c r="E21355" s="2"/>
      <c r="F21355" s="2"/>
      <c r="G21355" s="2"/>
      <c r="H21355" s="2"/>
    </row>
    <row r="21356" spans="2:8">
      <c r="B21356" s="2" t="s">
        <v>21980</v>
      </c>
      <c r="C21356" s="2">
        <v>78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21981</v>
      </c>
      <c r="C21357" s="2">
        <v>83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21982</v>
      </c>
      <c r="C21358" s="2">
        <v>58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21983</v>
      </c>
      <c r="C21359" s="2">
        <v>64</v>
      </c>
      <c r="D21359" s="2" t="s">
        <v>630</v>
      </c>
      <c r="E21359" s="2"/>
      <c r="F21359" s="2"/>
      <c r="G21359" s="2"/>
      <c r="H21359" s="2"/>
    </row>
    <row r="21360" spans="2:8">
      <c r="B21360" s="2" t="s">
        <v>21984</v>
      </c>
      <c r="C21360" s="2">
        <v>67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65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64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21987</v>
      </c>
      <c r="C21363" s="2">
        <v>91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89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82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67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55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55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68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73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77</v>
      </c>
      <c r="D21373" s="2" t="s">
        <v>630</v>
      </c>
      <c r="E21373" s="2"/>
      <c r="F21373" s="2"/>
      <c r="G21373" s="2"/>
      <c r="H21373" s="2"/>
    </row>
    <row r="21374" spans="2:8">
      <c r="B21374" s="2" t="s">
        <v>21998</v>
      </c>
      <c r="C21374" s="2">
        <v>78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63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61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54</v>
      </c>
      <c r="D21377" s="2" t="s">
        <v>630</v>
      </c>
      <c r="E21377" s="2"/>
      <c r="F21377" s="2"/>
      <c r="G21377" s="2"/>
      <c r="H21377" s="2"/>
    </row>
    <row r="21378" spans="2:8">
      <c r="B21378" s="2" t="s">
        <v>22002</v>
      </c>
      <c r="C21378" s="2">
        <v>31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22003</v>
      </c>
      <c r="C21379" s="2">
        <v>35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22004</v>
      </c>
      <c r="C21380" s="2">
        <v>71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39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22006</v>
      </c>
      <c r="C21382" s="2">
        <v>44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22007</v>
      </c>
      <c r="C21383" s="2">
        <v>45</v>
      </c>
      <c r="D21383" s="2" t="s">
        <v>630</v>
      </c>
      <c r="E21383" s="2"/>
      <c r="F21383" s="2"/>
      <c r="G21383" s="2"/>
      <c r="H21383" s="2"/>
    </row>
    <row r="21384" spans="2:8">
      <c r="B21384" s="2" t="s">
        <v>22008</v>
      </c>
      <c r="C21384" s="2">
        <v>83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79</v>
      </c>
      <c r="D21385" s="2" t="s">
        <v>630</v>
      </c>
      <c r="E21385" s="2"/>
      <c r="F21385" s="2"/>
      <c r="G21385" s="2"/>
      <c r="H21385" s="2"/>
    </row>
    <row r="21386" spans="2:8">
      <c r="B21386" s="2" t="s">
        <v>22010</v>
      </c>
      <c r="C21386" s="2">
        <v>79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51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22012</v>
      </c>
      <c r="C21388" s="2">
        <v>59</v>
      </c>
      <c r="D21388" s="2" t="s">
        <v>630</v>
      </c>
      <c r="E21388" s="2"/>
      <c r="F21388" s="2"/>
      <c r="G21388" s="2"/>
      <c r="H21388" s="2"/>
    </row>
    <row r="21389" spans="2:8">
      <c r="B21389" s="2" t="s">
        <v>22013</v>
      </c>
      <c r="C21389" s="2">
        <v>62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22014</v>
      </c>
      <c r="C21390" s="2">
        <v>70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22015</v>
      </c>
      <c r="C21391" s="2">
        <v>79</v>
      </c>
      <c r="D21391" s="2" t="s">
        <v>630</v>
      </c>
      <c r="E21391" s="2"/>
      <c r="F21391" s="2"/>
      <c r="G21391" s="2"/>
      <c r="H21391" s="2"/>
    </row>
    <row r="21392" spans="2:8">
      <c r="B21392" s="2" t="s">
        <v>22016</v>
      </c>
      <c r="C21392" s="2">
        <v>82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65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22018</v>
      </c>
      <c r="C21394" s="2">
        <v>66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22019</v>
      </c>
      <c r="C21395" s="2">
        <v>62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88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73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67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69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75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60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66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22027</v>
      </c>
      <c r="C21403" s="2">
        <v>51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62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22029</v>
      </c>
      <c r="C21405" s="2">
        <v>55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52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51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52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22033</v>
      </c>
      <c r="C21409" s="2">
        <v>55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22034</v>
      </c>
      <c r="C21410" s="2">
        <v>65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22035</v>
      </c>
      <c r="C21411" s="2">
        <v>66</v>
      </c>
      <c r="D21411" s="2" t="s">
        <v>630</v>
      </c>
      <c r="E21411" s="2"/>
      <c r="F21411" s="2"/>
      <c r="G21411" s="2"/>
      <c r="H21411" s="2"/>
    </row>
    <row r="21412" spans="2:8">
      <c r="B21412" s="2" t="s">
        <v>22036</v>
      </c>
      <c r="C21412" s="2">
        <v>72</v>
      </c>
      <c r="D21412" s="2" t="s">
        <v>630</v>
      </c>
      <c r="E21412" s="2"/>
      <c r="F21412" s="2"/>
      <c r="G21412" s="2"/>
      <c r="H21412" s="2"/>
    </row>
    <row r="21413" spans="2:8">
      <c r="B21413" s="2" t="s">
        <v>22037</v>
      </c>
      <c r="C21413" s="2">
        <v>62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60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60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69</v>
      </c>
      <c r="D21416" s="2" t="s">
        <v>630</v>
      </c>
      <c r="E21416" s="2"/>
      <c r="F21416" s="2"/>
      <c r="G21416" s="2"/>
      <c r="H21416" s="2"/>
    </row>
    <row r="21417" spans="2:8">
      <c r="B21417" s="2" t="s">
        <v>22041</v>
      </c>
      <c r="C21417" s="2">
        <v>74</v>
      </c>
      <c r="D21417" s="2" t="s">
        <v>630</v>
      </c>
      <c r="E21417" s="2"/>
      <c r="F21417" s="2"/>
      <c r="G21417" s="2"/>
      <c r="H21417" s="2"/>
    </row>
    <row r="21418" spans="2:8">
      <c r="B21418" s="2" t="s">
        <v>22042</v>
      </c>
      <c r="C21418" s="2">
        <v>77</v>
      </c>
      <c r="D21418" s="2" t="s">
        <v>630</v>
      </c>
      <c r="E21418" s="2"/>
      <c r="F21418" s="2"/>
      <c r="G21418" s="2"/>
      <c r="H21418" s="2"/>
    </row>
    <row r="21419" spans="2:8">
      <c r="B21419" s="2" t="s">
        <v>22043</v>
      </c>
      <c r="C21419" s="2">
        <v>81</v>
      </c>
      <c r="D21419" s="2" t="s">
        <v>630</v>
      </c>
      <c r="E21419" s="2"/>
      <c r="F21419" s="2"/>
      <c r="G21419" s="2"/>
      <c r="H21419" s="2"/>
    </row>
    <row r="21420" spans="2:8">
      <c r="B21420" s="2" t="s">
        <v>22044</v>
      </c>
      <c r="C21420" s="2">
        <v>78</v>
      </c>
      <c r="D21420" s="2" t="s">
        <v>630</v>
      </c>
      <c r="E21420" s="2"/>
      <c r="F21420" s="2"/>
      <c r="G21420" s="2"/>
      <c r="H21420" s="2"/>
    </row>
    <row r="21421" spans="2:8">
      <c r="B21421" s="2" t="s">
        <v>22045</v>
      </c>
      <c r="C21421" s="2">
        <v>80</v>
      </c>
      <c r="D21421" s="2" t="s">
        <v>630</v>
      </c>
      <c r="E21421" s="2"/>
      <c r="F21421" s="2"/>
      <c r="G21421" s="2"/>
      <c r="H21421" s="2"/>
    </row>
    <row r="21422" spans="2:8">
      <c r="B21422" s="2" t="s">
        <v>22046</v>
      </c>
      <c r="C21422" s="2">
        <v>83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77</v>
      </c>
      <c r="D21423" s="2" t="s">
        <v>630</v>
      </c>
      <c r="E21423" s="2"/>
      <c r="F21423" s="2"/>
      <c r="G21423" s="2"/>
      <c r="H21423" s="2"/>
    </row>
    <row r="21424" spans="2:8">
      <c r="B21424" s="2" t="s">
        <v>22048</v>
      </c>
      <c r="C21424" s="2">
        <v>74</v>
      </c>
      <c r="D21424" s="2" t="s">
        <v>630</v>
      </c>
      <c r="E21424" s="2"/>
      <c r="F21424" s="2"/>
      <c r="G21424" s="2"/>
      <c r="H21424" s="2"/>
    </row>
    <row r="21425" spans="2:8">
      <c r="B21425" s="2" t="s">
        <v>22049</v>
      </c>
      <c r="C21425" s="2">
        <v>81</v>
      </c>
      <c r="D21425" s="2" t="s">
        <v>630</v>
      </c>
      <c r="E21425" s="2"/>
      <c r="F21425" s="2"/>
      <c r="G21425" s="2"/>
      <c r="H21425" s="2"/>
    </row>
    <row r="21426" spans="2:8">
      <c r="B21426" s="2" t="s">
        <v>22050</v>
      </c>
      <c r="C21426" s="2">
        <v>58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64</v>
      </c>
      <c r="D21427" s="2" t="s">
        <v>630</v>
      </c>
      <c r="E21427" s="2"/>
      <c r="F21427" s="2"/>
      <c r="G21427" s="2"/>
      <c r="H21427" s="2"/>
    </row>
    <row r="21428" spans="2:8">
      <c r="B21428" s="2" t="s">
        <v>22052</v>
      </c>
      <c r="C21428" s="2">
        <v>65</v>
      </c>
      <c r="D21428" s="2" t="s">
        <v>630</v>
      </c>
      <c r="E21428" s="2"/>
      <c r="F21428" s="2"/>
      <c r="G21428" s="2"/>
      <c r="H21428" s="2"/>
    </row>
    <row r="21429" spans="2:8">
      <c r="B21429" s="2" t="s">
        <v>22053</v>
      </c>
      <c r="C21429" s="2">
        <v>68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96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71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22056</v>
      </c>
      <c r="C21432" s="2">
        <v>78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71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67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53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82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80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57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22063</v>
      </c>
      <c r="C21439" s="2">
        <v>58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22064</v>
      </c>
      <c r="C21440" s="2">
        <v>74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22065</v>
      </c>
      <c r="C21441" s="2">
        <v>79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22066</v>
      </c>
      <c r="C21442" s="2">
        <v>77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81</v>
      </c>
      <c r="D21443" s="2" t="s">
        <v>630</v>
      </c>
      <c r="E21443" s="2"/>
      <c r="F21443" s="2"/>
      <c r="G21443" s="2"/>
      <c r="H21443" s="2"/>
    </row>
    <row r="21444" spans="2:8">
      <c r="B21444" s="2" t="s">
        <v>22068</v>
      </c>
      <c r="C21444" s="2">
        <v>82</v>
      </c>
      <c r="D21444" s="2" t="s">
        <v>630</v>
      </c>
      <c r="E21444" s="2"/>
      <c r="F21444" s="2"/>
      <c r="G21444" s="2"/>
      <c r="H21444" s="2"/>
    </row>
    <row r="21445" spans="2:8">
      <c r="B21445" s="2" t="s">
        <v>22069</v>
      </c>
      <c r="C21445" s="2">
        <v>42</v>
      </c>
      <c r="D21445" s="2" t="s">
        <v>630</v>
      </c>
      <c r="E21445" s="2"/>
      <c r="F21445" s="2"/>
      <c r="G21445" s="2"/>
      <c r="H21445" s="2"/>
    </row>
    <row r="21446" spans="2:8">
      <c r="B21446" s="2" t="s">
        <v>22070</v>
      </c>
      <c r="C21446" s="2">
        <v>52</v>
      </c>
      <c r="D21446" s="2" t="s">
        <v>630</v>
      </c>
      <c r="E21446" s="2"/>
      <c r="F21446" s="2"/>
      <c r="G21446" s="2"/>
      <c r="H21446" s="2"/>
    </row>
    <row r="21447" spans="2:8">
      <c r="B21447" s="2" t="s">
        <v>22071</v>
      </c>
      <c r="C21447" s="2">
        <v>59</v>
      </c>
      <c r="D21447" s="2" t="s">
        <v>630</v>
      </c>
      <c r="E21447" s="2"/>
      <c r="F21447" s="2"/>
      <c r="G21447" s="2"/>
      <c r="H21447" s="2"/>
    </row>
    <row r="21448" spans="2:8">
      <c r="B21448" s="2" t="s">
        <v>22072</v>
      </c>
      <c r="C21448" s="2">
        <v>63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61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64</v>
      </c>
      <c r="D21450" s="2" t="s">
        <v>630</v>
      </c>
      <c r="E21450" s="2"/>
      <c r="F21450" s="2"/>
      <c r="G21450" s="2"/>
      <c r="H21450" s="2"/>
    </row>
    <row r="21451" spans="2:8">
      <c r="B21451" s="2" t="s">
        <v>22075</v>
      </c>
      <c r="C21451" s="2">
        <v>65</v>
      </c>
      <c r="D21451" s="2" t="s">
        <v>630</v>
      </c>
      <c r="E21451" s="2"/>
      <c r="F21451" s="2"/>
      <c r="G21451" s="2"/>
      <c r="H21451" s="2"/>
    </row>
    <row r="21452" spans="2:8">
      <c r="B21452" s="2" t="s">
        <v>22076</v>
      </c>
      <c r="C21452" s="2">
        <v>75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70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57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69</v>
      </c>
      <c r="D21455" s="2" t="s">
        <v>630</v>
      </c>
      <c r="E21455" s="2"/>
      <c r="F21455" s="2"/>
      <c r="G21455" s="2"/>
      <c r="H21455" s="2"/>
    </row>
    <row r="21456" spans="2:8">
      <c r="B21456" s="2" t="s">
        <v>22080</v>
      </c>
      <c r="C21456" s="2">
        <v>52</v>
      </c>
      <c r="D21456" s="2" t="s">
        <v>630</v>
      </c>
      <c r="E21456" s="2"/>
      <c r="F21456" s="2"/>
      <c r="G21456" s="2"/>
      <c r="H21456" s="2"/>
    </row>
    <row r="21457" spans="2:8">
      <c r="B21457" s="2" t="s">
        <v>22081</v>
      </c>
      <c r="C21457" s="2">
        <v>63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22082</v>
      </c>
      <c r="C21458" s="2">
        <v>72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22083</v>
      </c>
      <c r="C21459" s="2">
        <v>66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22084</v>
      </c>
      <c r="C21460" s="2">
        <v>65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22085</v>
      </c>
      <c r="C21461" s="2">
        <v>71</v>
      </c>
      <c r="D21461" s="2" t="s">
        <v>630</v>
      </c>
      <c r="E21461" s="2"/>
      <c r="F21461" s="2"/>
      <c r="G21461" s="2"/>
      <c r="H21461" s="2"/>
    </row>
    <row r="21462" spans="2:8">
      <c r="B21462" s="2" t="s">
        <v>22086</v>
      </c>
      <c r="C21462" s="2">
        <v>61</v>
      </c>
      <c r="D21462" s="2" t="s">
        <v>630</v>
      </c>
      <c r="E21462" s="2"/>
      <c r="F21462" s="2"/>
      <c r="G21462" s="2"/>
      <c r="H21462" s="2"/>
    </row>
    <row r="21463" spans="2:8">
      <c r="B21463" s="2" t="s">
        <v>22087</v>
      </c>
      <c r="C21463" s="2">
        <v>62</v>
      </c>
      <c r="D21463" s="2" t="s">
        <v>630</v>
      </c>
      <c r="E21463" s="2"/>
      <c r="F21463" s="2"/>
      <c r="G21463" s="2"/>
      <c r="H21463" s="2"/>
    </row>
    <row r="21464" spans="2:8">
      <c r="B21464" s="2" t="s">
        <v>22088</v>
      </c>
      <c r="C21464" s="2">
        <v>93</v>
      </c>
      <c r="D21464" s="2" t="s">
        <v>630</v>
      </c>
      <c r="E21464" s="2"/>
      <c r="F21464" s="2"/>
      <c r="G21464" s="2"/>
      <c r="H21464" s="2"/>
    </row>
    <row r="21465" spans="2:8">
      <c r="B21465" s="2" t="s">
        <v>22089</v>
      </c>
      <c r="C21465" s="2">
        <v>63</v>
      </c>
      <c r="D21465" s="2" t="s">
        <v>630</v>
      </c>
      <c r="E21465" s="2"/>
      <c r="F21465" s="2"/>
      <c r="G21465" s="2"/>
      <c r="H21465" s="2"/>
    </row>
    <row r="21466" spans="2:8">
      <c r="B21466" s="2" t="s">
        <v>22090</v>
      </c>
      <c r="C21466" s="2">
        <v>70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69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91</v>
      </c>
      <c r="D21468" s="2" t="s">
        <v>630</v>
      </c>
      <c r="E21468" s="2"/>
      <c r="F21468" s="2"/>
      <c r="G21468" s="2"/>
      <c r="H21468" s="2"/>
    </row>
    <row r="21469" spans="2:8">
      <c r="B21469" s="2" t="s">
        <v>22093</v>
      </c>
      <c r="C21469" s="2">
        <v>95</v>
      </c>
      <c r="D21469" s="2" t="s">
        <v>630</v>
      </c>
      <c r="E21469" s="2"/>
      <c r="F21469" s="2"/>
      <c r="G21469" s="2"/>
      <c r="H21469" s="2"/>
    </row>
    <row r="21470" spans="2:8">
      <c r="B21470" s="2" t="s">
        <v>22094</v>
      </c>
      <c r="C21470" s="2">
        <v>30</v>
      </c>
      <c r="D21470" s="2" t="s">
        <v>630</v>
      </c>
      <c r="E21470" s="2"/>
      <c r="F21470" s="2"/>
      <c r="G21470" s="2"/>
      <c r="H21470" s="2"/>
    </row>
    <row r="21471" spans="2:8">
      <c r="B21471" s="2" t="s">
        <v>22095</v>
      </c>
      <c r="C21471" s="2">
        <v>38</v>
      </c>
      <c r="D21471" s="2" t="s">
        <v>630</v>
      </c>
      <c r="E21471" s="2"/>
      <c r="F21471" s="2"/>
      <c r="G21471" s="2"/>
      <c r="H21471" s="2"/>
    </row>
    <row r="21472" spans="2:8">
      <c r="B21472" s="2" t="s">
        <v>22096</v>
      </c>
      <c r="C21472" s="2">
        <v>56</v>
      </c>
      <c r="D21472" s="2" t="s">
        <v>630</v>
      </c>
      <c r="E21472" s="2"/>
      <c r="F21472" s="2"/>
      <c r="G21472" s="2"/>
      <c r="H21472" s="2"/>
    </row>
    <row r="21473" spans="2:8">
      <c r="B21473" s="2" t="s">
        <v>22097</v>
      </c>
      <c r="C21473" s="2">
        <v>70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63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62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74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22101</v>
      </c>
      <c r="C21477" s="2">
        <v>66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90</v>
      </c>
      <c r="D21478" s="2" t="s">
        <v>630</v>
      </c>
      <c r="E21478" s="2"/>
      <c r="F21478" s="2"/>
      <c r="G21478" s="2"/>
      <c r="H21478" s="2"/>
    </row>
    <row r="21479" spans="2:8">
      <c r="B21479" s="2" t="s">
        <v>22103</v>
      </c>
      <c r="C21479" s="2">
        <v>68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66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42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72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60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22109</v>
      </c>
      <c r="C21485" s="2">
        <v>66</v>
      </c>
      <c r="D21485" s="2" t="s">
        <v>630</v>
      </c>
      <c r="E21485" s="2"/>
      <c r="F21485" s="2"/>
      <c r="G21485" s="2"/>
      <c r="H21485" s="2"/>
    </row>
    <row r="21486" spans="2:8">
      <c r="B21486" s="2" t="s">
        <v>22110</v>
      </c>
      <c r="C21486" s="2">
        <v>70</v>
      </c>
      <c r="D21486" s="2" t="s">
        <v>630</v>
      </c>
      <c r="E21486" s="2"/>
      <c r="F21486" s="2"/>
      <c r="G21486" s="2"/>
      <c r="H21486" s="2"/>
    </row>
    <row r="21487" spans="2:8">
      <c r="B21487" s="2" t="s">
        <v>22111</v>
      </c>
      <c r="C21487" s="2">
        <v>73</v>
      </c>
      <c r="D21487" s="2" t="s">
        <v>630</v>
      </c>
      <c r="E21487" s="2"/>
      <c r="F21487" s="2"/>
      <c r="G21487" s="2"/>
      <c r="H21487" s="2"/>
    </row>
    <row r="21488" spans="2:8">
      <c r="B21488" s="2" t="s">
        <v>22112</v>
      </c>
      <c r="C21488" s="2">
        <v>64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64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71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73</v>
      </c>
      <c r="D21491" s="2" t="s">
        <v>630</v>
      </c>
      <c r="E21491" s="2"/>
      <c r="F21491" s="2"/>
      <c r="G21491" s="2"/>
      <c r="H21491" s="2"/>
    </row>
    <row r="21492" spans="2:8">
      <c r="B21492" s="2" t="s">
        <v>22116</v>
      </c>
      <c r="C21492" s="2">
        <v>50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50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68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73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22120</v>
      </c>
      <c r="C21496" s="2">
        <v>74</v>
      </c>
      <c r="D21496" s="2" t="s">
        <v>630</v>
      </c>
      <c r="E21496" s="2"/>
      <c r="F21496" s="2"/>
      <c r="G21496" s="2"/>
      <c r="H21496" s="2"/>
    </row>
    <row r="21497" spans="2:8">
      <c r="B21497" s="2" t="s">
        <v>22121</v>
      </c>
      <c r="C21497" s="2">
        <v>70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72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65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87</v>
      </c>
      <c r="D21502" s="2" t="s">
        <v>630</v>
      </c>
      <c r="E21502" s="2"/>
      <c r="F21502" s="2"/>
      <c r="G21502" s="2"/>
      <c r="H21502" s="2"/>
    </row>
    <row r="21503" spans="2:8">
      <c r="B21503" s="2" t="s">
        <v>22127</v>
      </c>
      <c r="C21503" s="2">
        <v>75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71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65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22130</v>
      </c>
      <c r="C21506" s="2">
        <v>72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22131</v>
      </c>
      <c r="C21507" s="2">
        <v>71</v>
      </c>
      <c r="D21507" s="2" t="s">
        <v>630</v>
      </c>
      <c r="E21507" s="2"/>
      <c r="F21507" s="2"/>
      <c r="G21507" s="2"/>
      <c r="H21507" s="2"/>
    </row>
    <row r="21508" spans="2:8">
      <c r="B21508" s="2" t="s">
        <v>22132</v>
      </c>
      <c r="C21508" s="2">
        <v>75</v>
      </c>
      <c r="D21508" s="2" t="s">
        <v>630</v>
      </c>
      <c r="E21508" s="2"/>
      <c r="F21508" s="2"/>
      <c r="G21508" s="2"/>
      <c r="H21508" s="2"/>
    </row>
    <row r="21509" spans="2:8">
      <c r="B21509" s="2" t="s">
        <v>22133</v>
      </c>
      <c r="C21509" s="2">
        <v>77</v>
      </c>
      <c r="D21509" s="2" t="s">
        <v>630</v>
      </c>
      <c r="E21509" s="2"/>
      <c r="F21509" s="2"/>
      <c r="G21509" s="2"/>
      <c r="H21509" s="2"/>
    </row>
    <row r="21510" spans="2:8">
      <c r="B21510" s="2" t="s">
        <v>22134</v>
      </c>
      <c r="C21510" s="2">
        <v>80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22135</v>
      </c>
      <c r="C21511" s="2">
        <v>143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22136</v>
      </c>
      <c r="C21512" s="2">
        <v>73</v>
      </c>
      <c r="D21512" s="2" t="s">
        <v>630</v>
      </c>
      <c r="E21512" s="2"/>
      <c r="F21512" s="2"/>
      <c r="G21512" s="2"/>
      <c r="H21512" s="2"/>
    </row>
    <row r="21513" spans="2:8">
      <c r="B21513" s="2" t="s">
        <v>22137</v>
      </c>
      <c r="C21513" s="2">
        <v>74</v>
      </c>
      <c r="D21513" s="2" t="s">
        <v>630</v>
      </c>
      <c r="E21513" s="2"/>
      <c r="F21513" s="2"/>
      <c r="G21513" s="2"/>
      <c r="H21513" s="2"/>
    </row>
    <row r="21514" spans="2:8">
      <c r="B21514" s="2" t="s">
        <v>22138</v>
      </c>
      <c r="C21514" s="2">
        <v>82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78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64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63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75</v>
      </c>
      <c r="D21518" s="2" t="s">
        <v>630</v>
      </c>
      <c r="E21518" s="2"/>
      <c r="F21518" s="2"/>
      <c r="G21518" s="2"/>
      <c r="H21518" s="2"/>
    </row>
    <row r="21519" spans="2:8">
      <c r="B21519" s="2" t="s">
        <v>22143</v>
      </c>
      <c r="C21519" s="2">
        <v>76</v>
      </c>
      <c r="D21519" s="2" t="s">
        <v>630</v>
      </c>
      <c r="E21519" s="2"/>
      <c r="F21519" s="2"/>
      <c r="G21519" s="2"/>
      <c r="H21519" s="2"/>
    </row>
    <row r="21520" spans="2:8">
      <c r="B21520" s="2" t="s">
        <v>22144</v>
      </c>
      <c r="C21520" s="2">
        <v>67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22</v>
      </c>
      <c r="D21521" s="2" t="s">
        <v>630</v>
      </c>
      <c r="E21521" s="2"/>
      <c r="F21521" s="2"/>
      <c r="G21521" s="2"/>
      <c r="H21521" s="2"/>
    </row>
    <row r="21522" spans="2:8">
      <c r="B21522" s="2" t="s">
        <v>22146</v>
      </c>
      <c r="C21522" s="2">
        <v>31</v>
      </c>
      <c r="D21522" s="2" t="s">
        <v>630</v>
      </c>
      <c r="E21522" s="2"/>
      <c r="F21522" s="2"/>
      <c r="G21522" s="2"/>
      <c r="H21522" s="2"/>
    </row>
    <row r="21523" spans="2:8">
      <c r="B21523" s="2" t="s">
        <v>22147</v>
      </c>
      <c r="C21523" s="2">
        <v>37</v>
      </c>
      <c r="D21523" s="2" t="s">
        <v>630</v>
      </c>
      <c r="E21523" s="2"/>
      <c r="F21523" s="2"/>
      <c r="G21523" s="2"/>
      <c r="H21523" s="2"/>
    </row>
    <row r="21524" spans="2:8">
      <c r="B21524" s="2" t="s">
        <v>22148</v>
      </c>
      <c r="C21524" s="2">
        <v>73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55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51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60</v>
      </c>
      <c r="D21527" s="2" t="s">
        <v>630</v>
      </c>
      <c r="E21527" s="2"/>
      <c r="F21527" s="2"/>
      <c r="G21527" s="2"/>
      <c r="H21527" s="2"/>
    </row>
    <row r="21528" spans="2:8">
      <c r="B21528" s="2" t="s">
        <v>22152</v>
      </c>
      <c r="C21528" s="2">
        <v>60</v>
      </c>
      <c r="D21528" s="2" t="s">
        <v>630</v>
      </c>
      <c r="E21528" s="2"/>
      <c r="F21528" s="2"/>
      <c r="G21528" s="2"/>
      <c r="H21528" s="2"/>
    </row>
    <row r="21529" spans="2:8">
      <c r="B21529" s="2" t="s">
        <v>22153</v>
      </c>
      <c r="C21529" s="2">
        <v>74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74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53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48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69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99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22159</v>
      </c>
      <c r="C21535" s="2">
        <v>44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81</v>
      </c>
      <c r="D21537" s="2" t="s">
        <v>630</v>
      </c>
      <c r="E21537" s="2"/>
      <c r="F21537" s="2"/>
      <c r="G21537" s="2"/>
      <c r="H21537" s="2"/>
    </row>
    <row r="21538" spans="2:8">
      <c r="B21538" s="2" t="s">
        <v>22162</v>
      </c>
      <c r="C21538" s="2">
        <v>85</v>
      </c>
      <c r="D21538" s="2" t="s">
        <v>630</v>
      </c>
      <c r="E21538" s="2"/>
      <c r="F21538" s="2"/>
      <c r="G21538" s="2"/>
      <c r="H21538" s="2"/>
    </row>
    <row r="21539" spans="2:8">
      <c r="B21539" s="2" t="s">
        <v>22163</v>
      </c>
      <c r="C21539" s="2">
        <v>87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22164</v>
      </c>
      <c r="C21540" s="2">
        <v>86</v>
      </c>
      <c r="D21540" s="2" t="s">
        <v>630</v>
      </c>
      <c r="E21540" s="2"/>
      <c r="F21540" s="2"/>
      <c r="G21540" s="2"/>
      <c r="H21540" s="2"/>
    </row>
    <row r="21541" spans="2:8">
      <c r="B21541" s="2" t="s">
        <v>22165</v>
      </c>
      <c r="C21541" s="2">
        <v>86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22166</v>
      </c>
      <c r="C21542" s="2">
        <v>88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22167</v>
      </c>
      <c r="C21543" s="2">
        <v>92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22168</v>
      </c>
      <c r="C21544" s="2">
        <v>92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22169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70</v>
      </c>
      <c r="D21548" s="2" t="s">
        <v>630</v>
      </c>
      <c r="E21548" s="2"/>
      <c r="F21548" s="2"/>
      <c r="G21548" s="2"/>
      <c r="H21548" s="2"/>
    </row>
    <row r="21549" spans="2:8">
      <c r="B21549" s="2" t="s">
        <v>22173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73</v>
      </c>
      <c r="D21550" s="2" t="s">
        <v>630</v>
      </c>
      <c r="E21550" s="2"/>
      <c r="F21550" s="2"/>
      <c r="G21550" s="2"/>
      <c r="H21550" s="2"/>
    </row>
    <row r="21551" spans="2:8">
      <c r="B21551" s="2" t="s">
        <v>22175</v>
      </c>
      <c r="C21551" s="2">
        <v>73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22176</v>
      </c>
      <c r="C21552" s="2">
        <v>76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73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52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49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39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60</v>
      </c>
      <c r="D21557" s="2" t="s">
        <v>630</v>
      </c>
      <c r="E21557" s="2"/>
      <c r="F21557" s="2"/>
      <c r="G21557" s="2"/>
      <c r="H21557" s="2"/>
    </row>
    <row r="21558" spans="2:8">
      <c r="B21558" s="2" t="s">
        <v>22182</v>
      </c>
      <c r="C21558" s="2">
        <v>63</v>
      </c>
      <c r="D21558" s="2" t="s">
        <v>630</v>
      </c>
      <c r="E21558" s="2"/>
      <c r="F21558" s="2"/>
      <c r="G21558" s="2"/>
      <c r="H21558" s="2"/>
    </row>
    <row r="21559" spans="2:8">
      <c r="B21559" s="2" t="s">
        <v>22183</v>
      </c>
      <c r="C21559" s="2">
        <v>81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22184</v>
      </c>
      <c r="C21560" s="2">
        <v>72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70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62</v>
      </c>
      <c r="D21562" s="2" t="s">
        <v>630</v>
      </c>
      <c r="E21562" s="2"/>
      <c r="F21562" s="2"/>
      <c r="G21562" s="2"/>
      <c r="H21562" s="2"/>
    </row>
    <row r="21563" spans="2:8">
      <c r="B21563" s="2" t="s">
        <v>22187</v>
      </c>
      <c r="C21563" s="2">
        <v>65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22188</v>
      </c>
      <c r="C21564" s="2">
        <v>80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77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89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22191</v>
      </c>
      <c r="C21567" s="2">
        <v>71</v>
      </c>
      <c r="D21567" s="2" t="s">
        <v>630</v>
      </c>
      <c r="E21567" s="2"/>
      <c r="F21567" s="2"/>
      <c r="G21567" s="2"/>
      <c r="H21567" s="2"/>
    </row>
    <row r="21568" spans="2:8">
      <c r="B21568" s="2" t="s">
        <v>22192</v>
      </c>
      <c r="C21568" s="2">
        <v>79</v>
      </c>
      <c r="D21568" s="2" t="s">
        <v>630</v>
      </c>
      <c r="E21568" s="2"/>
      <c r="F21568" s="2"/>
      <c r="G21568" s="2"/>
      <c r="H21568" s="2"/>
    </row>
    <row r="21569" spans="2:8">
      <c r="B21569" s="2" t="s">
        <v>22193</v>
      </c>
      <c r="C21569" s="2">
        <v>71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69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22195</v>
      </c>
      <c r="C21571" s="2">
        <v>65</v>
      </c>
      <c r="D21571" s="2" t="s">
        <v>630</v>
      </c>
      <c r="E21571" s="2"/>
      <c r="F21571" s="2"/>
      <c r="G21571" s="2"/>
      <c r="H21571" s="2"/>
    </row>
    <row r="21572" spans="2:8">
      <c r="B21572" s="2" t="s">
        <v>22196</v>
      </c>
      <c r="C21572" s="2">
        <v>67</v>
      </c>
      <c r="D21572" s="2" t="s">
        <v>630</v>
      </c>
      <c r="E21572" s="2"/>
      <c r="F21572" s="2"/>
      <c r="G21572" s="2"/>
      <c r="H21572" s="2"/>
    </row>
    <row r="21573" spans="2:8">
      <c r="B21573" s="2" t="s">
        <v>22197</v>
      </c>
      <c r="C21573" s="2">
        <v>68</v>
      </c>
      <c r="D21573" s="2" t="s">
        <v>630</v>
      </c>
      <c r="E21573" s="2"/>
      <c r="F21573" s="2"/>
      <c r="G21573" s="2"/>
      <c r="H21573" s="2"/>
    </row>
    <row r="21574" spans="2:8">
      <c r="B21574" s="2" t="s">
        <v>22198</v>
      </c>
      <c r="C21574" s="2">
        <v>68</v>
      </c>
      <c r="D21574" s="2" t="s">
        <v>630</v>
      </c>
      <c r="E21574" s="2"/>
      <c r="F21574" s="2"/>
      <c r="G21574" s="2"/>
      <c r="H21574" s="2"/>
    </row>
    <row r="21575" spans="2:8">
      <c r="B21575" s="2" t="s">
        <v>22199</v>
      </c>
      <c r="C21575" s="2">
        <v>68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22200</v>
      </c>
      <c r="C21576" s="2">
        <v>69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22201</v>
      </c>
      <c r="C21577" s="2">
        <v>68</v>
      </c>
      <c r="D21577" s="2" t="s">
        <v>630</v>
      </c>
      <c r="E21577" s="2"/>
      <c r="F21577" s="2"/>
      <c r="G21577" s="2"/>
      <c r="H21577" s="2"/>
    </row>
    <row r="21578" spans="2:8">
      <c r="B21578" s="2" t="s">
        <v>22202</v>
      </c>
      <c r="C21578" s="2">
        <v>77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22203</v>
      </c>
      <c r="C21579" s="2">
        <v>74</v>
      </c>
      <c r="D21579" s="2" t="s">
        <v>630</v>
      </c>
      <c r="E21579" s="2"/>
      <c r="F21579" s="2"/>
      <c r="G21579" s="2"/>
      <c r="H21579" s="2"/>
    </row>
    <row r="21580" spans="2:8">
      <c r="B21580" s="2" t="s">
        <v>22204</v>
      </c>
      <c r="C21580" s="2">
        <v>79</v>
      </c>
      <c r="D21580" s="2" t="s">
        <v>630</v>
      </c>
      <c r="E21580" s="2"/>
      <c r="F21580" s="2"/>
      <c r="G21580" s="2"/>
      <c r="H21580" s="2"/>
    </row>
    <row r="21581" spans="2:8">
      <c r="B21581" s="2" t="s">
        <v>22205</v>
      </c>
      <c r="C21581" s="2">
        <v>78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84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22207</v>
      </c>
      <c r="C21583" s="2">
        <v>87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22208</v>
      </c>
      <c r="C21584" s="2">
        <v>88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67</v>
      </c>
      <c r="D21585" s="2" t="s">
        <v>630</v>
      </c>
      <c r="E21585" s="2"/>
      <c r="F21585" s="2"/>
      <c r="G21585" s="2"/>
      <c r="H21585" s="2"/>
    </row>
    <row r="21586" spans="2:8">
      <c r="B21586" s="2" t="s">
        <v>22210</v>
      </c>
      <c r="C21586" s="2">
        <v>112</v>
      </c>
      <c r="D21586" s="2" t="s">
        <v>630</v>
      </c>
      <c r="E21586" s="2"/>
      <c r="F21586" s="2"/>
      <c r="G21586" s="2"/>
      <c r="H21586" s="2"/>
    </row>
    <row r="21587" spans="2:8">
      <c r="B21587" s="2" t="s">
        <v>22211</v>
      </c>
      <c r="C21587" s="2">
        <v>53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100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91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87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22216</v>
      </c>
      <c r="C21592" s="2">
        <v>119</v>
      </c>
      <c r="D21592" s="2" t="s">
        <v>630</v>
      </c>
      <c r="E21592" s="2"/>
      <c r="F21592" s="2"/>
      <c r="G21592" s="2"/>
      <c r="H21592" s="2"/>
    </row>
    <row r="21593" spans="2:8">
      <c r="B21593" s="2" t="s">
        <v>22217</v>
      </c>
      <c r="C21593" s="2">
        <v>60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55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64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64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13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22222</v>
      </c>
      <c r="C21598" s="2">
        <v>80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22223</v>
      </c>
      <c r="C21599" s="2">
        <v>87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69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75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77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71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70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67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88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72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72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70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66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67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18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22237</v>
      </c>
      <c r="C21613" s="2">
        <v>26</v>
      </c>
      <c r="D21613" s="2" t="s">
        <v>630</v>
      </c>
      <c r="E21613" s="2"/>
      <c r="F21613" s="2"/>
      <c r="G21613" s="2"/>
      <c r="H21613" s="2"/>
    </row>
    <row r="21614" spans="2:8">
      <c r="B21614" s="2" t="s">
        <v>22238</v>
      </c>
      <c r="C21614" s="2">
        <v>30</v>
      </c>
      <c r="D21614" s="2" t="s">
        <v>630</v>
      </c>
      <c r="E21614" s="2"/>
      <c r="F21614" s="2"/>
      <c r="G21614" s="2"/>
      <c r="H21614" s="2"/>
    </row>
    <row r="21615" spans="2:8">
      <c r="B21615" s="2" t="s">
        <v>22239</v>
      </c>
      <c r="C21615" s="2">
        <v>36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22240</v>
      </c>
      <c r="C21616" s="2">
        <v>46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22241</v>
      </c>
      <c r="C21617" s="2">
        <v>57</v>
      </c>
      <c r="D21617" s="2" t="s">
        <v>630</v>
      </c>
      <c r="E21617" s="2"/>
      <c r="F21617" s="2"/>
      <c r="G21617" s="2"/>
      <c r="H21617" s="2"/>
    </row>
    <row r="21618" spans="2:8">
      <c r="B21618" s="2" t="s">
        <v>22242</v>
      </c>
      <c r="C21618" s="2">
        <v>59</v>
      </c>
      <c r="D21618" s="2" t="s">
        <v>630</v>
      </c>
      <c r="E21618" s="2"/>
      <c r="F21618" s="2"/>
      <c r="G21618" s="2"/>
      <c r="H21618" s="2"/>
    </row>
    <row r="21619" spans="2:8">
      <c r="B21619" s="2" t="s">
        <v>22243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60</v>
      </c>
      <c r="D21622" s="2" t="s">
        <v>630</v>
      </c>
      <c r="E21622" s="2"/>
      <c r="F21622" s="2"/>
      <c r="G21622" s="2"/>
      <c r="H21622" s="2"/>
    </row>
    <row r="21623" spans="2:8">
      <c r="B21623" s="2" t="s">
        <v>22247</v>
      </c>
      <c r="C21623" s="2">
        <v>61</v>
      </c>
      <c r="D21623" s="2" t="s">
        <v>630</v>
      </c>
      <c r="E21623" s="2"/>
      <c r="F21623" s="2"/>
      <c r="G21623" s="2"/>
      <c r="H21623" s="2"/>
    </row>
    <row r="21624" spans="2:8">
      <c r="B21624" s="2" t="s">
        <v>22248</v>
      </c>
      <c r="C21624" s="2">
        <v>61</v>
      </c>
      <c r="D21624" s="2" t="s">
        <v>630</v>
      </c>
      <c r="E21624" s="2"/>
      <c r="F21624" s="2"/>
      <c r="G21624" s="2"/>
      <c r="H21624" s="2"/>
    </row>
    <row r="21625" spans="2:8">
      <c r="B21625" s="2" t="s">
        <v>22249</v>
      </c>
      <c r="C21625" s="2">
        <v>18</v>
      </c>
      <c r="D21625" s="2" t="s">
        <v>630</v>
      </c>
      <c r="E21625" s="2"/>
      <c r="F21625" s="2"/>
      <c r="G21625" s="2"/>
      <c r="H21625" s="2"/>
    </row>
    <row r="21626" spans="2:8">
      <c r="B21626" s="2" t="s">
        <v>22250</v>
      </c>
      <c r="C21626" s="2">
        <v>30</v>
      </c>
      <c r="D21626" s="2" t="s">
        <v>630</v>
      </c>
      <c r="E21626" s="2"/>
      <c r="F21626" s="2"/>
      <c r="G21626" s="2"/>
      <c r="H21626" s="2"/>
    </row>
    <row r="21627" spans="2:8">
      <c r="B21627" s="2" t="s">
        <v>22251</v>
      </c>
      <c r="C21627" s="2">
        <v>36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22252</v>
      </c>
      <c r="C21628" s="2">
        <v>41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22253</v>
      </c>
      <c r="C21629" s="2">
        <v>10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22254</v>
      </c>
      <c r="C21630" s="2">
        <v>75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73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71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69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65</v>
      </c>
      <c r="D21636" s="2" t="s">
        <v>630</v>
      </c>
      <c r="E21636" s="2"/>
      <c r="F21636" s="2"/>
      <c r="G21636" s="2"/>
      <c r="H21636" s="2"/>
    </row>
    <row r="21637" spans="2:8">
      <c r="B21637" s="2" t="s">
        <v>22261</v>
      </c>
      <c r="C21637" s="2">
        <v>69</v>
      </c>
      <c r="D21637" s="2" t="s">
        <v>630</v>
      </c>
      <c r="E21637" s="2"/>
      <c r="F21637" s="2"/>
      <c r="G21637" s="2"/>
      <c r="H21637" s="2"/>
    </row>
    <row r="21638" spans="2:8">
      <c r="B21638" s="2" t="s">
        <v>22262</v>
      </c>
      <c r="C21638" s="2">
        <v>70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22263</v>
      </c>
      <c r="C21639" s="2">
        <v>70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22264</v>
      </c>
      <c r="C21640" s="2">
        <v>70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22265</v>
      </c>
      <c r="C21641" s="2">
        <v>74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22266</v>
      </c>
      <c r="C21642" s="2">
        <v>82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73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44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19</v>
      </c>
      <c r="D21646" s="2" t="s">
        <v>630</v>
      </c>
      <c r="E21646" s="2"/>
      <c r="F21646" s="2"/>
      <c r="G21646" s="2"/>
      <c r="H21646" s="2"/>
    </row>
    <row r="21647" spans="2:8">
      <c r="B21647" s="2" t="s">
        <v>22271</v>
      </c>
      <c r="C21647" s="2">
        <v>28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22272</v>
      </c>
      <c r="C21648" s="2">
        <v>38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22273</v>
      </c>
      <c r="C21649" s="2">
        <v>84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22274</v>
      </c>
      <c r="C21650" s="2">
        <v>83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81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91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87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22279</v>
      </c>
      <c r="C21655" s="2">
        <v>21</v>
      </c>
      <c r="D21655" s="2" t="s">
        <v>630</v>
      </c>
      <c r="E21655" s="2"/>
      <c r="F21655" s="2"/>
      <c r="G21655" s="2"/>
      <c r="H21655" s="2"/>
    </row>
    <row r="21656" spans="2:8">
      <c r="B21656" s="2" t="s">
        <v>22280</v>
      </c>
      <c r="C21656" s="2">
        <v>26</v>
      </c>
      <c r="D21656" s="2" t="s">
        <v>630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630</v>
      </c>
      <c r="E21657" s="2"/>
      <c r="F21657" s="2"/>
      <c r="G21657" s="2"/>
      <c r="H21657" s="2"/>
    </row>
    <row r="21658" spans="2:8">
      <c r="B21658" s="2" t="s">
        <v>22282</v>
      </c>
      <c r="C21658" s="2">
        <v>91</v>
      </c>
      <c r="D21658" s="2" t="s">
        <v>630</v>
      </c>
      <c r="E21658" s="2"/>
      <c r="F21658" s="2"/>
      <c r="G21658" s="2"/>
      <c r="H21658" s="2"/>
    </row>
    <row r="21659" spans="2:8">
      <c r="B21659" s="2" t="s">
        <v>22283</v>
      </c>
      <c r="C21659" s="2">
        <v>70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68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66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72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67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25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22289</v>
      </c>
      <c r="C21665" s="2">
        <v>37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22290</v>
      </c>
      <c r="C21666" s="2">
        <v>43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22291</v>
      </c>
      <c r="C21667" s="2">
        <v>72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22292</v>
      </c>
      <c r="C21668" s="2">
        <v>73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22293</v>
      </c>
      <c r="C21669" s="2">
        <v>58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57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72</v>
      </c>
      <c r="D21672" s="2" t="s">
        <v>630</v>
      </c>
      <c r="E21672" s="2"/>
      <c r="F21672" s="2"/>
      <c r="G21672" s="2"/>
      <c r="H21672" s="2"/>
    </row>
    <row r="21673" spans="2:8">
      <c r="B21673" s="2" t="s">
        <v>22297</v>
      </c>
      <c r="C21673" s="2">
        <v>82</v>
      </c>
      <c r="D21673" s="2" t="s">
        <v>630</v>
      </c>
      <c r="E21673" s="2"/>
      <c r="F21673" s="2"/>
      <c r="G21673" s="2"/>
      <c r="H21673" s="2"/>
    </row>
    <row r="21674" spans="2:8">
      <c r="B21674" s="2" t="s">
        <v>22298</v>
      </c>
      <c r="C21674" s="2">
        <v>87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79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84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78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73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22303</v>
      </c>
      <c r="C21679" s="2">
        <v>80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22304</v>
      </c>
      <c r="C21680" s="2">
        <v>82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22305</v>
      </c>
      <c r="C21681" s="2">
        <v>89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75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22307</v>
      </c>
      <c r="C21683" s="2">
        <v>78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22308</v>
      </c>
      <c r="C21684" s="2">
        <v>69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22309</v>
      </c>
      <c r="C21685" s="2">
        <v>74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22310</v>
      </c>
      <c r="C21686" s="2">
        <v>78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22311</v>
      </c>
      <c r="C21687" s="2">
        <v>71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22312</v>
      </c>
      <c r="C21688" s="2">
        <v>87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22313</v>
      </c>
      <c r="C21689" s="2">
        <v>76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66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64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68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70</v>
      </c>
      <c r="D21693" s="2" t="s">
        <v>630</v>
      </c>
      <c r="E21693" s="2"/>
      <c r="F21693" s="2"/>
      <c r="G21693" s="2"/>
      <c r="H21693" s="2"/>
    </row>
    <row r="21694" spans="2:8">
      <c r="B21694" s="2" t="s">
        <v>22318</v>
      </c>
      <c r="C21694" s="2">
        <v>72</v>
      </c>
      <c r="D21694" s="2" t="s">
        <v>630</v>
      </c>
      <c r="E21694" s="2"/>
      <c r="F21694" s="2"/>
      <c r="G21694" s="2"/>
      <c r="H21694" s="2"/>
    </row>
    <row r="21695" spans="2:8">
      <c r="B21695" s="2" t="s">
        <v>22319</v>
      </c>
      <c r="C21695" s="2">
        <v>80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77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89</v>
      </c>
      <c r="D21697" s="2" t="s">
        <v>630</v>
      </c>
      <c r="E21697" s="2"/>
      <c r="F21697" s="2"/>
      <c r="G21697" s="2"/>
      <c r="H21697" s="2"/>
    </row>
    <row r="21698" spans="2:8">
      <c r="B21698" s="2" t="s">
        <v>22322</v>
      </c>
      <c r="C21698" s="2">
        <v>95</v>
      </c>
      <c r="D21698" s="2" t="s">
        <v>630</v>
      </c>
      <c r="E21698" s="2"/>
      <c r="F21698" s="2"/>
      <c r="G21698" s="2"/>
      <c r="H21698" s="2"/>
    </row>
    <row r="21699" spans="2:8">
      <c r="B21699" s="2" t="s">
        <v>22323</v>
      </c>
      <c r="C21699" s="2">
        <v>34</v>
      </c>
      <c r="D21699" s="2" t="s">
        <v>630</v>
      </c>
      <c r="E21699" s="2"/>
      <c r="F21699" s="2"/>
      <c r="G21699" s="2"/>
      <c r="H21699" s="2"/>
    </row>
    <row r="21700" spans="2:8">
      <c r="B21700" s="2" t="s">
        <v>22324</v>
      </c>
      <c r="C21700" s="2">
        <v>51</v>
      </c>
      <c r="D21700" s="2" t="s">
        <v>630</v>
      </c>
      <c r="E21700" s="2"/>
      <c r="F21700" s="2"/>
      <c r="G21700" s="2"/>
      <c r="H21700" s="2"/>
    </row>
    <row r="21701" spans="2:8">
      <c r="B21701" s="2" t="s">
        <v>22325</v>
      </c>
      <c r="C21701" s="2">
        <v>87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84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110</v>
      </c>
      <c r="D21703" s="2" t="s">
        <v>630</v>
      </c>
      <c r="E21703" s="2"/>
      <c r="F21703" s="2"/>
      <c r="G21703" s="2"/>
      <c r="H21703" s="2"/>
    </row>
    <row r="21704" spans="2:8">
      <c r="B21704" s="2" t="s">
        <v>22328</v>
      </c>
      <c r="C21704" s="2">
        <v>74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68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124</v>
      </c>
      <c r="D21706" s="2" t="s">
        <v>630</v>
      </c>
      <c r="E21706" s="2"/>
      <c r="F21706" s="2"/>
      <c r="G21706" s="2"/>
      <c r="H21706" s="2"/>
    </row>
    <row r="21707" spans="2:8">
      <c r="B21707" s="2" t="s">
        <v>22331</v>
      </c>
      <c r="C21707" s="2">
        <v>126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22332</v>
      </c>
      <c r="C21708" s="2">
        <v>101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97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28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22335</v>
      </c>
      <c r="C21711" s="2">
        <v>40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22336</v>
      </c>
      <c r="C21712" s="2">
        <v>44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22337</v>
      </c>
      <c r="C21713" s="2">
        <v>83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79</v>
      </c>
      <c r="D21714" s="2" t="s">
        <v>630</v>
      </c>
      <c r="E21714" s="2"/>
      <c r="F21714" s="2"/>
      <c r="G21714" s="2"/>
      <c r="H21714" s="2"/>
    </row>
    <row r="21715" spans="2:8">
      <c r="B21715" s="2" t="s">
        <v>22339</v>
      </c>
      <c r="C21715" s="2">
        <v>79</v>
      </c>
      <c r="D21715" s="2" t="s">
        <v>630</v>
      </c>
      <c r="E21715" s="2"/>
      <c r="F21715" s="2"/>
      <c r="G21715" s="2"/>
      <c r="H21715" s="2"/>
    </row>
    <row r="21716" spans="2:8">
      <c r="B21716" s="2" t="s">
        <v>22340</v>
      </c>
      <c r="C21716" s="2">
        <v>80</v>
      </c>
      <c r="D21716" s="2" t="s">
        <v>630</v>
      </c>
      <c r="E21716" s="2"/>
      <c r="F21716" s="2"/>
      <c r="G21716" s="2"/>
      <c r="H21716" s="2"/>
    </row>
    <row r="21717" spans="2:8">
      <c r="B21717" s="2" t="s">
        <v>22341</v>
      </c>
      <c r="C21717" s="2">
        <v>80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22342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25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22346</v>
      </c>
      <c r="C21722" s="2">
        <v>94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76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75</v>
      </c>
      <c r="D21724" s="2" t="s">
        <v>630</v>
      </c>
      <c r="E21724" s="2"/>
      <c r="F21724" s="2"/>
      <c r="G21724" s="2"/>
      <c r="H21724" s="2"/>
    </row>
    <row r="21725" spans="2:8">
      <c r="B21725" s="2" t="s">
        <v>22349</v>
      </c>
      <c r="C21725" s="2">
        <v>77</v>
      </c>
      <c r="D21725" s="2" t="s">
        <v>630</v>
      </c>
      <c r="E21725" s="2"/>
      <c r="F21725" s="2"/>
      <c r="G21725" s="2"/>
      <c r="H21725" s="2"/>
    </row>
    <row r="21726" spans="2:8">
      <c r="B21726" s="2" t="s">
        <v>22350</v>
      </c>
      <c r="C21726" s="2">
        <v>72</v>
      </c>
      <c r="D21726" s="2" t="s">
        <v>630</v>
      </c>
      <c r="E21726" s="2"/>
      <c r="F21726" s="2"/>
      <c r="G21726" s="2"/>
      <c r="H21726" s="2"/>
    </row>
    <row r="21727" spans="2:8">
      <c r="B21727" s="2" t="s">
        <v>22351</v>
      </c>
      <c r="C21727" s="2">
        <v>82</v>
      </c>
      <c r="D21727" s="2" t="s">
        <v>630</v>
      </c>
      <c r="E21727" s="2"/>
      <c r="F21727" s="2"/>
      <c r="G21727" s="2"/>
      <c r="H21727" s="2"/>
    </row>
    <row r="21728" spans="2:8">
      <c r="B21728" s="2" t="s">
        <v>22352</v>
      </c>
      <c r="C21728" s="2">
        <v>56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56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79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78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72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22357</v>
      </c>
      <c r="C21733" s="2">
        <v>79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22358</v>
      </c>
      <c r="C21734" s="2">
        <v>88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78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80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22361</v>
      </c>
      <c r="C21737" s="2">
        <v>134</v>
      </c>
      <c r="D21737" s="2" t="s">
        <v>630</v>
      </c>
      <c r="E21737" s="2"/>
      <c r="F21737" s="2"/>
      <c r="G21737" s="2"/>
      <c r="H21737" s="2"/>
    </row>
    <row r="21738" spans="2:8">
      <c r="B21738" s="2" t="s">
        <v>22362</v>
      </c>
      <c r="C21738" s="2">
        <v>97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101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22364</v>
      </c>
      <c r="C21740" s="2">
        <v>71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66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69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69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73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22369</v>
      </c>
      <c r="C21745" s="2">
        <v>76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22370</v>
      </c>
      <c r="C21746" s="2">
        <v>57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22371</v>
      </c>
      <c r="C21747" s="2">
        <v>59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22372</v>
      </c>
      <c r="C21748" s="2">
        <v>78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93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22374</v>
      </c>
      <c r="C21750" s="2">
        <v>16</v>
      </c>
      <c r="D21750" s="2" t="s">
        <v>630</v>
      </c>
      <c r="E21750" s="2"/>
      <c r="F21750" s="2"/>
      <c r="G21750" s="2"/>
      <c r="H21750" s="2"/>
    </row>
    <row r="21751" spans="2:8">
      <c r="B21751" s="2" t="s">
        <v>22375</v>
      </c>
      <c r="C21751" s="2">
        <v>25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22376</v>
      </c>
      <c r="C21752" s="2">
        <v>33</v>
      </c>
      <c r="D21752" s="2" t="s">
        <v>630</v>
      </c>
      <c r="E21752" s="2"/>
      <c r="F21752" s="2"/>
      <c r="G21752" s="2"/>
      <c r="H21752" s="2"/>
    </row>
    <row r="21753" spans="2:8">
      <c r="B21753" s="2" t="s">
        <v>22377</v>
      </c>
      <c r="C21753" s="2">
        <v>34</v>
      </c>
      <c r="D21753" s="2" t="s">
        <v>630</v>
      </c>
      <c r="E21753" s="2"/>
      <c r="F21753" s="2"/>
      <c r="G21753" s="2"/>
      <c r="H21753" s="2"/>
    </row>
    <row r="21754" spans="2:8">
      <c r="B21754" s="2" t="s">
        <v>22378</v>
      </c>
      <c r="C21754" s="2">
        <v>40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22379</v>
      </c>
      <c r="C21755" s="2">
        <v>61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22380</v>
      </c>
      <c r="C21756" s="2">
        <v>63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22381</v>
      </c>
      <c r="C21757" s="2">
        <v>64</v>
      </c>
      <c r="D21757" s="2" t="s">
        <v>630</v>
      </c>
      <c r="E21757" s="2"/>
      <c r="F21757" s="2"/>
      <c r="G21757" s="2"/>
      <c r="H21757" s="2"/>
    </row>
    <row r="21758" spans="2:8">
      <c r="B21758" s="2" t="s">
        <v>22382</v>
      </c>
      <c r="C21758" s="2">
        <v>19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22383</v>
      </c>
      <c r="C21759" s="2">
        <v>30</v>
      </c>
      <c r="D21759" s="2" t="s">
        <v>630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630</v>
      </c>
      <c r="E21760" s="2"/>
      <c r="F21760" s="2"/>
      <c r="G21760" s="2"/>
      <c r="H21760" s="2"/>
    </row>
    <row r="21761" spans="2:8">
      <c r="B21761" s="2" t="s">
        <v>22385</v>
      </c>
      <c r="C21761" s="2">
        <v>39</v>
      </c>
      <c r="D21761" s="2" t="s">
        <v>630</v>
      </c>
      <c r="E21761" s="2"/>
      <c r="F21761" s="2"/>
      <c r="G21761" s="2"/>
      <c r="H21761" s="2"/>
    </row>
    <row r="21762" spans="2:8">
      <c r="B21762" s="2" t="s">
        <v>22386</v>
      </c>
      <c r="C21762" s="2">
        <v>83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22387</v>
      </c>
      <c r="C21763" s="2">
        <v>92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22388</v>
      </c>
      <c r="C21764" s="2">
        <v>57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22389</v>
      </c>
      <c r="C21765" s="2">
        <v>62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22390</v>
      </c>
      <c r="C21766" s="2">
        <v>64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22391</v>
      </c>
      <c r="C21767" s="2">
        <v>62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83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22393</v>
      </c>
      <c r="C21769" s="2">
        <v>86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22394</v>
      </c>
      <c r="C21770" s="2">
        <v>54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22395</v>
      </c>
      <c r="C21771" s="2">
        <v>55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22396</v>
      </c>
      <c r="C21772" s="2">
        <v>51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22397</v>
      </c>
      <c r="C21773" s="2">
        <v>51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22398</v>
      </c>
      <c r="C21774" s="2">
        <v>51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22399</v>
      </c>
      <c r="C21775" s="2">
        <v>51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22400</v>
      </c>
      <c r="C21776" s="2">
        <v>90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91</v>
      </c>
      <c r="D21777" s="2" t="s">
        <v>630</v>
      </c>
      <c r="E21777" s="2"/>
      <c r="F21777" s="2"/>
      <c r="G21777" s="2"/>
      <c r="H21777" s="2"/>
    </row>
    <row r="21778" spans="2:8">
      <c r="B21778" s="2" t="s">
        <v>22402</v>
      </c>
      <c r="C21778" s="2">
        <v>80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75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80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72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16</v>
      </c>
      <c r="D21782" s="2" t="s">
        <v>630</v>
      </c>
      <c r="E21782" s="2"/>
      <c r="F21782" s="2"/>
      <c r="G21782" s="2"/>
      <c r="H21782" s="2"/>
    </row>
    <row r="21783" spans="2:8">
      <c r="B21783" s="2" t="s">
        <v>22407</v>
      </c>
      <c r="C21783" s="2">
        <v>18</v>
      </c>
      <c r="D21783" s="2" t="s">
        <v>630</v>
      </c>
      <c r="E21783" s="2"/>
      <c r="F21783" s="2"/>
      <c r="G21783" s="2"/>
      <c r="H21783" s="2"/>
    </row>
    <row r="21784" spans="2:8">
      <c r="B21784" s="2" t="s">
        <v>22408</v>
      </c>
      <c r="C21784" s="2">
        <v>25</v>
      </c>
      <c r="D21784" s="2" t="s">
        <v>630</v>
      </c>
      <c r="E21784" s="2"/>
      <c r="F21784" s="2"/>
      <c r="G21784" s="2"/>
      <c r="H21784" s="2"/>
    </row>
    <row r="21785" spans="2:8">
      <c r="B21785" s="2" t="s">
        <v>22409</v>
      </c>
      <c r="C21785" s="2">
        <v>29</v>
      </c>
      <c r="D21785" s="2" t="s">
        <v>630</v>
      </c>
      <c r="E21785" s="2"/>
      <c r="F21785" s="2"/>
      <c r="G21785" s="2"/>
      <c r="H21785" s="2"/>
    </row>
    <row r="21786" spans="2:8">
      <c r="B21786" s="2" t="s">
        <v>22410</v>
      </c>
      <c r="C21786" s="2">
        <v>33</v>
      </c>
      <c r="D21786" s="2" t="s">
        <v>630</v>
      </c>
      <c r="E21786" s="2"/>
      <c r="F21786" s="2"/>
      <c r="G21786" s="2"/>
      <c r="H21786" s="2"/>
    </row>
    <row r="21787" spans="2:8">
      <c r="B21787" s="2" t="s">
        <v>22411</v>
      </c>
      <c r="C21787" s="2">
        <v>38</v>
      </c>
      <c r="D21787" s="2" t="s">
        <v>630</v>
      </c>
      <c r="E21787" s="2"/>
      <c r="F21787" s="2"/>
      <c r="G21787" s="2"/>
      <c r="H21787" s="2"/>
    </row>
    <row r="21788" spans="2:8">
      <c r="B21788" s="2" t="s">
        <v>22412</v>
      </c>
      <c r="C21788" s="2">
        <v>41</v>
      </c>
      <c r="D21788" s="2" t="s">
        <v>630</v>
      </c>
      <c r="E21788" s="2"/>
      <c r="F21788" s="2"/>
      <c r="G21788" s="2"/>
      <c r="H21788" s="2"/>
    </row>
    <row r="21789" spans="2:8">
      <c r="B21789" s="2" t="s">
        <v>22413</v>
      </c>
      <c r="C21789" s="2">
        <v>73</v>
      </c>
      <c r="D21789" s="2" t="s">
        <v>630</v>
      </c>
      <c r="E21789" s="2"/>
      <c r="F21789" s="2"/>
      <c r="G21789" s="2"/>
      <c r="H21789" s="2"/>
    </row>
    <row r="21790" spans="2:8">
      <c r="B21790" s="2" t="s">
        <v>22414</v>
      </c>
      <c r="C21790" s="2">
        <v>92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25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22416</v>
      </c>
      <c r="C21792" s="2">
        <v>35</v>
      </c>
      <c r="D21792" s="2" t="s">
        <v>630</v>
      </c>
      <c r="E21792" s="2"/>
      <c r="F21792" s="2"/>
      <c r="G21792" s="2"/>
      <c r="H21792" s="2"/>
    </row>
    <row r="21793" spans="2:8">
      <c r="B21793" s="2" t="s">
        <v>22417</v>
      </c>
      <c r="C21793" s="2">
        <v>40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22418</v>
      </c>
      <c r="C21794" s="2">
        <v>46</v>
      </c>
      <c r="D21794" s="2" t="s">
        <v>630</v>
      </c>
      <c r="E21794" s="2"/>
      <c r="F21794" s="2"/>
      <c r="G21794" s="2"/>
      <c r="H21794" s="2"/>
    </row>
    <row r="21795" spans="2:8">
      <c r="B21795" s="2" t="s">
        <v>22419</v>
      </c>
      <c r="C21795" s="2">
        <v>69</v>
      </c>
      <c r="D21795" s="2" t="s">
        <v>630</v>
      </c>
      <c r="E21795" s="2"/>
      <c r="F21795" s="2"/>
      <c r="G21795" s="2"/>
      <c r="H21795" s="2"/>
    </row>
    <row r="21796" spans="2:8">
      <c r="B21796" s="2" t="s">
        <v>22420</v>
      </c>
      <c r="C21796" s="2">
        <v>76</v>
      </c>
      <c r="D21796" s="2" t="s">
        <v>630</v>
      </c>
      <c r="E21796" s="2"/>
      <c r="F21796" s="2"/>
      <c r="G21796" s="2"/>
      <c r="H21796" s="2"/>
    </row>
    <row r="21797" spans="2:8">
      <c r="B21797" s="2" t="s">
        <v>22421</v>
      </c>
      <c r="C21797" s="2">
        <v>76</v>
      </c>
      <c r="D21797" s="2" t="s">
        <v>630</v>
      </c>
      <c r="E21797" s="2"/>
      <c r="F21797" s="2"/>
      <c r="G21797" s="2"/>
      <c r="H21797" s="2"/>
    </row>
    <row r="21798" spans="2:8">
      <c r="B21798" s="2" t="s">
        <v>22422</v>
      </c>
      <c r="C21798" s="2">
        <v>62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39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42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43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10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124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76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63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22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22439</v>
      </c>
      <c r="C21815" s="2">
        <v>30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22440</v>
      </c>
      <c r="C21816" s="2">
        <v>32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22441</v>
      </c>
      <c r="C21817" s="2">
        <v>59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57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88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69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22445</v>
      </c>
      <c r="C21821" s="2">
        <v>71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22446</v>
      </c>
      <c r="C21822" s="2">
        <v>75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75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76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72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68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79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77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75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72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23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22456</v>
      </c>
      <c r="C21832" s="2">
        <v>30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22457</v>
      </c>
      <c r="C21833" s="2">
        <v>66</v>
      </c>
      <c r="D21833" s="2" t="s">
        <v>630</v>
      </c>
      <c r="E21833" s="2"/>
      <c r="F21833" s="2"/>
      <c r="G21833" s="2"/>
      <c r="H21833" s="2"/>
    </row>
    <row r="21834" spans="2:8">
      <c r="B21834" s="2" t="s">
        <v>22458</v>
      </c>
      <c r="C21834" s="2">
        <v>69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64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84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83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23</v>
      </c>
      <c r="D21838" s="2" t="s">
        <v>630</v>
      </c>
      <c r="E21838" s="2"/>
      <c r="F21838" s="2"/>
      <c r="G21838" s="2"/>
      <c r="H21838" s="2"/>
    </row>
    <row r="21839" spans="2:8">
      <c r="B21839" s="2" t="s">
        <v>22463</v>
      </c>
      <c r="C21839" s="2">
        <v>36</v>
      </c>
      <c r="D21839" s="2" t="s">
        <v>630</v>
      </c>
      <c r="E21839" s="2"/>
      <c r="F21839" s="2"/>
      <c r="G21839" s="2"/>
      <c r="H21839" s="2"/>
    </row>
    <row r="21840" spans="2:8">
      <c r="B21840" s="2" t="s">
        <v>22464</v>
      </c>
      <c r="C21840" s="2">
        <v>43</v>
      </c>
      <c r="D21840" s="2" t="s">
        <v>630</v>
      </c>
      <c r="E21840" s="2"/>
      <c r="F21840" s="2"/>
      <c r="G21840" s="2"/>
      <c r="H21840" s="2"/>
    </row>
    <row r="21841" spans="2:8">
      <c r="B21841" s="2" t="s">
        <v>22465</v>
      </c>
      <c r="C21841" s="2">
        <v>110</v>
      </c>
      <c r="D21841" s="2" t="s">
        <v>630</v>
      </c>
      <c r="E21841" s="2"/>
      <c r="F21841" s="2"/>
      <c r="G21841" s="2"/>
      <c r="H21841" s="2"/>
    </row>
    <row r="21842" spans="2:8">
      <c r="B21842" s="2" t="s">
        <v>22466</v>
      </c>
      <c r="C21842" s="2">
        <v>79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37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22468</v>
      </c>
      <c r="C21844" s="2">
        <v>39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22469</v>
      </c>
      <c r="C21845" s="2">
        <v>39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22470</v>
      </c>
      <c r="C21846" s="2">
        <v>111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68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33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22473</v>
      </c>
      <c r="C21849" s="2">
        <v>45</v>
      </c>
      <c r="D21849" s="2" t="s">
        <v>630</v>
      </c>
      <c r="E21849" s="2"/>
      <c r="F21849" s="2"/>
      <c r="G21849" s="2"/>
      <c r="H21849" s="2"/>
    </row>
    <row r="21850" spans="2:8">
      <c r="B21850" s="2" t="s">
        <v>22474</v>
      </c>
      <c r="C21850" s="2">
        <v>14</v>
      </c>
      <c r="D21850" s="2" t="s">
        <v>630</v>
      </c>
      <c r="E21850" s="2"/>
      <c r="F21850" s="2"/>
      <c r="G21850" s="2"/>
      <c r="H21850" s="2"/>
    </row>
    <row r="21851" spans="2:8">
      <c r="B21851" s="2" t="s">
        <v>22475</v>
      </c>
      <c r="C21851" s="2">
        <v>20</v>
      </c>
      <c r="D21851" s="2" t="s">
        <v>630</v>
      </c>
      <c r="E21851" s="2"/>
      <c r="F21851" s="2"/>
      <c r="G21851" s="2"/>
      <c r="H21851" s="2"/>
    </row>
    <row r="21852" spans="2:8">
      <c r="B21852" s="2" t="s">
        <v>22476</v>
      </c>
      <c r="C21852" s="2">
        <v>27</v>
      </c>
      <c r="D21852" s="2" t="s">
        <v>630</v>
      </c>
      <c r="E21852" s="2"/>
      <c r="F21852" s="2"/>
      <c r="G21852" s="2"/>
      <c r="H21852" s="2"/>
    </row>
    <row r="21853" spans="2:8">
      <c r="B21853" s="2" t="s">
        <v>22477</v>
      </c>
      <c r="C21853" s="2">
        <v>76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81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75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74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75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74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65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22484</v>
      </c>
      <c r="C21860" s="2">
        <v>70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22485</v>
      </c>
      <c r="C21861" s="2">
        <v>73</v>
      </c>
      <c r="D21861" s="2" t="s">
        <v>630</v>
      </c>
      <c r="E21861" s="2"/>
      <c r="F21861" s="2"/>
      <c r="G21861" s="2"/>
      <c r="H21861" s="2"/>
    </row>
    <row r="21862" spans="2:8">
      <c r="B21862" s="2" t="s">
        <v>22486</v>
      </c>
      <c r="C21862" s="2">
        <v>88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82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65</v>
      </c>
      <c r="D21864" s="2" t="s">
        <v>630</v>
      </c>
      <c r="E21864" s="2"/>
      <c r="F21864" s="2"/>
      <c r="G21864" s="2"/>
      <c r="H21864" s="2"/>
    </row>
    <row r="21865" spans="2:8">
      <c r="B21865" s="2" t="s">
        <v>22489</v>
      </c>
      <c r="C21865" s="2">
        <v>69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22490</v>
      </c>
      <c r="C21866" s="2">
        <v>70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22491</v>
      </c>
      <c r="C21867" s="2">
        <v>85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22492</v>
      </c>
      <c r="C21868" s="2">
        <v>111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98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67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66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65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63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95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22499</v>
      </c>
      <c r="C21875" s="2">
        <v>65</v>
      </c>
      <c r="D21875" s="2" t="s">
        <v>630</v>
      </c>
      <c r="E21875" s="2"/>
      <c r="F21875" s="2"/>
      <c r="G21875" s="2"/>
      <c r="H21875" s="2"/>
    </row>
    <row r="21876" spans="2:8">
      <c r="B21876" s="2" t="s">
        <v>22500</v>
      </c>
      <c r="C21876" s="2">
        <v>69</v>
      </c>
      <c r="D21876" s="2" t="s">
        <v>630</v>
      </c>
      <c r="E21876" s="2"/>
      <c r="F21876" s="2"/>
      <c r="G21876" s="2"/>
      <c r="H21876" s="2"/>
    </row>
    <row r="21877" spans="2:8">
      <c r="B21877" s="2" t="s">
        <v>22501</v>
      </c>
      <c r="C21877" s="2">
        <v>86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82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79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77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69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65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79</v>
      </c>
      <c r="D21883" s="2" t="s">
        <v>630</v>
      </c>
      <c r="E21883" s="2"/>
      <c r="F21883" s="2"/>
      <c r="G21883" s="2"/>
      <c r="H21883" s="2"/>
    </row>
    <row r="21884" spans="2:8">
      <c r="B21884" s="2" t="s">
        <v>22508</v>
      </c>
      <c r="C21884" s="2">
        <v>84</v>
      </c>
      <c r="D21884" s="2" t="s">
        <v>630</v>
      </c>
      <c r="E21884" s="2"/>
      <c r="F21884" s="2"/>
      <c r="G21884" s="2"/>
      <c r="H21884" s="2"/>
    </row>
    <row r="21885" spans="2:8">
      <c r="B21885" s="2" t="s">
        <v>22509</v>
      </c>
      <c r="C21885" s="2">
        <v>75</v>
      </c>
      <c r="D21885" s="2" t="s">
        <v>630</v>
      </c>
      <c r="E21885" s="2"/>
      <c r="F21885" s="2"/>
      <c r="G21885" s="2"/>
      <c r="H21885" s="2"/>
    </row>
    <row r="21886" spans="2:8">
      <c r="B21886" s="2" t="s">
        <v>22510</v>
      </c>
      <c r="C21886" s="2">
        <v>81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22511</v>
      </c>
      <c r="C21887" s="2">
        <v>67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61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62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57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47</v>
      </c>
      <c r="D21891" s="2" t="s">
        <v>630</v>
      </c>
      <c r="E21891" s="2"/>
      <c r="F21891" s="2"/>
      <c r="G21891" s="2"/>
      <c r="H21891" s="2"/>
    </row>
    <row r="21892" spans="2:8">
      <c r="B21892" s="2" t="s">
        <v>22516</v>
      </c>
      <c r="C21892" s="2">
        <v>47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22517</v>
      </c>
      <c r="C21893" s="2">
        <v>30</v>
      </c>
      <c r="D21893" s="2" t="s">
        <v>630</v>
      </c>
      <c r="E21893" s="2"/>
      <c r="F21893" s="2"/>
      <c r="G21893" s="2"/>
      <c r="H21893" s="2"/>
    </row>
    <row r="21894" spans="2:8">
      <c r="B21894" s="2" t="s">
        <v>22518</v>
      </c>
      <c r="C21894" s="2">
        <v>69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68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66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81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97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79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78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68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83</v>
      </c>
      <c r="D21902" s="2" t="s">
        <v>630</v>
      </c>
      <c r="E21902" s="2"/>
      <c r="F21902" s="2"/>
      <c r="G21902" s="2"/>
      <c r="H21902" s="2"/>
    </row>
    <row r="21903" spans="2:8">
      <c r="B21903" s="2" t="s">
        <v>22527</v>
      </c>
      <c r="C21903" s="2">
        <v>82</v>
      </c>
      <c r="D21903" s="2" t="s">
        <v>630</v>
      </c>
      <c r="E21903" s="2"/>
      <c r="F21903" s="2"/>
      <c r="G21903" s="2"/>
      <c r="H21903" s="2"/>
    </row>
    <row r="21904" spans="2:8">
      <c r="B21904" s="2" t="s">
        <v>22528</v>
      </c>
      <c r="C21904" s="2">
        <v>66</v>
      </c>
      <c r="D21904" s="2" t="s">
        <v>630</v>
      </c>
      <c r="E21904" s="2"/>
      <c r="F21904" s="2"/>
      <c r="G21904" s="2"/>
      <c r="H21904" s="2"/>
    </row>
    <row r="21905" spans="2:8">
      <c r="B21905" s="2" t="s">
        <v>22529</v>
      </c>
      <c r="C21905" s="2">
        <v>68</v>
      </c>
      <c r="D21905" s="2" t="s">
        <v>630</v>
      </c>
      <c r="E21905" s="2"/>
      <c r="F21905" s="2"/>
      <c r="G21905" s="2"/>
      <c r="H21905" s="2"/>
    </row>
    <row r="21906" spans="2:8">
      <c r="B21906" s="2" t="s">
        <v>22530</v>
      </c>
      <c r="C21906" s="2">
        <v>80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22531</v>
      </c>
      <c r="C21907" s="2">
        <v>31</v>
      </c>
      <c r="D21907" s="2" t="s">
        <v>630</v>
      </c>
      <c r="E21907" s="2"/>
      <c r="F21907" s="2"/>
      <c r="G21907" s="2"/>
      <c r="H21907" s="2"/>
    </row>
    <row r="21908" spans="2:8">
      <c r="B21908" s="2" t="s">
        <v>22532</v>
      </c>
      <c r="C21908" s="2">
        <v>42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22533</v>
      </c>
      <c r="C21909" s="2">
        <v>74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73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28</v>
      </c>
      <c r="D21911" s="2" t="s">
        <v>630</v>
      </c>
      <c r="E21911" s="2"/>
      <c r="F21911" s="2"/>
      <c r="G21911" s="2"/>
      <c r="H21911" s="2"/>
    </row>
    <row r="21912" spans="2:8">
      <c r="B21912" s="2" t="s">
        <v>22536</v>
      </c>
      <c r="C21912" s="2">
        <v>40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22537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70</v>
      </c>
      <c r="D21914" s="2" t="s">
        <v>630</v>
      </c>
      <c r="E21914" s="2"/>
      <c r="F21914" s="2"/>
      <c r="G21914" s="2"/>
      <c r="H21914" s="2"/>
    </row>
    <row r="21915" spans="2:8">
      <c r="B21915" s="2" t="s">
        <v>22539</v>
      </c>
      <c r="C21915" s="2">
        <v>74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22540</v>
      </c>
      <c r="C21916" s="2">
        <v>75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22541</v>
      </c>
      <c r="C21917" s="2">
        <v>55</v>
      </c>
      <c r="D21917" s="2" t="s">
        <v>630</v>
      </c>
      <c r="E21917" s="2"/>
      <c r="F21917" s="2"/>
      <c r="G21917" s="2"/>
      <c r="H21917" s="2"/>
    </row>
    <row r="21918" spans="2:8">
      <c r="B21918" s="2" t="s">
        <v>22542</v>
      </c>
      <c r="C21918" s="2">
        <v>69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68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67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22545</v>
      </c>
      <c r="C21921" s="2">
        <v>68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22546</v>
      </c>
      <c r="C21922" s="2">
        <v>62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60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59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58</v>
      </c>
      <c r="D21925" s="2" t="s">
        <v>630</v>
      </c>
      <c r="E21925" s="2"/>
      <c r="F21925" s="2"/>
      <c r="G21925" s="2"/>
      <c r="H21925" s="2"/>
    </row>
    <row r="21926" spans="2:8">
      <c r="B21926" s="2" t="s">
        <v>22550</v>
      </c>
      <c r="C21926" s="2">
        <v>61</v>
      </c>
      <c r="D21926" s="2" t="s">
        <v>630</v>
      </c>
      <c r="E21926" s="2"/>
      <c r="F21926" s="2"/>
      <c r="G21926" s="2"/>
      <c r="H21926" s="2"/>
    </row>
    <row r="21927" spans="2:8">
      <c r="B21927" s="2" t="s">
        <v>22551</v>
      </c>
      <c r="C21927" s="2">
        <v>63</v>
      </c>
      <c r="D21927" s="2" t="s">
        <v>630</v>
      </c>
      <c r="E21927" s="2"/>
      <c r="F21927" s="2"/>
      <c r="G21927" s="2"/>
      <c r="H21927" s="2"/>
    </row>
    <row r="21928" spans="2:8">
      <c r="B21928" s="2" t="s">
        <v>22552</v>
      </c>
      <c r="C21928" s="2">
        <v>66</v>
      </c>
      <c r="D21928" s="2" t="s">
        <v>630</v>
      </c>
      <c r="E21928" s="2"/>
      <c r="F21928" s="2"/>
      <c r="G21928" s="2"/>
      <c r="H21928" s="2"/>
    </row>
    <row r="21929" spans="2:8">
      <c r="B21929" s="2" t="s">
        <v>22553</v>
      </c>
      <c r="C21929" s="2">
        <v>67</v>
      </c>
      <c r="D21929" s="2" t="s">
        <v>630</v>
      </c>
      <c r="E21929" s="2"/>
      <c r="F21929" s="2"/>
      <c r="G21929" s="2"/>
      <c r="H21929" s="2"/>
    </row>
    <row r="21930" spans="2:8">
      <c r="B21930" s="2" t="s">
        <v>22554</v>
      </c>
      <c r="C21930" s="2">
        <v>67</v>
      </c>
      <c r="D21930" s="2" t="s">
        <v>630</v>
      </c>
      <c r="E21930" s="2"/>
      <c r="F21930" s="2"/>
      <c r="G21930" s="2"/>
      <c r="H21930" s="2"/>
    </row>
    <row r="21931" spans="2:8">
      <c r="B21931" s="2" t="s">
        <v>22555</v>
      </c>
      <c r="C21931" s="2">
        <v>63</v>
      </c>
      <c r="D21931" s="2" t="s">
        <v>630</v>
      </c>
      <c r="E21931" s="2"/>
      <c r="F21931" s="2"/>
      <c r="G21931" s="2"/>
      <c r="H21931" s="2"/>
    </row>
    <row r="21932" spans="2:8">
      <c r="B21932" s="2" t="s">
        <v>22556</v>
      </c>
      <c r="C21932" s="2">
        <v>67</v>
      </c>
      <c r="D21932" s="2" t="s">
        <v>630</v>
      </c>
      <c r="E21932" s="2"/>
      <c r="F21932" s="2"/>
      <c r="G21932" s="2"/>
      <c r="H21932" s="2"/>
    </row>
    <row r="21933" spans="2:8">
      <c r="B21933" s="2" t="s">
        <v>22557</v>
      </c>
      <c r="C21933" s="2">
        <v>63</v>
      </c>
      <c r="D21933" s="2" t="s">
        <v>630</v>
      </c>
      <c r="E21933" s="2"/>
      <c r="F21933" s="2"/>
      <c r="G21933" s="2"/>
      <c r="H21933" s="2"/>
    </row>
    <row r="21934" spans="2:8">
      <c r="B21934" s="2" t="s">
        <v>22558</v>
      </c>
      <c r="C21934" s="2">
        <v>69</v>
      </c>
      <c r="D21934" s="2" t="s">
        <v>630</v>
      </c>
      <c r="E21934" s="2"/>
      <c r="F21934" s="2"/>
      <c r="G21934" s="2"/>
      <c r="H21934" s="2"/>
    </row>
    <row r="21935" spans="2:8">
      <c r="B21935" s="2" t="s">
        <v>22559</v>
      </c>
      <c r="C21935" s="2">
        <v>84</v>
      </c>
      <c r="D21935" s="2" t="s">
        <v>630</v>
      </c>
      <c r="E21935" s="2"/>
      <c r="F21935" s="2"/>
      <c r="G21935" s="2"/>
      <c r="H21935" s="2"/>
    </row>
    <row r="21936" spans="2:8">
      <c r="B21936" s="2" t="s">
        <v>22560</v>
      </c>
      <c r="C21936" s="2">
        <v>44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75</v>
      </c>
      <c r="D21938" s="2" t="s">
        <v>630</v>
      </c>
      <c r="E21938" s="2"/>
      <c r="F21938" s="2"/>
      <c r="G21938" s="2"/>
      <c r="H21938" s="2"/>
    </row>
    <row r="21939" spans="2:8">
      <c r="B21939" s="2" t="s">
        <v>22563</v>
      </c>
      <c r="C21939" s="2">
        <v>78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22564</v>
      </c>
      <c r="C21940" s="2">
        <v>74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22565</v>
      </c>
      <c r="C21941" s="2">
        <v>79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22566</v>
      </c>
      <c r="C21942" s="2">
        <v>78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22567</v>
      </c>
      <c r="C21943" s="2">
        <v>80</v>
      </c>
      <c r="D21943" s="2" t="s">
        <v>630</v>
      </c>
      <c r="E21943" s="2"/>
      <c r="F21943" s="2"/>
      <c r="G21943" s="2"/>
      <c r="H21943" s="2"/>
    </row>
    <row r="21944" spans="2:8">
      <c r="B21944" s="2" t="s">
        <v>22568</v>
      </c>
      <c r="C21944" s="2">
        <v>73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71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68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80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22572</v>
      </c>
      <c r="C21948" s="2">
        <v>91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22573</v>
      </c>
      <c r="C21949" s="2">
        <v>68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78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75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65</v>
      </c>
      <c r="D21952" s="2" t="s">
        <v>630</v>
      </c>
      <c r="E21952" s="2"/>
      <c r="F21952" s="2"/>
      <c r="G21952" s="2"/>
      <c r="H21952" s="2"/>
    </row>
    <row r="21953" spans="2:8">
      <c r="B21953" s="2" t="s">
        <v>22577</v>
      </c>
      <c r="C21953" s="2">
        <v>67</v>
      </c>
      <c r="D21953" s="2" t="s">
        <v>630</v>
      </c>
      <c r="E21953" s="2"/>
      <c r="F21953" s="2"/>
      <c r="G21953" s="2"/>
      <c r="H21953" s="2"/>
    </row>
    <row r="21954" spans="2:8">
      <c r="B21954" s="2" t="s">
        <v>22578</v>
      </c>
      <c r="C21954" s="2">
        <v>37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80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71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70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38</v>
      </c>
      <c r="D21959" s="2" t="s">
        <v>630</v>
      </c>
      <c r="E21959" s="2"/>
      <c r="F21959" s="2"/>
      <c r="G21959" s="2"/>
      <c r="H21959" s="2"/>
    </row>
    <row r="21960" spans="2:8">
      <c r="B21960" s="2" t="s">
        <v>22584</v>
      </c>
      <c r="C21960" s="2">
        <v>39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22585</v>
      </c>
      <c r="C21961" s="2">
        <v>83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77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90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22588</v>
      </c>
      <c r="C21964" s="2">
        <v>103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22589</v>
      </c>
      <c r="C21965" s="2">
        <v>67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85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22591</v>
      </c>
      <c r="C21967" s="2">
        <v>82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22592</v>
      </c>
      <c r="C21968" s="2">
        <v>70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67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100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22595</v>
      </c>
      <c r="C21971" s="2">
        <v>83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105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77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22598</v>
      </c>
      <c r="C21974" s="2">
        <v>87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22599</v>
      </c>
      <c r="C21975" s="2">
        <v>26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22600</v>
      </c>
      <c r="C21976" s="2">
        <v>37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22601</v>
      </c>
      <c r="C21977" s="2">
        <v>41</v>
      </c>
      <c r="D21977" s="2" t="s">
        <v>630</v>
      </c>
      <c r="E21977" s="2"/>
      <c r="F21977" s="2"/>
      <c r="G21977" s="2"/>
      <c r="H21977" s="2"/>
    </row>
    <row r="21978" spans="2:8">
      <c r="B21978" s="2" t="s">
        <v>22602</v>
      </c>
      <c r="C21978" s="2">
        <v>70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73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74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70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66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71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69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70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77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70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22614</v>
      </c>
      <c r="C21990" s="2">
        <v>70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22615</v>
      </c>
      <c r="C21991" s="2">
        <v>70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22616</v>
      </c>
      <c r="C21992" s="2">
        <v>84</v>
      </c>
      <c r="D21992" s="2" t="s">
        <v>630</v>
      </c>
      <c r="E21992" s="2"/>
      <c r="F21992" s="2"/>
      <c r="G21992" s="2"/>
      <c r="H21992" s="2"/>
    </row>
    <row r="21993" spans="2:8">
      <c r="B21993" s="2" t="s">
        <v>22617</v>
      </c>
      <c r="C21993" s="2">
        <v>13</v>
      </c>
      <c r="D21993" s="2" t="s">
        <v>630</v>
      </c>
      <c r="E21993" s="2"/>
      <c r="F21993" s="2"/>
      <c r="G21993" s="2"/>
      <c r="H21993" s="2"/>
    </row>
    <row r="21994" spans="2:8">
      <c r="B21994" s="2" t="s">
        <v>22618</v>
      </c>
      <c r="C21994" s="2">
        <v>33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22619</v>
      </c>
      <c r="C21995" s="2">
        <v>34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22620</v>
      </c>
      <c r="C21996" s="2">
        <v>44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22621</v>
      </c>
      <c r="C21997" s="2">
        <v>53</v>
      </c>
      <c r="D21997" s="2" t="s">
        <v>630</v>
      </c>
      <c r="E21997" s="2"/>
      <c r="F21997" s="2"/>
      <c r="G21997" s="2"/>
      <c r="H21997" s="2"/>
    </row>
    <row r="21998" spans="2:8">
      <c r="B21998" s="2" t="s">
        <v>22622</v>
      </c>
      <c r="C21998" s="2">
        <v>55</v>
      </c>
      <c r="D21998" s="2" t="s">
        <v>630</v>
      </c>
      <c r="E21998" s="2"/>
      <c r="F21998" s="2"/>
      <c r="G21998" s="2"/>
      <c r="H21998" s="2"/>
    </row>
    <row r="21999" spans="2:8">
      <c r="B21999" s="2" t="s">
        <v>22623</v>
      </c>
      <c r="C21999" s="2">
        <v>58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22624</v>
      </c>
      <c r="C22000" s="2">
        <v>68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70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70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60</v>
      </c>
      <c r="D22003" s="2" t="s">
        <v>630</v>
      </c>
      <c r="E22003" s="2"/>
      <c r="F22003" s="2"/>
      <c r="G22003" s="2"/>
      <c r="H22003" s="2"/>
    </row>
    <row r="22004" spans="2:8">
      <c r="B22004" s="2" t="s">
        <v>22628</v>
      </c>
      <c r="C22004" s="2">
        <v>61</v>
      </c>
      <c r="D22004" s="2" t="s">
        <v>630</v>
      </c>
      <c r="E22004" s="2"/>
      <c r="F22004" s="2"/>
      <c r="G22004" s="2"/>
      <c r="H22004" s="2"/>
    </row>
    <row r="22005" spans="2:8">
      <c r="B22005" s="2" t="s">
        <v>22629</v>
      </c>
      <c r="C22005" s="2">
        <v>64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22630</v>
      </c>
      <c r="C22006" s="2">
        <v>49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22631</v>
      </c>
      <c r="C22007" s="2">
        <v>70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68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64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80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85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22636</v>
      </c>
      <c r="C22012" s="2">
        <v>88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22637</v>
      </c>
      <c r="C22013" s="2">
        <v>26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22638</v>
      </c>
      <c r="C22014" s="2">
        <v>37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22639</v>
      </c>
      <c r="C22015" s="2">
        <v>71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22640</v>
      </c>
      <c r="C22016" s="2">
        <v>68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22641</v>
      </c>
      <c r="C22017" s="2">
        <v>70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71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67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82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83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75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82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22648</v>
      </c>
      <c r="C22024" s="2">
        <v>78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22649</v>
      </c>
      <c r="C22025" s="2">
        <v>79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22650</v>
      </c>
      <c r="C22026" s="2">
        <v>79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73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80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27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22654</v>
      </c>
      <c r="C22030" s="2">
        <v>36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22655</v>
      </c>
      <c r="C22031" s="2">
        <v>45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22656</v>
      </c>
      <c r="C22032" s="2">
        <v>69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22657</v>
      </c>
      <c r="C22033" s="2">
        <v>73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22658</v>
      </c>
      <c r="C22034" s="2">
        <v>75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22659</v>
      </c>
      <c r="C22035" s="2">
        <v>63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97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62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62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77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74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65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22666</v>
      </c>
      <c r="C22042" s="2">
        <v>67</v>
      </c>
      <c r="D22042" s="2" t="s">
        <v>630</v>
      </c>
      <c r="E22042" s="2"/>
      <c r="F22042" s="2"/>
      <c r="G22042" s="2"/>
      <c r="H22042" s="2"/>
    </row>
    <row r="22043" spans="2:8">
      <c r="B22043" s="2" t="s">
        <v>22667</v>
      </c>
      <c r="C22043" s="2">
        <v>70</v>
      </c>
      <c r="D22043" s="2" t="s">
        <v>630</v>
      </c>
      <c r="E22043" s="2"/>
      <c r="F22043" s="2"/>
      <c r="G22043" s="2"/>
      <c r="H22043" s="2"/>
    </row>
    <row r="22044" spans="2:8">
      <c r="B22044" s="2" t="s">
        <v>22668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71</v>
      </c>
      <c r="D22046" s="2" t="s">
        <v>630</v>
      </c>
      <c r="E22046" s="2"/>
      <c r="F22046" s="2"/>
      <c r="G22046" s="2"/>
      <c r="H22046" s="2"/>
    </row>
    <row r="22047" spans="2:8">
      <c r="B22047" s="2" t="s">
        <v>22671</v>
      </c>
      <c r="C22047" s="2">
        <v>72</v>
      </c>
      <c r="D22047" s="2" t="s">
        <v>630</v>
      </c>
      <c r="E22047" s="2"/>
      <c r="F22047" s="2"/>
      <c r="G22047" s="2"/>
      <c r="H22047" s="2"/>
    </row>
    <row r="22048" spans="2:8">
      <c r="B22048" s="2" t="s">
        <v>22672</v>
      </c>
      <c r="C22048" s="2">
        <v>71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70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65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89</v>
      </c>
      <c r="D22051" s="2" t="s">
        <v>630</v>
      </c>
      <c r="E22051" s="2"/>
      <c r="F22051" s="2"/>
      <c r="G22051" s="2"/>
      <c r="H22051" s="2"/>
    </row>
    <row r="22052" spans="2:8">
      <c r="B22052" s="2" t="s">
        <v>22676</v>
      </c>
      <c r="C22052" s="2">
        <v>90</v>
      </c>
      <c r="D22052" s="2" t="s">
        <v>630</v>
      </c>
      <c r="E22052" s="2"/>
      <c r="F22052" s="2"/>
      <c r="G22052" s="2"/>
      <c r="H22052" s="2"/>
    </row>
    <row r="22053" spans="2:8">
      <c r="B22053" s="2" t="s">
        <v>22677</v>
      </c>
      <c r="C22053" s="2">
        <v>74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74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71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61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64</v>
      </c>
      <c r="D22057" s="2" t="s">
        <v>630</v>
      </c>
      <c r="E22057" s="2"/>
      <c r="F22057" s="2"/>
      <c r="G22057" s="2"/>
      <c r="H22057" s="2"/>
    </row>
    <row r="22058" spans="2:8">
      <c r="B22058" s="2" t="s">
        <v>22682</v>
      </c>
      <c r="C22058" s="2">
        <v>68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70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69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68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73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71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23</v>
      </c>
      <c r="D22064" s="2" t="s">
        <v>630</v>
      </c>
      <c r="E22064" s="2"/>
      <c r="F22064" s="2"/>
      <c r="G22064" s="2"/>
      <c r="H22064" s="2"/>
    </row>
    <row r="22065" spans="2:8">
      <c r="B22065" s="2" t="s">
        <v>22689</v>
      </c>
      <c r="C22065" s="2">
        <v>36</v>
      </c>
      <c r="D22065" s="2" t="s">
        <v>630</v>
      </c>
      <c r="E22065" s="2"/>
      <c r="F22065" s="2"/>
      <c r="G22065" s="2"/>
      <c r="H22065" s="2"/>
    </row>
    <row r="22066" spans="2:8">
      <c r="B22066" s="2" t="s">
        <v>22690</v>
      </c>
      <c r="C22066" s="2">
        <v>46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22692</v>
      </c>
      <c r="C22068" s="2">
        <v>37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22693</v>
      </c>
      <c r="C22069" s="2">
        <v>46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22694</v>
      </c>
      <c r="C22070" s="2">
        <v>102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22695</v>
      </c>
      <c r="C22071" s="2">
        <v>77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22696</v>
      </c>
      <c r="C22072" s="2">
        <v>77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22697</v>
      </c>
      <c r="C22073" s="2">
        <v>62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62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61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58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58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59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58</v>
      </c>
      <c r="D22079" s="2" t="s">
        <v>630</v>
      </c>
      <c r="E22079" s="2"/>
      <c r="F22079" s="2"/>
      <c r="G22079" s="2"/>
      <c r="H22079" s="2"/>
    </row>
    <row r="22080" spans="2:8">
      <c r="B22080" s="2" t="s">
        <v>22704</v>
      </c>
      <c r="C22080" s="2">
        <v>33</v>
      </c>
      <c r="D22080" s="2" t="s">
        <v>630</v>
      </c>
      <c r="E22080" s="2"/>
      <c r="F22080" s="2"/>
      <c r="G22080" s="2"/>
      <c r="H22080" s="2"/>
    </row>
    <row r="22081" spans="2:8">
      <c r="B22081" s="2" t="s">
        <v>22705</v>
      </c>
      <c r="C22081" s="2">
        <v>40</v>
      </c>
      <c r="D22081" s="2" t="s">
        <v>630</v>
      </c>
      <c r="E22081" s="2"/>
      <c r="F22081" s="2"/>
      <c r="G22081" s="2"/>
      <c r="H22081" s="2"/>
    </row>
    <row r="22082" spans="2:8">
      <c r="B22082" s="2" t="s">
        <v>22706</v>
      </c>
      <c r="C22082" s="2">
        <v>48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22707</v>
      </c>
      <c r="C22083" s="2">
        <v>25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22708</v>
      </c>
      <c r="C22084" s="2">
        <v>36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22709</v>
      </c>
      <c r="C22085" s="2">
        <v>68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22710</v>
      </c>
      <c r="C22086" s="2">
        <v>81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107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29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22713</v>
      </c>
      <c r="C22089" s="2">
        <v>84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22714</v>
      </c>
      <c r="C22090" s="2">
        <v>91</v>
      </c>
      <c r="D22090" s="2" t="s">
        <v>630</v>
      </c>
      <c r="E22090" s="2"/>
      <c r="F22090" s="2"/>
      <c r="G22090" s="2"/>
      <c r="H22090" s="2"/>
    </row>
    <row r="22091" spans="2:8">
      <c r="B22091" s="2" t="s">
        <v>22715</v>
      </c>
      <c r="C22091" s="2">
        <v>87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81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69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71</v>
      </c>
      <c r="D22094" s="2" t="s">
        <v>630</v>
      </c>
      <c r="E22094" s="2"/>
      <c r="F22094" s="2"/>
      <c r="G22094" s="2"/>
      <c r="H22094" s="2"/>
    </row>
    <row r="22095" spans="2:8">
      <c r="B22095" s="2" t="s">
        <v>22719</v>
      </c>
      <c r="C22095" s="2">
        <v>77</v>
      </c>
      <c r="D22095" s="2" t="s">
        <v>630</v>
      </c>
      <c r="E22095" s="2"/>
      <c r="F22095" s="2"/>
      <c r="G22095" s="2"/>
      <c r="H22095" s="2"/>
    </row>
    <row r="22096" spans="2:8">
      <c r="B22096" s="2" t="s">
        <v>22720</v>
      </c>
      <c r="C22096" s="2">
        <v>71</v>
      </c>
      <c r="D22096" s="2" t="s">
        <v>630</v>
      </c>
      <c r="E22096" s="2"/>
      <c r="F22096" s="2"/>
      <c r="G22096" s="2"/>
      <c r="H22096" s="2"/>
    </row>
    <row r="22097" spans="2:8">
      <c r="B22097" s="2" t="s">
        <v>22721</v>
      </c>
      <c r="C22097" s="2">
        <v>70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22722</v>
      </c>
      <c r="C22098" s="2">
        <v>73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64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22724</v>
      </c>
      <c r="C22100" s="2">
        <v>66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22725</v>
      </c>
      <c r="C22101" s="2">
        <v>65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90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22727</v>
      </c>
      <c r="C22103" s="2">
        <v>88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63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75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73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69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69</v>
      </c>
      <c r="D22108" s="2" t="s">
        <v>630</v>
      </c>
      <c r="E22108" s="2"/>
      <c r="F22108" s="2"/>
      <c r="G22108" s="2"/>
      <c r="H22108" s="2"/>
    </row>
    <row r="22109" spans="2:8">
      <c r="B22109" s="2" t="s">
        <v>22733</v>
      </c>
      <c r="C22109" s="2">
        <v>69</v>
      </c>
      <c r="D22109" s="2" t="s">
        <v>630</v>
      </c>
      <c r="E22109" s="2"/>
      <c r="F22109" s="2"/>
      <c r="G22109" s="2"/>
      <c r="H22109" s="2"/>
    </row>
    <row r="22110" spans="2:8">
      <c r="B22110" s="2" t="s">
        <v>22734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44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77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58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22740</v>
      </c>
      <c r="C22116" s="2">
        <v>44</v>
      </c>
      <c r="D22116" s="2" t="s">
        <v>630</v>
      </c>
      <c r="E22116" s="2"/>
      <c r="F22116" s="2"/>
      <c r="G22116" s="2"/>
      <c r="H22116" s="2"/>
    </row>
    <row r="22117" spans="2:8">
      <c r="B22117" s="2" t="s">
        <v>22741</v>
      </c>
      <c r="C22117" s="2">
        <v>48</v>
      </c>
      <c r="D22117" s="2" t="s">
        <v>630</v>
      </c>
      <c r="E22117" s="2"/>
      <c r="F22117" s="2"/>
      <c r="G22117" s="2"/>
      <c r="H22117" s="2"/>
    </row>
    <row r="22118" spans="2:8">
      <c r="B22118" s="2" t="s">
        <v>22742</v>
      </c>
      <c r="C22118" s="2">
        <v>84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81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78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77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70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66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61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73</v>
      </c>
      <c r="D22125" s="2" t="s">
        <v>630</v>
      </c>
      <c r="E22125" s="2"/>
      <c r="F22125" s="2"/>
      <c r="G22125" s="2"/>
      <c r="H22125" s="2"/>
    </row>
    <row r="22126" spans="2:8">
      <c r="B22126" s="2" t="s">
        <v>22750</v>
      </c>
      <c r="C22126" s="2">
        <v>78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22751</v>
      </c>
      <c r="C22127" s="2">
        <v>68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68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83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77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75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120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81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22758</v>
      </c>
      <c r="C22134" s="2">
        <v>85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22759</v>
      </c>
      <c r="C22135" s="2">
        <v>77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87</v>
      </c>
      <c r="D22136" s="2" t="s">
        <v>630</v>
      </c>
      <c r="E22136" s="2"/>
      <c r="F22136" s="2"/>
      <c r="G22136" s="2"/>
      <c r="H22136" s="2"/>
    </row>
    <row r="22137" spans="2:8">
      <c r="B22137" s="2" t="s">
        <v>22761</v>
      </c>
      <c r="C22137" s="2">
        <v>93</v>
      </c>
      <c r="D22137" s="2" t="s">
        <v>630</v>
      </c>
      <c r="E22137" s="2"/>
      <c r="F22137" s="2"/>
      <c r="G22137" s="2"/>
      <c r="H22137" s="2"/>
    </row>
    <row r="22138" spans="2:8">
      <c r="B22138" s="2" t="s">
        <v>22762</v>
      </c>
      <c r="C22138" s="2">
        <v>78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74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71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73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22766</v>
      </c>
      <c r="C22142" s="2">
        <v>80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22767</v>
      </c>
      <c r="C22143" s="2">
        <v>72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71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70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71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83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78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87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84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76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66</v>
      </c>
      <c r="D22152" s="2" t="s">
        <v>630</v>
      </c>
      <c r="E22152" s="2"/>
      <c r="F22152" s="2"/>
      <c r="G22152" s="2"/>
      <c r="H22152" s="2"/>
    </row>
    <row r="22153" spans="2:8">
      <c r="B22153" s="2" t="s">
        <v>22777</v>
      </c>
      <c r="C22153" s="2">
        <v>67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22778</v>
      </c>
      <c r="C22154" s="2">
        <v>32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22779</v>
      </c>
      <c r="C22155" s="2">
        <v>37</v>
      </c>
      <c r="D22155" s="2" t="s">
        <v>630</v>
      </c>
      <c r="E22155" s="2"/>
      <c r="F22155" s="2"/>
      <c r="G22155" s="2"/>
      <c r="H22155" s="2"/>
    </row>
    <row r="22156" spans="2:8">
      <c r="B22156" s="2" t="s">
        <v>22780</v>
      </c>
      <c r="C22156" s="2">
        <v>46</v>
      </c>
      <c r="D22156" s="2" t="s">
        <v>630</v>
      </c>
      <c r="E22156" s="2"/>
      <c r="F22156" s="2"/>
      <c r="G22156" s="2"/>
      <c r="H22156" s="2"/>
    </row>
    <row r="22157" spans="2:8">
      <c r="B22157" s="2" t="s">
        <v>22781</v>
      </c>
      <c r="C22157" s="2">
        <v>105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90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22783</v>
      </c>
      <c r="C22159" s="2">
        <v>90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22784</v>
      </c>
      <c r="C22160" s="2">
        <v>90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83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59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43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83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22790</v>
      </c>
      <c r="C22166" s="2">
        <v>40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22791</v>
      </c>
      <c r="C22167" s="2">
        <v>73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67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22793</v>
      </c>
      <c r="C22169" s="2">
        <v>67</v>
      </c>
      <c r="D22169" s="2" t="s">
        <v>630</v>
      </c>
      <c r="E22169" s="2"/>
      <c r="F22169" s="2"/>
      <c r="G22169" s="2"/>
      <c r="H22169" s="2"/>
    </row>
    <row r="22170" spans="2:8">
      <c r="B22170" s="2" t="s">
        <v>22794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72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74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69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73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66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73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69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62</v>
      </c>
      <c r="D22179" s="2" t="s">
        <v>630</v>
      </c>
      <c r="E22179" s="2"/>
      <c r="F22179" s="2"/>
      <c r="G22179" s="2"/>
      <c r="H22179" s="2"/>
    </row>
    <row r="22180" spans="2:8">
      <c r="B22180" s="2" t="s">
        <v>22804</v>
      </c>
      <c r="C22180" s="2">
        <v>63</v>
      </c>
      <c r="D22180" s="2" t="s">
        <v>630</v>
      </c>
      <c r="E22180" s="2"/>
      <c r="F22180" s="2"/>
      <c r="G22180" s="2"/>
      <c r="H22180" s="2"/>
    </row>
    <row r="22181" spans="2:8">
      <c r="B22181" s="2" t="s">
        <v>22805</v>
      </c>
      <c r="C22181" s="2">
        <v>62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56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66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22808</v>
      </c>
      <c r="C22184" s="2">
        <v>67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22809</v>
      </c>
      <c r="C22185" s="2">
        <v>71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22810</v>
      </c>
      <c r="C22186" s="2">
        <v>60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22811</v>
      </c>
      <c r="C22187" s="2">
        <v>59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22812</v>
      </c>
      <c r="C22188" s="2">
        <v>66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22813</v>
      </c>
      <c r="C22189" s="2">
        <v>76</v>
      </c>
      <c r="D22189" s="2" t="s">
        <v>630</v>
      </c>
      <c r="E22189" s="2"/>
      <c r="F22189" s="2"/>
      <c r="G22189" s="2"/>
      <c r="H22189" s="2"/>
    </row>
    <row r="22190" spans="2:8">
      <c r="B22190" s="2" t="s">
        <v>22814</v>
      </c>
      <c r="C22190" s="2">
        <v>69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75</v>
      </c>
      <c r="D22191" s="2" t="s">
        <v>630</v>
      </c>
      <c r="E22191" s="2"/>
      <c r="F22191" s="2"/>
      <c r="G22191" s="2"/>
      <c r="H22191" s="2"/>
    </row>
    <row r="22192" spans="2:8">
      <c r="B22192" s="2" t="s">
        <v>22816</v>
      </c>
      <c r="C22192" s="2">
        <v>69</v>
      </c>
      <c r="D22192" s="2" t="s">
        <v>630</v>
      </c>
      <c r="E22192" s="2"/>
      <c r="F22192" s="2"/>
      <c r="G22192" s="2"/>
      <c r="H22192" s="2"/>
    </row>
    <row r="22193" spans="2:8">
      <c r="B22193" s="2" t="s">
        <v>22817</v>
      </c>
      <c r="C22193" s="2">
        <v>66</v>
      </c>
      <c r="D22193" s="2" t="s">
        <v>630</v>
      </c>
      <c r="E22193" s="2"/>
      <c r="F22193" s="2"/>
      <c r="G22193" s="2"/>
      <c r="H22193" s="2"/>
    </row>
    <row r="22194" spans="2:8">
      <c r="B22194" s="2" t="s">
        <v>22818</v>
      </c>
      <c r="C22194" s="2">
        <v>22</v>
      </c>
      <c r="D22194" s="2" t="s">
        <v>630</v>
      </c>
      <c r="E22194" s="2"/>
      <c r="F22194" s="2"/>
      <c r="G22194" s="2"/>
      <c r="H22194" s="2"/>
    </row>
    <row r="22195" spans="2:8">
      <c r="B22195" s="2" t="s">
        <v>22819</v>
      </c>
      <c r="C22195" s="2">
        <v>35</v>
      </c>
      <c r="D22195" s="2" t="s">
        <v>630</v>
      </c>
      <c r="E22195" s="2"/>
      <c r="F22195" s="2"/>
      <c r="G22195" s="2"/>
      <c r="H22195" s="2"/>
    </row>
    <row r="22196" spans="2:8">
      <c r="B22196" s="2" t="s">
        <v>22820</v>
      </c>
      <c r="C22196" s="2">
        <v>38</v>
      </c>
      <c r="D22196" s="2" t="s">
        <v>630</v>
      </c>
      <c r="E22196" s="2"/>
      <c r="F22196" s="2"/>
      <c r="G22196" s="2"/>
      <c r="H22196" s="2"/>
    </row>
    <row r="22197" spans="2:8">
      <c r="B22197" s="2" t="s">
        <v>22821</v>
      </c>
      <c r="C22197" s="2">
        <v>58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57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58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57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56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79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58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57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55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56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75</v>
      </c>
      <c r="D22209" s="2" t="s">
        <v>630</v>
      </c>
      <c r="E22209" s="2"/>
      <c r="F22209" s="2"/>
      <c r="G22209" s="2"/>
      <c r="H22209" s="2"/>
    </row>
    <row r="22210" spans="2:8">
      <c r="B22210" s="2" t="s">
        <v>22834</v>
      </c>
      <c r="C22210" s="2">
        <v>63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48</v>
      </c>
      <c r="D22211" s="2" t="s">
        <v>630</v>
      </c>
      <c r="E22211" s="2"/>
      <c r="F22211" s="2"/>
      <c r="G22211" s="2"/>
      <c r="H22211" s="2"/>
    </row>
    <row r="22212" spans="2:8">
      <c r="B22212" s="2" t="s">
        <v>22836</v>
      </c>
      <c r="C22212" s="2">
        <v>54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22837</v>
      </c>
      <c r="C22213" s="2">
        <v>54</v>
      </c>
      <c r="D22213" s="2" t="s">
        <v>630</v>
      </c>
      <c r="E22213" s="2"/>
      <c r="F22213" s="2"/>
      <c r="G22213" s="2"/>
      <c r="H22213" s="2"/>
    </row>
    <row r="22214" spans="2:8">
      <c r="B22214" s="2" t="s">
        <v>22838</v>
      </c>
      <c r="C22214" s="2">
        <v>76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73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78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80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80</v>
      </c>
      <c r="D22218" s="2" t="s">
        <v>630</v>
      </c>
      <c r="E22218" s="2"/>
      <c r="F22218" s="2"/>
      <c r="G22218" s="2"/>
      <c r="H22218" s="2"/>
    </row>
    <row r="22219" spans="2:8">
      <c r="B22219" s="2" t="s">
        <v>22843</v>
      </c>
      <c r="C22219" s="2">
        <v>84</v>
      </c>
      <c r="D22219" s="2" t="s">
        <v>630</v>
      </c>
      <c r="E22219" s="2"/>
      <c r="F22219" s="2"/>
      <c r="G22219" s="2"/>
      <c r="H22219" s="2"/>
    </row>
    <row r="22220" spans="2:8">
      <c r="B22220" s="2" t="s">
        <v>22844</v>
      </c>
      <c r="C22220" s="2">
        <v>24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22845</v>
      </c>
      <c r="C22221" s="2">
        <v>35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22846</v>
      </c>
      <c r="C22222" s="2">
        <v>68</v>
      </c>
      <c r="D22222" s="2" t="s">
        <v>630</v>
      </c>
      <c r="E22222" s="2"/>
      <c r="F22222" s="2"/>
      <c r="G22222" s="2"/>
      <c r="H22222" s="2"/>
    </row>
    <row r="22223" spans="2:8">
      <c r="B22223" s="2" t="s">
        <v>22847</v>
      </c>
      <c r="C22223" s="2">
        <v>71</v>
      </c>
      <c r="D22223" s="2" t="s">
        <v>630</v>
      </c>
      <c r="E22223" s="2"/>
      <c r="F22223" s="2"/>
      <c r="G22223" s="2"/>
      <c r="H22223" s="2"/>
    </row>
    <row r="22224" spans="2:8">
      <c r="B22224" s="2" t="s">
        <v>22848</v>
      </c>
      <c r="C22224" s="2">
        <v>63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74</v>
      </c>
      <c r="D22225" s="2" t="s">
        <v>630</v>
      </c>
      <c r="E22225" s="2"/>
      <c r="F22225" s="2"/>
      <c r="G22225" s="2"/>
      <c r="H22225" s="2"/>
    </row>
    <row r="22226" spans="2:8">
      <c r="B22226" s="2" t="s">
        <v>22850</v>
      </c>
      <c r="C22226" s="2">
        <v>79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22851</v>
      </c>
      <c r="C22227" s="2">
        <v>75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72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75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68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64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84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62</v>
      </c>
      <c r="D22233" s="2" t="s">
        <v>630</v>
      </c>
      <c r="E22233" s="2"/>
      <c r="F22233" s="2"/>
      <c r="G22233" s="2"/>
      <c r="H22233" s="2"/>
    </row>
    <row r="22234" spans="2:8">
      <c r="B22234" s="2" t="s">
        <v>22858</v>
      </c>
      <c r="C22234" s="2">
        <v>63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22859</v>
      </c>
      <c r="C22235" s="2">
        <v>65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22860</v>
      </c>
      <c r="C22236" s="2">
        <v>65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66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76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71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22864</v>
      </c>
      <c r="C22240" s="2">
        <v>69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22865</v>
      </c>
      <c r="C22241" s="2">
        <v>70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22866</v>
      </c>
      <c r="C22242" s="2">
        <v>64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76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75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78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90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86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62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22873</v>
      </c>
      <c r="C22249" s="2">
        <v>69</v>
      </c>
      <c r="D22249" s="2" t="s">
        <v>630</v>
      </c>
      <c r="E22249" s="2"/>
      <c r="F22249" s="2"/>
      <c r="G22249" s="2"/>
      <c r="H22249" s="2"/>
    </row>
    <row r="22250" spans="2:8">
      <c r="B22250" s="2" t="s">
        <v>22874</v>
      </c>
      <c r="C22250" s="2">
        <v>75</v>
      </c>
      <c r="D22250" s="2" t="s">
        <v>630</v>
      </c>
      <c r="E22250" s="2"/>
      <c r="F22250" s="2"/>
      <c r="G22250" s="2"/>
      <c r="H22250" s="2"/>
    </row>
    <row r="22251" spans="2:8">
      <c r="B22251" s="2" t="s">
        <v>22875</v>
      </c>
      <c r="C22251" s="2">
        <v>76</v>
      </c>
      <c r="D22251" s="2" t="s">
        <v>630</v>
      </c>
      <c r="E22251" s="2"/>
      <c r="F22251" s="2"/>
      <c r="G22251" s="2"/>
      <c r="H22251" s="2"/>
    </row>
    <row r="22252" spans="2:8">
      <c r="B22252" s="2" t="s">
        <v>22876</v>
      </c>
      <c r="C22252" s="2">
        <v>62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60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60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59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72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86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22882</v>
      </c>
      <c r="C22258" s="2">
        <v>65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68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22886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65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90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84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86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35</v>
      </c>
      <c r="D22267" s="2" t="s">
        <v>630</v>
      </c>
      <c r="E22267" s="2"/>
      <c r="F22267" s="2"/>
      <c r="G22267" s="2"/>
      <c r="H22267" s="2"/>
    </row>
    <row r="22268" spans="2:8">
      <c r="B22268" s="2" t="s">
        <v>22892</v>
      </c>
      <c r="C22268" s="2">
        <v>43</v>
      </c>
      <c r="D22268" s="2" t="s">
        <v>630</v>
      </c>
      <c r="E22268" s="2"/>
      <c r="F22268" s="2"/>
      <c r="G22268" s="2"/>
      <c r="H22268" s="2"/>
    </row>
    <row r="22269" spans="2:8">
      <c r="B22269" s="2" t="s">
        <v>22893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70</v>
      </c>
      <c r="D22271" s="2" t="s">
        <v>630</v>
      </c>
      <c r="E22271" s="2"/>
      <c r="F22271" s="2"/>
      <c r="G22271" s="2"/>
      <c r="H22271" s="2"/>
    </row>
    <row r="22272" spans="2:8">
      <c r="B22272" s="2" t="s">
        <v>22896</v>
      </c>
      <c r="C22272" s="2">
        <v>73</v>
      </c>
      <c r="D22272" s="2" t="s">
        <v>630</v>
      </c>
      <c r="E22272" s="2"/>
      <c r="F22272" s="2"/>
      <c r="G22272" s="2"/>
      <c r="H22272" s="2"/>
    </row>
    <row r="22273" spans="2:8">
      <c r="B22273" s="2" t="s">
        <v>22897</v>
      </c>
      <c r="C22273" s="2">
        <v>62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44</v>
      </c>
      <c r="D22274" s="2" t="s">
        <v>630</v>
      </c>
      <c r="E22274" s="2"/>
      <c r="F22274" s="2"/>
      <c r="G22274" s="2"/>
      <c r="H22274" s="2"/>
    </row>
    <row r="22275" spans="2:8">
      <c r="B22275" s="2" t="s">
        <v>22899</v>
      </c>
      <c r="C22275" s="2">
        <v>50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22900</v>
      </c>
      <c r="C22276" s="2">
        <v>65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20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22902</v>
      </c>
      <c r="C22278" s="2">
        <v>34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22903</v>
      </c>
      <c r="C22279" s="2">
        <v>41</v>
      </c>
      <c r="D22279" s="2" t="s">
        <v>630</v>
      </c>
      <c r="E22279" s="2"/>
      <c r="F22279" s="2"/>
      <c r="G22279" s="2"/>
      <c r="H22279" s="2"/>
    </row>
    <row r="22280" spans="2:8">
      <c r="B22280" s="2" t="s">
        <v>22904</v>
      </c>
      <c r="C22280" s="2">
        <v>48</v>
      </c>
      <c r="D22280" s="2" t="s">
        <v>630</v>
      </c>
      <c r="E22280" s="2"/>
      <c r="F22280" s="2"/>
      <c r="G22280" s="2"/>
      <c r="H22280" s="2"/>
    </row>
    <row r="22281" spans="2:8">
      <c r="B22281" s="2" t="s">
        <v>22905</v>
      </c>
      <c r="C22281" s="2">
        <v>65</v>
      </c>
      <c r="D22281" s="2" t="s">
        <v>630</v>
      </c>
      <c r="E22281" s="2"/>
      <c r="F22281" s="2"/>
      <c r="G22281" s="2"/>
      <c r="H22281" s="2"/>
    </row>
    <row r="22282" spans="2:8">
      <c r="B22282" s="2" t="s">
        <v>22906</v>
      </c>
      <c r="C22282" s="2">
        <v>68</v>
      </c>
      <c r="D22282" s="2" t="s">
        <v>630</v>
      </c>
      <c r="E22282" s="2"/>
      <c r="F22282" s="2"/>
      <c r="G22282" s="2"/>
      <c r="H22282" s="2"/>
    </row>
    <row r="22283" spans="2:8">
      <c r="B22283" s="2" t="s">
        <v>22907</v>
      </c>
      <c r="C22283" s="2">
        <v>67</v>
      </c>
      <c r="D22283" s="2" t="s">
        <v>630</v>
      </c>
      <c r="E22283" s="2"/>
      <c r="F22283" s="2"/>
      <c r="G22283" s="2"/>
      <c r="H22283" s="2"/>
    </row>
    <row r="22284" spans="2:8">
      <c r="B22284" s="2" t="s">
        <v>22908</v>
      </c>
      <c r="C22284" s="2">
        <v>68</v>
      </c>
      <c r="D22284" s="2" t="s">
        <v>630</v>
      </c>
      <c r="E22284" s="2"/>
      <c r="F22284" s="2"/>
      <c r="G22284" s="2"/>
      <c r="H22284" s="2"/>
    </row>
    <row r="22285" spans="2:8">
      <c r="B22285" s="2" t="s">
        <v>22909</v>
      </c>
      <c r="C22285" s="2">
        <v>69</v>
      </c>
      <c r="D22285" s="2" t="s">
        <v>630</v>
      </c>
      <c r="E22285" s="2"/>
      <c r="F22285" s="2"/>
      <c r="G22285" s="2"/>
      <c r="H22285" s="2"/>
    </row>
    <row r="22286" spans="2:8">
      <c r="B22286" s="2" t="s">
        <v>22910</v>
      </c>
      <c r="C22286" s="2">
        <v>67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22911</v>
      </c>
      <c r="C22287" s="2">
        <v>62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22912</v>
      </c>
      <c r="C22288" s="2">
        <v>65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22913</v>
      </c>
      <c r="C22289" s="2">
        <v>65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66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22915</v>
      </c>
      <c r="C22291" s="2">
        <v>72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91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87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24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22919</v>
      </c>
      <c r="C22295" s="2">
        <v>32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22920</v>
      </c>
      <c r="C22296" s="2">
        <v>39</v>
      </c>
      <c r="D22296" s="2" t="s">
        <v>630</v>
      </c>
      <c r="E22296" s="2"/>
      <c r="F22296" s="2"/>
      <c r="G22296" s="2"/>
      <c r="H22296" s="2"/>
    </row>
    <row r="22297" spans="2:8">
      <c r="B22297" s="2" t="s">
        <v>22921</v>
      </c>
      <c r="C22297" s="2">
        <v>72</v>
      </c>
      <c r="D22297" s="2" t="s">
        <v>630</v>
      </c>
      <c r="E22297" s="2"/>
      <c r="F22297" s="2"/>
      <c r="G22297" s="2"/>
      <c r="H22297" s="2"/>
    </row>
    <row r="22298" spans="2:8">
      <c r="B22298" s="2" t="s">
        <v>22922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67</v>
      </c>
      <c r="D22299" s="2" t="s">
        <v>630</v>
      </c>
      <c r="E22299" s="2"/>
      <c r="F22299" s="2"/>
      <c r="G22299" s="2"/>
      <c r="H22299" s="2"/>
    </row>
    <row r="22300" spans="2:8">
      <c r="B22300" s="2" t="s">
        <v>22924</v>
      </c>
      <c r="C22300" s="2">
        <v>23</v>
      </c>
      <c r="D22300" s="2" t="s">
        <v>630</v>
      </c>
      <c r="E22300" s="2"/>
      <c r="F22300" s="2"/>
      <c r="G22300" s="2"/>
      <c r="H22300" s="2"/>
    </row>
    <row r="22301" spans="2:8">
      <c r="B22301" s="2" t="s">
        <v>22925</v>
      </c>
      <c r="C22301" s="2">
        <v>39</v>
      </c>
      <c r="D22301" s="2" t="s">
        <v>630</v>
      </c>
      <c r="E22301" s="2"/>
      <c r="F22301" s="2"/>
      <c r="G22301" s="2"/>
      <c r="H22301" s="2"/>
    </row>
    <row r="22302" spans="2:8">
      <c r="B22302" s="2" t="s">
        <v>22926</v>
      </c>
      <c r="C22302" s="2">
        <v>45</v>
      </c>
      <c r="D22302" s="2" t="s">
        <v>630</v>
      </c>
      <c r="E22302" s="2"/>
      <c r="F22302" s="2"/>
      <c r="G22302" s="2"/>
      <c r="H22302" s="2"/>
    </row>
    <row r="22303" spans="2:8">
      <c r="B22303" s="2" t="s">
        <v>22927</v>
      </c>
      <c r="C22303" s="2">
        <v>93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74</v>
      </c>
      <c r="D22304" s="2" t="s">
        <v>630</v>
      </c>
      <c r="E22304" s="2"/>
      <c r="F22304" s="2"/>
      <c r="G22304" s="2"/>
      <c r="H22304" s="2"/>
    </row>
    <row r="22305" spans="2:8">
      <c r="B22305" s="2" t="s">
        <v>22929</v>
      </c>
      <c r="C22305" s="2">
        <v>76</v>
      </c>
      <c r="D22305" s="2" t="s">
        <v>630</v>
      </c>
      <c r="E22305" s="2"/>
      <c r="F22305" s="2"/>
      <c r="G22305" s="2"/>
      <c r="H22305" s="2"/>
    </row>
    <row r="22306" spans="2:8">
      <c r="B22306" s="2" t="s">
        <v>22930</v>
      </c>
      <c r="C22306" s="2">
        <v>88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66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66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62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62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81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74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117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60</v>
      </c>
      <c r="D22314" s="2" t="s">
        <v>630</v>
      </c>
      <c r="E22314" s="2"/>
      <c r="F22314" s="2"/>
      <c r="G22314" s="2"/>
      <c r="H22314" s="2"/>
    </row>
    <row r="22315" spans="2:8">
      <c r="B22315" s="2" t="s">
        <v>22939</v>
      </c>
      <c r="C22315" s="2">
        <v>69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70</v>
      </c>
      <c r="D22316" s="2" t="s">
        <v>630</v>
      </c>
      <c r="E22316" s="2"/>
      <c r="F22316" s="2"/>
      <c r="G22316" s="2"/>
      <c r="H22316" s="2"/>
    </row>
    <row r="22317" spans="2:8">
      <c r="B22317" s="2" t="s">
        <v>22941</v>
      </c>
      <c r="C22317" s="2">
        <v>69</v>
      </c>
      <c r="D22317" s="2" t="s">
        <v>630</v>
      </c>
      <c r="E22317" s="2"/>
      <c r="F22317" s="2"/>
      <c r="G22317" s="2"/>
      <c r="H22317" s="2"/>
    </row>
    <row r="22318" spans="2:8">
      <c r="B22318" s="2" t="s">
        <v>22942</v>
      </c>
      <c r="C22318" s="2">
        <v>79</v>
      </c>
      <c r="D22318" s="2" t="s">
        <v>630</v>
      </c>
      <c r="E22318" s="2"/>
      <c r="F22318" s="2"/>
      <c r="G22318" s="2"/>
      <c r="H22318" s="2"/>
    </row>
    <row r="22319" spans="2:8">
      <c r="B22319" s="2" t="s">
        <v>22943</v>
      </c>
      <c r="C22319" s="2">
        <v>68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65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68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35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22947</v>
      </c>
      <c r="C22323" s="2">
        <v>36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22948</v>
      </c>
      <c r="C22324" s="2">
        <v>64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74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22950</v>
      </c>
      <c r="C22326" s="2">
        <v>84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80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75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46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22954</v>
      </c>
      <c r="C22330" s="2">
        <v>48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22955</v>
      </c>
      <c r="C22331" s="2">
        <v>68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22956</v>
      </c>
      <c r="C22332" s="2">
        <v>76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80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81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30</v>
      </c>
      <c r="D22335" s="2" t="s">
        <v>630</v>
      </c>
      <c r="E22335" s="2"/>
      <c r="F22335" s="2"/>
      <c r="G22335" s="2"/>
      <c r="H22335" s="2"/>
    </row>
    <row r="22336" spans="2:8">
      <c r="B22336" s="2" t="s">
        <v>22960</v>
      </c>
      <c r="C22336" s="2">
        <v>45</v>
      </c>
      <c r="D22336" s="2" t="s">
        <v>630</v>
      </c>
      <c r="E22336" s="2"/>
      <c r="F22336" s="2"/>
      <c r="G22336" s="2"/>
      <c r="H22336" s="2"/>
    </row>
    <row r="22337" spans="2:8">
      <c r="B22337" s="2" t="s">
        <v>22961</v>
      </c>
      <c r="C22337" s="2">
        <v>57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22962</v>
      </c>
      <c r="C22338" s="2">
        <v>59</v>
      </c>
      <c r="D22338" s="2" t="s">
        <v>630</v>
      </c>
      <c r="E22338" s="2"/>
      <c r="F22338" s="2"/>
      <c r="G22338" s="2"/>
      <c r="H22338" s="2"/>
    </row>
    <row r="22339" spans="2:8">
      <c r="B22339" s="2" t="s">
        <v>22963</v>
      </c>
      <c r="C22339" s="2">
        <v>110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56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60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56</v>
      </c>
      <c r="D22345" s="2" t="s">
        <v>630</v>
      </c>
      <c r="E22345" s="2"/>
      <c r="F22345" s="2"/>
      <c r="G22345" s="2"/>
      <c r="H22345" s="2"/>
    </row>
    <row r="22346" spans="2:8">
      <c r="B22346" s="2" t="s">
        <v>22970</v>
      </c>
      <c r="C22346" s="2">
        <v>88</v>
      </c>
      <c r="D22346" s="2" t="s">
        <v>630</v>
      </c>
      <c r="E22346" s="2"/>
      <c r="F22346" s="2"/>
      <c r="G22346" s="2"/>
      <c r="H22346" s="2"/>
    </row>
    <row r="22347" spans="2:8">
      <c r="B22347" s="2" t="s">
        <v>22971</v>
      </c>
      <c r="C22347" s="2">
        <v>81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21</v>
      </c>
      <c r="D22348" s="2" t="s">
        <v>630</v>
      </c>
      <c r="E22348" s="2"/>
      <c r="F22348" s="2"/>
      <c r="G22348" s="2"/>
      <c r="H22348" s="2"/>
    </row>
    <row r="22349" spans="2:8">
      <c r="B22349" s="2" t="s">
        <v>22973</v>
      </c>
      <c r="C22349" s="2">
        <v>29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22974</v>
      </c>
      <c r="C22350" s="2">
        <v>17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22975</v>
      </c>
      <c r="C22351" s="2">
        <v>23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22976</v>
      </c>
      <c r="C22352" s="2">
        <v>30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22977</v>
      </c>
      <c r="C22353" s="2">
        <v>65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36</v>
      </c>
      <c r="D22354" s="2" t="s">
        <v>630</v>
      </c>
      <c r="E22354" s="2"/>
      <c r="F22354" s="2"/>
      <c r="G22354" s="2"/>
      <c r="H22354" s="2"/>
    </row>
    <row r="22355" spans="2:8">
      <c r="B22355" s="2" t="s">
        <v>22979</v>
      </c>
      <c r="C22355" s="2">
        <v>58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20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22981</v>
      </c>
      <c r="C22357" s="2">
        <v>28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22982</v>
      </c>
      <c r="C22358" s="2">
        <v>36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22983</v>
      </c>
      <c r="C22359" s="2">
        <v>42</v>
      </c>
      <c r="D22359" s="2" t="s">
        <v>630</v>
      </c>
      <c r="E22359" s="2"/>
      <c r="F22359" s="2"/>
      <c r="G22359" s="2"/>
      <c r="H22359" s="2"/>
    </row>
    <row r="22360" spans="2:8">
      <c r="B22360" s="2" t="s">
        <v>22984</v>
      </c>
      <c r="C22360" s="2">
        <v>78</v>
      </c>
      <c r="D22360" s="2" t="s">
        <v>630</v>
      </c>
      <c r="E22360" s="2"/>
      <c r="F22360" s="2"/>
      <c r="G22360" s="2"/>
      <c r="H22360" s="2"/>
    </row>
    <row r="22361" spans="2:8">
      <c r="B22361" s="2" t="s">
        <v>22985</v>
      </c>
      <c r="C22361" s="2">
        <v>86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83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57</v>
      </c>
      <c r="D22363" s="2" t="s">
        <v>630</v>
      </c>
      <c r="E22363" s="2"/>
      <c r="F22363" s="2"/>
      <c r="G22363" s="2"/>
      <c r="H22363" s="2"/>
    </row>
    <row r="22364" spans="2:8">
      <c r="B22364" s="2" t="s">
        <v>22988</v>
      </c>
      <c r="C22364" s="2">
        <v>57</v>
      </c>
      <c r="D22364" s="2" t="s">
        <v>630</v>
      </c>
      <c r="E22364" s="2"/>
      <c r="F22364" s="2"/>
      <c r="G22364" s="2"/>
      <c r="H22364" s="2"/>
    </row>
    <row r="22365" spans="2:8">
      <c r="B22365" s="2" t="s">
        <v>22989</v>
      </c>
      <c r="C22365" s="2">
        <v>78</v>
      </c>
      <c r="D22365" s="2" t="s">
        <v>630</v>
      </c>
      <c r="E22365" s="2"/>
      <c r="F22365" s="2"/>
      <c r="G22365" s="2"/>
      <c r="H22365" s="2"/>
    </row>
    <row r="22366" spans="2:8">
      <c r="B22366" s="2" t="s">
        <v>22990</v>
      </c>
      <c r="C22366" s="2">
        <v>34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22991</v>
      </c>
      <c r="C22367" s="2">
        <v>39</v>
      </c>
      <c r="D22367" s="2" t="s">
        <v>630</v>
      </c>
      <c r="E22367" s="2"/>
      <c r="F22367" s="2"/>
      <c r="G22367" s="2"/>
      <c r="H22367" s="2"/>
    </row>
    <row r="22368" spans="2:8">
      <c r="B22368" s="2" t="s">
        <v>22992</v>
      </c>
      <c r="C22368" s="2">
        <v>67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63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68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22995</v>
      </c>
      <c r="C22371" s="2">
        <v>59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68</v>
      </c>
      <c r="D22372" s="2" t="s">
        <v>630</v>
      </c>
      <c r="E22372" s="2"/>
      <c r="F22372" s="2"/>
      <c r="G22372" s="2"/>
      <c r="H22372" s="2"/>
    </row>
    <row r="22373" spans="2:8">
      <c r="B22373" s="2" t="s">
        <v>22997</v>
      </c>
      <c r="C22373" s="2">
        <v>70</v>
      </c>
      <c r="D22373" s="2" t="s">
        <v>630</v>
      </c>
      <c r="E22373" s="2"/>
      <c r="F22373" s="2"/>
      <c r="G22373" s="2"/>
      <c r="H22373" s="2"/>
    </row>
    <row r="22374" spans="2:8">
      <c r="B22374" s="2" t="s">
        <v>22998</v>
      </c>
      <c r="C22374" s="2">
        <v>48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44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56</v>
      </c>
      <c r="D22378" s="2" t="s">
        <v>630</v>
      </c>
      <c r="E22378" s="2"/>
      <c r="F22378" s="2"/>
      <c r="G22378" s="2"/>
      <c r="H22378" s="2"/>
    </row>
    <row r="22379" spans="2:8">
      <c r="B22379" s="2" t="s">
        <v>23003</v>
      </c>
      <c r="C22379" s="2">
        <v>69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69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67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23006</v>
      </c>
      <c r="C22382" s="2">
        <v>66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23007</v>
      </c>
      <c r="C22383" s="2">
        <v>69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23008</v>
      </c>
      <c r="C22384" s="2">
        <v>31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23009</v>
      </c>
      <c r="C22385" s="2">
        <v>37</v>
      </c>
      <c r="D22385" s="2" t="s">
        <v>630</v>
      </c>
      <c r="E22385" s="2"/>
      <c r="F22385" s="2"/>
      <c r="G22385" s="2"/>
      <c r="H22385" s="2"/>
    </row>
    <row r="22386" spans="2:8">
      <c r="B22386" s="2" t="s">
        <v>23010</v>
      </c>
      <c r="C22386" s="2">
        <v>82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79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91</v>
      </c>
      <c r="D22388" s="2" t="s">
        <v>630</v>
      </c>
      <c r="E22388" s="2"/>
      <c r="F22388" s="2"/>
      <c r="G22388" s="2"/>
      <c r="H22388" s="2"/>
    </row>
    <row r="22389" spans="2:8">
      <c r="B22389" s="2" t="s">
        <v>23013</v>
      </c>
      <c r="C22389" s="2">
        <v>75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71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75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76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53</v>
      </c>
      <c r="D22393" s="2" t="s">
        <v>630</v>
      </c>
      <c r="E22393" s="2"/>
      <c r="F22393" s="2"/>
      <c r="G22393" s="2"/>
      <c r="H22393" s="2"/>
    </row>
    <row r="22394" spans="2:8">
      <c r="B22394" s="2" t="s">
        <v>23018</v>
      </c>
      <c r="C22394" s="2">
        <v>67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65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62</v>
      </c>
      <c r="D22396" s="2" t="s">
        <v>630</v>
      </c>
      <c r="E22396" s="2"/>
      <c r="F22396" s="2"/>
      <c r="G22396" s="2"/>
      <c r="H22396" s="2"/>
    </row>
    <row r="22397" spans="2:8">
      <c r="B22397" s="2" t="s">
        <v>23021</v>
      </c>
      <c r="C22397" s="2">
        <v>63</v>
      </c>
      <c r="D22397" s="2" t="s">
        <v>630</v>
      </c>
      <c r="E22397" s="2"/>
      <c r="F22397" s="2"/>
      <c r="G22397" s="2"/>
      <c r="H22397" s="2"/>
    </row>
    <row r="22398" spans="2:8">
      <c r="B22398" s="2" t="s">
        <v>23022</v>
      </c>
      <c r="C22398" s="2">
        <v>62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62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69</v>
      </c>
      <c r="D22400" s="2" t="s">
        <v>630</v>
      </c>
      <c r="E22400" s="2"/>
      <c r="F22400" s="2"/>
      <c r="G22400" s="2"/>
      <c r="H22400" s="2"/>
    </row>
    <row r="22401" spans="2:8">
      <c r="B22401" s="2" t="s">
        <v>23025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93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86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73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23031</v>
      </c>
      <c r="C22407" s="2">
        <v>78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23032</v>
      </c>
      <c r="C22408" s="2">
        <v>67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64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64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23035</v>
      </c>
      <c r="C22411" s="2">
        <v>68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23036</v>
      </c>
      <c r="C22412" s="2">
        <v>69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23037</v>
      </c>
      <c r="C22413" s="2">
        <v>72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23038</v>
      </c>
      <c r="C22414" s="2">
        <v>69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23039</v>
      </c>
      <c r="C22415" s="2">
        <v>79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85</v>
      </c>
      <c r="D22416" s="2" t="s">
        <v>630</v>
      </c>
      <c r="E22416" s="2"/>
      <c r="F22416" s="2"/>
      <c r="G22416" s="2"/>
      <c r="H22416" s="2"/>
    </row>
    <row r="22417" spans="2:8">
      <c r="B22417" s="2" t="s">
        <v>23041</v>
      </c>
      <c r="C22417" s="2">
        <v>81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74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72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67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67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23046</v>
      </c>
      <c r="C22422" s="2">
        <v>64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70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68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67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73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18</v>
      </c>
      <c r="D22427" s="2" t="s">
        <v>630</v>
      </c>
      <c r="E22427" s="2"/>
      <c r="F22427" s="2"/>
      <c r="G22427" s="2"/>
      <c r="H22427" s="2"/>
    </row>
    <row r="22428" spans="2:8">
      <c r="B22428" s="2" t="s">
        <v>23052</v>
      </c>
      <c r="C22428" s="2">
        <v>32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23053</v>
      </c>
      <c r="C22429" s="2">
        <v>46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23054</v>
      </c>
      <c r="C22430" s="2">
        <v>76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23055</v>
      </c>
      <c r="C22431" s="2">
        <v>69</v>
      </c>
      <c r="D22431" s="2" t="s">
        <v>630</v>
      </c>
      <c r="E22431" s="2"/>
      <c r="F22431" s="2"/>
      <c r="G22431" s="2"/>
      <c r="H22431" s="2"/>
    </row>
    <row r="22432" spans="2:8">
      <c r="B22432" s="2" t="s">
        <v>23056</v>
      </c>
      <c r="C22432" s="2">
        <v>75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23057</v>
      </c>
      <c r="C22433" s="2">
        <v>70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23058</v>
      </c>
      <c r="C22434" s="2">
        <v>73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23059</v>
      </c>
      <c r="C22435" s="2">
        <v>69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23060</v>
      </c>
      <c r="C22436" s="2">
        <v>73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23061</v>
      </c>
      <c r="C22437" s="2">
        <v>77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23062</v>
      </c>
      <c r="C22438" s="2">
        <v>70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23063</v>
      </c>
      <c r="C22439" s="2">
        <v>76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23064</v>
      </c>
      <c r="C22440" s="2">
        <v>79</v>
      </c>
      <c r="D22440" s="2" t="s">
        <v>630</v>
      </c>
      <c r="E22440" s="2"/>
      <c r="F22440" s="2"/>
      <c r="G22440" s="2"/>
      <c r="H22440" s="2"/>
    </row>
    <row r="22441" spans="2:8">
      <c r="B22441" s="2" t="s">
        <v>23065</v>
      </c>
      <c r="C22441" s="2">
        <v>70</v>
      </c>
      <c r="D22441" s="2" t="s">
        <v>630</v>
      </c>
      <c r="E22441" s="2"/>
      <c r="F22441" s="2"/>
      <c r="G22441" s="2"/>
      <c r="H22441" s="2"/>
    </row>
    <row r="22442" spans="2:8">
      <c r="B22442" s="2" t="s">
        <v>23066</v>
      </c>
      <c r="C22442" s="2">
        <v>74</v>
      </c>
      <c r="D22442" s="2" t="s">
        <v>630</v>
      </c>
      <c r="E22442" s="2"/>
      <c r="F22442" s="2"/>
      <c r="G22442" s="2"/>
      <c r="H22442" s="2"/>
    </row>
    <row r="22443" spans="2:8">
      <c r="B22443" s="2" t="s">
        <v>23067</v>
      </c>
      <c r="C22443" s="2">
        <v>101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102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82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68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23071</v>
      </c>
      <c r="C22447" s="2">
        <v>73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97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81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73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23075</v>
      </c>
      <c r="C22451" s="2">
        <v>63</v>
      </c>
      <c r="D22451" s="2" t="s">
        <v>630</v>
      </c>
      <c r="E22451" s="2"/>
      <c r="F22451" s="2"/>
      <c r="G22451" s="2"/>
      <c r="H22451" s="2"/>
    </row>
    <row r="22452" spans="2:8">
      <c r="B22452" s="2" t="s">
        <v>23076</v>
      </c>
      <c r="C22452" s="2">
        <v>66</v>
      </c>
      <c r="D22452" s="2" t="s">
        <v>630</v>
      </c>
      <c r="E22452" s="2"/>
      <c r="F22452" s="2"/>
      <c r="G22452" s="2"/>
      <c r="H22452" s="2"/>
    </row>
    <row r="22453" spans="2:8">
      <c r="B22453" s="2" t="s">
        <v>23077</v>
      </c>
      <c r="C22453" s="2">
        <v>24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23078</v>
      </c>
      <c r="C22454" s="2">
        <v>36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23079</v>
      </c>
      <c r="C22455" s="2">
        <v>43</v>
      </c>
      <c r="D22455" s="2" t="s">
        <v>630</v>
      </c>
      <c r="E22455" s="2"/>
      <c r="F22455" s="2"/>
      <c r="G22455" s="2"/>
      <c r="H22455" s="2"/>
    </row>
    <row r="22456" spans="2:8">
      <c r="B22456" s="2" t="s">
        <v>23080</v>
      </c>
      <c r="C22456" s="2">
        <v>74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87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67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62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68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64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23086</v>
      </c>
      <c r="C22462" s="2">
        <v>63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23087</v>
      </c>
      <c r="C22463" s="2">
        <v>69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23088</v>
      </c>
      <c r="C22464" s="2">
        <v>43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76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21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23093</v>
      </c>
      <c r="C22469" s="2">
        <v>29</v>
      </c>
      <c r="D22469" s="2" t="s">
        <v>630</v>
      </c>
      <c r="E22469" s="2"/>
      <c r="F22469" s="2"/>
      <c r="G22469" s="2"/>
      <c r="H22469" s="2"/>
    </row>
    <row r="22470" spans="2:8">
      <c r="B22470" s="2" t="s">
        <v>23094</v>
      </c>
      <c r="C22470" s="2">
        <v>38</v>
      </c>
      <c r="D22470" s="2" t="s">
        <v>630</v>
      </c>
      <c r="E22470" s="2"/>
      <c r="F22470" s="2"/>
      <c r="G22470" s="2"/>
      <c r="H22470" s="2"/>
    </row>
    <row r="22471" spans="2:8">
      <c r="B22471" s="2" t="s">
        <v>23095</v>
      </c>
      <c r="C22471" s="2">
        <v>44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23096</v>
      </c>
      <c r="C22472" s="2">
        <v>82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65</v>
      </c>
      <c r="D22473" s="2" t="s">
        <v>630</v>
      </c>
      <c r="E22473" s="2"/>
      <c r="F22473" s="2"/>
      <c r="G22473" s="2"/>
      <c r="H22473" s="2"/>
    </row>
    <row r="22474" spans="2:8">
      <c r="B22474" s="2" t="s">
        <v>23098</v>
      </c>
      <c r="C22474" s="2">
        <v>71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23099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60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58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69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23104</v>
      </c>
      <c r="C22480" s="2">
        <v>69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23105</v>
      </c>
      <c r="C22481" s="2">
        <v>69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23106</v>
      </c>
      <c r="C22482" s="2">
        <v>82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73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70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71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69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69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72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23113</v>
      </c>
      <c r="C22489" s="2">
        <v>90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23114</v>
      </c>
      <c r="C22490" s="2">
        <v>67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64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59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101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82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79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79</v>
      </c>
      <c r="D22496" s="2" t="s">
        <v>630</v>
      </c>
      <c r="E22496" s="2"/>
      <c r="F22496" s="2"/>
      <c r="G22496" s="2"/>
      <c r="H22496" s="2"/>
    </row>
    <row r="22497" spans="2:8">
      <c r="B22497" s="2" t="s">
        <v>23121</v>
      </c>
      <c r="C22497" s="2">
        <v>77</v>
      </c>
      <c r="D22497" s="2" t="s">
        <v>630</v>
      </c>
      <c r="E22497" s="2"/>
      <c r="F22497" s="2"/>
      <c r="G22497" s="2"/>
      <c r="H22497" s="2"/>
    </row>
    <row r="22498" spans="2:8">
      <c r="B22498" s="2" t="s">
        <v>23122</v>
      </c>
      <c r="C22498" s="2">
        <v>79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74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71</v>
      </c>
      <c r="D22500" s="2" t="s">
        <v>630</v>
      </c>
      <c r="E22500" s="2"/>
      <c r="F22500" s="2"/>
      <c r="G22500" s="2"/>
      <c r="H22500" s="2"/>
    </row>
    <row r="22501" spans="2:8">
      <c r="B22501" s="2" t="s">
        <v>23125</v>
      </c>
      <c r="C22501" s="2">
        <v>74</v>
      </c>
      <c r="D22501" s="2" t="s">
        <v>630</v>
      </c>
      <c r="E22501" s="2"/>
      <c r="F22501" s="2"/>
      <c r="G22501" s="2"/>
      <c r="H22501" s="2"/>
    </row>
    <row r="22502" spans="2:8">
      <c r="B22502" s="2" t="s">
        <v>23126</v>
      </c>
      <c r="C22502" s="2">
        <v>87</v>
      </c>
      <c r="D22502" s="2" t="s">
        <v>630</v>
      </c>
      <c r="E22502" s="2"/>
      <c r="F22502" s="2"/>
      <c r="G22502" s="2"/>
      <c r="H22502" s="2"/>
    </row>
    <row r="22503" spans="2:8">
      <c r="B22503" s="2" t="s">
        <v>23127</v>
      </c>
      <c r="C22503" s="2">
        <v>76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83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82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75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90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84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81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67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58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33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23137</v>
      </c>
      <c r="C22513" s="2">
        <v>41</v>
      </c>
      <c r="D22513" s="2" t="s">
        <v>630</v>
      </c>
      <c r="E22513" s="2"/>
      <c r="F22513" s="2"/>
      <c r="G22513" s="2"/>
      <c r="H22513" s="2"/>
    </row>
    <row r="22514" spans="2:8">
      <c r="B22514" s="2" t="s">
        <v>23138</v>
      </c>
      <c r="C22514" s="2">
        <v>45</v>
      </c>
      <c r="D22514" s="2" t="s">
        <v>630</v>
      </c>
      <c r="E22514" s="2"/>
      <c r="F22514" s="2"/>
      <c r="G22514" s="2"/>
      <c r="H22514" s="2"/>
    </row>
    <row r="22515" spans="2:8">
      <c r="B22515" s="2" t="s">
        <v>23139</v>
      </c>
      <c r="C22515" s="2">
        <v>81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78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63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69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67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70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68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76</v>
      </c>
      <c r="D22522" s="2" t="s">
        <v>630</v>
      </c>
      <c r="E22522" s="2"/>
      <c r="F22522" s="2"/>
      <c r="G22522" s="2"/>
      <c r="H22522" s="2"/>
    </row>
    <row r="22523" spans="2:8">
      <c r="B22523" s="2" t="s">
        <v>23147</v>
      </c>
      <c r="C22523" s="2">
        <v>70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67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68</v>
      </c>
      <c r="D22525" s="2" t="s">
        <v>630</v>
      </c>
      <c r="E22525" s="2"/>
      <c r="F22525" s="2"/>
      <c r="G22525" s="2"/>
      <c r="H22525" s="2"/>
    </row>
    <row r="22526" spans="2:8">
      <c r="B22526" s="2" t="s">
        <v>23150</v>
      </c>
      <c r="C22526" s="2">
        <v>78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23</v>
      </c>
      <c r="D22527" s="2" t="s">
        <v>630</v>
      </c>
      <c r="E22527" s="2"/>
      <c r="F22527" s="2"/>
      <c r="G22527" s="2"/>
      <c r="H22527" s="2"/>
    </row>
    <row r="22528" spans="2:8">
      <c r="B22528" s="2" t="s">
        <v>23152</v>
      </c>
      <c r="C22528" s="2">
        <v>67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63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65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64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63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23157</v>
      </c>
      <c r="C22533" s="2">
        <v>68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23158</v>
      </c>
      <c r="C22534" s="2">
        <v>70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23159</v>
      </c>
      <c r="C22535" s="2">
        <v>69</v>
      </c>
      <c r="D22535" s="2" t="s">
        <v>630</v>
      </c>
      <c r="E22535" s="2"/>
      <c r="F22535" s="2"/>
      <c r="G22535" s="2"/>
      <c r="H22535" s="2"/>
    </row>
    <row r="22536" spans="2:8">
      <c r="B22536" s="2" t="s">
        <v>23160</v>
      </c>
      <c r="C22536" s="2">
        <v>81</v>
      </c>
      <c r="D22536" s="2" t="s">
        <v>630</v>
      </c>
      <c r="E22536" s="2"/>
      <c r="F22536" s="2"/>
      <c r="G22536" s="2"/>
      <c r="H22536" s="2"/>
    </row>
    <row r="22537" spans="2:8">
      <c r="B22537" s="2" t="s">
        <v>23161</v>
      </c>
      <c r="C22537" s="2">
        <v>67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64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82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76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68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118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74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23168</v>
      </c>
      <c r="C22544" s="2">
        <v>77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23169</v>
      </c>
      <c r="C22545" s="2">
        <v>72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23170</v>
      </c>
      <c r="C22546" s="2">
        <v>79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23171</v>
      </c>
      <c r="C22547" s="2">
        <v>66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75</v>
      </c>
      <c r="D22548" s="2" t="s">
        <v>630</v>
      </c>
      <c r="E22548" s="2"/>
      <c r="F22548" s="2"/>
      <c r="G22548" s="2"/>
      <c r="H22548" s="2"/>
    </row>
    <row r="22549" spans="2:8">
      <c r="B22549" s="2" t="s">
        <v>23173</v>
      </c>
      <c r="C22549" s="2">
        <v>82</v>
      </c>
      <c r="D22549" s="2" t="s">
        <v>630</v>
      </c>
      <c r="E22549" s="2"/>
      <c r="F22549" s="2"/>
      <c r="G22549" s="2"/>
      <c r="H22549" s="2"/>
    </row>
    <row r="22550" spans="2:8">
      <c r="B22550" s="2" t="s">
        <v>23174</v>
      </c>
      <c r="C22550" s="2">
        <v>61</v>
      </c>
      <c r="D22550" s="2" t="s">
        <v>630</v>
      </c>
      <c r="E22550" s="2"/>
      <c r="F22550" s="2"/>
      <c r="G22550" s="2"/>
      <c r="H22550" s="2"/>
    </row>
    <row r="22551" spans="2:8">
      <c r="B22551" s="2" t="s">
        <v>23175</v>
      </c>
      <c r="C22551" s="2">
        <v>95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75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71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45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23179</v>
      </c>
      <c r="C22555" s="2">
        <v>49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23180</v>
      </c>
      <c r="C22556" s="2">
        <v>62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57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40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68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69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68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73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78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23189</v>
      </c>
      <c r="C22565" s="2">
        <v>75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23190</v>
      </c>
      <c r="C22566" s="2">
        <v>79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23191</v>
      </c>
      <c r="C22567" s="2">
        <v>80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89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23193</v>
      </c>
      <c r="C22569" s="2">
        <v>31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23194</v>
      </c>
      <c r="C22570" s="2">
        <v>46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23195</v>
      </c>
      <c r="C22571" s="2">
        <v>86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23196</v>
      </c>
      <c r="C22572" s="2">
        <v>66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71</v>
      </c>
      <c r="D22573" s="2" t="s">
        <v>630</v>
      </c>
      <c r="E22573" s="2"/>
      <c r="F22573" s="2"/>
      <c r="G22573" s="2"/>
      <c r="H22573" s="2"/>
    </row>
    <row r="22574" spans="2:8">
      <c r="B22574" s="2" t="s">
        <v>23198</v>
      </c>
      <c r="C22574" s="2">
        <v>67</v>
      </c>
      <c r="D22574" s="2" t="s">
        <v>630</v>
      </c>
      <c r="E22574" s="2"/>
      <c r="F22574" s="2"/>
      <c r="G22574" s="2"/>
      <c r="H22574" s="2"/>
    </row>
    <row r="22575" spans="2:8">
      <c r="B22575" s="2" t="s">
        <v>23199</v>
      </c>
      <c r="C22575" s="2">
        <v>74</v>
      </c>
      <c r="D22575" s="2" t="s">
        <v>630</v>
      </c>
      <c r="E22575" s="2"/>
      <c r="F22575" s="2"/>
      <c r="G22575" s="2"/>
      <c r="H22575" s="2"/>
    </row>
    <row r="22576" spans="2:8">
      <c r="B22576" s="2" t="s">
        <v>23200</v>
      </c>
      <c r="C22576" s="2">
        <v>68</v>
      </c>
      <c r="D22576" s="2" t="s">
        <v>630</v>
      </c>
      <c r="E22576" s="2"/>
      <c r="F22576" s="2"/>
      <c r="G22576" s="2"/>
      <c r="H22576" s="2"/>
    </row>
    <row r="22577" spans="2:8">
      <c r="B22577" s="2" t="s">
        <v>23201</v>
      </c>
      <c r="C22577" s="2">
        <v>71</v>
      </c>
      <c r="D22577" s="2" t="s">
        <v>630</v>
      </c>
      <c r="E22577" s="2"/>
      <c r="F22577" s="2"/>
      <c r="G22577" s="2"/>
      <c r="H22577" s="2"/>
    </row>
    <row r="22578" spans="2:8">
      <c r="B22578" s="2" t="s">
        <v>23202</v>
      </c>
      <c r="C22578" s="2">
        <v>88</v>
      </c>
      <c r="D22578" s="2" t="s">
        <v>630</v>
      </c>
      <c r="E22578" s="2"/>
      <c r="F22578" s="2"/>
      <c r="G22578" s="2"/>
      <c r="H22578" s="2"/>
    </row>
    <row r="22579" spans="2:8">
      <c r="B22579" s="2" t="s">
        <v>23203</v>
      </c>
      <c r="C22579" s="2">
        <v>84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78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77</v>
      </c>
      <c r="D22581" s="2" t="s">
        <v>630</v>
      </c>
      <c r="E22581" s="2"/>
      <c r="F22581" s="2"/>
      <c r="G22581" s="2"/>
      <c r="H22581" s="2"/>
    </row>
    <row r="22582" spans="2:8">
      <c r="B22582" s="2" t="s">
        <v>23206</v>
      </c>
      <c r="C22582" s="2">
        <v>66</v>
      </c>
      <c r="D22582" s="2" t="s">
        <v>630</v>
      </c>
      <c r="E22582" s="2"/>
      <c r="F22582" s="2"/>
      <c r="G22582" s="2"/>
      <c r="H22582" s="2"/>
    </row>
    <row r="22583" spans="2:8">
      <c r="B22583" s="2" t="s">
        <v>23207</v>
      </c>
      <c r="C22583" s="2">
        <v>81</v>
      </c>
      <c r="D22583" s="2" t="s">
        <v>630</v>
      </c>
      <c r="E22583" s="2"/>
      <c r="F22583" s="2"/>
      <c r="G22583" s="2"/>
      <c r="H22583" s="2"/>
    </row>
    <row r="22584" spans="2:8">
      <c r="B22584" s="2" t="s">
        <v>23208</v>
      </c>
      <c r="C22584" s="2">
        <v>63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60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63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63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58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58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58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56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55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84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23218</v>
      </c>
      <c r="C22594" s="2">
        <v>80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23219</v>
      </c>
      <c r="C22595" s="2">
        <v>72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39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23221</v>
      </c>
      <c r="C22597" s="2">
        <v>91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23222</v>
      </c>
      <c r="C22598" s="2">
        <v>63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40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23224</v>
      </c>
      <c r="C22600" s="2">
        <v>51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23225</v>
      </c>
      <c r="C22601" s="2">
        <v>56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23226</v>
      </c>
      <c r="C22602" s="2">
        <v>65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74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23228</v>
      </c>
      <c r="C22604" s="2">
        <v>69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23229</v>
      </c>
      <c r="C22605" s="2">
        <v>70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23230</v>
      </c>
      <c r="C22606" s="2">
        <v>71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23231</v>
      </c>
      <c r="C22607" s="2">
        <v>97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23232</v>
      </c>
      <c r="C22608" s="2">
        <v>104</v>
      </c>
      <c r="D22608" s="2" t="s">
        <v>630</v>
      </c>
      <c r="E22608" s="2"/>
      <c r="F22608" s="2"/>
      <c r="G22608" s="2"/>
      <c r="H22608" s="2"/>
    </row>
    <row r="22609" spans="2:8">
      <c r="B22609" s="2" t="s">
        <v>23233</v>
      </c>
      <c r="C22609" s="2">
        <v>71</v>
      </c>
      <c r="D22609" s="2" t="s">
        <v>630</v>
      </c>
      <c r="E22609" s="2"/>
      <c r="F22609" s="2"/>
      <c r="G22609" s="2"/>
      <c r="H22609" s="2"/>
    </row>
    <row r="22610" spans="2:8">
      <c r="B22610" s="2" t="s">
        <v>23234</v>
      </c>
      <c r="C22610" s="2">
        <v>61</v>
      </c>
      <c r="D22610" s="2" t="s">
        <v>630</v>
      </c>
      <c r="E22610" s="2"/>
      <c r="F22610" s="2"/>
      <c r="G22610" s="2"/>
      <c r="H22610" s="2"/>
    </row>
    <row r="22611" spans="2:8">
      <c r="B22611" s="2" t="s">
        <v>23235</v>
      </c>
      <c r="C22611" s="2">
        <v>66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23236</v>
      </c>
      <c r="C22612" s="2">
        <v>74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23237</v>
      </c>
      <c r="C22613" s="2">
        <v>72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23238</v>
      </c>
      <c r="C22614" s="2">
        <v>72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62</v>
      </c>
      <c r="D22615" s="2" t="s">
        <v>630</v>
      </c>
      <c r="E22615" s="2"/>
      <c r="F22615" s="2"/>
      <c r="G22615" s="2"/>
      <c r="H22615" s="2"/>
    </row>
    <row r="22616" spans="2:8">
      <c r="B22616" s="2" t="s">
        <v>23240</v>
      </c>
      <c r="C22616" s="2">
        <v>56</v>
      </c>
      <c r="D22616" s="2" t="s">
        <v>630</v>
      </c>
      <c r="E22616" s="2"/>
      <c r="F22616" s="2"/>
      <c r="G22616" s="2"/>
      <c r="H22616" s="2"/>
    </row>
    <row r="22617" spans="2:8">
      <c r="B22617" s="2" t="s">
        <v>23241</v>
      </c>
      <c r="C22617" s="2">
        <v>61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23242</v>
      </c>
      <c r="C22618" s="2">
        <v>60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52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55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52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72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23247</v>
      </c>
      <c r="C22623" s="2">
        <v>63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23248</v>
      </c>
      <c r="C22624" s="2">
        <v>67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23249</v>
      </c>
      <c r="C22625" s="2">
        <v>71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23250</v>
      </c>
      <c r="C22626" s="2">
        <v>73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55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58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36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23254</v>
      </c>
      <c r="C22630" s="2">
        <v>46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23255</v>
      </c>
      <c r="C22631" s="2">
        <v>68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23256</v>
      </c>
      <c r="C22632" s="2">
        <v>78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23257</v>
      </c>
      <c r="C22633" s="2">
        <v>79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23258</v>
      </c>
      <c r="C22634" s="2">
        <v>66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23259</v>
      </c>
      <c r="C22635" s="2">
        <v>70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23260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42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23262</v>
      </c>
      <c r="C22638" s="2">
        <v>63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23263</v>
      </c>
      <c r="C22639" s="2">
        <v>63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97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75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43</v>
      </c>
      <c r="D22642" s="2" t="s">
        <v>630</v>
      </c>
      <c r="E22642" s="2"/>
      <c r="F22642" s="2"/>
      <c r="G22642" s="2"/>
      <c r="H22642" s="2"/>
    </row>
    <row r="22643" spans="2:8">
      <c r="B22643" s="2" t="s">
        <v>23267</v>
      </c>
      <c r="C22643" s="2">
        <v>63</v>
      </c>
      <c r="D22643" s="2" t="s">
        <v>630</v>
      </c>
      <c r="E22643" s="2"/>
      <c r="F22643" s="2"/>
      <c r="G22643" s="2"/>
      <c r="H22643" s="2"/>
    </row>
    <row r="22644" spans="2:8">
      <c r="B22644" s="2" t="s">
        <v>23268</v>
      </c>
      <c r="C22644" s="2">
        <v>66</v>
      </c>
      <c r="D22644" s="2" t="s">
        <v>630</v>
      </c>
      <c r="E22644" s="2"/>
      <c r="F22644" s="2"/>
      <c r="G22644" s="2"/>
      <c r="H22644" s="2"/>
    </row>
    <row r="22645" spans="2:8">
      <c r="B22645" s="2" t="s">
        <v>23269</v>
      </c>
      <c r="C22645" s="2">
        <v>70</v>
      </c>
      <c r="D22645" s="2" t="s">
        <v>630</v>
      </c>
      <c r="E22645" s="2"/>
      <c r="F22645" s="2"/>
      <c r="G22645" s="2"/>
      <c r="H22645" s="2"/>
    </row>
    <row r="22646" spans="2:8">
      <c r="B22646" s="2" t="s">
        <v>23270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78</v>
      </c>
      <c r="D22651" s="2" t="s">
        <v>630</v>
      </c>
      <c r="E22651" s="2"/>
      <c r="F22651" s="2"/>
      <c r="G22651" s="2"/>
      <c r="H22651" s="2"/>
    </row>
    <row r="22652" spans="2:8">
      <c r="B22652" s="2" t="s">
        <v>23276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66</v>
      </c>
      <c r="D22653" s="2" t="s">
        <v>630</v>
      </c>
      <c r="E22653" s="2"/>
      <c r="F22653" s="2"/>
      <c r="G22653" s="2"/>
      <c r="H22653" s="2"/>
    </row>
    <row r="22654" spans="2:8">
      <c r="B22654" s="2" t="s">
        <v>23278</v>
      </c>
      <c r="C22654" s="2">
        <v>62</v>
      </c>
      <c r="D22654" s="2" t="s">
        <v>630</v>
      </c>
      <c r="E22654" s="2"/>
      <c r="F22654" s="2"/>
      <c r="G22654" s="2"/>
      <c r="H22654" s="2"/>
    </row>
    <row r="22655" spans="2:8">
      <c r="B22655" s="2" t="s">
        <v>23279</v>
      </c>
      <c r="C22655" s="2">
        <v>66</v>
      </c>
      <c r="D22655" s="2" t="s">
        <v>630</v>
      </c>
      <c r="E22655" s="2"/>
      <c r="F22655" s="2"/>
      <c r="G22655" s="2"/>
      <c r="H22655" s="2"/>
    </row>
    <row r="22656" spans="2:8">
      <c r="B22656" s="2" t="s">
        <v>23280</v>
      </c>
      <c r="C22656" s="2">
        <v>77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73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75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73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83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68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23286</v>
      </c>
      <c r="C22662" s="2">
        <v>74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23287</v>
      </c>
      <c r="C22663" s="2">
        <v>68</v>
      </c>
      <c r="D22663" s="2" t="s">
        <v>630</v>
      </c>
      <c r="E22663" s="2"/>
      <c r="F22663" s="2"/>
      <c r="G22663" s="2"/>
      <c r="H22663" s="2"/>
    </row>
    <row r="22664" spans="2:8">
      <c r="B22664" s="2" t="s">
        <v>23288</v>
      </c>
      <c r="C22664" s="2">
        <v>70</v>
      </c>
      <c r="D22664" s="2" t="s">
        <v>630</v>
      </c>
      <c r="E22664" s="2"/>
      <c r="F22664" s="2"/>
      <c r="G22664" s="2"/>
      <c r="H22664" s="2"/>
    </row>
    <row r="22665" spans="2:8">
      <c r="B22665" s="2" t="s">
        <v>23289</v>
      </c>
      <c r="C22665" s="2">
        <v>77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23290</v>
      </c>
      <c r="C22666" s="2">
        <v>59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23291</v>
      </c>
      <c r="C22667" s="2">
        <v>65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23292</v>
      </c>
      <c r="C22668" s="2">
        <v>64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81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71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23295</v>
      </c>
      <c r="C22671" s="2">
        <v>56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61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55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60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61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61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58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77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23303</v>
      </c>
      <c r="C22679" s="2">
        <v>87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23304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76</v>
      </c>
      <c r="D22681" s="2" t="s">
        <v>630</v>
      </c>
      <c r="E22681" s="2"/>
      <c r="F22681" s="2"/>
      <c r="G22681" s="2"/>
      <c r="H22681" s="2"/>
    </row>
    <row r="22682" spans="2:8">
      <c r="B22682" s="2" t="s">
        <v>23306</v>
      </c>
      <c r="C22682" s="2">
        <v>80</v>
      </c>
      <c r="D22682" s="2" t="s">
        <v>630</v>
      </c>
      <c r="E22682" s="2"/>
      <c r="F22682" s="2"/>
      <c r="G22682" s="2"/>
      <c r="H22682" s="2"/>
    </row>
    <row r="22683" spans="2:8">
      <c r="B22683" s="2" t="s">
        <v>23307</v>
      </c>
      <c r="C22683" s="2">
        <v>65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31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23309</v>
      </c>
      <c r="C22685" s="2">
        <v>42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23310</v>
      </c>
      <c r="C22686" s="2">
        <v>71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23311</v>
      </c>
      <c r="C22687" s="2">
        <v>74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75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30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23314</v>
      </c>
      <c r="C22690" s="2">
        <v>35</v>
      </c>
      <c r="D22690" s="2" t="s">
        <v>630</v>
      </c>
      <c r="E22690" s="2"/>
      <c r="F22690" s="2"/>
      <c r="G22690" s="2"/>
      <c r="H22690" s="2"/>
    </row>
    <row r="22691" spans="2:8">
      <c r="B22691" s="2" t="s">
        <v>23315</v>
      </c>
      <c r="C22691" s="2">
        <v>40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23316</v>
      </c>
      <c r="C22692" s="2">
        <v>78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67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63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66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80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59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23322</v>
      </c>
      <c r="C22698" s="2">
        <v>62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23323</v>
      </c>
      <c r="C22699" s="2">
        <v>67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23324</v>
      </c>
      <c r="C22700" s="2">
        <v>64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89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29</v>
      </c>
      <c r="D22702" s="2" t="s">
        <v>630</v>
      </c>
      <c r="E22702" s="2"/>
      <c r="F22702" s="2"/>
      <c r="G22702" s="2"/>
      <c r="H22702" s="2"/>
    </row>
    <row r="22703" spans="2:8">
      <c r="B22703" s="2" t="s">
        <v>23327</v>
      </c>
      <c r="C22703" s="2">
        <v>30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23328</v>
      </c>
      <c r="C22704" s="2">
        <v>29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23329</v>
      </c>
      <c r="C22705" s="2">
        <v>28</v>
      </c>
      <c r="D22705" s="2" t="s">
        <v>630</v>
      </c>
      <c r="E22705" s="2"/>
      <c r="F22705" s="2"/>
      <c r="G22705" s="2"/>
      <c r="H22705" s="2"/>
    </row>
    <row r="22706" spans="2:8">
      <c r="B22706" s="2" t="s">
        <v>23330</v>
      </c>
      <c r="C22706" s="2">
        <v>23</v>
      </c>
      <c r="D22706" s="2" t="s">
        <v>630</v>
      </c>
      <c r="E22706" s="2"/>
      <c r="F22706" s="2"/>
      <c r="G22706" s="2"/>
      <c r="H22706" s="2"/>
    </row>
    <row r="22707" spans="2:8">
      <c r="B22707" s="2" t="s">
        <v>23331</v>
      </c>
      <c r="C22707" s="2">
        <v>35</v>
      </c>
      <c r="D22707" s="2" t="s">
        <v>630</v>
      </c>
      <c r="E22707" s="2"/>
      <c r="F22707" s="2"/>
      <c r="G22707" s="2"/>
      <c r="H22707" s="2"/>
    </row>
    <row r="22708" spans="2:8">
      <c r="B22708" s="2" t="s">
        <v>23332</v>
      </c>
      <c r="C22708" s="2">
        <v>77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74</v>
      </c>
      <c r="D22709" s="2" t="s">
        <v>630</v>
      </c>
      <c r="E22709" s="2"/>
      <c r="F22709" s="2"/>
      <c r="G22709" s="2"/>
      <c r="H22709" s="2"/>
    </row>
    <row r="22710" spans="2:8">
      <c r="B22710" s="2" t="s">
        <v>23334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86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23337</v>
      </c>
      <c r="C22713" s="2">
        <v>80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72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23339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64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63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85</v>
      </c>
      <c r="D22719" s="2" t="s">
        <v>630</v>
      </c>
      <c r="E22719" s="2"/>
      <c r="F22719" s="2"/>
      <c r="G22719" s="2"/>
      <c r="H22719" s="2"/>
    </row>
    <row r="22720" spans="2:8">
      <c r="B22720" s="2" t="s">
        <v>23344</v>
      </c>
      <c r="C22720" s="2">
        <v>55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60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23346</v>
      </c>
      <c r="C22722" s="2">
        <v>66</v>
      </c>
      <c r="D22722" s="2" t="s">
        <v>630</v>
      </c>
      <c r="E22722" s="2"/>
      <c r="F22722" s="2"/>
      <c r="G22722" s="2"/>
      <c r="H22722" s="2"/>
    </row>
    <row r="22723" spans="2:8">
      <c r="B22723" s="2" t="s">
        <v>23347</v>
      </c>
      <c r="C22723" s="2">
        <v>44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64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23350</v>
      </c>
      <c r="C22726" s="2">
        <v>90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65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66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68</v>
      </c>
      <c r="D22729" s="2" t="s">
        <v>630</v>
      </c>
      <c r="E22729" s="2"/>
      <c r="F22729" s="2"/>
      <c r="G22729" s="2"/>
      <c r="H22729" s="2"/>
    </row>
    <row r="22730" spans="2:8">
      <c r="B22730" s="2" t="s">
        <v>23354</v>
      </c>
      <c r="C22730" s="2">
        <v>65</v>
      </c>
      <c r="D22730" s="2" t="s">
        <v>630</v>
      </c>
      <c r="E22730" s="2"/>
      <c r="F22730" s="2"/>
      <c r="G22730" s="2"/>
      <c r="H22730" s="2"/>
    </row>
    <row r="22731" spans="2:8">
      <c r="B22731" s="2" t="s">
        <v>23355</v>
      </c>
      <c r="C22731" s="2">
        <v>73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49</v>
      </c>
      <c r="D22732" s="2" t="s">
        <v>630</v>
      </c>
      <c r="E22732" s="2"/>
      <c r="F22732" s="2"/>
      <c r="G22732" s="2"/>
      <c r="H22732" s="2"/>
    </row>
    <row r="22733" spans="2:8">
      <c r="B22733" s="2" t="s">
        <v>23357</v>
      </c>
      <c r="C22733" s="2">
        <v>69</v>
      </c>
      <c r="D22733" s="2" t="s">
        <v>630</v>
      </c>
      <c r="E22733" s="2"/>
      <c r="F22733" s="2"/>
      <c r="G22733" s="2"/>
      <c r="H22733" s="2"/>
    </row>
    <row r="22734" spans="2:8">
      <c r="B22734" s="2" t="s">
        <v>23358</v>
      </c>
      <c r="C22734" s="2">
        <v>67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69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70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68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76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72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65</v>
      </c>
      <c r="D22740" s="2" t="s">
        <v>630</v>
      </c>
      <c r="E22740" s="2"/>
      <c r="F22740" s="2"/>
      <c r="G22740" s="2"/>
      <c r="H22740" s="2"/>
    </row>
    <row r="22741" spans="2:8">
      <c r="B22741" s="2" t="s">
        <v>23365</v>
      </c>
      <c r="C22741" s="2">
        <v>78</v>
      </c>
      <c r="D22741" s="2" t="s">
        <v>630</v>
      </c>
      <c r="E22741" s="2"/>
      <c r="F22741" s="2"/>
      <c r="G22741" s="2"/>
      <c r="H22741" s="2"/>
    </row>
    <row r="22742" spans="2:8">
      <c r="B22742" s="2" t="s">
        <v>23366</v>
      </c>
      <c r="C22742" s="2">
        <v>81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23367</v>
      </c>
      <c r="C22743" s="2">
        <v>59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55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51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55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42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70</v>
      </c>
      <c r="D22750" s="2" t="s">
        <v>630</v>
      </c>
      <c r="E22750" s="2"/>
      <c r="F22750" s="2"/>
      <c r="G22750" s="2"/>
      <c r="H22750" s="2"/>
    </row>
    <row r="22751" spans="2:8">
      <c r="B22751" s="2" t="s">
        <v>23375</v>
      </c>
      <c r="C22751" s="2">
        <v>80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76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62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23378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65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23381</v>
      </c>
      <c r="C22757" s="2">
        <v>68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23382</v>
      </c>
      <c r="C22758" s="2">
        <v>86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78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77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86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72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66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58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23389</v>
      </c>
      <c r="C22765" s="2">
        <v>59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23390</v>
      </c>
      <c r="C22766" s="2">
        <v>71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63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61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65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23394</v>
      </c>
      <c r="C22770" s="2">
        <v>66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23395</v>
      </c>
      <c r="C22771" s="2">
        <v>67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23396</v>
      </c>
      <c r="C22772" s="2">
        <v>60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23397</v>
      </c>
      <c r="C22773" s="2">
        <v>65</v>
      </c>
      <c r="D22773" s="2" t="s">
        <v>630</v>
      </c>
      <c r="E22773" s="2"/>
      <c r="F22773" s="2"/>
      <c r="G22773" s="2"/>
      <c r="H22773" s="2"/>
    </row>
    <row r="22774" spans="2:8">
      <c r="B22774" s="2" t="s">
        <v>23398</v>
      </c>
      <c r="C22774" s="2">
        <v>66</v>
      </c>
      <c r="D22774" s="2" t="s">
        <v>630</v>
      </c>
      <c r="E22774" s="2"/>
      <c r="F22774" s="2"/>
      <c r="G22774" s="2"/>
      <c r="H22774" s="2"/>
    </row>
    <row r="22775" spans="2:8">
      <c r="B22775" s="2" t="s">
        <v>23399</v>
      </c>
      <c r="C22775" s="2">
        <v>66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630</v>
      </c>
      <c r="E22776" s="2"/>
      <c r="F22776" s="2"/>
      <c r="G22776" s="2"/>
      <c r="H22776" s="2"/>
    </row>
    <row r="22777" spans="2:8">
      <c r="B22777" s="2" t="s">
        <v>23401</v>
      </c>
      <c r="C22777" s="2">
        <v>72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77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23403</v>
      </c>
      <c r="C22779" s="2">
        <v>61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23404</v>
      </c>
      <c r="C22780" s="2">
        <v>64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23405</v>
      </c>
      <c r="C22781" s="2">
        <v>55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53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42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64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63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61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59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81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59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60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41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23417</v>
      </c>
      <c r="C22793" s="2">
        <v>48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23418</v>
      </c>
      <c r="C22794" s="2">
        <v>89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66</v>
      </c>
      <c r="D22795" s="2" t="s">
        <v>630</v>
      </c>
      <c r="E22795" s="2"/>
      <c r="F22795" s="2"/>
      <c r="G22795" s="2"/>
      <c r="H22795" s="2"/>
    </row>
    <row r="22796" spans="2:8">
      <c r="B22796" s="2" t="s">
        <v>23420</v>
      </c>
      <c r="C22796" s="2">
        <v>72</v>
      </c>
      <c r="D22796" s="2" t="s">
        <v>630</v>
      </c>
      <c r="E22796" s="2"/>
      <c r="F22796" s="2"/>
      <c r="G22796" s="2"/>
      <c r="H22796" s="2"/>
    </row>
    <row r="22797" spans="2:8">
      <c r="B22797" s="2" t="s">
        <v>23421</v>
      </c>
      <c r="C22797" s="2">
        <v>90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67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23423</v>
      </c>
      <c r="C22799" s="2">
        <v>70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23424</v>
      </c>
      <c r="C22800" s="2">
        <v>62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59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75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23427</v>
      </c>
      <c r="C22803" s="2">
        <v>62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85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23429</v>
      </c>
      <c r="C22805" s="2">
        <v>76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23430</v>
      </c>
      <c r="C22806" s="2">
        <v>69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91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23432</v>
      </c>
      <c r="C22808" s="2">
        <v>82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59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23434</v>
      </c>
      <c r="C22810" s="2">
        <v>62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23435</v>
      </c>
      <c r="C22811" s="2">
        <v>72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63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30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23438</v>
      </c>
      <c r="C22814" s="2">
        <v>35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23439</v>
      </c>
      <c r="C22815" s="2">
        <v>43</v>
      </c>
      <c r="D22815" s="2" t="s">
        <v>630</v>
      </c>
      <c r="E22815" s="2"/>
      <c r="F22815" s="2"/>
      <c r="G22815" s="2"/>
      <c r="H22815" s="2"/>
    </row>
    <row r="22816" spans="2:8">
      <c r="B22816" s="2" t="s">
        <v>23440</v>
      </c>
      <c r="C22816" s="2">
        <v>81</v>
      </c>
      <c r="D22816" s="2" t="s">
        <v>630</v>
      </c>
      <c r="E22816" s="2"/>
      <c r="F22816" s="2"/>
      <c r="G22816" s="2"/>
      <c r="H22816" s="2"/>
    </row>
    <row r="22817" spans="2:8">
      <c r="B22817" s="2" t="s">
        <v>23441</v>
      </c>
      <c r="C22817" s="2">
        <v>79</v>
      </c>
      <c r="D22817" s="2" t="s">
        <v>630</v>
      </c>
      <c r="E22817" s="2"/>
      <c r="F22817" s="2"/>
      <c r="G22817" s="2"/>
      <c r="H22817" s="2"/>
    </row>
    <row r="22818" spans="2:8">
      <c r="B22818" s="2" t="s">
        <v>23442</v>
      </c>
      <c r="C22818" s="2">
        <v>46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63</v>
      </c>
      <c r="D22820" s="2" t="s">
        <v>630</v>
      </c>
      <c r="E22820" s="2"/>
      <c r="F22820" s="2"/>
      <c r="G22820" s="2"/>
      <c r="H22820" s="2"/>
    </row>
    <row r="22821" spans="2:8">
      <c r="B22821" s="2" t="s">
        <v>23445</v>
      </c>
      <c r="C22821" s="2">
        <v>28</v>
      </c>
      <c r="D22821" s="2" t="s">
        <v>630</v>
      </c>
      <c r="E22821" s="2"/>
      <c r="F22821" s="2"/>
      <c r="G22821" s="2"/>
      <c r="H22821" s="2"/>
    </row>
    <row r="22822" spans="2:8">
      <c r="B22822" s="2" t="s">
        <v>23446</v>
      </c>
      <c r="C22822" s="2">
        <v>47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23447</v>
      </c>
      <c r="C22823" s="2">
        <v>82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68</v>
      </c>
      <c r="D22824" s="2" t="s">
        <v>630</v>
      </c>
      <c r="E22824" s="2"/>
      <c r="F22824" s="2"/>
      <c r="G22824" s="2"/>
      <c r="H22824" s="2"/>
    </row>
    <row r="22825" spans="2:8">
      <c r="B22825" s="2" t="s">
        <v>23449</v>
      </c>
      <c r="C22825" s="2">
        <v>70</v>
      </c>
      <c r="D22825" s="2" t="s">
        <v>630</v>
      </c>
      <c r="E22825" s="2"/>
      <c r="F22825" s="2"/>
      <c r="G22825" s="2"/>
      <c r="H22825" s="2"/>
    </row>
    <row r="22826" spans="2:8">
      <c r="B22826" s="2" t="s">
        <v>23450</v>
      </c>
      <c r="C22826" s="2">
        <v>71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45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35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23455</v>
      </c>
      <c r="C22831" s="2">
        <v>45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23456</v>
      </c>
      <c r="C22832" s="2">
        <v>72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23457</v>
      </c>
      <c r="C22833" s="2">
        <v>74</v>
      </c>
      <c r="D22833" s="2" t="s">
        <v>630</v>
      </c>
      <c r="E22833" s="2"/>
      <c r="F22833" s="2"/>
      <c r="G22833" s="2"/>
      <c r="H22833" s="2"/>
    </row>
    <row r="22834" spans="2:8">
      <c r="B22834" s="2" t="s">
        <v>23458</v>
      </c>
      <c r="C22834" s="2">
        <v>71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65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23460</v>
      </c>
      <c r="C22836" s="2">
        <v>83</v>
      </c>
      <c r="D22836" s="2" t="s">
        <v>630</v>
      </c>
      <c r="E22836" s="2"/>
      <c r="F22836" s="2"/>
      <c r="G22836" s="2"/>
      <c r="H22836" s="2"/>
    </row>
    <row r="22837" spans="2:8">
      <c r="B22837" s="2" t="s">
        <v>23461</v>
      </c>
      <c r="C22837" s="2">
        <v>78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23462</v>
      </c>
      <c r="C22838" s="2">
        <v>93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92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23464</v>
      </c>
      <c r="C22840" s="2">
        <v>74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23465</v>
      </c>
      <c r="C22841" s="2">
        <v>63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80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23469</v>
      </c>
      <c r="C22845" s="2">
        <v>100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70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23471</v>
      </c>
      <c r="C22847" s="2">
        <v>62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63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23473</v>
      </c>
      <c r="C22849" s="2">
        <v>78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74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74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58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23477</v>
      </c>
      <c r="C22853" s="2">
        <v>78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83</v>
      </c>
      <c r="D22854" s="2" t="s">
        <v>630</v>
      </c>
      <c r="E22854" s="2"/>
      <c r="F22854" s="2"/>
      <c r="G22854" s="2"/>
      <c r="H22854" s="2"/>
    </row>
    <row r="22855" spans="2:8">
      <c r="B22855" s="2" t="s">
        <v>23479</v>
      </c>
      <c r="C22855" s="2">
        <v>86</v>
      </c>
      <c r="D22855" s="2" t="s">
        <v>630</v>
      </c>
      <c r="E22855" s="2"/>
      <c r="F22855" s="2"/>
      <c r="G22855" s="2"/>
      <c r="H22855" s="2"/>
    </row>
    <row r="22856" spans="2:8">
      <c r="B22856" s="2" t="s">
        <v>23480</v>
      </c>
      <c r="C22856" s="2">
        <v>75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23481</v>
      </c>
      <c r="C22857" s="2">
        <v>70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68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65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75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73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23486</v>
      </c>
      <c r="C22862" s="2">
        <v>67</v>
      </c>
      <c r="D22862" s="2" t="s">
        <v>630</v>
      </c>
      <c r="E22862" s="2"/>
      <c r="F22862" s="2"/>
      <c r="G22862" s="2"/>
      <c r="H22862" s="2"/>
    </row>
    <row r="22863" spans="2:8">
      <c r="B22863" s="2" t="s">
        <v>23487</v>
      </c>
      <c r="C22863" s="2">
        <v>72</v>
      </c>
      <c r="D22863" s="2" t="s">
        <v>630</v>
      </c>
      <c r="E22863" s="2"/>
      <c r="F22863" s="2"/>
      <c r="G22863" s="2"/>
      <c r="H22863" s="2"/>
    </row>
    <row r="22864" spans="2:8">
      <c r="B22864" s="2" t="s">
        <v>23488</v>
      </c>
      <c r="C22864" s="2">
        <v>72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71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65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23491</v>
      </c>
      <c r="C22867" s="2">
        <v>78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74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74</v>
      </c>
      <c r="D22869" s="2" t="s">
        <v>630</v>
      </c>
      <c r="E22869" s="2"/>
      <c r="F22869" s="2"/>
      <c r="G22869" s="2"/>
      <c r="H22869" s="2"/>
    </row>
    <row r="22870" spans="2:8">
      <c r="B22870" s="2" t="s">
        <v>23494</v>
      </c>
      <c r="C22870" s="2">
        <v>76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23495</v>
      </c>
      <c r="C22871" s="2">
        <v>72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70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50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23498</v>
      </c>
      <c r="C22874" s="2">
        <v>77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23500</v>
      </c>
      <c r="C22876" s="2">
        <v>51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23501</v>
      </c>
      <c r="C22877" s="2">
        <v>53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23502</v>
      </c>
      <c r="C22878" s="2">
        <v>64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23503</v>
      </c>
      <c r="C22879" s="2">
        <v>90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23504</v>
      </c>
      <c r="C22880" s="2">
        <v>75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23505</v>
      </c>
      <c r="C22881" s="2">
        <v>52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64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61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63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62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23510</v>
      </c>
      <c r="C22886" s="2">
        <v>47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23511</v>
      </c>
      <c r="C22887" s="2">
        <v>69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75</v>
      </c>
      <c r="D22888" s="2" t="s">
        <v>630</v>
      </c>
      <c r="E22888" s="2"/>
      <c r="F22888" s="2"/>
      <c r="G22888" s="2"/>
      <c r="H22888" s="2"/>
    </row>
    <row r="22889" spans="2:8">
      <c r="B22889" s="2" t="s">
        <v>23513</v>
      </c>
      <c r="C22889" s="2">
        <v>77</v>
      </c>
      <c r="D22889" s="2" t="s">
        <v>630</v>
      </c>
      <c r="E22889" s="2"/>
      <c r="F22889" s="2"/>
      <c r="G22889" s="2"/>
      <c r="H22889" s="2"/>
    </row>
    <row r="22890" spans="2:8">
      <c r="B22890" s="2" t="s">
        <v>23514</v>
      </c>
      <c r="C22890" s="2">
        <v>71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68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79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23517</v>
      </c>
      <c r="C22893" s="2">
        <v>62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61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21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23520</v>
      </c>
      <c r="C22896" s="2">
        <v>31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23521</v>
      </c>
      <c r="C22897" s="2">
        <v>63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60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77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23524</v>
      </c>
      <c r="C22900" s="2">
        <v>61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61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59</v>
      </c>
      <c r="D22902" s="2" t="s">
        <v>630</v>
      </c>
      <c r="E22902" s="2"/>
      <c r="F22902" s="2"/>
      <c r="G22902" s="2"/>
      <c r="H22902" s="2"/>
    </row>
    <row r="22903" spans="2:8">
      <c r="B22903" s="2" t="s">
        <v>23527</v>
      </c>
      <c r="C22903" s="2">
        <v>67</v>
      </c>
      <c r="D22903" s="2" t="s">
        <v>630</v>
      </c>
      <c r="E22903" s="2"/>
      <c r="F22903" s="2"/>
      <c r="G22903" s="2"/>
      <c r="H22903" s="2"/>
    </row>
    <row r="22904" spans="2:8">
      <c r="B22904" s="2" t="s">
        <v>23528</v>
      </c>
      <c r="C22904" s="2">
        <v>69</v>
      </c>
      <c r="D22904" s="2" t="s">
        <v>630</v>
      </c>
      <c r="E22904" s="2"/>
      <c r="F22904" s="2"/>
      <c r="G22904" s="2"/>
      <c r="H22904" s="2"/>
    </row>
    <row r="22905" spans="2:8">
      <c r="B22905" s="2" t="s">
        <v>23529</v>
      </c>
      <c r="C22905" s="2">
        <v>70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68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70</v>
      </c>
      <c r="D22907" s="2" t="s">
        <v>630</v>
      </c>
      <c r="E22907" s="2"/>
      <c r="F22907" s="2"/>
      <c r="G22907" s="2"/>
      <c r="H22907" s="2"/>
    </row>
    <row r="22908" spans="2:8">
      <c r="B22908" s="2" t="s">
        <v>23532</v>
      </c>
      <c r="C22908" s="2">
        <v>69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46</v>
      </c>
      <c r="D22909" s="2" t="s">
        <v>630</v>
      </c>
      <c r="E22909" s="2"/>
      <c r="F22909" s="2"/>
      <c r="G22909" s="2"/>
      <c r="H22909" s="2"/>
    </row>
    <row r="22910" spans="2:8">
      <c r="B22910" s="2" t="s">
        <v>23534</v>
      </c>
      <c r="C22910" s="2">
        <v>53</v>
      </c>
      <c r="D22910" s="2" t="s">
        <v>630</v>
      </c>
      <c r="E22910" s="2"/>
      <c r="F22910" s="2"/>
      <c r="G22910" s="2"/>
      <c r="H22910" s="2"/>
    </row>
    <row r="22911" spans="2:8">
      <c r="B22911" s="2" t="s">
        <v>23535</v>
      </c>
      <c r="C22911" s="2">
        <v>74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23536</v>
      </c>
      <c r="C22912" s="2">
        <v>80</v>
      </c>
      <c r="D22912" s="2" t="s">
        <v>630</v>
      </c>
      <c r="E22912" s="2"/>
      <c r="F22912" s="2"/>
      <c r="G22912" s="2"/>
      <c r="H22912" s="2"/>
    </row>
    <row r="22913" spans="2:8">
      <c r="B22913" s="2" t="s">
        <v>23537</v>
      </c>
      <c r="C22913" s="2">
        <v>76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23538</v>
      </c>
      <c r="C22914" s="2">
        <v>73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65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97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23541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53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48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87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84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74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62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92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23552</v>
      </c>
      <c r="C22928" s="2">
        <v>72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23553</v>
      </c>
      <c r="C22929" s="2">
        <v>86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23554</v>
      </c>
      <c r="C22930" s="2">
        <v>37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23555</v>
      </c>
      <c r="C22931" s="2">
        <v>23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23556</v>
      </c>
      <c r="C22932" s="2">
        <v>18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23557</v>
      </c>
      <c r="C22933" s="2">
        <v>27</v>
      </c>
      <c r="D22933" s="2" t="s">
        <v>630</v>
      </c>
      <c r="E22933" s="2"/>
      <c r="F22933" s="2"/>
      <c r="G22933" s="2"/>
      <c r="H22933" s="2"/>
    </row>
    <row r="22934" spans="2:8">
      <c r="B22934" s="2" t="s">
        <v>23558</v>
      </c>
      <c r="C22934" s="2">
        <v>37</v>
      </c>
      <c r="D22934" s="2" t="s">
        <v>630</v>
      </c>
      <c r="E22934" s="2"/>
      <c r="F22934" s="2"/>
      <c r="G22934" s="2"/>
      <c r="H22934" s="2"/>
    </row>
    <row r="22935" spans="2:8">
      <c r="B22935" s="2" t="s">
        <v>23559</v>
      </c>
      <c r="C22935" s="2">
        <v>41</v>
      </c>
      <c r="D22935" s="2" t="s">
        <v>630</v>
      </c>
      <c r="E22935" s="2"/>
      <c r="F22935" s="2"/>
      <c r="G22935" s="2"/>
      <c r="H22935" s="2"/>
    </row>
    <row r="22936" spans="2:8">
      <c r="B22936" s="2" t="s">
        <v>23560</v>
      </c>
      <c r="C22936" s="2">
        <v>69</v>
      </c>
      <c r="D22936" s="2" t="s">
        <v>630</v>
      </c>
      <c r="E22936" s="2"/>
      <c r="F22936" s="2"/>
      <c r="G22936" s="2"/>
      <c r="H22936" s="2"/>
    </row>
    <row r="22937" spans="2:8">
      <c r="B22937" s="2" t="s">
        <v>23561</v>
      </c>
      <c r="C22937" s="2">
        <v>71</v>
      </c>
      <c r="D22937" s="2" t="s">
        <v>630</v>
      </c>
      <c r="E22937" s="2"/>
      <c r="F22937" s="2"/>
      <c r="G22937" s="2"/>
      <c r="H22937" s="2"/>
    </row>
    <row r="22938" spans="2:8">
      <c r="B22938" s="2" t="s">
        <v>23562</v>
      </c>
      <c r="C22938" s="2">
        <v>73</v>
      </c>
      <c r="D22938" s="2" t="s">
        <v>630</v>
      </c>
      <c r="E22938" s="2"/>
      <c r="F22938" s="2"/>
      <c r="G22938" s="2"/>
      <c r="H22938" s="2"/>
    </row>
    <row r="22939" spans="2:8">
      <c r="B22939" s="2" t="s">
        <v>23563</v>
      </c>
      <c r="C22939" s="2">
        <v>60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59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59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55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80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76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75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23570</v>
      </c>
      <c r="C22946" s="2">
        <v>74</v>
      </c>
      <c r="D22946" s="2" t="s">
        <v>630</v>
      </c>
      <c r="E22946" s="2"/>
      <c r="F22946" s="2"/>
      <c r="G22946" s="2"/>
      <c r="H22946" s="2"/>
    </row>
    <row r="22947" spans="2:8">
      <c r="B22947" s="2" t="s">
        <v>23571</v>
      </c>
      <c r="C22947" s="2">
        <v>75</v>
      </c>
      <c r="D22947" s="2" t="s">
        <v>630</v>
      </c>
      <c r="E22947" s="2"/>
      <c r="F22947" s="2"/>
      <c r="G22947" s="2"/>
      <c r="H22947" s="2"/>
    </row>
    <row r="22948" spans="2:8">
      <c r="B22948" s="2" t="s">
        <v>23572</v>
      </c>
      <c r="C22948" s="2">
        <v>22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23573</v>
      </c>
      <c r="C22949" s="2">
        <v>26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23574</v>
      </c>
      <c r="C22950" s="2">
        <v>67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65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59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67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61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67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23581</v>
      </c>
      <c r="C22957" s="2">
        <v>50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81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81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79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65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64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66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64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62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60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73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85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77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73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23</v>
      </c>
      <c r="D22973" s="2" t="s">
        <v>630</v>
      </c>
      <c r="E22973" s="2"/>
      <c r="F22973" s="2"/>
      <c r="G22973" s="2"/>
      <c r="H22973" s="2"/>
    </row>
    <row r="22974" spans="2:8">
      <c r="B22974" s="2" t="s">
        <v>23598</v>
      </c>
      <c r="C22974" s="2">
        <v>32</v>
      </c>
      <c r="D22974" s="2" t="s">
        <v>630</v>
      </c>
      <c r="E22974" s="2"/>
      <c r="F22974" s="2"/>
      <c r="G22974" s="2"/>
      <c r="H22974" s="2"/>
    </row>
    <row r="22975" spans="2:8">
      <c r="B22975" s="2" t="s">
        <v>23599</v>
      </c>
      <c r="C22975" s="2">
        <v>39</v>
      </c>
      <c r="D22975" s="2" t="s">
        <v>630</v>
      </c>
      <c r="E22975" s="2"/>
      <c r="F22975" s="2"/>
      <c r="G22975" s="2"/>
      <c r="H22975" s="2"/>
    </row>
    <row r="22976" spans="2:8">
      <c r="B22976" s="2" t="s">
        <v>23600</v>
      </c>
      <c r="C22976" s="2">
        <v>55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76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74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68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40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64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23606</v>
      </c>
      <c r="C22982" s="2">
        <v>65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23607</v>
      </c>
      <c r="C22983" s="2">
        <v>79</v>
      </c>
      <c r="D22983" s="2" t="s">
        <v>630</v>
      </c>
      <c r="E22983" s="2"/>
      <c r="F22983" s="2"/>
      <c r="G22983" s="2"/>
      <c r="H22983" s="2"/>
    </row>
    <row r="22984" spans="2:8">
      <c r="B22984" s="2" t="s">
        <v>23608</v>
      </c>
      <c r="C22984" s="2">
        <v>111</v>
      </c>
      <c r="D22984" s="2" t="s">
        <v>630</v>
      </c>
      <c r="E22984" s="2"/>
      <c r="F22984" s="2"/>
      <c r="G22984" s="2"/>
      <c r="H22984" s="2"/>
    </row>
    <row r="22985" spans="2:8">
      <c r="B22985" s="2" t="s">
        <v>23609</v>
      </c>
      <c r="C22985" s="2">
        <v>67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66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77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74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71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23614</v>
      </c>
      <c r="C22990" s="2">
        <v>79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23615</v>
      </c>
      <c r="C22991" s="2">
        <v>72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32</v>
      </c>
      <c r="D22992" s="2" t="s">
        <v>630</v>
      </c>
      <c r="E22992" s="2"/>
      <c r="F22992" s="2"/>
      <c r="G22992" s="2"/>
      <c r="H22992" s="2"/>
    </row>
    <row r="22993" spans="2:8">
      <c r="B22993" s="2" t="s">
        <v>23617</v>
      </c>
      <c r="C22993" s="2">
        <v>77</v>
      </c>
      <c r="D22993" s="2" t="s">
        <v>630</v>
      </c>
      <c r="E22993" s="2"/>
      <c r="F22993" s="2"/>
      <c r="G22993" s="2"/>
      <c r="H22993" s="2"/>
    </row>
    <row r="22994" spans="2:8">
      <c r="B22994" s="2" t="s">
        <v>23618</v>
      </c>
      <c r="C22994" s="2">
        <v>103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80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28</v>
      </c>
      <c r="D22996" s="2" t="s">
        <v>630</v>
      </c>
      <c r="E22996" s="2"/>
      <c r="F22996" s="2"/>
      <c r="G22996" s="2"/>
      <c r="H22996" s="2"/>
    </row>
    <row r="22997" spans="2:8">
      <c r="B22997" s="2" t="s">
        <v>23621</v>
      </c>
      <c r="C22997" s="2">
        <v>33</v>
      </c>
      <c r="D22997" s="2" t="s">
        <v>630</v>
      </c>
      <c r="E22997" s="2"/>
      <c r="F22997" s="2"/>
      <c r="G22997" s="2"/>
      <c r="H22997" s="2"/>
    </row>
    <row r="22998" spans="2:8">
      <c r="B22998" s="2" t="s">
        <v>23622</v>
      </c>
      <c r="C22998" s="2">
        <v>37</v>
      </c>
      <c r="D22998" s="2" t="s">
        <v>630</v>
      </c>
      <c r="E22998" s="2"/>
      <c r="F22998" s="2"/>
      <c r="G22998" s="2"/>
      <c r="H22998" s="2"/>
    </row>
    <row r="22999" spans="2:8">
      <c r="B22999" s="2" t="s">
        <v>23623</v>
      </c>
      <c r="C22999" s="2">
        <v>81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74</v>
      </c>
      <c r="D23000" s="2" t="s">
        <v>630</v>
      </c>
      <c r="E23000" s="2"/>
      <c r="F23000" s="2"/>
      <c r="G23000" s="2"/>
      <c r="H23000" s="2"/>
    </row>
    <row r="23001" spans="2:8">
      <c r="B23001" s="2" t="s">
        <v>23625</v>
      </c>
      <c r="C23001" s="2">
        <v>67</v>
      </c>
      <c r="D23001" s="2" t="s">
        <v>630</v>
      </c>
      <c r="E23001" s="2"/>
      <c r="F23001" s="2"/>
      <c r="G23001" s="2"/>
      <c r="H23001" s="2"/>
    </row>
    <row r="23002" spans="2:8">
      <c r="B23002" s="2" t="s">
        <v>23626</v>
      </c>
      <c r="C23002" s="2">
        <v>34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23627</v>
      </c>
      <c r="C23003" s="2">
        <v>67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23628</v>
      </c>
      <c r="C23004" s="2">
        <v>73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74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75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84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23632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68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72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70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68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63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23642</v>
      </c>
      <c r="C23018" s="2">
        <v>71</v>
      </c>
      <c r="D23018" s="2" t="s">
        <v>630</v>
      </c>
      <c r="E23018" s="2"/>
      <c r="F23018" s="2"/>
      <c r="G23018" s="2"/>
      <c r="H23018" s="2"/>
    </row>
    <row r="23019" spans="2:8">
      <c r="B23019" s="2" t="s">
        <v>23643</v>
      </c>
      <c r="C23019" s="2">
        <v>61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66</v>
      </c>
      <c r="D23020" s="2" t="s">
        <v>630</v>
      </c>
      <c r="E23020" s="2"/>
      <c r="F23020" s="2"/>
      <c r="G23020" s="2"/>
      <c r="H23020" s="2"/>
    </row>
    <row r="23021" spans="2:8">
      <c r="B23021" s="2" t="s">
        <v>23645</v>
      </c>
      <c r="C23021" s="2">
        <v>68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23646</v>
      </c>
      <c r="C23022" s="2">
        <v>64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61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112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78</v>
      </c>
      <c r="D23025" s="2" t="s">
        <v>630</v>
      </c>
      <c r="E23025" s="2"/>
      <c r="F23025" s="2"/>
      <c r="G23025" s="2"/>
      <c r="H23025" s="2"/>
    </row>
    <row r="23026" spans="2:8">
      <c r="B23026" s="2" t="s">
        <v>23650</v>
      </c>
      <c r="C23026" s="2">
        <v>79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84</v>
      </c>
      <c r="D23027" s="2" t="s">
        <v>630</v>
      </c>
      <c r="E23027" s="2"/>
      <c r="F23027" s="2"/>
      <c r="G23027" s="2"/>
      <c r="H23027" s="2"/>
    </row>
    <row r="23028" spans="2:8">
      <c r="B23028" s="2" t="s">
        <v>23652</v>
      </c>
      <c r="C23028" s="2">
        <v>86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75</v>
      </c>
      <c r="D23029" s="2" t="s">
        <v>630</v>
      </c>
      <c r="E23029" s="2"/>
      <c r="F23029" s="2"/>
      <c r="G23029" s="2"/>
      <c r="H23029" s="2"/>
    </row>
    <row r="23030" spans="2:8">
      <c r="B23030" s="2" t="s">
        <v>23654</v>
      </c>
      <c r="C23030" s="2">
        <v>64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75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47</v>
      </c>
      <c r="D23032" s="2" t="s">
        <v>630</v>
      </c>
      <c r="E23032" s="2"/>
      <c r="F23032" s="2"/>
      <c r="G23032" s="2"/>
      <c r="H23032" s="2"/>
    </row>
    <row r="23033" spans="2:8">
      <c r="B23033" s="2" t="s">
        <v>23657</v>
      </c>
      <c r="C23033" s="2">
        <v>26</v>
      </c>
      <c r="D23033" s="2" t="s">
        <v>630</v>
      </c>
      <c r="E23033" s="2"/>
      <c r="F23033" s="2"/>
      <c r="G23033" s="2"/>
      <c r="H23033" s="2"/>
    </row>
    <row r="23034" spans="2:8">
      <c r="B23034" s="2" t="s">
        <v>23658</v>
      </c>
      <c r="C23034" s="2">
        <v>42</v>
      </c>
      <c r="D23034" s="2" t="s">
        <v>630</v>
      </c>
      <c r="E23034" s="2"/>
      <c r="F23034" s="2"/>
      <c r="G23034" s="2"/>
      <c r="H23034" s="2"/>
    </row>
    <row r="23035" spans="2:8">
      <c r="B23035" s="2" t="s">
        <v>23659</v>
      </c>
      <c r="C23035" s="2">
        <v>64</v>
      </c>
      <c r="D23035" s="2" t="s">
        <v>630</v>
      </c>
      <c r="E23035" s="2"/>
      <c r="F23035" s="2"/>
      <c r="G23035" s="2"/>
      <c r="H23035" s="2"/>
    </row>
    <row r="23036" spans="2:8">
      <c r="B23036" s="2" t="s">
        <v>23660</v>
      </c>
      <c r="C23036" s="2">
        <v>58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23661</v>
      </c>
      <c r="C23037" s="2">
        <v>71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23662</v>
      </c>
      <c r="C23038" s="2">
        <v>80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23663</v>
      </c>
      <c r="C23039" s="2">
        <v>74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71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67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23666</v>
      </c>
      <c r="C23042" s="2">
        <v>61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60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58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72</v>
      </c>
      <c r="D23045" s="2" t="s">
        <v>630</v>
      </c>
      <c r="E23045" s="2"/>
      <c r="F23045" s="2"/>
      <c r="G23045" s="2"/>
      <c r="H23045" s="2"/>
    </row>
    <row r="23046" spans="2:8">
      <c r="B23046" s="2" t="s">
        <v>23670</v>
      </c>
      <c r="C23046" s="2">
        <v>72</v>
      </c>
      <c r="D23046" s="2" t="s">
        <v>630</v>
      </c>
      <c r="E23046" s="2"/>
      <c r="F23046" s="2"/>
      <c r="G23046" s="2"/>
      <c r="H23046" s="2"/>
    </row>
    <row r="23047" spans="2:8">
      <c r="B23047" s="2" t="s">
        <v>23671</v>
      </c>
      <c r="C23047" s="2">
        <v>82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29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23673</v>
      </c>
      <c r="C23049" s="2">
        <v>68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76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23675</v>
      </c>
      <c r="C23051" s="2">
        <v>69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65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62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63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23679</v>
      </c>
      <c r="C23055" s="2">
        <v>65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23680</v>
      </c>
      <c r="C23056" s="2">
        <v>76</v>
      </c>
      <c r="D23056" s="2" t="s">
        <v>630</v>
      </c>
      <c r="E23056" s="2"/>
      <c r="F23056" s="2"/>
      <c r="G23056" s="2"/>
      <c r="H23056" s="2"/>
    </row>
    <row r="23057" spans="2:8">
      <c r="B23057" s="2" t="s">
        <v>23681</v>
      </c>
      <c r="C23057" s="2">
        <v>78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70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82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23686</v>
      </c>
      <c r="C23062" s="2">
        <v>61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66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67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64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86</v>
      </c>
      <c r="D23066" s="2" t="s">
        <v>630</v>
      </c>
      <c r="E23066" s="2"/>
      <c r="F23066" s="2"/>
      <c r="G23066" s="2"/>
      <c r="H23066" s="2"/>
    </row>
    <row r="23067" spans="2:8">
      <c r="B23067" s="2" t="s">
        <v>23691</v>
      </c>
      <c r="C23067" s="2">
        <v>88</v>
      </c>
      <c r="D23067" s="2" t="s">
        <v>630</v>
      </c>
      <c r="E23067" s="2"/>
      <c r="F23067" s="2"/>
      <c r="G23067" s="2"/>
      <c r="H23067" s="2"/>
    </row>
    <row r="23068" spans="2:8">
      <c r="B23068" s="2" t="s">
        <v>23692</v>
      </c>
      <c r="C23068" s="2">
        <v>80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23693</v>
      </c>
      <c r="C23069" s="2">
        <v>77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23694</v>
      </c>
      <c r="C23070" s="2">
        <v>66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109</v>
      </c>
      <c r="D23071" s="2" t="s">
        <v>630</v>
      </c>
      <c r="E23071" s="2"/>
      <c r="F23071" s="2"/>
      <c r="G23071" s="2"/>
      <c r="H23071" s="2"/>
    </row>
    <row r="23072" spans="2:8">
      <c r="B23072" s="2" t="s">
        <v>23696</v>
      </c>
      <c r="C23072" s="2">
        <v>89</v>
      </c>
      <c r="D23072" s="2" t="s">
        <v>630</v>
      </c>
      <c r="E23072" s="2"/>
      <c r="F23072" s="2"/>
      <c r="G23072" s="2"/>
      <c r="H23072" s="2"/>
    </row>
    <row r="23073" spans="2:8">
      <c r="B23073" s="2" t="s">
        <v>23697</v>
      </c>
      <c r="C23073" s="2">
        <v>80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77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80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76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77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90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23703</v>
      </c>
      <c r="C23079" s="2">
        <v>61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56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69</v>
      </c>
      <c r="D23081" s="2" t="s">
        <v>630</v>
      </c>
      <c r="E23081" s="2"/>
      <c r="F23081" s="2"/>
      <c r="G23081" s="2"/>
      <c r="H23081" s="2"/>
    </row>
    <row r="23082" spans="2:8">
      <c r="B23082" s="2" t="s">
        <v>23706</v>
      </c>
      <c r="C23082" s="2">
        <v>31</v>
      </c>
      <c r="D23082" s="2" t="s">
        <v>630</v>
      </c>
      <c r="E23082" s="2"/>
      <c r="F23082" s="2"/>
      <c r="G23082" s="2"/>
      <c r="H23082" s="2"/>
    </row>
    <row r="23083" spans="2:8">
      <c r="B23083" s="2" t="s">
        <v>23707</v>
      </c>
      <c r="C23083" s="2">
        <v>53</v>
      </c>
      <c r="D23083" s="2" t="s">
        <v>630</v>
      </c>
      <c r="E23083" s="2"/>
      <c r="F23083" s="2"/>
      <c r="G23083" s="2"/>
      <c r="H23083" s="2"/>
    </row>
    <row r="23084" spans="2:8">
      <c r="B23084" s="2" t="s">
        <v>23708</v>
      </c>
      <c r="C23084" s="2">
        <v>63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23709</v>
      </c>
      <c r="C23085" s="2">
        <v>62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23710</v>
      </c>
      <c r="C23086" s="2">
        <v>72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83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81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69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23714</v>
      </c>
      <c r="C23090" s="2">
        <v>72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23715</v>
      </c>
      <c r="C23091" s="2">
        <v>71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23716</v>
      </c>
      <c r="C23092" s="2">
        <v>72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23717</v>
      </c>
      <c r="C23093" s="2">
        <v>70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23718</v>
      </c>
      <c r="C23094" s="2">
        <v>55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69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67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62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56</v>
      </c>
      <c r="D23098" s="2" t="s">
        <v>630</v>
      </c>
      <c r="E23098" s="2"/>
      <c r="F23098" s="2"/>
      <c r="G23098" s="2"/>
      <c r="H23098" s="2"/>
    </row>
    <row r="23099" spans="2:8">
      <c r="B23099" s="2" t="s">
        <v>23723</v>
      </c>
      <c r="C23099" s="2">
        <v>62</v>
      </c>
      <c r="D23099" s="2" t="s">
        <v>630</v>
      </c>
      <c r="E23099" s="2"/>
      <c r="F23099" s="2"/>
      <c r="G23099" s="2"/>
      <c r="H23099" s="2"/>
    </row>
    <row r="23100" spans="2:8">
      <c r="B23100" s="2" t="s">
        <v>23724</v>
      </c>
      <c r="C23100" s="2">
        <v>48</v>
      </c>
      <c r="D23100" s="2" t="s">
        <v>630</v>
      </c>
      <c r="E23100" s="2"/>
      <c r="F23100" s="2"/>
      <c r="G23100" s="2"/>
      <c r="H23100" s="2"/>
    </row>
    <row r="23101" spans="2:8">
      <c r="B23101" s="2" t="s">
        <v>23725</v>
      </c>
      <c r="C23101" s="2">
        <v>67</v>
      </c>
      <c r="D23101" s="2" t="s">
        <v>630</v>
      </c>
      <c r="E23101" s="2"/>
      <c r="F23101" s="2"/>
      <c r="G23101" s="2"/>
      <c r="H23101" s="2"/>
    </row>
    <row r="23102" spans="2:8">
      <c r="B23102" s="2" t="s">
        <v>23726</v>
      </c>
      <c r="C23102" s="2">
        <v>69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72</v>
      </c>
      <c r="D23103" s="2" t="s">
        <v>630</v>
      </c>
      <c r="E23103" s="2"/>
      <c r="F23103" s="2"/>
      <c r="G23103" s="2"/>
      <c r="H23103" s="2"/>
    </row>
    <row r="23104" spans="2:8">
      <c r="B23104" s="2" t="s">
        <v>23728</v>
      </c>
      <c r="C23104" s="2">
        <v>77</v>
      </c>
      <c r="D23104" s="2" t="s">
        <v>630</v>
      </c>
      <c r="E23104" s="2"/>
      <c r="F23104" s="2"/>
      <c r="G23104" s="2"/>
      <c r="H23104" s="2"/>
    </row>
    <row r="23105" spans="2:8">
      <c r="B23105" s="2" t="s">
        <v>23729</v>
      </c>
      <c r="C23105" s="2">
        <v>88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83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60</v>
      </c>
      <c r="D23107" s="2" t="s">
        <v>630</v>
      </c>
      <c r="E23107" s="2"/>
      <c r="F23107" s="2"/>
      <c r="G23107" s="2"/>
      <c r="H23107" s="2"/>
    </row>
    <row r="23108" spans="2:8">
      <c r="B23108" s="2" t="s">
        <v>23732</v>
      </c>
      <c r="C23108" s="2">
        <v>83</v>
      </c>
      <c r="D23108" s="2" t="s">
        <v>630</v>
      </c>
      <c r="E23108" s="2"/>
      <c r="F23108" s="2"/>
      <c r="G23108" s="2"/>
      <c r="H23108" s="2"/>
    </row>
    <row r="23109" spans="2:8">
      <c r="B23109" s="2" t="s">
        <v>23733</v>
      </c>
      <c r="C23109" s="2">
        <v>68</v>
      </c>
      <c r="D23109" s="2" t="s">
        <v>630</v>
      </c>
      <c r="E23109" s="2"/>
      <c r="F23109" s="2"/>
      <c r="G23109" s="2"/>
      <c r="H23109" s="2"/>
    </row>
    <row r="23110" spans="2:8">
      <c r="B23110" s="2" t="s">
        <v>23734</v>
      </c>
      <c r="C23110" s="2">
        <v>73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75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71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82</v>
      </c>
      <c r="D23113" s="2" t="s">
        <v>630</v>
      </c>
      <c r="E23113" s="2"/>
      <c r="F23113" s="2"/>
      <c r="G23113" s="2"/>
      <c r="H23113" s="2"/>
    </row>
    <row r="23114" spans="2:8">
      <c r="B23114" s="2" t="s">
        <v>23738</v>
      </c>
      <c r="C23114" s="2">
        <v>83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76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23740</v>
      </c>
      <c r="C23116" s="2">
        <v>69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23741</v>
      </c>
      <c r="C23117" s="2">
        <v>72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23742</v>
      </c>
      <c r="C23118" s="2">
        <v>83</v>
      </c>
      <c r="D23118" s="2" t="s">
        <v>630</v>
      </c>
      <c r="E23118" s="2"/>
      <c r="F23118" s="2"/>
      <c r="G23118" s="2"/>
      <c r="H23118" s="2"/>
    </row>
    <row r="23119" spans="2:8">
      <c r="B23119" s="2" t="s">
        <v>23743</v>
      </c>
      <c r="C23119" s="2">
        <v>68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23744</v>
      </c>
      <c r="C23120" s="2">
        <v>62</v>
      </c>
      <c r="D23120" s="2" t="s">
        <v>630</v>
      </c>
      <c r="E23120" s="2"/>
      <c r="F23120" s="2"/>
      <c r="G23120" s="2"/>
      <c r="H23120" s="2"/>
    </row>
    <row r="23121" spans="2:8">
      <c r="B23121" s="2" t="s">
        <v>23745</v>
      </c>
      <c r="C23121" s="2">
        <v>66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23746</v>
      </c>
      <c r="C23122" s="2">
        <v>62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62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78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22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23751</v>
      </c>
      <c r="C23127" s="2">
        <v>36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23752</v>
      </c>
      <c r="C23128" s="2">
        <v>43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23753</v>
      </c>
      <c r="C23129" s="2">
        <v>66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23754</v>
      </c>
      <c r="C23130" s="2">
        <v>70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23755</v>
      </c>
      <c r="C23131" s="2">
        <v>73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23756</v>
      </c>
      <c r="C23132" s="2">
        <v>82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98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79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23759</v>
      </c>
      <c r="C23135" s="2">
        <v>75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23760</v>
      </c>
      <c r="C23136" s="2">
        <v>78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23761</v>
      </c>
      <c r="C23137" s="2">
        <v>71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66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76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72</v>
      </c>
      <c r="D23140" s="2" t="s">
        <v>630</v>
      </c>
      <c r="E23140" s="2"/>
      <c r="F23140" s="2"/>
      <c r="G23140" s="2"/>
      <c r="H23140" s="2"/>
    </row>
    <row r="23141" spans="2:8">
      <c r="B23141" s="2" t="s">
        <v>23765</v>
      </c>
      <c r="C23141" s="2">
        <v>45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45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66</v>
      </c>
      <c r="D23144" s="2" t="s">
        <v>630</v>
      </c>
      <c r="E23144" s="2"/>
      <c r="F23144" s="2"/>
      <c r="G23144" s="2"/>
      <c r="H23144" s="2"/>
    </row>
    <row r="23145" spans="2:8">
      <c r="B23145" s="2" t="s">
        <v>23769</v>
      </c>
      <c r="C23145" s="2">
        <v>70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23770</v>
      </c>
      <c r="C23146" s="2">
        <v>25</v>
      </c>
      <c r="D23146" s="2" t="s">
        <v>630</v>
      </c>
      <c r="E23146" s="2"/>
      <c r="F23146" s="2"/>
      <c r="G23146" s="2"/>
      <c r="H23146" s="2"/>
    </row>
    <row r="23147" spans="2:8">
      <c r="B23147" s="2" t="s">
        <v>23771</v>
      </c>
      <c r="C23147" s="2">
        <v>69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79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23773</v>
      </c>
      <c r="C23149" s="2">
        <v>72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65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23775</v>
      </c>
      <c r="C23151" s="2">
        <v>66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23776</v>
      </c>
      <c r="C23152" s="2">
        <v>64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23777</v>
      </c>
      <c r="C23153" s="2">
        <v>67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23778</v>
      </c>
      <c r="C23154" s="2">
        <v>63</v>
      </c>
      <c r="D23154" s="2" t="s">
        <v>630</v>
      </c>
      <c r="E23154" s="2"/>
      <c r="F23154" s="2"/>
      <c r="G23154" s="2"/>
      <c r="H23154" s="2"/>
    </row>
    <row r="23155" spans="2:8">
      <c r="B23155" s="2" t="s">
        <v>23779</v>
      </c>
      <c r="C23155" s="2">
        <v>33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23780</v>
      </c>
      <c r="C23156" s="2">
        <v>43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23781</v>
      </c>
      <c r="C23157" s="2">
        <v>53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23782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77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23784</v>
      </c>
      <c r="C23160" s="2">
        <v>86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72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23786</v>
      </c>
      <c r="C23162" s="2">
        <v>91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23787</v>
      </c>
      <c r="C23163" s="2">
        <v>79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72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55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44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43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58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70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75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23797</v>
      </c>
      <c r="C23173" s="2">
        <v>75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23798</v>
      </c>
      <c r="C23174" s="2">
        <v>64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23799</v>
      </c>
      <c r="C23175" s="2">
        <v>70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23800</v>
      </c>
      <c r="C23176" s="2">
        <v>70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23801</v>
      </c>
      <c r="C23177" s="2">
        <v>68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66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71</v>
      </c>
      <c r="D23179" s="2" t="s">
        <v>630</v>
      </c>
      <c r="E23179" s="2"/>
      <c r="F23179" s="2"/>
      <c r="G23179" s="2"/>
      <c r="H23179" s="2"/>
    </row>
    <row r="23180" spans="2:8">
      <c r="B23180" s="2" t="s">
        <v>23804</v>
      </c>
      <c r="C23180" s="2">
        <v>47</v>
      </c>
      <c r="D23180" s="2" t="s">
        <v>630</v>
      </c>
      <c r="E23180" s="2"/>
      <c r="F23180" s="2"/>
      <c r="G23180" s="2"/>
      <c r="H23180" s="2"/>
    </row>
    <row r="23181" spans="2:8">
      <c r="B23181" s="2" t="s">
        <v>23805</v>
      </c>
      <c r="C23181" s="2">
        <v>53</v>
      </c>
      <c r="D23181" s="2" t="s">
        <v>630</v>
      </c>
      <c r="E23181" s="2"/>
      <c r="F23181" s="2"/>
      <c r="G23181" s="2"/>
      <c r="H23181" s="2"/>
    </row>
    <row r="23182" spans="2:8">
      <c r="B23182" s="2" t="s">
        <v>23806</v>
      </c>
      <c r="C23182" s="2">
        <v>73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68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50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75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23811</v>
      </c>
      <c r="C23187" s="2">
        <v>72</v>
      </c>
      <c r="D23187" s="2" t="s">
        <v>630</v>
      </c>
      <c r="E23187" s="2"/>
      <c r="F23187" s="2"/>
      <c r="G23187" s="2"/>
      <c r="H23187" s="2"/>
    </row>
    <row r="23188" spans="2:8">
      <c r="B23188" s="2" t="s">
        <v>23812</v>
      </c>
      <c r="C23188" s="2">
        <v>71</v>
      </c>
      <c r="D23188" s="2" t="s">
        <v>630</v>
      </c>
      <c r="E23188" s="2"/>
      <c r="F23188" s="2"/>
      <c r="G23188" s="2"/>
      <c r="H23188" s="2"/>
    </row>
    <row r="23189" spans="2:8">
      <c r="B23189" s="2" t="s">
        <v>23813</v>
      </c>
      <c r="C23189" s="2">
        <v>79</v>
      </c>
      <c r="D23189" s="2" t="s">
        <v>630</v>
      </c>
      <c r="E23189" s="2"/>
      <c r="F23189" s="2"/>
      <c r="G23189" s="2"/>
      <c r="H23189" s="2"/>
    </row>
    <row r="23190" spans="2:8">
      <c r="B23190" s="2" t="s">
        <v>23814</v>
      </c>
      <c r="C23190" s="2">
        <v>65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61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76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77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83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34</v>
      </c>
      <c r="D23195" s="2" t="s">
        <v>630</v>
      </c>
      <c r="E23195" s="2"/>
      <c r="F23195" s="2"/>
      <c r="G23195" s="2"/>
      <c r="H23195" s="2"/>
    </row>
    <row r="23196" spans="2:8">
      <c r="B23196" s="2" t="s">
        <v>23820</v>
      </c>
      <c r="C23196" s="2">
        <v>73</v>
      </c>
      <c r="D23196" s="2" t="s">
        <v>630</v>
      </c>
      <c r="E23196" s="2"/>
      <c r="F23196" s="2"/>
      <c r="G23196" s="2"/>
      <c r="H23196" s="2"/>
    </row>
    <row r="23197" spans="2:8">
      <c r="B23197" s="2" t="s">
        <v>23821</v>
      </c>
      <c r="C23197" s="2">
        <v>87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82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20</v>
      </c>
      <c r="D23199" s="2" t="s">
        <v>630</v>
      </c>
      <c r="E23199" s="2"/>
      <c r="F23199" s="2"/>
      <c r="G23199" s="2"/>
      <c r="H23199" s="2"/>
    </row>
    <row r="23200" spans="2:8">
      <c r="B23200" s="2" t="s">
        <v>23824</v>
      </c>
      <c r="C23200" s="2">
        <v>33</v>
      </c>
      <c r="D23200" s="2" t="s">
        <v>630</v>
      </c>
      <c r="E23200" s="2"/>
      <c r="F23200" s="2"/>
      <c r="G23200" s="2"/>
      <c r="H23200" s="2"/>
    </row>
    <row r="23201" spans="2:8">
      <c r="B23201" s="2" t="s">
        <v>23825</v>
      </c>
      <c r="C23201" s="2">
        <v>78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23826</v>
      </c>
      <c r="C23202" s="2">
        <v>92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71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23828</v>
      </c>
      <c r="C23204" s="2">
        <v>66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23829</v>
      </c>
      <c r="C23205" s="2">
        <v>25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23830</v>
      </c>
      <c r="C23206" s="2">
        <v>36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23831</v>
      </c>
      <c r="C23207" s="2">
        <v>81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77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23833</v>
      </c>
      <c r="C23209" s="2">
        <v>82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23834</v>
      </c>
      <c r="C23210" s="2">
        <v>118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23835</v>
      </c>
      <c r="C23211" s="2">
        <v>86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64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23839</v>
      </c>
      <c r="C23215" s="2">
        <v>67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23840</v>
      </c>
      <c r="C23216" s="2">
        <v>68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66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66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79</v>
      </c>
      <c r="D23219" s="2" t="s">
        <v>630</v>
      </c>
      <c r="E23219" s="2"/>
      <c r="F23219" s="2"/>
      <c r="G23219" s="2"/>
      <c r="H23219" s="2"/>
    </row>
    <row r="23220" spans="2:8">
      <c r="B23220" s="2" t="s">
        <v>23844</v>
      </c>
      <c r="C23220" s="2">
        <v>80</v>
      </c>
      <c r="D23220" s="2" t="s">
        <v>630</v>
      </c>
      <c r="E23220" s="2"/>
      <c r="F23220" s="2"/>
      <c r="G23220" s="2"/>
      <c r="H23220" s="2"/>
    </row>
    <row r="23221" spans="2:8">
      <c r="B23221" s="2" t="s">
        <v>23845</v>
      </c>
      <c r="C23221" s="2">
        <v>78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81</v>
      </c>
      <c r="D23222" s="2" t="s">
        <v>630</v>
      </c>
      <c r="E23222" s="2"/>
      <c r="F23222" s="2"/>
      <c r="G23222" s="2"/>
      <c r="H23222" s="2"/>
    </row>
    <row r="23223" spans="2:8">
      <c r="B23223" s="2" t="s">
        <v>23847</v>
      </c>
      <c r="C23223" s="2">
        <v>77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23848</v>
      </c>
      <c r="C23224" s="2">
        <v>79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23849</v>
      </c>
      <c r="C23225" s="2">
        <v>55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23850</v>
      </c>
      <c r="C23226" s="2">
        <v>60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23851</v>
      </c>
      <c r="C23227" s="2">
        <v>62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23852</v>
      </c>
      <c r="C23228" s="2">
        <v>80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23853</v>
      </c>
      <c r="C23229" s="2">
        <v>90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68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23855</v>
      </c>
      <c r="C23231" s="2">
        <v>72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23856</v>
      </c>
      <c r="C23232" s="2">
        <v>77</v>
      </c>
      <c r="D23232" s="2" t="s">
        <v>630</v>
      </c>
      <c r="E23232" s="2"/>
      <c r="F23232" s="2"/>
      <c r="G23232" s="2"/>
      <c r="H23232" s="2"/>
    </row>
    <row r="23233" spans="2:8">
      <c r="B23233" s="2" t="s">
        <v>23857</v>
      </c>
      <c r="C23233" s="2">
        <v>75</v>
      </c>
      <c r="D23233" s="2" t="s">
        <v>630</v>
      </c>
      <c r="E23233" s="2"/>
      <c r="F23233" s="2"/>
      <c r="G23233" s="2"/>
      <c r="H23233" s="2"/>
    </row>
    <row r="23234" spans="2:8">
      <c r="B23234" s="2" t="s">
        <v>23858</v>
      </c>
      <c r="C23234" s="2">
        <v>77</v>
      </c>
      <c r="D23234" s="2" t="s">
        <v>630</v>
      </c>
      <c r="E23234" s="2"/>
      <c r="F23234" s="2"/>
      <c r="G23234" s="2"/>
      <c r="H23234" s="2"/>
    </row>
    <row r="23235" spans="2:8">
      <c r="B23235" s="2" t="s">
        <v>23859</v>
      </c>
      <c r="C23235" s="2">
        <v>80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64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62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42</v>
      </c>
      <c r="D23238" s="2" t="s">
        <v>630</v>
      </c>
      <c r="E23238" s="2"/>
      <c r="F23238" s="2"/>
      <c r="G23238" s="2"/>
      <c r="H23238" s="2"/>
    </row>
    <row r="23239" spans="2:8">
      <c r="B23239" s="2" t="s">
        <v>23863</v>
      </c>
      <c r="C23239" s="2">
        <v>71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67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66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23866</v>
      </c>
      <c r="C23242" s="2">
        <v>48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23867</v>
      </c>
      <c r="C23243" s="2">
        <v>55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23868</v>
      </c>
      <c r="C23244" s="2">
        <v>66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69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71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65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23872</v>
      </c>
      <c r="C23248" s="2">
        <v>64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23873</v>
      </c>
      <c r="C23249" s="2">
        <v>69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23874</v>
      </c>
      <c r="C23250" s="2">
        <v>73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72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70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23877</v>
      </c>
      <c r="C23253" s="2">
        <v>78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23878</v>
      </c>
      <c r="C23254" s="2">
        <v>75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23879</v>
      </c>
      <c r="C23255" s="2">
        <v>66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65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64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63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75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67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23885</v>
      </c>
      <c r="C23261" s="2">
        <v>64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23886</v>
      </c>
      <c r="C23262" s="2">
        <v>72</v>
      </c>
      <c r="D23262" s="2" t="s">
        <v>630</v>
      </c>
      <c r="E23262" s="2"/>
      <c r="F23262" s="2"/>
      <c r="G23262" s="2"/>
      <c r="H23262" s="2"/>
    </row>
    <row r="23263" spans="2:8">
      <c r="B23263" s="2" t="s">
        <v>23887</v>
      </c>
      <c r="C23263" s="2">
        <v>67</v>
      </c>
      <c r="D23263" s="2" t="s">
        <v>630</v>
      </c>
      <c r="E23263" s="2"/>
      <c r="F23263" s="2"/>
      <c r="G23263" s="2"/>
      <c r="H23263" s="2"/>
    </row>
    <row r="23264" spans="2:8">
      <c r="B23264" s="2" t="s">
        <v>23888</v>
      </c>
      <c r="C23264" s="2">
        <v>40</v>
      </c>
      <c r="D23264" s="2" t="s">
        <v>630</v>
      </c>
      <c r="E23264" s="2"/>
      <c r="F23264" s="2"/>
      <c r="G23264" s="2"/>
      <c r="H23264" s="2"/>
    </row>
    <row r="23265" spans="2:8">
      <c r="B23265" s="2" t="s">
        <v>23889</v>
      </c>
      <c r="C23265" s="2">
        <v>74</v>
      </c>
      <c r="D23265" s="2" t="s">
        <v>630</v>
      </c>
      <c r="E23265" s="2"/>
      <c r="F23265" s="2"/>
      <c r="G23265" s="2"/>
      <c r="H23265" s="2"/>
    </row>
    <row r="23266" spans="2:8">
      <c r="B23266" s="2" t="s">
        <v>23890</v>
      </c>
      <c r="C23266" s="2">
        <v>77</v>
      </c>
      <c r="D23266" s="2" t="s">
        <v>630</v>
      </c>
      <c r="E23266" s="2"/>
      <c r="F23266" s="2"/>
      <c r="G23266" s="2"/>
      <c r="H23266" s="2"/>
    </row>
    <row r="23267" spans="2:8">
      <c r="B23267" s="2" t="s">
        <v>23891</v>
      </c>
      <c r="C23267" s="2">
        <v>67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74</v>
      </c>
      <c r="D23268" s="2" t="s">
        <v>630</v>
      </c>
      <c r="E23268" s="2"/>
      <c r="F23268" s="2"/>
      <c r="G23268" s="2"/>
      <c r="H23268" s="2"/>
    </row>
    <row r="23269" spans="2:8">
      <c r="B23269" s="2" t="s">
        <v>23893</v>
      </c>
      <c r="C23269" s="2">
        <v>79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42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61</v>
      </c>
      <c r="D23271" s="2" t="s">
        <v>630</v>
      </c>
      <c r="E23271" s="2"/>
      <c r="F23271" s="2"/>
      <c r="G23271" s="2"/>
      <c r="H23271" s="2"/>
    </row>
    <row r="23272" spans="2:8">
      <c r="B23272" s="2" t="s">
        <v>23896</v>
      </c>
      <c r="C23272" s="2">
        <v>63</v>
      </c>
      <c r="D23272" s="2" t="s">
        <v>630</v>
      </c>
      <c r="E23272" s="2"/>
      <c r="F23272" s="2"/>
      <c r="G23272" s="2"/>
      <c r="H23272" s="2"/>
    </row>
    <row r="23273" spans="2:8">
      <c r="B23273" s="2" t="s">
        <v>23897</v>
      </c>
      <c r="C23273" s="2">
        <v>65</v>
      </c>
      <c r="D23273" s="2" t="s">
        <v>630</v>
      </c>
      <c r="E23273" s="2"/>
      <c r="F23273" s="2"/>
      <c r="G23273" s="2"/>
      <c r="H23273" s="2"/>
    </row>
    <row r="23274" spans="2:8">
      <c r="B23274" s="2" t="s">
        <v>23898</v>
      </c>
      <c r="C23274" s="2">
        <v>87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69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89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83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71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23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630</v>
      </c>
      <c r="E23280" s="2"/>
      <c r="F23280" s="2"/>
      <c r="G23280" s="2"/>
      <c r="H23280" s="2"/>
    </row>
    <row r="23281" spans="2:8">
      <c r="B23281" s="2" t="s">
        <v>23905</v>
      </c>
      <c r="C23281" s="2">
        <v>37</v>
      </c>
      <c r="D23281" s="2" t="s">
        <v>630</v>
      </c>
      <c r="E23281" s="2"/>
      <c r="F23281" s="2"/>
      <c r="G23281" s="2"/>
      <c r="H23281" s="2"/>
    </row>
    <row r="23282" spans="2:8">
      <c r="B23282" s="2" t="s">
        <v>23906</v>
      </c>
      <c r="C23282" s="2">
        <v>43</v>
      </c>
      <c r="D23282" s="2" t="s">
        <v>630</v>
      </c>
      <c r="E23282" s="2"/>
      <c r="F23282" s="2"/>
      <c r="G23282" s="2"/>
      <c r="H23282" s="2"/>
    </row>
    <row r="23283" spans="2:8">
      <c r="B23283" s="2" t="s">
        <v>23907</v>
      </c>
      <c r="C23283" s="2">
        <v>52</v>
      </c>
      <c r="D23283" s="2" t="s">
        <v>630</v>
      </c>
      <c r="E23283" s="2"/>
      <c r="F23283" s="2"/>
      <c r="G23283" s="2"/>
      <c r="H23283" s="2"/>
    </row>
    <row r="23284" spans="2:8">
      <c r="B23284" s="2" t="s">
        <v>23908</v>
      </c>
      <c r="C23284" s="2">
        <v>53</v>
      </c>
      <c r="D23284" s="2" t="s">
        <v>630</v>
      </c>
      <c r="E23284" s="2"/>
      <c r="F23284" s="2"/>
      <c r="G23284" s="2"/>
      <c r="H23284" s="2"/>
    </row>
    <row r="23285" spans="2:8">
      <c r="B23285" s="2" t="s">
        <v>23909</v>
      </c>
      <c r="C23285" s="2">
        <v>60</v>
      </c>
      <c r="D23285" s="2" t="s">
        <v>630</v>
      </c>
      <c r="E23285" s="2"/>
      <c r="F23285" s="2"/>
      <c r="G23285" s="2"/>
      <c r="H23285" s="2"/>
    </row>
    <row r="23286" spans="2:8">
      <c r="B23286" s="2" t="s">
        <v>23910</v>
      </c>
      <c r="C23286" s="2">
        <v>69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66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29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23913</v>
      </c>
      <c r="C23289" s="2">
        <v>39</v>
      </c>
      <c r="D23289" s="2" t="s">
        <v>630</v>
      </c>
      <c r="E23289" s="2"/>
      <c r="F23289" s="2"/>
      <c r="G23289" s="2"/>
      <c r="H23289" s="2"/>
    </row>
    <row r="23290" spans="2:8">
      <c r="B23290" s="2" t="s">
        <v>23914</v>
      </c>
      <c r="C23290" s="2">
        <v>84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78</v>
      </c>
      <c r="D23291" s="2" t="s">
        <v>630</v>
      </c>
      <c r="E23291" s="2"/>
      <c r="F23291" s="2"/>
      <c r="G23291" s="2"/>
      <c r="H23291" s="2"/>
    </row>
    <row r="23292" spans="2:8">
      <c r="B23292" s="2" t="s">
        <v>23916</v>
      </c>
      <c r="C23292" s="2">
        <v>59</v>
      </c>
      <c r="D23292" s="2" t="s">
        <v>630</v>
      </c>
      <c r="E23292" s="2"/>
      <c r="F23292" s="2"/>
      <c r="G23292" s="2"/>
      <c r="H23292" s="2"/>
    </row>
    <row r="23293" spans="2:8">
      <c r="B23293" s="2" t="s">
        <v>23917</v>
      </c>
      <c r="C23293" s="2">
        <v>67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23918</v>
      </c>
      <c r="C23294" s="2">
        <v>34</v>
      </c>
      <c r="D23294" s="2" t="s">
        <v>630</v>
      </c>
      <c r="E23294" s="2"/>
      <c r="F23294" s="2"/>
      <c r="G23294" s="2"/>
      <c r="H23294" s="2"/>
    </row>
    <row r="23295" spans="2:8">
      <c r="B23295" s="2" t="s">
        <v>23919</v>
      </c>
      <c r="C23295" s="2">
        <v>45</v>
      </c>
      <c r="D23295" s="2" t="s">
        <v>630</v>
      </c>
      <c r="E23295" s="2"/>
      <c r="F23295" s="2"/>
      <c r="G23295" s="2"/>
      <c r="H23295" s="2"/>
    </row>
    <row r="23296" spans="2:8">
      <c r="B23296" s="2" t="s">
        <v>23920</v>
      </c>
      <c r="C23296" s="2">
        <v>73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65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62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62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66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73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71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67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23928</v>
      </c>
      <c r="C23304" s="2">
        <v>81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80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68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68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64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41</v>
      </c>
      <c r="D23309" s="2" t="s">
        <v>630</v>
      </c>
      <c r="E23309" s="2"/>
      <c r="F23309" s="2"/>
      <c r="G23309" s="2"/>
      <c r="H23309" s="2"/>
    </row>
    <row r="23310" spans="2:8">
      <c r="B23310" s="2" t="s">
        <v>23934</v>
      </c>
      <c r="C23310" s="2">
        <v>72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68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66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68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34</v>
      </c>
      <c r="D23314" s="2" t="s">
        <v>630</v>
      </c>
      <c r="E23314" s="2"/>
      <c r="F23314" s="2"/>
      <c r="G23314" s="2"/>
      <c r="H23314" s="2"/>
    </row>
    <row r="23315" spans="2:8">
      <c r="B23315" s="2" t="s">
        <v>23939</v>
      </c>
      <c r="C23315" s="2">
        <v>52</v>
      </c>
      <c r="D23315" s="2" t="s">
        <v>630</v>
      </c>
      <c r="E23315" s="2"/>
      <c r="F23315" s="2"/>
      <c r="G23315" s="2"/>
      <c r="H23315" s="2"/>
    </row>
    <row r="23316" spans="2:8">
      <c r="B23316" s="2" t="s">
        <v>23940</v>
      </c>
      <c r="C23316" s="2">
        <v>65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88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80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76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67</v>
      </c>
      <c r="D23321" s="2" t="s">
        <v>630</v>
      </c>
      <c r="E23321" s="2"/>
      <c r="F23321" s="2"/>
      <c r="G23321" s="2"/>
      <c r="H23321" s="2"/>
    </row>
    <row r="23322" spans="2:8">
      <c r="B23322" s="2" t="s">
        <v>23946</v>
      </c>
      <c r="C23322" s="2">
        <v>72</v>
      </c>
      <c r="D23322" s="2" t="s">
        <v>630</v>
      </c>
      <c r="E23322" s="2"/>
      <c r="F23322" s="2"/>
      <c r="G23322" s="2"/>
      <c r="H23322" s="2"/>
    </row>
    <row r="23323" spans="2:8">
      <c r="B23323" s="2" t="s">
        <v>23947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49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66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70</v>
      </c>
      <c r="D23327" s="2" t="s">
        <v>630</v>
      </c>
      <c r="E23327" s="2"/>
      <c r="F23327" s="2"/>
      <c r="G23327" s="2"/>
      <c r="H23327" s="2"/>
    </row>
    <row r="23328" spans="2:8">
      <c r="B23328" s="2" t="s">
        <v>23952</v>
      </c>
      <c r="C23328" s="2">
        <v>73</v>
      </c>
      <c r="D23328" s="2" t="s">
        <v>630</v>
      </c>
      <c r="E23328" s="2"/>
      <c r="F23328" s="2"/>
      <c r="G23328" s="2"/>
      <c r="H23328" s="2"/>
    </row>
    <row r="23329" spans="2:8">
      <c r="B23329" s="2" t="s">
        <v>23953</v>
      </c>
      <c r="C23329" s="2">
        <v>41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79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76</v>
      </c>
      <c r="D23332" s="2" t="s">
        <v>630</v>
      </c>
      <c r="E23332" s="2"/>
      <c r="F23332" s="2"/>
      <c r="G23332" s="2"/>
      <c r="H23332" s="2"/>
    </row>
    <row r="23333" spans="2:8">
      <c r="B23333" s="2" t="s">
        <v>23957</v>
      </c>
      <c r="C23333" s="2">
        <v>27</v>
      </c>
      <c r="D23333" s="2" t="s">
        <v>630</v>
      </c>
      <c r="E23333" s="2"/>
      <c r="F23333" s="2"/>
      <c r="G23333" s="2"/>
      <c r="H23333" s="2"/>
    </row>
    <row r="23334" spans="2:8">
      <c r="B23334" s="2" t="s">
        <v>23958</v>
      </c>
      <c r="C23334" s="2">
        <v>35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23959</v>
      </c>
      <c r="C23335" s="2">
        <v>44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23960</v>
      </c>
      <c r="C23336" s="2">
        <v>92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75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23962</v>
      </c>
      <c r="C23338" s="2">
        <v>78</v>
      </c>
      <c r="D23338" s="2" t="s">
        <v>630</v>
      </c>
      <c r="E23338" s="2"/>
      <c r="F23338" s="2"/>
      <c r="G23338" s="2"/>
      <c r="H23338" s="2"/>
    </row>
    <row r="23339" spans="2:8">
      <c r="B23339" s="2" t="s">
        <v>23963</v>
      </c>
      <c r="C23339" s="2">
        <v>57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57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82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75</v>
      </c>
      <c r="D23342" s="2" t="s">
        <v>630</v>
      </c>
      <c r="E23342" s="2"/>
      <c r="F23342" s="2"/>
      <c r="G23342" s="2"/>
      <c r="H23342" s="2"/>
    </row>
    <row r="23343" spans="2:8">
      <c r="B23343" s="2" t="s">
        <v>23967</v>
      </c>
      <c r="C23343" s="2">
        <v>81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23968</v>
      </c>
      <c r="C23344" s="2">
        <v>69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74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79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73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23972</v>
      </c>
      <c r="C23348" s="2">
        <v>55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23973</v>
      </c>
      <c r="C23349" s="2">
        <v>56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23974</v>
      </c>
      <c r="C23350" s="2">
        <v>55</v>
      </c>
      <c r="D23350" s="2" t="s">
        <v>630</v>
      </c>
      <c r="E23350" s="2"/>
      <c r="F23350" s="2"/>
      <c r="G23350" s="2"/>
      <c r="H23350" s="2"/>
    </row>
    <row r="23351" spans="2:8">
      <c r="B23351" s="2" t="s">
        <v>23975</v>
      </c>
      <c r="C23351" s="2">
        <v>66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23976</v>
      </c>
      <c r="C23352" s="2">
        <v>72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23977</v>
      </c>
      <c r="C23353" s="2">
        <v>75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73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23979</v>
      </c>
      <c r="C23355" s="2">
        <v>74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23980</v>
      </c>
      <c r="C23356" s="2">
        <v>73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23981</v>
      </c>
      <c r="C23357" s="2">
        <v>80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76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23983</v>
      </c>
      <c r="C23359" s="2">
        <v>77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23984</v>
      </c>
      <c r="C23360" s="2">
        <v>82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87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81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72</v>
      </c>
      <c r="D23363" s="2" t="s">
        <v>630</v>
      </c>
      <c r="E23363" s="2"/>
      <c r="F23363" s="2"/>
      <c r="G23363" s="2"/>
      <c r="H23363" s="2"/>
    </row>
    <row r="23364" spans="2:8">
      <c r="B23364" s="2" t="s">
        <v>23988</v>
      </c>
      <c r="C23364" s="2">
        <v>77</v>
      </c>
      <c r="D23364" s="2" t="s">
        <v>630</v>
      </c>
      <c r="E23364" s="2"/>
      <c r="F23364" s="2"/>
      <c r="G23364" s="2"/>
      <c r="H23364" s="2"/>
    </row>
    <row r="23365" spans="2:8">
      <c r="B23365" s="2" t="s">
        <v>23989</v>
      </c>
      <c r="C23365" s="2">
        <v>78</v>
      </c>
      <c r="D23365" s="2" t="s">
        <v>630</v>
      </c>
      <c r="E23365" s="2"/>
      <c r="F23365" s="2"/>
      <c r="G23365" s="2"/>
      <c r="H23365" s="2"/>
    </row>
    <row r="23366" spans="2:8">
      <c r="B23366" s="2" t="s">
        <v>23990</v>
      </c>
      <c r="C23366" s="2">
        <v>78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74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75</v>
      </c>
      <c r="D23368" s="2" t="s">
        <v>630</v>
      </c>
      <c r="E23368" s="2"/>
      <c r="F23368" s="2"/>
      <c r="G23368" s="2"/>
      <c r="H23368" s="2"/>
    </row>
    <row r="23369" spans="2:8">
      <c r="B23369" s="2" t="s">
        <v>23993</v>
      </c>
      <c r="C23369" s="2">
        <v>76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68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69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29</v>
      </c>
      <c r="D23372" s="2" t="s">
        <v>630</v>
      </c>
      <c r="E23372" s="2"/>
      <c r="F23372" s="2"/>
      <c r="G23372" s="2"/>
      <c r="H23372" s="2"/>
    </row>
    <row r="23373" spans="2:8">
      <c r="B23373" s="2" t="s">
        <v>23997</v>
      </c>
      <c r="C23373" s="2">
        <v>33</v>
      </c>
      <c r="D23373" s="2" t="s">
        <v>630</v>
      </c>
      <c r="E23373" s="2"/>
      <c r="F23373" s="2"/>
      <c r="G23373" s="2"/>
      <c r="H23373" s="2"/>
    </row>
    <row r="23374" spans="2:8">
      <c r="B23374" s="2" t="s">
        <v>23998</v>
      </c>
      <c r="C23374" s="2">
        <v>41</v>
      </c>
      <c r="D23374" s="2" t="s">
        <v>630</v>
      </c>
      <c r="E23374" s="2"/>
      <c r="F23374" s="2"/>
      <c r="G23374" s="2"/>
      <c r="H23374" s="2"/>
    </row>
    <row r="23375" spans="2:8">
      <c r="B23375" s="2" t="s">
        <v>23999</v>
      </c>
      <c r="C23375" s="2">
        <v>25</v>
      </c>
      <c r="D23375" s="2" t="s">
        <v>630</v>
      </c>
      <c r="E23375" s="2"/>
      <c r="F23375" s="2"/>
      <c r="G23375" s="2"/>
      <c r="H23375" s="2"/>
    </row>
    <row r="23376" spans="2:8">
      <c r="B23376" s="2" t="s">
        <v>24000</v>
      </c>
      <c r="C23376" s="2">
        <v>33</v>
      </c>
      <c r="D23376" s="2" t="s">
        <v>630</v>
      </c>
      <c r="E23376" s="2"/>
      <c r="F23376" s="2"/>
      <c r="G23376" s="2"/>
      <c r="H23376" s="2"/>
    </row>
    <row r="23377" spans="2:8">
      <c r="B23377" s="2" t="s">
        <v>24001</v>
      </c>
      <c r="C23377" s="2">
        <v>65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78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24003</v>
      </c>
      <c r="C23379" s="2">
        <v>80</v>
      </c>
      <c r="D23379" s="2" t="s">
        <v>630</v>
      </c>
      <c r="E23379" s="2"/>
      <c r="F23379" s="2"/>
      <c r="G23379" s="2"/>
      <c r="H23379" s="2"/>
    </row>
    <row r="23380" spans="2:8">
      <c r="B23380" s="2" t="s">
        <v>24004</v>
      </c>
      <c r="C23380" s="2">
        <v>28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24005</v>
      </c>
      <c r="C23381" s="2">
        <v>65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71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71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24008</v>
      </c>
      <c r="C23384" s="2">
        <v>72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24009</v>
      </c>
      <c r="C23385" s="2">
        <v>82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107</v>
      </c>
      <c r="D23386" s="2" t="s">
        <v>630</v>
      </c>
      <c r="E23386" s="2"/>
      <c r="F23386" s="2"/>
      <c r="G23386" s="2"/>
      <c r="H23386" s="2"/>
    </row>
    <row r="23387" spans="2:8">
      <c r="B23387" s="2" t="s">
        <v>24011</v>
      </c>
      <c r="C23387" s="2">
        <v>78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24012</v>
      </c>
      <c r="C23388" s="2">
        <v>71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71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62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59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54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73</v>
      </c>
      <c r="D23393" s="2" t="s">
        <v>630</v>
      </c>
      <c r="E23393" s="2"/>
      <c r="F23393" s="2"/>
      <c r="G23393" s="2"/>
      <c r="H23393" s="2"/>
    </row>
    <row r="23394" spans="2:8">
      <c r="B23394" s="2" t="s">
        <v>24018</v>
      </c>
      <c r="C23394" s="2">
        <v>77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24019</v>
      </c>
      <c r="C23395" s="2">
        <v>65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67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68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74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24023</v>
      </c>
      <c r="C23399" s="2">
        <v>79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24024</v>
      </c>
      <c r="C23400" s="2">
        <v>72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24025</v>
      </c>
      <c r="C23401" s="2">
        <v>77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24026</v>
      </c>
      <c r="C23402" s="2">
        <v>71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24027</v>
      </c>
      <c r="C23403" s="2">
        <v>66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62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44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56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64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24032</v>
      </c>
      <c r="C23408" s="2">
        <v>64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62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61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62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63</v>
      </c>
      <c r="D23412" s="2" t="s">
        <v>630</v>
      </c>
      <c r="E23412" s="2"/>
      <c r="F23412" s="2"/>
      <c r="G23412" s="2"/>
      <c r="H23412" s="2"/>
    </row>
    <row r="23413" spans="2:8">
      <c r="B23413" s="2" t="s">
        <v>24037</v>
      </c>
      <c r="C23413" s="2">
        <v>62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74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70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66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83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46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73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24045</v>
      </c>
      <c r="C23421" s="2">
        <v>86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84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84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62</v>
      </c>
      <c r="D23424" s="2" t="s">
        <v>630</v>
      </c>
      <c r="E23424" s="2"/>
      <c r="F23424" s="2"/>
      <c r="G23424" s="2"/>
      <c r="H23424" s="2"/>
    </row>
    <row r="23425" spans="2:8">
      <c r="B23425" s="2" t="s">
        <v>24049</v>
      </c>
      <c r="C23425" s="2">
        <v>63</v>
      </c>
      <c r="D23425" s="2" t="s">
        <v>630</v>
      </c>
      <c r="E23425" s="2"/>
      <c r="F23425" s="2"/>
      <c r="G23425" s="2"/>
      <c r="H23425" s="2"/>
    </row>
    <row r="23426" spans="2:8">
      <c r="B23426" s="2" t="s">
        <v>24050</v>
      </c>
      <c r="C23426" s="2">
        <v>82</v>
      </c>
      <c r="D23426" s="2" t="s">
        <v>630</v>
      </c>
      <c r="E23426" s="2"/>
      <c r="F23426" s="2"/>
      <c r="G23426" s="2"/>
      <c r="H23426" s="2"/>
    </row>
    <row r="23427" spans="2:8">
      <c r="B23427" s="2" t="s">
        <v>24051</v>
      </c>
      <c r="C23427" s="2">
        <v>78</v>
      </c>
      <c r="D23427" s="2" t="s">
        <v>630</v>
      </c>
      <c r="E23427" s="2"/>
      <c r="F23427" s="2"/>
      <c r="G23427" s="2"/>
      <c r="H23427" s="2"/>
    </row>
    <row r="23428" spans="2:8">
      <c r="B23428" s="2" t="s">
        <v>24052</v>
      </c>
      <c r="C23428" s="2">
        <v>86</v>
      </c>
      <c r="D23428" s="2" t="s">
        <v>630</v>
      </c>
      <c r="E23428" s="2"/>
      <c r="F23428" s="2"/>
      <c r="G23428" s="2"/>
      <c r="H23428" s="2"/>
    </row>
    <row r="23429" spans="2:8">
      <c r="B23429" s="2" t="s">
        <v>24053</v>
      </c>
      <c r="C23429" s="2">
        <v>88</v>
      </c>
      <c r="D23429" s="2" t="s">
        <v>630</v>
      </c>
      <c r="E23429" s="2"/>
      <c r="F23429" s="2"/>
      <c r="G23429" s="2"/>
      <c r="H23429" s="2"/>
    </row>
    <row r="23430" spans="2:8">
      <c r="B23430" s="2" t="s">
        <v>24054</v>
      </c>
      <c r="C23430" s="2">
        <v>64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81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94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78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24058</v>
      </c>
      <c r="C23434" s="2">
        <v>74</v>
      </c>
      <c r="D23434" s="2" t="s">
        <v>630</v>
      </c>
      <c r="E23434" s="2"/>
      <c r="F23434" s="2"/>
      <c r="G23434" s="2"/>
      <c r="H23434" s="2"/>
    </row>
    <row r="23435" spans="2:8">
      <c r="B23435" s="2" t="s">
        <v>24059</v>
      </c>
      <c r="C23435" s="2">
        <v>77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24060</v>
      </c>
      <c r="C23436" s="2">
        <v>65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38</v>
      </c>
      <c r="D23437" s="2" t="s">
        <v>630</v>
      </c>
      <c r="E23437" s="2"/>
      <c r="F23437" s="2"/>
      <c r="G23437" s="2"/>
      <c r="H23437" s="2"/>
    </row>
    <row r="23438" spans="2:8">
      <c r="B23438" s="2" t="s">
        <v>24062</v>
      </c>
      <c r="C23438" s="2">
        <v>46</v>
      </c>
      <c r="D23438" s="2" t="s">
        <v>630</v>
      </c>
      <c r="E23438" s="2"/>
      <c r="F23438" s="2"/>
      <c r="G23438" s="2"/>
      <c r="H23438" s="2"/>
    </row>
    <row r="23439" spans="2:8">
      <c r="B23439" s="2" t="s">
        <v>24063</v>
      </c>
      <c r="C23439" s="2">
        <v>71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63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59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84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84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24068</v>
      </c>
      <c r="C23444" s="2">
        <v>68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24069</v>
      </c>
      <c r="C23445" s="2">
        <v>68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24070</v>
      </c>
      <c r="C23446" s="2">
        <v>88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24071</v>
      </c>
      <c r="C23447" s="2">
        <v>72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75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68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83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24075</v>
      </c>
      <c r="C23451" s="2">
        <v>39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24076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73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72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25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24080</v>
      </c>
      <c r="C23456" s="2">
        <v>38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24081</v>
      </c>
      <c r="C23457" s="2">
        <v>83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34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24083</v>
      </c>
      <c r="C23459" s="2">
        <v>38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24084</v>
      </c>
      <c r="C23460" s="2">
        <v>33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24085</v>
      </c>
      <c r="C23461" s="2">
        <v>83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79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75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75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18</v>
      </c>
      <c r="D23465" s="2" t="s">
        <v>630</v>
      </c>
      <c r="E23465" s="2"/>
      <c r="F23465" s="2"/>
      <c r="G23465" s="2"/>
      <c r="H23465" s="2"/>
    </row>
    <row r="23466" spans="2:8">
      <c r="B23466" s="2" t="s">
        <v>24090</v>
      </c>
      <c r="C23466" s="2">
        <v>26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24091</v>
      </c>
      <c r="C23467" s="2">
        <v>35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24092</v>
      </c>
      <c r="C23468" s="2">
        <v>63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65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62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82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24096</v>
      </c>
      <c r="C23472" s="2">
        <v>89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24097</v>
      </c>
      <c r="C23473" s="2">
        <v>68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74</v>
      </c>
      <c r="D23474" s="2" t="s">
        <v>630</v>
      </c>
      <c r="E23474" s="2"/>
      <c r="F23474" s="2"/>
      <c r="G23474" s="2"/>
      <c r="H23474" s="2"/>
    </row>
    <row r="23475" spans="2:8">
      <c r="B23475" s="2" t="s">
        <v>24099</v>
      </c>
      <c r="C23475" s="2">
        <v>75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84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19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24103</v>
      </c>
      <c r="C23479" s="2">
        <v>28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24104</v>
      </c>
      <c r="C23480" s="2">
        <v>40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24105</v>
      </c>
      <c r="C23481" s="2">
        <v>63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24106</v>
      </c>
      <c r="C23482" s="2">
        <v>40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24107</v>
      </c>
      <c r="C23483" s="2">
        <v>56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54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63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64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71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62</v>
      </c>
      <c r="D23488" s="2" t="s">
        <v>630</v>
      </c>
      <c r="E23488" s="2"/>
      <c r="F23488" s="2"/>
      <c r="G23488" s="2"/>
      <c r="H23488" s="2"/>
    </row>
    <row r="23489" spans="2:8">
      <c r="B23489" s="2" t="s">
        <v>24113</v>
      </c>
      <c r="C23489" s="2">
        <v>67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24114</v>
      </c>
      <c r="C23490" s="2">
        <v>67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24115</v>
      </c>
      <c r="C23491" s="2">
        <v>72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24116</v>
      </c>
      <c r="C23492" s="2">
        <v>28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24117</v>
      </c>
      <c r="C23493" s="2">
        <v>85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90</v>
      </c>
      <c r="D23494" s="2" t="s">
        <v>630</v>
      </c>
      <c r="E23494" s="2"/>
      <c r="F23494" s="2"/>
      <c r="G23494" s="2"/>
      <c r="H23494" s="2"/>
    </row>
    <row r="23495" spans="2:8">
      <c r="B23495" s="2" t="s">
        <v>24119</v>
      </c>
      <c r="C23495" s="2">
        <v>92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24120</v>
      </c>
      <c r="C23496" s="2">
        <v>77</v>
      </c>
      <c r="D23496" s="2" t="s">
        <v>630</v>
      </c>
      <c r="E23496" s="2"/>
      <c r="F23496" s="2"/>
      <c r="G23496" s="2"/>
      <c r="H23496" s="2"/>
    </row>
    <row r="23497" spans="2:8">
      <c r="B23497" s="2" t="s">
        <v>24121</v>
      </c>
      <c r="C23497" s="2">
        <v>74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79</v>
      </c>
      <c r="D23498" s="2" t="s">
        <v>630</v>
      </c>
      <c r="E23498" s="2"/>
      <c r="F23498" s="2"/>
      <c r="G23498" s="2"/>
      <c r="H23498" s="2"/>
    </row>
    <row r="23499" spans="2:8">
      <c r="B23499" s="2" t="s">
        <v>24123</v>
      </c>
      <c r="C23499" s="2">
        <v>18</v>
      </c>
      <c r="D23499" s="2" t="s">
        <v>630</v>
      </c>
      <c r="E23499" s="2"/>
      <c r="F23499" s="2"/>
      <c r="G23499" s="2"/>
      <c r="H23499" s="2"/>
    </row>
    <row r="23500" spans="2:8">
      <c r="B23500" s="2" t="s">
        <v>24124</v>
      </c>
      <c r="C23500" s="2">
        <v>29</v>
      </c>
      <c r="D23500" s="2" t="s">
        <v>630</v>
      </c>
      <c r="E23500" s="2"/>
      <c r="F23500" s="2"/>
      <c r="G23500" s="2"/>
      <c r="H23500" s="2"/>
    </row>
    <row r="23501" spans="2:8">
      <c r="B23501" s="2" t="s">
        <v>24125</v>
      </c>
      <c r="C23501" s="2">
        <v>35</v>
      </c>
      <c r="D23501" s="2" t="s">
        <v>630</v>
      </c>
      <c r="E23501" s="2"/>
      <c r="F23501" s="2"/>
      <c r="G23501" s="2"/>
      <c r="H23501" s="2"/>
    </row>
    <row r="23502" spans="2:8">
      <c r="B23502" s="2" t="s">
        <v>24126</v>
      </c>
      <c r="C23502" s="2">
        <v>75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85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24128</v>
      </c>
      <c r="C23504" s="2">
        <v>83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69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24130</v>
      </c>
      <c r="C23506" s="2">
        <v>80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24131</v>
      </c>
      <c r="C23507" s="2">
        <v>80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83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24133</v>
      </c>
      <c r="C23509" s="2">
        <v>83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73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76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88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65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24138</v>
      </c>
      <c r="C23514" s="2">
        <v>84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25</v>
      </c>
      <c r="D23515" s="2" t="s">
        <v>630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630</v>
      </c>
      <c r="E23517" s="2"/>
      <c r="F23517" s="2"/>
      <c r="G23517" s="2"/>
      <c r="H23517" s="2"/>
    </row>
    <row r="23518" spans="2:8">
      <c r="B23518" s="2" t="s">
        <v>24142</v>
      </c>
      <c r="C23518" s="2">
        <v>27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24143</v>
      </c>
      <c r="C23519" s="2">
        <v>43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24144</v>
      </c>
      <c r="C23520" s="2">
        <v>46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24145</v>
      </c>
      <c r="C23521" s="2">
        <v>44</v>
      </c>
      <c r="D23521" s="2" t="s">
        <v>630</v>
      </c>
      <c r="E23521" s="2"/>
      <c r="F23521" s="2"/>
      <c r="G23521" s="2"/>
      <c r="H23521" s="2"/>
    </row>
    <row r="23522" spans="2:8">
      <c r="B23522" s="2" t="s">
        <v>24146</v>
      </c>
      <c r="C23522" s="2">
        <v>48</v>
      </c>
      <c r="D23522" s="2" t="s">
        <v>630</v>
      </c>
      <c r="E23522" s="2"/>
      <c r="F23522" s="2"/>
      <c r="G23522" s="2"/>
      <c r="H23522" s="2"/>
    </row>
    <row r="23523" spans="2:8">
      <c r="B23523" s="2" t="s">
        <v>24147</v>
      </c>
      <c r="C23523" s="2">
        <v>72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24148</v>
      </c>
      <c r="C23524" s="2">
        <v>65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24149</v>
      </c>
      <c r="C23525" s="2">
        <v>23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24150</v>
      </c>
      <c r="C23526" s="2">
        <v>35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24151</v>
      </c>
      <c r="C23527" s="2">
        <v>41</v>
      </c>
      <c r="D23527" s="2" t="s">
        <v>630</v>
      </c>
      <c r="E23527" s="2"/>
      <c r="F23527" s="2"/>
      <c r="G23527" s="2"/>
      <c r="H23527" s="2"/>
    </row>
    <row r="23528" spans="2:8">
      <c r="B23528" s="2" t="s">
        <v>24152</v>
      </c>
      <c r="C23528" s="2">
        <v>76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73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68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65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53</v>
      </c>
      <c r="D23532" s="2" t="s">
        <v>630</v>
      </c>
      <c r="E23532" s="2"/>
      <c r="F23532" s="2"/>
      <c r="G23532" s="2"/>
      <c r="H23532" s="2"/>
    </row>
    <row r="23533" spans="2:8">
      <c r="B23533" s="2" t="s">
        <v>24157</v>
      </c>
      <c r="C23533" s="2">
        <v>56</v>
      </c>
      <c r="D23533" s="2" t="s">
        <v>630</v>
      </c>
      <c r="E23533" s="2"/>
      <c r="F23533" s="2"/>
      <c r="G23533" s="2"/>
      <c r="H23533" s="2"/>
    </row>
    <row r="23534" spans="2:8">
      <c r="B23534" s="2" t="s">
        <v>24158</v>
      </c>
      <c r="C23534" s="2">
        <v>57</v>
      </c>
      <c r="D23534" s="2" t="s">
        <v>630</v>
      </c>
      <c r="E23534" s="2"/>
      <c r="F23534" s="2"/>
      <c r="G23534" s="2"/>
      <c r="H23534" s="2"/>
    </row>
    <row r="23535" spans="2:8">
      <c r="B23535" s="2" t="s">
        <v>24159</v>
      </c>
      <c r="C23535" s="2">
        <v>62</v>
      </c>
      <c r="D23535" s="2" t="s">
        <v>630</v>
      </c>
      <c r="E23535" s="2"/>
      <c r="F23535" s="2"/>
      <c r="G23535" s="2"/>
      <c r="H23535" s="2"/>
    </row>
    <row r="23536" spans="2:8">
      <c r="B23536" s="2" t="s">
        <v>24160</v>
      </c>
      <c r="C23536" s="2">
        <v>63</v>
      </c>
      <c r="D23536" s="2" t="s">
        <v>630</v>
      </c>
      <c r="E23536" s="2"/>
      <c r="F23536" s="2"/>
      <c r="G23536" s="2"/>
      <c r="H23536" s="2"/>
    </row>
    <row r="23537" spans="2:8">
      <c r="B23537" s="2" t="s">
        <v>24161</v>
      </c>
      <c r="C23537" s="2">
        <v>60</v>
      </c>
      <c r="D23537" s="2" t="s">
        <v>630</v>
      </c>
      <c r="E23537" s="2"/>
      <c r="F23537" s="2"/>
      <c r="G23537" s="2"/>
      <c r="H23537" s="2"/>
    </row>
    <row r="23538" spans="2:8">
      <c r="B23538" s="2" t="s">
        <v>24162</v>
      </c>
      <c r="C23538" s="2">
        <v>59</v>
      </c>
      <c r="D23538" s="2" t="s">
        <v>630</v>
      </c>
      <c r="E23538" s="2"/>
      <c r="F23538" s="2"/>
      <c r="G23538" s="2"/>
      <c r="H23538" s="2"/>
    </row>
    <row r="23539" spans="2:8">
      <c r="B23539" s="2" t="s">
        <v>24163</v>
      </c>
      <c r="C23539" s="2">
        <v>58</v>
      </c>
      <c r="D23539" s="2" t="s">
        <v>630</v>
      </c>
      <c r="E23539" s="2"/>
      <c r="F23539" s="2"/>
      <c r="G23539" s="2"/>
      <c r="H23539" s="2"/>
    </row>
    <row r="23540" spans="2:8">
      <c r="B23540" s="2" t="s">
        <v>24164</v>
      </c>
      <c r="C23540" s="2">
        <v>58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56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28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24167</v>
      </c>
      <c r="C23543" s="2">
        <v>42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24168</v>
      </c>
      <c r="C23544" s="2">
        <v>70</v>
      </c>
      <c r="D23544" s="2" t="s">
        <v>630</v>
      </c>
      <c r="E23544" s="2"/>
      <c r="F23544" s="2"/>
      <c r="G23544" s="2"/>
      <c r="H23544" s="2"/>
    </row>
    <row r="23545" spans="2:8">
      <c r="B23545" s="2" t="s">
        <v>24169</v>
      </c>
      <c r="C23545" s="2">
        <v>75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76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74</v>
      </c>
      <c r="D23547" s="2" t="s">
        <v>630</v>
      </c>
      <c r="E23547" s="2"/>
      <c r="F23547" s="2"/>
      <c r="G23547" s="2"/>
      <c r="H23547" s="2"/>
    </row>
    <row r="23548" spans="2:8">
      <c r="B23548" s="2" t="s">
        <v>24172</v>
      </c>
      <c r="C23548" s="2">
        <v>79</v>
      </c>
      <c r="D23548" s="2" t="s">
        <v>630</v>
      </c>
      <c r="E23548" s="2"/>
      <c r="F23548" s="2"/>
      <c r="G23548" s="2"/>
      <c r="H23548" s="2"/>
    </row>
    <row r="23549" spans="2:8">
      <c r="B23549" s="2" t="s">
        <v>24173</v>
      </c>
      <c r="C23549" s="2">
        <v>77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71</v>
      </c>
      <c r="D23550" s="2" t="s">
        <v>630</v>
      </c>
      <c r="E23550" s="2"/>
      <c r="F23550" s="2"/>
      <c r="G23550" s="2"/>
      <c r="H23550" s="2"/>
    </row>
    <row r="23551" spans="2:8">
      <c r="B23551" s="2" t="s">
        <v>24175</v>
      </c>
      <c r="C23551" s="2">
        <v>78</v>
      </c>
      <c r="D23551" s="2" t="s">
        <v>630</v>
      </c>
      <c r="E23551" s="2"/>
      <c r="F23551" s="2"/>
      <c r="G23551" s="2"/>
      <c r="H23551" s="2"/>
    </row>
    <row r="23552" spans="2:8">
      <c r="B23552" s="2" t="s">
        <v>24176</v>
      </c>
      <c r="C23552" s="2">
        <v>59</v>
      </c>
      <c r="D23552" s="2" t="s">
        <v>630</v>
      </c>
      <c r="E23552" s="2"/>
      <c r="F23552" s="2"/>
      <c r="G23552" s="2"/>
      <c r="H23552" s="2"/>
    </row>
    <row r="23553" spans="2:8">
      <c r="B23553" s="2" t="s">
        <v>24177</v>
      </c>
      <c r="C23553" s="2">
        <v>58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24178</v>
      </c>
      <c r="C23554" s="2">
        <v>83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62</v>
      </c>
      <c r="D23555" s="2" t="s">
        <v>630</v>
      </c>
      <c r="E23555" s="2"/>
      <c r="F23555" s="2"/>
      <c r="G23555" s="2"/>
      <c r="H23555" s="2"/>
    </row>
    <row r="23556" spans="2:8">
      <c r="B23556" s="2" t="s">
        <v>24180</v>
      </c>
      <c r="C23556" s="2">
        <v>64</v>
      </c>
      <c r="D23556" s="2" t="s">
        <v>630</v>
      </c>
      <c r="E23556" s="2"/>
      <c r="F23556" s="2"/>
      <c r="G23556" s="2"/>
      <c r="H23556" s="2"/>
    </row>
    <row r="23557" spans="2:8">
      <c r="B23557" s="2" t="s">
        <v>24181</v>
      </c>
      <c r="C23557" s="2">
        <v>68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24182</v>
      </c>
      <c r="C23558" s="2">
        <v>73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24183</v>
      </c>
      <c r="C23559" s="2">
        <v>74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96</v>
      </c>
      <c r="D23560" s="2" t="s">
        <v>630</v>
      </c>
      <c r="E23560" s="2"/>
      <c r="F23560" s="2"/>
      <c r="G23560" s="2"/>
      <c r="H23560" s="2"/>
    </row>
    <row r="23561" spans="2:8">
      <c r="B23561" s="2" t="s">
        <v>24185</v>
      </c>
      <c r="C23561" s="2">
        <v>74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69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31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24188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78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24191</v>
      </c>
      <c r="C23567" s="2">
        <v>79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72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20</v>
      </c>
      <c r="D23569" s="2" t="s">
        <v>630</v>
      </c>
      <c r="E23569" s="2"/>
      <c r="F23569" s="2"/>
      <c r="G23569" s="2"/>
      <c r="H23569" s="2"/>
    </row>
    <row r="23570" spans="2:8">
      <c r="B23570" s="2" t="s">
        <v>24194</v>
      </c>
      <c r="C23570" s="2">
        <v>76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79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24196</v>
      </c>
      <c r="C23572" s="2">
        <v>45</v>
      </c>
      <c r="D23572" s="2" t="s">
        <v>630</v>
      </c>
      <c r="E23572" s="2"/>
      <c r="F23572" s="2"/>
      <c r="G23572" s="2"/>
      <c r="H23572" s="2"/>
    </row>
    <row r="23573" spans="2:8">
      <c r="B23573" s="2" t="s">
        <v>24197</v>
      </c>
      <c r="C23573" s="2">
        <v>51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24198</v>
      </c>
      <c r="C23574" s="2">
        <v>52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24199</v>
      </c>
      <c r="C23575" s="2">
        <v>53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24200</v>
      </c>
      <c r="C23576" s="2">
        <v>79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49</v>
      </c>
      <c r="D23577" s="2" t="s">
        <v>630</v>
      </c>
      <c r="E23577" s="2"/>
      <c r="F23577" s="2"/>
      <c r="G23577" s="2"/>
      <c r="H23577" s="2"/>
    </row>
    <row r="23578" spans="2:8">
      <c r="B23578" s="2" t="s">
        <v>24202</v>
      </c>
      <c r="C23578" s="2">
        <v>61</v>
      </c>
      <c r="D23578" s="2" t="s">
        <v>630</v>
      </c>
      <c r="E23578" s="2"/>
      <c r="F23578" s="2"/>
      <c r="G23578" s="2"/>
      <c r="H23578" s="2"/>
    </row>
    <row r="23579" spans="2:8">
      <c r="B23579" s="2" t="s">
        <v>24203</v>
      </c>
      <c r="C23579" s="2">
        <v>44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67</v>
      </c>
      <c r="D23580" s="2" t="s">
        <v>630</v>
      </c>
      <c r="E23580" s="2"/>
      <c r="F23580" s="2"/>
      <c r="G23580" s="2"/>
      <c r="H23580" s="2"/>
    </row>
    <row r="23581" spans="2:8">
      <c r="B23581" s="2" t="s">
        <v>24205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69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68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82</v>
      </c>
      <c r="D23584" s="2" t="s">
        <v>630</v>
      </c>
      <c r="E23584" s="2"/>
      <c r="F23584" s="2"/>
      <c r="G23584" s="2"/>
      <c r="H23584" s="2"/>
    </row>
    <row r="23585" spans="2:8">
      <c r="B23585" s="2" t="s">
        <v>24209</v>
      </c>
      <c r="C23585" s="2">
        <v>66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79</v>
      </c>
      <c r="D23586" s="2" t="s">
        <v>630</v>
      </c>
      <c r="E23586" s="2"/>
      <c r="F23586" s="2"/>
      <c r="G23586" s="2"/>
      <c r="H23586" s="2"/>
    </row>
    <row r="23587" spans="2:8">
      <c r="B23587" s="2" t="s">
        <v>24211</v>
      </c>
      <c r="C23587" s="2">
        <v>83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24212</v>
      </c>
      <c r="C23588" s="2">
        <v>87</v>
      </c>
      <c r="D23588" s="2" t="s">
        <v>630</v>
      </c>
      <c r="E23588" s="2"/>
      <c r="F23588" s="2"/>
      <c r="G23588" s="2"/>
      <c r="H23588" s="2"/>
    </row>
    <row r="23589" spans="2:8">
      <c r="B23589" s="2" t="s">
        <v>24213</v>
      </c>
      <c r="C23589" s="2">
        <v>87</v>
      </c>
      <c r="D23589" s="2" t="s">
        <v>630</v>
      </c>
      <c r="E23589" s="2"/>
      <c r="F23589" s="2"/>
      <c r="G23589" s="2"/>
      <c r="H23589" s="2"/>
    </row>
    <row r="23590" spans="2:8">
      <c r="B23590" s="2" t="s">
        <v>24214</v>
      </c>
      <c r="C23590" s="2">
        <v>71</v>
      </c>
      <c r="D23590" s="2" t="s">
        <v>630</v>
      </c>
      <c r="E23590" s="2"/>
      <c r="F23590" s="2"/>
      <c r="G23590" s="2"/>
      <c r="H23590" s="2"/>
    </row>
    <row r="23591" spans="2:8">
      <c r="B23591" s="2" t="s">
        <v>24215</v>
      </c>
      <c r="C23591" s="2">
        <v>68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86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80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73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68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78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75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72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66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24224</v>
      </c>
      <c r="C23600" s="2">
        <v>66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24225</v>
      </c>
      <c r="C23601" s="2">
        <v>67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24226</v>
      </c>
      <c r="C23602" s="2">
        <v>69</v>
      </c>
      <c r="D23602" s="2" t="s">
        <v>630</v>
      </c>
      <c r="E23602" s="2"/>
      <c r="F23602" s="2"/>
      <c r="G23602" s="2"/>
      <c r="H23602" s="2"/>
    </row>
    <row r="23603" spans="2:8">
      <c r="B23603" s="2" t="s">
        <v>24227</v>
      </c>
      <c r="C23603" s="2">
        <v>76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24228</v>
      </c>
      <c r="C23604" s="2">
        <v>73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24229</v>
      </c>
      <c r="C23605" s="2">
        <v>70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83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77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62</v>
      </c>
      <c r="D23608" s="2" t="s">
        <v>630</v>
      </c>
      <c r="E23608" s="2"/>
      <c r="F23608" s="2"/>
      <c r="G23608" s="2"/>
      <c r="H23608" s="2"/>
    </row>
    <row r="23609" spans="2:8">
      <c r="B23609" s="2" t="s">
        <v>24233</v>
      </c>
      <c r="C23609" s="2">
        <v>75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52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24235</v>
      </c>
      <c r="C23611" s="2">
        <v>74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24236</v>
      </c>
      <c r="C23612" s="2">
        <v>66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24237</v>
      </c>
      <c r="C23613" s="2">
        <v>67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19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24239</v>
      </c>
      <c r="C23615" s="2">
        <v>29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24240</v>
      </c>
      <c r="C23616" s="2">
        <v>64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69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60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69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24245</v>
      </c>
      <c r="C23621" s="2">
        <v>81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46</v>
      </c>
      <c r="D23622" s="2" t="s">
        <v>630</v>
      </c>
      <c r="E23622" s="2"/>
      <c r="F23622" s="2"/>
      <c r="G23622" s="2"/>
      <c r="H23622" s="2"/>
    </row>
    <row r="23623" spans="2:8">
      <c r="B23623" s="2" t="s">
        <v>24247</v>
      </c>
      <c r="C23623" s="2">
        <v>54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24248</v>
      </c>
      <c r="C23624" s="2">
        <v>67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61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60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75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55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24253</v>
      </c>
      <c r="C23629" s="2">
        <v>51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24254</v>
      </c>
      <c r="C23630" s="2">
        <v>62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34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24256</v>
      </c>
      <c r="C23632" s="2">
        <v>75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24257</v>
      </c>
      <c r="C23633" s="2">
        <v>78</v>
      </c>
      <c r="D23633" s="2" t="s">
        <v>630</v>
      </c>
      <c r="E23633" s="2"/>
      <c r="F23633" s="2"/>
      <c r="G23633" s="2"/>
      <c r="H23633" s="2"/>
    </row>
    <row r="23634" spans="2:8">
      <c r="B23634" s="2" t="s">
        <v>24258</v>
      </c>
      <c r="C23634" s="2">
        <v>85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61</v>
      </c>
      <c r="D23635" s="2" t="s">
        <v>630</v>
      </c>
      <c r="E23635" s="2"/>
      <c r="F23635" s="2"/>
      <c r="G23635" s="2"/>
      <c r="H23635" s="2"/>
    </row>
    <row r="23636" spans="2:8">
      <c r="B23636" s="2" t="s">
        <v>24260</v>
      </c>
      <c r="C23636" s="2">
        <v>64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24261</v>
      </c>
      <c r="C23637" s="2">
        <v>66</v>
      </c>
      <c r="D23637" s="2" t="s">
        <v>630</v>
      </c>
      <c r="E23637" s="2"/>
      <c r="F23637" s="2"/>
      <c r="G23637" s="2"/>
      <c r="H23637" s="2"/>
    </row>
    <row r="23638" spans="2:8">
      <c r="B23638" s="2" t="s">
        <v>24262</v>
      </c>
      <c r="C23638" s="2">
        <v>81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79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68</v>
      </c>
      <c r="D23640" s="2" t="s">
        <v>630</v>
      </c>
      <c r="E23640" s="2"/>
      <c r="F23640" s="2"/>
      <c r="G23640" s="2"/>
      <c r="H23640" s="2"/>
    </row>
    <row r="23641" spans="2:8">
      <c r="B23641" s="2" t="s">
        <v>24265</v>
      </c>
      <c r="C23641" s="2">
        <v>74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71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62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70</v>
      </c>
      <c r="D23644" s="2" t="s">
        <v>630</v>
      </c>
      <c r="E23644" s="2"/>
      <c r="F23644" s="2"/>
      <c r="G23644" s="2"/>
      <c r="H23644" s="2"/>
    </row>
    <row r="23645" spans="2:8">
      <c r="B23645" s="2" t="s">
        <v>24269</v>
      </c>
      <c r="C23645" s="2">
        <v>88</v>
      </c>
      <c r="D23645" s="2" t="s">
        <v>630</v>
      </c>
      <c r="E23645" s="2"/>
      <c r="F23645" s="2"/>
      <c r="G23645" s="2"/>
      <c r="H23645" s="2"/>
    </row>
    <row r="23646" spans="2:8">
      <c r="B23646" s="2" t="s">
        <v>24270</v>
      </c>
      <c r="C23646" s="2">
        <v>75</v>
      </c>
      <c r="D23646" s="2" t="s">
        <v>630</v>
      </c>
      <c r="E23646" s="2"/>
      <c r="F23646" s="2"/>
      <c r="G23646" s="2"/>
      <c r="H23646" s="2"/>
    </row>
    <row r="23647" spans="2:8">
      <c r="B23647" s="2" t="s">
        <v>24271</v>
      </c>
      <c r="C23647" s="2">
        <v>75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75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48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24274</v>
      </c>
      <c r="C23650" s="2">
        <v>60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24275</v>
      </c>
      <c r="C23651" s="2">
        <v>53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87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24277</v>
      </c>
      <c r="C23653" s="2">
        <v>53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51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53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74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24281</v>
      </c>
      <c r="C23657" s="2">
        <v>80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24282</v>
      </c>
      <c r="C23658" s="2">
        <v>76</v>
      </c>
      <c r="D23658" s="2" t="s">
        <v>630</v>
      </c>
      <c r="E23658" s="2"/>
      <c r="F23658" s="2"/>
      <c r="G23658" s="2"/>
      <c r="H23658" s="2"/>
    </row>
    <row r="23659" spans="2:8">
      <c r="B23659" s="2" t="s">
        <v>24283</v>
      </c>
      <c r="C23659" s="2">
        <v>69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24284</v>
      </c>
      <c r="C23660" s="2">
        <v>75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24285</v>
      </c>
      <c r="C23661" s="2">
        <v>77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24286</v>
      </c>
      <c r="C23662" s="2">
        <v>76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86</v>
      </c>
      <c r="D23663" s="2" t="s">
        <v>630</v>
      </c>
      <c r="E23663" s="2"/>
      <c r="F23663" s="2"/>
      <c r="G23663" s="2"/>
      <c r="H23663" s="2"/>
    </row>
    <row r="23664" spans="2:8">
      <c r="B23664" s="2" t="s">
        <v>24288</v>
      </c>
      <c r="C23664" s="2">
        <v>84</v>
      </c>
      <c r="D23664" s="2" t="s">
        <v>630</v>
      </c>
      <c r="E23664" s="2"/>
      <c r="F23664" s="2"/>
      <c r="G23664" s="2"/>
      <c r="H23664" s="2"/>
    </row>
    <row r="23665" spans="2:8">
      <c r="B23665" s="2" t="s">
        <v>24289</v>
      </c>
      <c r="C23665" s="2">
        <v>68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64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69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68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65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39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24295</v>
      </c>
      <c r="C23671" s="2">
        <v>36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24296</v>
      </c>
      <c r="C23672" s="2">
        <v>75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24297</v>
      </c>
      <c r="C23673" s="2">
        <v>68</v>
      </c>
      <c r="D23673" s="2" t="s">
        <v>630</v>
      </c>
      <c r="E23673" s="2"/>
      <c r="F23673" s="2"/>
      <c r="G23673" s="2"/>
      <c r="H23673" s="2"/>
    </row>
    <row r="23674" spans="2:8">
      <c r="B23674" s="2" t="s">
        <v>24298</v>
      </c>
      <c r="C23674" s="2">
        <v>80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55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24300</v>
      </c>
      <c r="C23676" s="2">
        <v>56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24301</v>
      </c>
      <c r="C23677" s="2">
        <v>57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24302</v>
      </c>
      <c r="C23678" s="2">
        <v>65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52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24304</v>
      </c>
      <c r="C23680" s="2">
        <v>65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24305</v>
      </c>
      <c r="C23681" s="2">
        <v>68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24306</v>
      </c>
      <c r="C23682" s="2">
        <v>47</v>
      </c>
      <c r="D23682" s="2" t="s">
        <v>630</v>
      </c>
      <c r="E23682" s="2"/>
      <c r="F23682" s="2"/>
      <c r="G23682" s="2"/>
      <c r="H23682" s="2"/>
    </row>
    <row r="23683" spans="2:8">
      <c r="B23683" s="2" t="s">
        <v>24307</v>
      </c>
      <c r="C23683" s="2">
        <v>56</v>
      </c>
      <c r="D23683" s="2" t="s">
        <v>630</v>
      </c>
      <c r="E23683" s="2"/>
      <c r="F23683" s="2"/>
      <c r="G23683" s="2"/>
      <c r="H23683" s="2"/>
    </row>
    <row r="23684" spans="2:8">
      <c r="B23684" s="2" t="s">
        <v>24308</v>
      </c>
      <c r="C23684" s="2">
        <v>74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24309</v>
      </c>
      <c r="C23685" s="2">
        <v>46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70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24311</v>
      </c>
      <c r="C23687" s="2">
        <v>72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24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24313</v>
      </c>
      <c r="C23689" s="2">
        <v>68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69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47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61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24317</v>
      </c>
      <c r="C23693" s="2">
        <v>66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24318</v>
      </c>
      <c r="C23694" s="2">
        <v>83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24319</v>
      </c>
      <c r="C23695" s="2">
        <v>85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24320</v>
      </c>
      <c r="C23696" s="2">
        <v>25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24321</v>
      </c>
      <c r="C23697" s="2">
        <v>79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24322</v>
      </c>
      <c r="C23698" s="2">
        <v>84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24323</v>
      </c>
      <c r="C23699" s="2">
        <v>70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73</v>
      </c>
      <c r="D23700" s="2" t="s">
        <v>630</v>
      </c>
      <c r="E23700" s="2"/>
      <c r="F23700" s="2"/>
      <c r="G23700" s="2"/>
      <c r="H23700" s="2"/>
    </row>
    <row r="23701" spans="2:8">
      <c r="B23701" s="2" t="s">
        <v>24325</v>
      </c>
      <c r="C23701" s="2">
        <v>70</v>
      </c>
      <c r="D23701" s="2" t="s">
        <v>630</v>
      </c>
      <c r="E23701" s="2"/>
      <c r="F23701" s="2"/>
      <c r="G23701" s="2"/>
      <c r="H23701" s="2"/>
    </row>
    <row r="23702" spans="2:8">
      <c r="B23702" s="2" t="s">
        <v>24326</v>
      </c>
      <c r="C23702" s="2">
        <v>74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24327</v>
      </c>
      <c r="C23703" s="2">
        <v>75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24328</v>
      </c>
      <c r="C23704" s="2">
        <v>74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24329</v>
      </c>
      <c r="C23705" s="2">
        <v>74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24330</v>
      </c>
      <c r="C23706" s="2">
        <v>61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24331</v>
      </c>
      <c r="C23707" s="2">
        <v>95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24332</v>
      </c>
      <c r="C23708" s="2">
        <v>85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24333</v>
      </c>
      <c r="C23709" s="2">
        <v>89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81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62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87</v>
      </c>
      <c r="D23712" s="2" t="s">
        <v>630</v>
      </c>
      <c r="E23712" s="2"/>
      <c r="F23712" s="2"/>
      <c r="G23712" s="2"/>
      <c r="H23712" s="2"/>
    </row>
    <row r="23713" spans="2:8">
      <c r="B23713" s="2" t="s">
        <v>24337</v>
      </c>
      <c r="C23713" s="2">
        <v>56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53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74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71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69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75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77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80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79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24346</v>
      </c>
      <c r="C23722" s="2">
        <v>79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24347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72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24350</v>
      </c>
      <c r="C23726" s="2">
        <v>68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65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71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70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53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55</v>
      </c>
      <c r="D23731" s="2" t="s">
        <v>630</v>
      </c>
      <c r="E23731" s="2"/>
      <c r="F23731" s="2"/>
      <c r="G23731" s="2"/>
      <c r="H23731" s="2"/>
    </row>
    <row r="23732" spans="2:8">
      <c r="B23732" s="2" t="s">
        <v>24356</v>
      </c>
      <c r="C23732" s="2">
        <v>53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80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67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73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72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50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24363</v>
      </c>
      <c r="C23739" s="2">
        <v>58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24364</v>
      </c>
      <c r="C23740" s="2">
        <v>70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24365</v>
      </c>
      <c r="C23741" s="2">
        <v>63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70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24367</v>
      </c>
      <c r="C23743" s="2">
        <v>76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96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85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83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29</v>
      </c>
      <c r="D23747" s="2" t="s">
        <v>630</v>
      </c>
      <c r="E23747" s="2"/>
      <c r="F23747" s="2"/>
      <c r="G23747" s="2"/>
      <c r="H23747" s="2"/>
    </row>
    <row r="23748" spans="2:8">
      <c r="B23748" s="2" t="s">
        <v>24372</v>
      </c>
      <c r="C23748" s="2">
        <v>49</v>
      </c>
      <c r="D23748" s="2" t="s">
        <v>630</v>
      </c>
      <c r="E23748" s="2"/>
      <c r="F23748" s="2"/>
      <c r="G23748" s="2"/>
      <c r="H23748" s="2"/>
    </row>
    <row r="23749" spans="2:8">
      <c r="B23749" s="2" t="s">
        <v>24373</v>
      </c>
      <c r="C23749" s="2">
        <v>63</v>
      </c>
      <c r="D23749" s="2" t="s">
        <v>630</v>
      </c>
      <c r="E23749" s="2"/>
      <c r="F23749" s="2"/>
      <c r="G23749" s="2"/>
      <c r="H23749" s="2"/>
    </row>
    <row r="23750" spans="2:8">
      <c r="B23750" s="2" t="s">
        <v>24374</v>
      </c>
      <c r="C23750" s="2">
        <v>65</v>
      </c>
      <c r="D23750" s="2" t="s">
        <v>630</v>
      </c>
      <c r="E23750" s="2"/>
      <c r="F23750" s="2"/>
      <c r="G23750" s="2"/>
      <c r="H23750" s="2"/>
    </row>
    <row r="23751" spans="2:8">
      <c r="B23751" s="2" t="s">
        <v>24375</v>
      </c>
      <c r="C23751" s="2">
        <v>71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70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71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65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64</v>
      </c>
      <c r="D23755" s="2" t="s">
        <v>630</v>
      </c>
      <c r="E23755" s="2"/>
      <c r="F23755" s="2"/>
      <c r="G23755" s="2"/>
      <c r="H23755" s="2"/>
    </row>
    <row r="23756" spans="2:8">
      <c r="B23756" s="2" t="s">
        <v>24380</v>
      </c>
      <c r="C23756" s="2">
        <v>65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24381</v>
      </c>
      <c r="C23757" s="2">
        <v>58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24382</v>
      </c>
      <c r="C23758" s="2">
        <v>61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24383</v>
      </c>
      <c r="C23759" s="2">
        <v>25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24384</v>
      </c>
      <c r="C23760" s="2">
        <v>34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24385</v>
      </c>
      <c r="C23761" s="2">
        <v>41</v>
      </c>
      <c r="D23761" s="2" t="s">
        <v>630</v>
      </c>
      <c r="E23761" s="2"/>
      <c r="F23761" s="2"/>
      <c r="G23761" s="2"/>
      <c r="H23761" s="2"/>
    </row>
    <row r="23762" spans="2:8">
      <c r="B23762" s="2" t="s">
        <v>24386</v>
      </c>
      <c r="C23762" s="2">
        <v>61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60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62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80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86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67</v>
      </c>
      <c r="D23768" s="2" t="s">
        <v>630</v>
      </c>
      <c r="E23768" s="2"/>
      <c r="F23768" s="2"/>
      <c r="G23768" s="2"/>
      <c r="H23768" s="2"/>
    </row>
    <row r="23769" spans="2:8">
      <c r="B23769" s="2" t="s">
        <v>24393</v>
      </c>
      <c r="C23769" s="2">
        <v>69</v>
      </c>
      <c r="D23769" s="2" t="s">
        <v>630</v>
      </c>
      <c r="E23769" s="2"/>
      <c r="F23769" s="2"/>
      <c r="G23769" s="2"/>
      <c r="H23769" s="2"/>
    </row>
    <row r="23770" spans="2:8">
      <c r="B23770" s="2" t="s">
        <v>24394</v>
      </c>
      <c r="C23770" s="2">
        <v>67</v>
      </c>
      <c r="D23770" s="2" t="s">
        <v>630</v>
      </c>
      <c r="E23770" s="2"/>
      <c r="F23770" s="2"/>
      <c r="G23770" s="2"/>
      <c r="H23770" s="2"/>
    </row>
    <row r="23771" spans="2:8">
      <c r="B23771" s="2" t="s">
        <v>24395</v>
      </c>
      <c r="C23771" s="2">
        <v>72</v>
      </c>
      <c r="D23771" s="2" t="s">
        <v>630</v>
      </c>
      <c r="E23771" s="2"/>
      <c r="F23771" s="2"/>
      <c r="G23771" s="2"/>
      <c r="H23771" s="2"/>
    </row>
    <row r="23772" spans="2:8">
      <c r="B23772" s="2" t="s">
        <v>24396</v>
      </c>
      <c r="C23772" s="2">
        <v>84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67</v>
      </c>
      <c r="D23773" s="2" t="s">
        <v>630</v>
      </c>
      <c r="E23773" s="2"/>
      <c r="F23773" s="2"/>
      <c r="G23773" s="2"/>
      <c r="H23773" s="2"/>
    </row>
    <row r="23774" spans="2:8">
      <c r="B23774" s="2" t="s">
        <v>24398</v>
      </c>
      <c r="C23774" s="2">
        <v>74</v>
      </c>
      <c r="D23774" s="2" t="s">
        <v>630</v>
      </c>
      <c r="E23774" s="2"/>
      <c r="F23774" s="2"/>
      <c r="G23774" s="2"/>
      <c r="H23774" s="2"/>
    </row>
    <row r="23775" spans="2:8">
      <c r="B23775" s="2" t="s">
        <v>24399</v>
      </c>
      <c r="C23775" s="2">
        <v>36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78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24406</v>
      </c>
      <c r="C23782" s="2">
        <v>83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24407</v>
      </c>
      <c r="C23783" s="2">
        <v>76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73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105</v>
      </c>
      <c r="D23785" s="2" t="s">
        <v>630</v>
      </c>
      <c r="E23785" s="2"/>
      <c r="F23785" s="2"/>
      <c r="G23785" s="2"/>
      <c r="H23785" s="2"/>
    </row>
    <row r="23786" spans="2:8">
      <c r="B23786" s="2" t="s">
        <v>24410</v>
      </c>
      <c r="C23786" s="2">
        <v>45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73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64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59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75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68</v>
      </c>
      <c r="D23794" s="2" t="s">
        <v>630</v>
      </c>
      <c r="E23794" s="2"/>
      <c r="F23794" s="2"/>
      <c r="G23794" s="2"/>
      <c r="H23794" s="2"/>
    </row>
    <row r="23795" spans="2:8">
      <c r="B23795" s="2" t="s">
        <v>24419</v>
      </c>
      <c r="C23795" s="2">
        <v>80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83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75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68</v>
      </c>
      <c r="D23798" s="2" t="s">
        <v>630</v>
      </c>
      <c r="E23798" s="2"/>
      <c r="F23798" s="2"/>
      <c r="G23798" s="2"/>
      <c r="H23798" s="2"/>
    </row>
    <row r="23799" spans="2:8">
      <c r="B23799" s="2" t="s">
        <v>24423</v>
      </c>
      <c r="C23799" s="2">
        <v>75</v>
      </c>
      <c r="D23799" s="2" t="s">
        <v>630</v>
      </c>
      <c r="E23799" s="2"/>
      <c r="F23799" s="2"/>
      <c r="G23799" s="2"/>
      <c r="H23799" s="2"/>
    </row>
    <row r="23800" spans="2:8">
      <c r="B23800" s="2" t="s">
        <v>24424</v>
      </c>
      <c r="C23800" s="2">
        <v>35</v>
      </c>
      <c r="D23800" s="2" t="s">
        <v>630</v>
      </c>
      <c r="E23800" s="2"/>
      <c r="F23800" s="2"/>
      <c r="G23800" s="2"/>
      <c r="H23800" s="2"/>
    </row>
    <row r="23801" spans="2:8">
      <c r="B23801" s="2" t="s">
        <v>24425</v>
      </c>
      <c r="C23801" s="2">
        <v>49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24426</v>
      </c>
      <c r="C23802" s="2">
        <v>66</v>
      </c>
      <c r="D23802" s="2" t="s">
        <v>630</v>
      </c>
      <c r="E23802" s="2"/>
      <c r="F23802" s="2"/>
      <c r="G23802" s="2"/>
      <c r="H23802" s="2"/>
    </row>
    <row r="23803" spans="2:8">
      <c r="B23803" s="2" t="s">
        <v>24427</v>
      </c>
      <c r="C23803" s="2">
        <v>76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24428</v>
      </c>
      <c r="C23804" s="2">
        <v>79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78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67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24431</v>
      </c>
      <c r="C23807" s="2">
        <v>87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24432</v>
      </c>
      <c r="C23808" s="2">
        <v>121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57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68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24436</v>
      </c>
      <c r="C23812" s="2">
        <v>71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24437</v>
      </c>
      <c r="C23813" s="2">
        <v>75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29</v>
      </c>
      <c r="D23814" s="2" t="s">
        <v>630</v>
      </c>
      <c r="E23814" s="2"/>
      <c r="F23814" s="2"/>
      <c r="G23814" s="2"/>
      <c r="H23814" s="2"/>
    </row>
    <row r="23815" spans="2:8">
      <c r="B23815" s="2" t="s">
        <v>24439</v>
      </c>
      <c r="C23815" s="2">
        <v>40</v>
      </c>
      <c r="D23815" s="2" t="s">
        <v>630</v>
      </c>
      <c r="E23815" s="2"/>
      <c r="F23815" s="2"/>
      <c r="G23815" s="2"/>
      <c r="H23815" s="2"/>
    </row>
    <row r="23816" spans="2:8">
      <c r="B23816" s="2" t="s">
        <v>24440</v>
      </c>
      <c r="C23816" s="2">
        <v>44</v>
      </c>
      <c r="D23816" s="2" t="s">
        <v>630</v>
      </c>
      <c r="E23816" s="2"/>
      <c r="F23816" s="2"/>
      <c r="G23816" s="2"/>
      <c r="H23816" s="2"/>
    </row>
    <row r="23817" spans="2:8">
      <c r="B23817" s="2" t="s">
        <v>24441</v>
      </c>
      <c r="C23817" s="2">
        <v>20</v>
      </c>
      <c r="D23817" s="2" t="s">
        <v>630</v>
      </c>
      <c r="E23817" s="2"/>
      <c r="F23817" s="2"/>
      <c r="G23817" s="2"/>
      <c r="H23817" s="2"/>
    </row>
    <row r="23818" spans="2:8">
      <c r="B23818" s="2" t="s">
        <v>24442</v>
      </c>
      <c r="C23818" s="2">
        <v>30</v>
      </c>
      <c r="D23818" s="2" t="s">
        <v>630</v>
      </c>
      <c r="E23818" s="2"/>
      <c r="F23818" s="2"/>
      <c r="G23818" s="2"/>
      <c r="H23818" s="2"/>
    </row>
    <row r="23819" spans="2:8">
      <c r="B23819" s="2" t="s">
        <v>24443</v>
      </c>
      <c r="C23819" s="2">
        <v>39</v>
      </c>
      <c r="D23819" s="2" t="s">
        <v>630</v>
      </c>
      <c r="E23819" s="2"/>
      <c r="F23819" s="2"/>
      <c r="G23819" s="2"/>
      <c r="H23819" s="2"/>
    </row>
    <row r="23820" spans="2:8">
      <c r="B23820" s="2" t="s">
        <v>24444</v>
      </c>
      <c r="C23820" s="2">
        <v>42</v>
      </c>
      <c r="D23820" s="2" t="s">
        <v>630</v>
      </c>
      <c r="E23820" s="2"/>
      <c r="F23820" s="2"/>
      <c r="G23820" s="2"/>
      <c r="H23820" s="2"/>
    </row>
    <row r="23821" spans="2:8">
      <c r="B23821" s="2" t="s">
        <v>24445</v>
      </c>
      <c r="C23821" s="2">
        <v>24</v>
      </c>
      <c r="D23821" s="2" t="s">
        <v>630</v>
      </c>
      <c r="E23821" s="2"/>
      <c r="F23821" s="2"/>
      <c r="G23821" s="2"/>
      <c r="H23821" s="2"/>
    </row>
    <row r="23822" spans="2:8">
      <c r="B23822" s="2" t="s">
        <v>24446</v>
      </c>
      <c r="C23822" s="2">
        <v>30</v>
      </c>
      <c r="D23822" s="2" t="s">
        <v>630</v>
      </c>
      <c r="E23822" s="2"/>
      <c r="F23822" s="2"/>
      <c r="G23822" s="2"/>
      <c r="H23822" s="2"/>
    </row>
    <row r="23823" spans="2:8">
      <c r="B23823" s="2" t="s">
        <v>24447</v>
      </c>
      <c r="C23823" s="2">
        <v>43</v>
      </c>
      <c r="D23823" s="2" t="s">
        <v>630</v>
      </c>
      <c r="E23823" s="2"/>
      <c r="F23823" s="2"/>
      <c r="G23823" s="2"/>
      <c r="H23823" s="2"/>
    </row>
    <row r="23824" spans="2:8">
      <c r="B23824" s="2" t="s">
        <v>24448</v>
      </c>
      <c r="C23824" s="2">
        <v>56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21</v>
      </c>
      <c r="D23825" s="2" t="s">
        <v>630</v>
      </c>
      <c r="E23825" s="2"/>
      <c r="F23825" s="2"/>
      <c r="G23825" s="2"/>
      <c r="H23825" s="2"/>
    </row>
    <row r="23826" spans="2:8">
      <c r="B23826" s="2" t="s">
        <v>24450</v>
      </c>
      <c r="C23826" s="2">
        <v>29</v>
      </c>
      <c r="D23826" s="2" t="s">
        <v>630</v>
      </c>
      <c r="E23826" s="2"/>
      <c r="F23826" s="2"/>
      <c r="G23826" s="2"/>
      <c r="H23826" s="2"/>
    </row>
    <row r="23827" spans="2:8">
      <c r="B23827" s="2" t="s">
        <v>24451</v>
      </c>
      <c r="C23827" s="2">
        <v>74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24452</v>
      </c>
      <c r="C23828" s="2">
        <v>76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24453</v>
      </c>
      <c r="C23829" s="2">
        <v>78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24454</v>
      </c>
      <c r="C23830" s="2">
        <v>25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24455</v>
      </c>
      <c r="C23831" s="2">
        <v>46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24456</v>
      </c>
      <c r="C23832" s="2">
        <v>59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24457</v>
      </c>
      <c r="C23833" s="2">
        <v>60</v>
      </c>
      <c r="D23833" s="2" t="s">
        <v>630</v>
      </c>
      <c r="E23833" s="2"/>
      <c r="F23833" s="2"/>
      <c r="G23833" s="2"/>
      <c r="H23833" s="2"/>
    </row>
    <row r="23834" spans="2:8">
      <c r="B23834" s="2" t="s">
        <v>24458</v>
      </c>
      <c r="C23834" s="2">
        <v>61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62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24460</v>
      </c>
      <c r="C23836" s="2">
        <v>58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58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74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39</v>
      </c>
      <c r="D23839" s="2" t="s">
        <v>630</v>
      </c>
      <c r="E23839" s="2"/>
      <c r="F23839" s="2"/>
      <c r="G23839" s="2"/>
      <c r="H23839" s="2"/>
    </row>
    <row r="23840" spans="2:8">
      <c r="B23840" s="2" t="s">
        <v>24464</v>
      </c>
      <c r="C23840" s="2">
        <v>65</v>
      </c>
      <c r="D23840" s="2" t="s">
        <v>630</v>
      </c>
      <c r="E23840" s="2"/>
      <c r="F23840" s="2"/>
      <c r="G23840" s="2"/>
      <c r="H23840" s="2"/>
    </row>
    <row r="23841" spans="2:8">
      <c r="B23841" s="2" t="s">
        <v>24465</v>
      </c>
      <c r="C23841" s="2">
        <v>71</v>
      </c>
      <c r="D23841" s="2" t="s">
        <v>630</v>
      </c>
      <c r="E23841" s="2"/>
      <c r="F23841" s="2"/>
      <c r="G23841" s="2"/>
      <c r="H23841" s="2"/>
    </row>
    <row r="23842" spans="2:8">
      <c r="B23842" s="2" t="s">
        <v>24466</v>
      </c>
      <c r="C23842" s="2">
        <v>74</v>
      </c>
      <c r="D23842" s="2" t="s">
        <v>630</v>
      </c>
      <c r="E23842" s="2"/>
      <c r="F23842" s="2"/>
      <c r="G23842" s="2"/>
      <c r="H23842" s="2"/>
    </row>
    <row r="23843" spans="2:8">
      <c r="B23843" s="2" t="s">
        <v>24467</v>
      </c>
      <c r="C23843" s="2">
        <v>30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24468</v>
      </c>
      <c r="C23844" s="2">
        <v>41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24469</v>
      </c>
      <c r="C23845" s="2">
        <v>51</v>
      </c>
      <c r="D23845" s="2" t="s">
        <v>630</v>
      </c>
      <c r="E23845" s="2"/>
      <c r="F23845" s="2"/>
      <c r="G23845" s="2"/>
      <c r="H23845" s="2"/>
    </row>
    <row r="23846" spans="2:8">
      <c r="B23846" s="2" t="s">
        <v>24470</v>
      </c>
      <c r="C23846" s="2">
        <v>53</v>
      </c>
      <c r="D23846" s="2" t="s">
        <v>630</v>
      </c>
      <c r="E23846" s="2"/>
      <c r="F23846" s="2"/>
      <c r="G23846" s="2"/>
      <c r="H23846" s="2"/>
    </row>
    <row r="23847" spans="2:8">
      <c r="B23847" s="2" t="s">
        <v>24471</v>
      </c>
      <c r="C23847" s="2">
        <v>48</v>
      </c>
      <c r="D23847" s="2" t="s">
        <v>630</v>
      </c>
      <c r="E23847" s="2"/>
      <c r="F23847" s="2"/>
      <c r="G23847" s="2"/>
      <c r="H23847" s="2"/>
    </row>
    <row r="23848" spans="2:8">
      <c r="B23848" s="2" t="s">
        <v>24472</v>
      </c>
      <c r="C23848" s="2">
        <v>53</v>
      </c>
      <c r="D23848" s="2" t="s">
        <v>630</v>
      </c>
      <c r="E23848" s="2"/>
      <c r="F23848" s="2"/>
      <c r="G23848" s="2"/>
      <c r="H23848" s="2"/>
    </row>
    <row r="23849" spans="2:8">
      <c r="B23849" s="2" t="s">
        <v>24473</v>
      </c>
      <c r="C23849" s="2">
        <v>53</v>
      </c>
      <c r="D23849" s="2" t="s">
        <v>630</v>
      </c>
      <c r="E23849" s="2"/>
      <c r="F23849" s="2"/>
      <c r="G23849" s="2"/>
      <c r="H23849" s="2"/>
    </row>
    <row r="23850" spans="2:8">
      <c r="B23850" s="2" t="s">
        <v>24474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44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41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54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50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69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63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76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24485</v>
      </c>
      <c r="C23861" s="2">
        <v>65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61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65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80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24489</v>
      </c>
      <c r="C23865" s="2">
        <v>50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24490</v>
      </c>
      <c r="C23866" s="2">
        <v>86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24491</v>
      </c>
      <c r="C23867" s="2">
        <v>67</v>
      </c>
      <c r="D23867" s="2" t="s">
        <v>630</v>
      </c>
      <c r="E23867" s="2"/>
      <c r="F23867" s="2"/>
      <c r="G23867" s="2"/>
      <c r="H23867" s="2"/>
    </row>
    <row r="23868" spans="2:8">
      <c r="B23868" s="2" t="s">
        <v>24492</v>
      </c>
      <c r="C23868" s="2">
        <v>66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38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97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56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24498</v>
      </c>
      <c r="C23874" s="2">
        <v>59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24499</v>
      </c>
      <c r="C23875" s="2">
        <v>74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79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24501</v>
      </c>
      <c r="C23877" s="2">
        <v>89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72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85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74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100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80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81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78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73</v>
      </c>
      <c r="D23885" s="2" t="s">
        <v>630</v>
      </c>
      <c r="E23885" s="2"/>
      <c r="F23885" s="2"/>
      <c r="G23885" s="2"/>
      <c r="H23885" s="2"/>
    </row>
    <row r="23886" spans="2:8">
      <c r="B23886" s="2" t="s">
        <v>24510</v>
      </c>
      <c r="C23886" s="2">
        <v>75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24511</v>
      </c>
      <c r="C23887" s="2">
        <v>82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63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24513</v>
      </c>
      <c r="C23889" s="2">
        <v>70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72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68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52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67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64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45</v>
      </c>
      <c r="D23896" s="2" t="s">
        <v>630</v>
      </c>
      <c r="E23896" s="2"/>
      <c r="F23896" s="2"/>
      <c r="G23896" s="2"/>
      <c r="H23896" s="2"/>
    </row>
    <row r="23897" spans="2:8">
      <c r="B23897" s="2" t="s">
        <v>24521</v>
      </c>
      <c r="C23897" s="2">
        <v>51</v>
      </c>
      <c r="D23897" s="2" t="s">
        <v>630</v>
      </c>
      <c r="E23897" s="2"/>
      <c r="F23897" s="2"/>
      <c r="G23897" s="2"/>
      <c r="H23897" s="2"/>
    </row>
    <row r="23898" spans="2:8">
      <c r="B23898" s="2" t="s">
        <v>24522</v>
      </c>
      <c r="C23898" s="2">
        <v>85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24523</v>
      </c>
      <c r="C23899" s="2">
        <v>64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30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24525</v>
      </c>
      <c r="C23901" s="2">
        <v>40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24526</v>
      </c>
      <c r="C23902" s="2">
        <v>79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62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24528</v>
      </c>
      <c r="C23904" s="2">
        <v>61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24529</v>
      </c>
      <c r="C23905" s="2">
        <v>65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24530</v>
      </c>
      <c r="C23906" s="2">
        <v>69</v>
      </c>
      <c r="D23906" s="2" t="s">
        <v>630</v>
      </c>
      <c r="E23906" s="2"/>
      <c r="F23906" s="2"/>
      <c r="G23906" s="2"/>
      <c r="H23906" s="2"/>
    </row>
    <row r="23907" spans="2:8">
      <c r="B23907" s="2" t="s">
        <v>24531</v>
      </c>
      <c r="C23907" s="2">
        <v>57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32</v>
      </c>
      <c r="D23908" s="2" t="s">
        <v>630</v>
      </c>
      <c r="E23908" s="2"/>
      <c r="F23908" s="2"/>
      <c r="G23908" s="2"/>
      <c r="H23908" s="2"/>
    </row>
    <row r="23909" spans="2:8">
      <c r="B23909" s="2" t="s">
        <v>24533</v>
      </c>
      <c r="C23909" s="2">
        <v>32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24534</v>
      </c>
      <c r="C23910" s="2">
        <v>63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60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59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57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83</v>
      </c>
      <c r="D23914" s="2" t="s">
        <v>630</v>
      </c>
      <c r="E23914" s="2"/>
      <c r="F23914" s="2"/>
      <c r="G23914" s="2"/>
      <c r="H23914" s="2"/>
    </row>
    <row r="23915" spans="2:8">
      <c r="B23915" s="2" t="s">
        <v>24539</v>
      </c>
      <c r="C23915" s="2">
        <v>44</v>
      </c>
      <c r="D23915" s="2" t="s">
        <v>630</v>
      </c>
      <c r="E23915" s="2"/>
      <c r="F23915" s="2"/>
      <c r="G23915" s="2"/>
      <c r="H23915" s="2"/>
    </row>
    <row r="23916" spans="2:8">
      <c r="B23916" s="2" t="s">
        <v>24540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35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24543</v>
      </c>
      <c r="C23919" s="2">
        <v>42</v>
      </c>
      <c r="D23919" s="2" t="s">
        <v>630</v>
      </c>
      <c r="E23919" s="2"/>
      <c r="F23919" s="2"/>
      <c r="G23919" s="2"/>
      <c r="H23919" s="2"/>
    </row>
    <row r="23920" spans="2:8">
      <c r="B23920" s="2" t="s">
        <v>24544</v>
      </c>
      <c r="C23920" s="2">
        <v>65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63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86</v>
      </c>
      <c r="D23922" s="2" t="s">
        <v>630</v>
      </c>
      <c r="E23922" s="2"/>
      <c r="F23922" s="2"/>
      <c r="G23922" s="2"/>
      <c r="H23922" s="2"/>
    </row>
    <row r="23923" spans="2:8">
      <c r="B23923" s="2" t="s">
        <v>24547</v>
      </c>
      <c r="C23923" s="2">
        <v>96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77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24549</v>
      </c>
      <c r="C23925" s="2">
        <v>81</v>
      </c>
      <c r="D23925" s="2" t="s">
        <v>630</v>
      </c>
      <c r="E23925" s="2"/>
      <c r="F23925" s="2"/>
      <c r="G23925" s="2"/>
      <c r="H23925" s="2"/>
    </row>
    <row r="23926" spans="2:8">
      <c r="B23926" s="2" t="s">
        <v>24550</v>
      </c>
      <c r="C23926" s="2">
        <v>31</v>
      </c>
      <c r="D23926" s="2" t="s">
        <v>630</v>
      </c>
      <c r="E23926" s="2"/>
      <c r="F23926" s="2"/>
      <c r="G23926" s="2"/>
      <c r="H23926" s="2"/>
    </row>
    <row r="23927" spans="2:8">
      <c r="B23927" s="2" t="s">
        <v>24551</v>
      </c>
      <c r="C23927" s="2">
        <v>48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24552</v>
      </c>
      <c r="C23928" s="2">
        <v>70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63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24554</v>
      </c>
      <c r="C23930" s="2">
        <v>67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24555</v>
      </c>
      <c r="C23931" s="2">
        <v>62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24556</v>
      </c>
      <c r="C23932" s="2">
        <v>66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24557</v>
      </c>
      <c r="C23933" s="2">
        <v>67</v>
      </c>
      <c r="D23933" s="2" t="s">
        <v>630</v>
      </c>
      <c r="E23933" s="2"/>
      <c r="F23933" s="2"/>
      <c r="G23933" s="2"/>
      <c r="H23933" s="2"/>
    </row>
    <row r="23934" spans="2:8">
      <c r="B23934" s="2" t="s">
        <v>24558</v>
      </c>
      <c r="C23934" s="2">
        <v>97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26</v>
      </c>
      <c r="D23937" s="2" t="s">
        <v>630</v>
      </c>
      <c r="E23937" s="2"/>
      <c r="F23937" s="2"/>
      <c r="G23937" s="2"/>
      <c r="H23937" s="2"/>
    </row>
    <row r="23938" spans="2:8">
      <c r="B23938" s="2" t="s">
        <v>24562</v>
      </c>
      <c r="C23938" s="2">
        <v>35</v>
      </c>
      <c r="D23938" s="2" t="s">
        <v>630</v>
      </c>
      <c r="E23938" s="2"/>
      <c r="F23938" s="2"/>
      <c r="G23938" s="2"/>
      <c r="H23938" s="2"/>
    </row>
    <row r="23939" spans="2:8">
      <c r="B23939" s="2" t="s">
        <v>24563</v>
      </c>
      <c r="C23939" s="2">
        <v>40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24564</v>
      </c>
      <c r="C23940" s="2">
        <v>68</v>
      </c>
      <c r="D23940" s="2" t="s">
        <v>630</v>
      </c>
      <c r="E23940" s="2"/>
      <c r="F23940" s="2"/>
      <c r="G23940" s="2"/>
      <c r="H23940" s="2"/>
    </row>
    <row r="23941" spans="2:8">
      <c r="B23941" s="2" t="s">
        <v>24565</v>
      </c>
      <c r="C23941" s="2">
        <v>74</v>
      </c>
      <c r="D23941" s="2" t="s">
        <v>630</v>
      </c>
      <c r="E23941" s="2"/>
      <c r="F23941" s="2"/>
      <c r="G23941" s="2"/>
      <c r="H23941" s="2"/>
    </row>
    <row r="23942" spans="2:8">
      <c r="B23942" s="2" t="s">
        <v>24566</v>
      </c>
      <c r="C23942" s="2">
        <v>77</v>
      </c>
      <c r="D23942" s="2" t="s">
        <v>630</v>
      </c>
      <c r="E23942" s="2"/>
      <c r="F23942" s="2"/>
      <c r="G23942" s="2"/>
      <c r="H23942" s="2"/>
    </row>
    <row r="23943" spans="2:8">
      <c r="B23943" s="2" t="s">
        <v>24567</v>
      </c>
      <c r="C23943" s="2">
        <v>78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24568</v>
      </c>
      <c r="C23944" s="2">
        <v>83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83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67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82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24572</v>
      </c>
      <c r="C23948" s="2">
        <v>85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24573</v>
      </c>
      <c r="C23949" s="2">
        <v>76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24574</v>
      </c>
      <c r="C23950" s="2">
        <v>37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24575</v>
      </c>
      <c r="C23951" s="2">
        <v>80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79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24577</v>
      </c>
      <c r="C23953" s="2">
        <v>48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24578</v>
      </c>
      <c r="C23954" s="2">
        <v>58</v>
      </c>
      <c r="D23954" s="2" t="s">
        <v>630</v>
      </c>
      <c r="E23954" s="2"/>
      <c r="F23954" s="2"/>
      <c r="G23954" s="2"/>
      <c r="H23954" s="2"/>
    </row>
    <row r="23955" spans="2:8">
      <c r="B23955" s="2" t="s">
        <v>24579</v>
      </c>
      <c r="C23955" s="2">
        <v>72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24580</v>
      </c>
      <c r="C23956" s="2">
        <v>74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24581</v>
      </c>
      <c r="C23957" s="2">
        <v>65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75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24583</v>
      </c>
      <c r="C23959" s="2">
        <v>30</v>
      </c>
      <c r="D23959" s="2" t="s">
        <v>630</v>
      </c>
      <c r="E23959" s="2"/>
      <c r="F23959" s="2"/>
      <c r="G23959" s="2"/>
      <c r="H23959" s="2"/>
    </row>
    <row r="23960" spans="2:8">
      <c r="B23960" s="2" t="s">
        <v>24584</v>
      </c>
      <c r="C23960" s="2">
        <v>42</v>
      </c>
      <c r="D23960" s="2" t="s">
        <v>630</v>
      </c>
      <c r="E23960" s="2"/>
      <c r="F23960" s="2"/>
      <c r="G23960" s="2"/>
      <c r="H23960" s="2"/>
    </row>
    <row r="23961" spans="2:8">
      <c r="B23961" s="2" t="s">
        <v>24585</v>
      </c>
      <c r="C23961" s="2">
        <v>68</v>
      </c>
      <c r="D23961" s="2" t="s">
        <v>630</v>
      </c>
      <c r="E23961" s="2"/>
      <c r="F23961" s="2"/>
      <c r="G23961" s="2"/>
      <c r="H23961" s="2"/>
    </row>
    <row r="23962" spans="2:8">
      <c r="B23962" s="2" t="s">
        <v>24586</v>
      </c>
      <c r="C23962" s="2">
        <v>67</v>
      </c>
      <c r="D23962" s="2" t="s">
        <v>630</v>
      </c>
      <c r="E23962" s="2"/>
      <c r="F23962" s="2"/>
      <c r="G23962" s="2"/>
      <c r="H23962" s="2"/>
    </row>
    <row r="23963" spans="2:8">
      <c r="B23963" s="2" t="s">
        <v>24587</v>
      </c>
      <c r="C23963" s="2">
        <v>66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104</v>
      </c>
      <c r="D23964" s="2" t="s">
        <v>630</v>
      </c>
      <c r="E23964" s="2"/>
      <c r="F23964" s="2"/>
      <c r="G23964" s="2"/>
      <c r="H23964" s="2"/>
    </row>
    <row r="23965" spans="2:8">
      <c r="B23965" s="2" t="s">
        <v>24589</v>
      </c>
      <c r="C23965" s="2">
        <v>83</v>
      </c>
      <c r="D23965" s="2" t="s">
        <v>630</v>
      </c>
      <c r="E23965" s="2"/>
      <c r="F23965" s="2"/>
      <c r="G23965" s="2"/>
      <c r="H23965" s="2"/>
    </row>
    <row r="23966" spans="2:8">
      <c r="B23966" s="2" t="s">
        <v>24590</v>
      </c>
      <c r="C23966" s="2">
        <v>64</v>
      </c>
      <c r="D23966" s="2" t="s">
        <v>630</v>
      </c>
      <c r="E23966" s="2"/>
      <c r="F23966" s="2"/>
      <c r="G23966" s="2"/>
      <c r="H23966" s="2"/>
    </row>
    <row r="23967" spans="2:8">
      <c r="B23967" s="2" t="s">
        <v>24591</v>
      </c>
      <c r="C23967" s="2">
        <v>65</v>
      </c>
      <c r="D23967" s="2" t="s">
        <v>630</v>
      </c>
      <c r="E23967" s="2"/>
      <c r="F23967" s="2"/>
      <c r="G23967" s="2"/>
      <c r="H23967" s="2"/>
    </row>
    <row r="23968" spans="2:8">
      <c r="B23968" s="2" t="s">
        <v>24592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50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88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81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68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66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67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56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24600</v>
      </c>
      <c r="C23976" s="2">
        <v>61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24601</v>
      </c>
      <c r="C23977" s="2">
        <v>67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24602</v>
      </c>
      <c r="C23978" s="2">
        <v>41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65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24605</v>
      </c>
      <c r="C23981" s="2">
        <v>66</v>
      </c>
      <c r="D23981" s="2" t="s">
        <v>630</v>
      </c>
      <c r="E23981" s="2"/>
      <c r="F23981" s="2"/>
      <c r="G23981" s="2"/>
      <c r="H23981" s="2"/>
    </row>
    <row r="23982" spans="2:8">
      <c r="B23982" s="2" t="s">
        <v>24606</v>
      </c>
      <c r="C23982" s="2">
        <v>77</v>
      </c>
      <c r="D23982" s="2" t="s">
        <v>630</v>
      </c>
      <c r="E23982" s="2"/>
      <c r="F23982" s="2"/>
      <c r="G23982" s="2"/>
      <c r="H23982" s="2"/>
    </row>
    <row r="23983" spans="2:8">
      <c r="B23983" s="2" t="s">
        <v>24607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77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80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63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24615</v>
      </c>
      <c r="C23991" s="2">
        <v>71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71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66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24618</v>
      </c>
      <c r="C23994" s="2">
        <v>69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24619</v>
      </c>
      <c r="C23995" s="2">
        <v>70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24620</v>
      </c>
      <c r="C23996" s="2">
        <v>75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24621</v>
      </c>
      <c r="C23997" s="2">
        <v>72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24622</v>
      </c>
      <c r="C23998" s="2">
        <v>67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24623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76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52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67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24628</v>
      </c>
      <c r="C24004" s="2">
        <v>72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77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63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24631</v>
      </c>
      <c r="C24007" s="2">
        <v>67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77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24633</v>
      </c>
      <c r="C24009" s="2">
        <v>73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24634</v>
      </c>
      <c r="C24010" s="2">
        <v>76</v>
      </c>
      <c r="D24010" s="2" t="s">
        <v>630</v>
      </c>
      <c r="E24010" s="2"/>
      <c r="F24010" s="2"/>
      <c r="G24010" s="2"/>
      <c r="H24010" s="2"/>
    </row>
    <row r="24011" spans="2:8">
      <c r="B24011" s="2" t="s">
        <v>24635</v>
      </c>
      <c r="C24011" s="2">
        <v>76</v>
      </c>
      <c r="D24011" s="2" t="s">
        <v>630</v>
      </c>
      <c r="E24011" s="2"/>
      <c r="F24011" s="2"/>
      <c r="G24011" s="2"/>
      <c r="H24011" s="2"/>
    </row>
    <row r="24012" spans="2:8">
      <c r="B24012" s="2" t="s">
        <v>24636</v>
      </c>
      <c r="C24012" s="2">
        <v>62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62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61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24639</v>
      </c>
      <c r="C24015" s="2">
        <v>63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24640</v>
      </c>
      <c r="C24016" s="2">
        <v>21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24641</v>
      </c>
      <c r="C24017" s="2">
        <v>29</v>
      </c>
      <c r="D24017" s="2" t="s">
        <v>630</v>
      </c>
      <c r="E24017" s="2"/>
      <c r="F24017" s="2"/>
      <c r="G24017" s="2"/>
      <c r="H24017" s="2"/>
    </row>
    <row r="24018" spans="2:8">
      <c r="B24018" s="2" t="s">
        <v>24642</v>
      </c>
      <c r="C24018" s="2">
        <v>37</v>
      </c>
      <c r="D24018" s="2" t="s">
        <v>630</v>
      </c>
      <c r="E24018" s="2"/>
      <c r="F24018" s="2"/>
      <c r="G24018" s="2"/>
      <c r="H24018" s="2"/>
    </row>
    <row r="24019" spans="2:8">
      <c r="B24019" s="2" t="s">
        <v>24643</v>
      </c>
      <c r="C24019" s="2">
        <v>27</v>
      </c>
      <c r="D24019" s="2" t="s">
        <v>630</v>
      </c>
      <c r="E24019" s="2"/>
      <c r="F24019" s="2"/>
      <c r="G24019" s="2"/>
      <c r="H24019" s="2"/>
    </row>
    <row r="24020" spans="2:8">
      <c r="B24020" s="2" t="s">
        <v>24644</v>
      </c>
      <c r="C24020" s="2">
        <v>31</v>
      </c>
      <c r="D24020" s="2" t="s">
        <v>630</v>
      </c>
      <c r="E24020" s="2"/>
      <c r="F24020" s="2"/>
      <c r="G24020" s="2"/>
      <c r="H24020" s="2"/>
    </row>
    <row r="24021" spans="2:8">
      <c r="B24021" s="2" t="s">
        <v>24645</v>
      </c>
      <c r="C24021" s="2">
        <v>73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74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69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24648</v>
      </c>
      <c r="C24024" s="2">
        <v>82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75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24650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70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68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81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78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69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24657</v>
      </c>
      <c r="C24033" s="2">
        <v>84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24658</v>
      </c>
      <c r="C24034" s="2">
        <v>74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24659</v>
      </c>
      <c r="C24035" s="2">
        <v>78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24660</v>
      </c>
      <c r="C24036" s="2">
        <v>91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59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24662</v>
      </c>
      <c r="C24038" s="2">
        <v>63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24663</v>
      </c>
      <c r="C24039" s="2">
        <v>64</v>
      </c>
      <c r="D24039" s="2" t="s">
        <v>630</v>
      </c>
      <c r="E24039" s="2"/>
      <c r="F24039" s="2"/>
      <c r="G24039" s="2"/>
      <c r="H24039" s="2"/>
    </row>
    <row r="24040" spans="2:8">
      <c r="B24040" s="2" t="s">
        <v>24664</v>
      </c>
      <c r="C24040" s="2">
        <v>94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88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94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24667</v>
      </c>
      <c r="C24043" s="2">
        <v>81</v>
      </c>
      <c r="D24043" s="2" t="s">
        <v>630</v>
      </c>
      <c r="E24043" s="2"/>
      <c r="F24043" s="2"/>
      <c r="G24043" s="2"/>
      <c r="H24043" s="2"/>
    </row>
    <row r="24044" spans="2:8">
      <c r="B24044" s="2" t="s">
        <v>24668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63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74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65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68</v>
      </c>
      <c r="D24050" s="2" t="s">
        <v>630</v>
      </c>
      <c r="E24050" s="2"/>
      <c r="F24050" s="2"/>
      <c r="G24050" s="2"/>
      <c r="H24050" s="2"/>
    </row>
    <row r="24051" spans="2:8">
      <c r="B24051" s="2" t="s">
        <v>24675</v>
      </c>
      <c r="C24051" s="2">
        <v>66</v>
      </c>
      <c r="D24051" s="2" t="s">
        <v>630</v>
      </c>
      <c r="E24051" s="2"/>
      <c r="F24051" s="2"/>
      <c r="G24051" s="2"/>
      <c r="H24051" s="2"/>
    </row>
    <row r="24052" spans="2:8">
      <c r="B24052" s="2" t="s">
        <v>24676</v>
      </c>
      <c r="C24052" s="2">
        <v>76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88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83</v>
      </c>
      <c r="D24054" s="2" t="s">
        <v>630</v>
      </c>
      <c r="E24054" s="2"/>
      <c r="F24054" s="2"/>
      <c r="G24054" s="2"/>
      <c r="H24054" s="2"/>
    </row>
    <row r="24055" spans="2:8">
      <c r="B24055" s="2" t="s">
        <v>24679</v>
      </c>
      <c r="C24055" s="2">
        <v>70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83</v>
      </c>
      <c r="D24056" s="2" t="s">
        <v>630</v>
      </c>
      <c r="E24056" s="2"/>
      <c r="F24056" s="2"/>
      <c r="G24056" s="2"/>
      <c r="H24056" s="2"/>
    </row>
    <row r="24057" spans="2:8">
      <c r="B24057" s="2" t="s">
        <v>24681</v>
      </c>
      <c r="C24057" s="2">
        <v>82</v>
      </c>
      <c r="D24057" s="2" t="s">
        <v>630</v>
      </c>
      <c r="E24057" s="2"/>
      <c r="F24057" s="2"/>
      <c r="G24057" s="2"/>
      <c r="H24057" s="2"/>
    </row>
    <row r="24058" spans="2:8">
      <c r="B24058" s="2" t="s">
        <v>24682</v>
      </c>
      <c r="C24058" s="2">
        <v>87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64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78</v>
      </c>
      <c r="D24060" s="2" t="s">
        <v>630</v>
      </c>
      <c r="E24060" s="2"/>
      <c r="F24060" s="2"/>
      <c r="G24060" s="2"/>
      <c r="H24060" s="2"/>
    </row>
    <row r="24061" spans="2:8">
      <c r="B24061" s="2" t="s">
        <v>24685</v>
      </c>
      <c r="C24061" s="2">
        <v>82</v>
      </c>
      <c r="D24061" s="2" t="s">
        <v>630</v>
      </c>
      <c r="E24061" s="2"/>
      <c r="F24061" s="2"/>
      <c r="G24061" s="2"/>
      <c r="H24061" s="2"/>
    </row>
    <row r="24062" spans="2:8">
      <c r="B24062" s="2" t="s">
        <v>24686</v>
      </c>
      <c r="C24062" s="2">
        <v>90</v>
      </c>
      <c r="D24062" s="2" t="s">
        <v>630</v>
      </c>
      <c r="E24062" s="2"/>
      <c r="F24062" s="2"/>
      <c r="G24062" s="2"/>
      <c r="H24062" s="2"/>
    </row>
    <row r="24063" spans="2:8">
      <c r="B24063" s="2" t="s">
        <v>24687</v>
      </c>
      <c r="C24063" s="2">
        <v>47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30</v>
      </c>
      <c r="D24064" s="2" t="s">
        <v>630</v>
      </c>
      <c r="E24064" s="2"/>
      <c r="F24064" s="2"/>
      <c r="G24064" s="2"/>
      <c r="H24064" s="2"/>
    </row>
    <row r="24065" spans="2:8">
      <c r="B24065" s="2" t="s">
        <v>24689</v>
      </c>
      <c r="C24065" s="2">
        <v>43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24690</v>
      </c>
      <c r="C24066" s="2">
        <v>81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89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80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63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63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61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63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60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62</v>
      </c>
      <c r="D24075" s="2" t="s">
        <v>630</v>
      </c>
      <c r="E24075" s="2"/>
      <c r="F24075" s="2"/>
      <c r="G24075" s="2"/>
      <c r="H24075" s="2"/>
    </row>
    <row r="24076" spans="2:8">
      <c r="B24076" s="2" t="s">
        <v>24700</v>
      </c>
      <c r="C24076" s="2">
        <v>76</v>
      </c>
      <c r="D24076" s="2" t="s">
        <v>630</v>
      </c>
      <c r="E24076" s="2"/>
      <c r="F24076" s="2"/>
      <c r="G24076" s="2"/>
      <c r="H24076" s="2"/>
    </row>
    <row r="24077" spans="2:8">
      <c r="B24077" s="2" t="s">
        <v>24701</v>
      </c>
      <c r="C24077" s="2">
        <v>80</v>
      </c>
      <c r="D24077" s="2" t="s">
        <v>630</v>
      </c>
      <c r="E24077" s="2"/>
      <c r="F24077" s="2"/>
      <c r="G24077" s="2"/>
      <c r="H24077" s="2"/>
    </row>
    <row r="24078" spans="2:8">
      <c r="B24078" s="2" t="s">
        <v>24702</v>
      </c>
      <c r="C24078" s="2">
        <v>80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35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24704</v>
      </c>
      <c r="C24080" s="2">
        <v>36</v>
      </c>
      <c r="D24080" s="2" t="s">
        <v>630</v>
      </c>
      <c r="E24080" s="2"/>
      <c r="F24080" s="2"/>
      <c r="G24080" s="2"/>
      <c r="H24080" s="2"/>
    </row>
    <row r="24081" spans="2:8">
      <c r="B24081" s="2" t="s">
        <v>24705</v>
      </c>
      <c r="C24081" s="2">
        <v>49</v>
      </c>
      <c r="D24081" s="2" t="s">
        <v>630</v>
      </c>
      <c r="E24081" s="2"/>
      <c r="F24081" s="2"/>
      <c r="G24081" s="2"/>
      <c r="H24081" s="2"/>
    </row>
    <row r="24082" spans="2:8">
      <c r="B24082" s="2" t="s">
        <v>24706</v>
      </c>
      <c r="C24082" s="2">
        <v>49</v>
      </c>
      <c r="D24082" s="2" t="s">
        <v>630</v>
      </c>
      <c r="E24082" s="2"/>
      <c r="F24082" s="2"/>
      <c r="G24082" s="2"/>
      <c r="H24082" s="2"/>
    </row>
    <row r="24083" spans="2:8">
      <c r="B24083" s="2" t="s">
        <v>24707</v>
      </c>
      <c r="C24083" s="2">
        <v>53</v>
      </c>
      <c r="D24083" s="2" t="s">
        <v>630</v>
      </c>
      <c r="E24083" s="2"/>
      <c r="F24083" s="2"/>
      <c r="G24083" s="2"/>
      <c r="H24083" s="2"/>
    </row>
    <row r="24084" spans="2:8">
      <c r="B24084" s="2" t="s">
        <v>24708</v>
      </c>
      <c r="C24084" s="2">
        <v>40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24709</v>
      </c>
      <c r="C24085" s="2">
        <v>78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24710</v>
      </c>
      <c r="C24086" s="2">
        <v>62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24711</v>
      </c>
      <c r="C24087" s="2">
        <v>65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24712</v>
      </c>
      <c r="C24088" s="2">
        <v>68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24713</v>
      </c>
      <c r="C24089" s="2">
        <v>71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24714</v>
      </c>
      <c r="C24090" s="2">
        <v>68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67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74</v>
      </c>
      <c r="D24092" s="2" t="s">
        <v>630</v>
      </c>
      <c r="E24092" s="2"/>
      <c r="F24092" s="2"/>
      <c r="G24092" s="2"/>
      <c r="H24092" s="2"/>
    </row>
    <row r="24093" spans="2:8">
      <c r="B24093" s="2" t="s">
        <v>24717</v>
      </c>
      <c r="C24093" s="2">
        <v>61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24718</v>
      </c>
      <c r="C24094" s="2">
        <v>78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74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74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24721</v>
      </c>
      <c r="C24097" s="2">
        <v>78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76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24723</v>
      </c>
      <c r="C24099" s="2">
        <v>83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64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61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69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71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70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24730</v>
      </c>
      <c r="C24106" s="2">
        <v>57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63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62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67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65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70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69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82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75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70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69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64</v>
      </c>
      <c r="D24117" s="2" t="s">
        <v>630</v>
      </c>
      <c r="E24117" s="2"/>
      <c r="F24117" s="2"/>
      <c r="G24117" s="2"/>
      <c r="H24117" s="2"/>
    </row>
    <row r="24118" spans="2:8">
      <c r="B24118" s="2" t="s">
        <v>24742</v>
      </c>
      <c r="C24118" s="2">
        <v>106</v>
      </c>
      <c r="D24118" s="2" t="s">
        <v>630</v>
      </c>
      <c r="E24118" s="2"/>
      <c r="F24118" s="2"/>
      <c r="G24118" s="2"/>
      <c r="H24118" s="2"/>
    </row>
    <row r="24119" spans="2:8">
      <c r="B24119" s="2" t="s">
        <v>24743</v>
      </c>
      <c r="C24119" s="2">
        <v>72</v>
      </c>
      <c r="D24119" s="2" t="s">
        <v>630</v>
      </c>
      <c r="E24119" s="2"/>
      <c r="F24119" s="2"/>
      <c r="G24119" s="2"/>
      <c r="H24119" s="2"/>
    </row>
    <row r="24120" spans="2:8">
      <c r="B24120" s="2" t="s">
        <v>24744</v>
      </c>
      <c r="C24120" s="2">
        <v>78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24745</v>
      </c>
      <c r="C24121" s="2">
        <v>72</v>
      </c>
      <c r="D24121" s="2" t="s">
        <v>630</v>
      </c>
      <c r="E24121" s="2"/>
      <c r="F24121" s="2"/>
      <c r="G24121" s="2"/>
      <c r="H24121" s="2"/>
    </row>
    <row r="24122" spans="2:8">
      <c r="B24122" s="2" t="s">
        <v>24746</v>
      </c>
      <c r="C24122" s="2">
        <v>75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24747</v>
      </c>
      <c r="C24123" s="2">
        <v>69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24748</v>
      </c>
      <c r="C24124" s="2">
        <v>72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24749</v>
      </c>
      <c r="C24125" s="2">
        <v>20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24750</v>
      </c>
      <c r="C24126" s="2">
        <v>67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70</v>
      </c>
      <c r="D24127" s="2" t="s">
        <v>630</v>
      </c>
      <c r="E24127" s="2"/>
      <c r="F24127" s="2"/>
      <c r="G24127" s="2"/>
      <c r="H24127" s="2"/>
    </row>
    <row r="24128" spans="2:8">
      <c r="B24128" s="2" t="s">
        <v>24752</v>
      </c>
      <c r="C24128" s="2">
        <v>78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51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51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54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24756</v>
      </c>
      <c r="C24132" s="2">
        <v>63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24757</v>
      </c>
      <c r="C24133" s="2">
        <v>98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24758</v>
      </c>
      <c r="C24134" s="2">
        <v>52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50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90</v>
      </c>
      <c r="D24136" s="2" t="s">
        <v>630</v>
      </c>
      <c r="E24136" s="2"/>
      <c r="F24136" s="2"/>
      <c r="G24136" s="2"/>
      <c r="H24136" s="2"/>
    </row>
    <row r="24137" spans="2:8">
      <c r="B24137" s="2" t="s">
        <v>24761</v>
      </c>
      <c r="C24137" s="2">
        <v>67</v>
      </c>
      <c r="D24137" s="2" t="s">
        <v>630</v>
      </c>
      <c r="E24137" s="2"/>
      <c r="F24137" s="2"/>
      <c r="G24137" s="2"/>
      <c r="H24137" s="2"/>
    </row>
    <row r="24138" spans="2:8">
      <c r="B24138" s="2" t="s">
        <v>24762</v>
      </c>
      <c r="C24138" s="2">
        <v>67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72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64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66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93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77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24768</v>
      </c>
      <c r="C24144" s="2">
        <v>71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24769</v>
      </c>
      <c r="C24145" s="2">
        <v>78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75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69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85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68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24774</v>
      </c>
      <c r="C24150" s="2">
        <v>72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24775</v>
      </c>
      <c r="C24151" s="2">
        <v>27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24776</v>
      </c>
      <c r="C24152" s="2">
        <v>27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24777</v>
      </c>
      <c r="C24153" s="2">
        <v>62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24778</v>
      </c>
      <c r="C24154" s="2">
        <v>26</v>
      </c>
      <c r="D24154" s="2" t="s">
        <v>630</v>
      </c>
      <c r="E24154" s="2"/>
      <c r="F24154" s="2"/>
      <c r="G24154" s="2"/>
      <c r="H24154" s="2"/>
    </row>
    <row r="24155" spans="2:8">
      <c r="B24155" s="2" t="s">
        <v>24779</v>
      </c>
      <c r="C24155" s="2">
        <v>37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24780</v>
      </c>
      <c r="C24156" s="2">
        <v>45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24781</v>
      </c>
      <c r="C24157" s="2">
        <v>76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24782</v>
      </c>
      <c r="C24158" s="2">
        <v>80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24783</v>
      </c>
      <c r="C24159" s="2">
        <v>43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76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24788</v>
      </c>
      <c r="C24164" s="2">
        <v>61</v>
      </c>
      <c r="D24164" s="2" t="s">
        <v>630</v>
      </c>
      <c r="E24164" s="2"/>
      <c r="F24164" s="2"/>
      <c r="G24164" s="2"/>
      <c r="H24164" s="2"/>
    </row>
    <row r="24165" spans="2:8">
      <c r="B24165" s="2" t="s">
        <v>24789</v>
      </c>
      <c r="C24165" s="2">
        <v>21</v>
      </c>
      <c r="D24165" s="2" t="s">
        <v>630</v>
      </c>
      <c r="E24165" s="2"/>
      <c r="F24165" s="2"/>
      <c r="G24165" s="2"/>
      <c r="H24165" s="2"/>
    </row>
    <row r="24166" spans="2:8">
      <c r="B24166" s="2" t="s">
        <v>24790</v>
      </c>
      <c r="C24166" s="2">
        <v>34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24791</v>
      </c>
      <c r="C24167" s="2">
        <v>38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24792</v>
      </c>
      <c r="C24168" s="2">
        <v>47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24793</v>
      </c>
      <c r="C24169" s="2">
        <v>66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70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69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69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36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24800</v>
      </c>
      <c r="C24176" s="2">
        <v>48</v>
      </c>
      <c r="D24176" s="2" t="s">
        <v>630</v>
      </c>
      <c r="E24176" s="2"/>
      <c r="F24176" s="2"/>
      <c r="G24176" s="2"/>
      <c r="H24176" s="2"/>
    </row>
    <row r="24177" spans="2:8">
      <c r="B24177" s="2" t="s">
        <v>24801</v>
      </c>
      <c r="C24177" s="2">
        <v>63</v>
      </c>
      <c r="D24177" s="2" t="s">
        <v>630</v>
      </c>
      <c r="E24177" s="2"/>
      <c r="F24177" s="2"/>
      <c r="G24177" s="2"/>
      <c r="H24177" s="2"/>
    </row>
    <row r="24178" spans="2:8">
      <c r="B24178" s="2" t="s">
        <v>24802</v>
      </c>
      <c r="C24178" s="2">
        <v>77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24803</v>
      </c>
      <c r="C24179" s="2">
        <v>80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24804</v>
      </c>
      <c r="C24180" s="2">
        <v>80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61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88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72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24808</v>
      </c>
      <c r="C24184" s="2">
        <v>65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24809</v>
      </c>
      <c r="C24185" s="2">
        <v>75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76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70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24812</v>
      </c>
      <c r="C24188" s="2">
        <v>68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24813</v>
      </c>
      <c r="C24189" s="2">
        <v>72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82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24815</v>
      </c>
      <c r="C24191" s="2">
        <v>68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78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74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69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24819</v>
      </c>
      <c r="C24195" s="2">
        <v>66</v>
      </c>
      <c r="D24195" s="2" t="s">
        <v>630</v>
      </c>
      <c r="E24195" s="2"/>
      <c r="F24195" s="2"/>
      <c r="G24195" s="2"/>
      <c r="H24195" s="2"/>
    </row>
    <row r="24196" spans="2:8">
      <c r="B24196" s="2" t="s">
        <v>24820</v>
      </c>
      <c r="C24196" s="2">
        <v>67</v>
      </c>
      <c r="D24196" s="2" t="s">
        <v>630</v>
      </c>
      <c r="E24196" s="2"/>
      <c r="F24196" s="2"/>
      <c r="G24196" s="2"/>
      <c r="H24196" s="2"/>
    </row>
    <row r="24197" spans="2:8">
      <c r="B24197" s="2" t="s">
        <v>24821</v>
      </c>
      <c r="C24197" s="2">
        <v>67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24822</v>
      </c>
      <c r="C24198" s="2">
        <v>112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24823</v>
      </c>
      <c r="C24199" s="2">
        <v>67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71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24825</v>
      </c>
      <c r="C24201" s="2">
        <v>45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73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67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71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24830</v>
      </c>
      <c r="C24206" s="2">
        <v>20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24831</v>
      </c>
      <c r="C24207" s="2">
        <v>28</v>
      </c>
      <c r="D24207" s="2" t="s">
        <v>630</v>
      </c>
      <c r="E24207" s="2"/>
      <c r="F24207" s="2"/>
      <c r="G24207" s="2"/>
      <c r="H24207" s="2"/>
    </row>
    <row r="24208" spans="2:8">
      <c r="B24208" s="2" t="s">
        <v>24832</v>
      </c>
      <c r="C24208" s="2">
        <v>35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24833</v>
      </c>
      <c r="C24209" s="2">
        <v>63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59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57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39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24837</v>
      </c>
      <c r="C24213" s="2">
        <v>40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24838</v>
      </c>
      <c r="C24214" s="2">
        <v>72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24839</v>
      </c>
      <c r="C24215" s="2">
        <v>67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63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71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27</v>
      </c>
      <c r="D24218" s="2" t="s">
        <v>630</v>
      </c>
      <c r="E24218" s="2"/>
      <c r="F24218" s="2"/>
      <c r="G24218" s="2"/>
      <c r="H24218" s="2"/>
    </row>
    <row r="24219" spans="2:8">
      <c r="B24219" s="2" t="s">
        <v>24843</v>
      </c>
      <c r="C24219" s="2">
        <v>30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24844</v>
      </c>
      <c r="C24220" s="2">
        <v>68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65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58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24847</v>
      </c>
      <c r="C24223" s="2">
        <v>62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24848</v>
      </c>
      <c r="C24224" s="2">
        <v>66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24849</v>
      </c>
      <c r="C24225" s="2">
        <v>69</v>
      </c>
      <c r="D24225" s="2" t="s">
        <v>630</v>
      </c>
      <c r="E24225" s="2"/>
      <c r="F24225" s="2"/>
      <c r="G24225" s="2"/>
      <c r="H24225" s="2"/>
    </row>
    <row r="24226" spans="2:8">
      <c r="B24226" s="2" t="s">
        <v>24850</v>
      </c>
      <c r="C24226" s="2">
        <v>70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24851</v>
      </c>
      <c r="C24227" s="2">
        <v>72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24852</v>
      </c>
      <c r="C24228" s="2">
        <v>71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74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24854</v>
      </c>
      <c r="C24230" s="2">
        <v>78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68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24856</v>
      </c>
      <c r="C24232" s="2">
        <v>67</v>
      </c>
      <c r="D24232" s="2" t="s">
        <v>630</v>
      </c>
      <c r="E24232" s="2"/>
      <c r="F24232" s="2"/>
      <c r="G24232" s="2"/>
      <c r="H24232" s="2"/>
    </row>
    <row r="24233" spans="2:8">
      <c r="B24233" s="2" t="s">
        <v>24857</v>
      </c>
      <c r="C24233" s="2">
        <v>75</v>
      </c>
      <c r="D24233" s="2" t="s">
        <v>630</v>
      </c>
      <c r="E24233" s="2"/>
      <c r="F24233" s="2"/>
      <c r="G24233" s="2"/>
      <c r="H24233" s="2"/>
    </row>
    <row r="24234" spans="2:8">
      <c r="B24234" s="2" t="s">
        <v>24858</v>
      </c>
      <c r="C24234" s="2">
        <v>67</v>
      </c>
      <c r="D24234" s="2" t="s">
        <v>630</v>
      </c>
      <c r="E24234" s="2"/>
      <c r="F24234" s="2"/>
      <c r="G24234" s="2"/>
      <c r="H24234" s="2"/>
    </row>
    <row r="24235" spans="2:8">
      <c r="B24235" s="2" t="s">
        <v>24859</v>
      </c>
      <c r="C24235" s="2">
        <v>66</v>
      </c>
      <c r="D24235" s="2" t="s">
        <v>630</v>
      </c>
      <c r="E24235" s="2"/>
      <c r="F24235" s="2"/>
      <c r="G24235" s="2"/>
      <c r="H24235" s="2"/>
    </row>
    <row r="24236" spans="2:8">
      <c r="B24236" s="2" t="s">
        <v>24860</v>
      </c>
      <c r="C24236" s="2">
        <v>78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55</v>
      </c>
      <c r="D24237" s="2" t="s">
        <v>630</v>
      </c>
      <c r="E24237" s="2"/>
      <c r="F24237" s="2"/>
      <c r="G24237" s="2"/>
      <c r="H24237" s="2"/>
    </row>
    <row r="24238" spans="2:8">
      <c r="B24238" s="2" t="s">
        <v>24862</v>
      </c>
      <c r="C24238" s="2">
        <v>79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24863</v>
      </c>
      <c r="C24239" s="2">
        <v>76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71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69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75</v>
      </c>
      <c r="D24242" s="2" t="s">
        <v>630</v>
      </c>
      <c r="E24242" s="2"/>
      <c r="F24242" s="2"/>
      <c r="G24242" s="2"/>
      <c r="H24242" s="2"/>
    </row>
    <row r="24243" spans="2:8">
      <c r="B24243" s="2" t="s">
        <v>24867</v>
      </c>
      <c r="C24243" s="2">
        <v>70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65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24869</v>
      </c>
      <c r="C24245" s="2">
        <v>71</v>
      </c>
      <c r="D24245" s="2" t="s">
        <v>630</v>
      </c>
      <c r="E24245" s="2"/>
      <c r="F24245" s="2"/>
      <c r="G24245" s="2"/>
      <c r="H24245" s="2"/>
    </row>
    <row r="24246" spans="2:8">
      <c r="B24246" s="2" t="s">
        <v>24870</v>
      </c>
      <c r="C24246" s="2">
        <v>76</v>
      </c>
      <c r="D24246" s="2" t="s">
        <v>630</v>
      </c>
      <c r="E24246" s="2"/>
      <c r="F24246" s="2"/>
      <c r="G24246" s="2"/>
      <c r="H24246" s="2"/>
    </row>
    <row r="24247" spans="2:8">
      <c r="B24247" s="2" t="s">
        <v>24871</v>
      </c>
      <c r="C24247" s="2">
        <v>75</v>
      </c>
      <c r="D24247" s="2" t="s">
        <v>630</v>
      </c>
      <c r="E24247" s="2"/>
      <c r="F24247" s="2"/>
      <c r="G24247" s="2"/>
      <c r="H24247" s="2"/>
    </row>
    <row r="24248" spans="2:8">
      <c r="B24248" s="2" t="s">
        <v>24872</v>
      </c>
      <c r="C24248" s="2">
        <v>72</v>
      </c>
      <c r="D24248" s="2" t="s">
        <v>630</v>
      </c>
      <c r="E24248" s="2"/>
      <c r="F24248" s="2"/>
      <c r="G24248" s="2"/>
      <c r="H24248" s="2"/>
    </row>
    <row r="24249" spans="2:8">
      <c r="B24249" s="2" t="s">
        <v>24873</v>
      </c>
      <c r="C24249" s="2">
        <v>75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42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24875</v>
      </c>
      <c r="C24251" s="2">
        <v>72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24876</v>
      </c>
      <c r="C24252" s="2">
        <v>70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24877</v>
      </c>
      <c r="C24253" s="2">
        <v>74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24878</v>
      </c>
      <c r="C24254" s="2">
        <v>44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68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80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60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59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77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58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71</v>
      </c>
      <c r="D24262" s="2" t="s">
        <v>630</v>
      </c>
      <c r="E24262" s="2"/>
      <c r="F24262" s="2"/>
      <c r="G24262" s="2"/>
      <c r="H24262" s="2"/>
    </row>
    <row r="24263" spans="2:8">
      <c r="B24263" s="2" t="s">
        <v>24887</v>
      </c>
      <c r="C24263" s="2">
        <v>75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66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24889</v>
      </c>
      <c r="C24265" s="2">
        <v>91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77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24891</v>
      </c>
      <c r="C24267" s="2">
        <v>79</v>
      </c>
      <c r="D24267" s="2" t="s">
        <v>630</v>
      </c>
      <c r="E24267" s="2"/>
      <c r="F24267" s="2"/>
      <c r="G24267" s="2"/>
      <c r="H24267" s="2"/>
    </row>
    <row r="24268" spans="2:8">
      <c r="B24268" s="2" t="s">
        <v>24892</v>
      </c>
      <c r="C24268" s="2">
        <v>75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74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72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74</v>
      </c>
      <c r="D24271" s="2" t="s">
        <v>630</v>
      </c>
      <c r="E24271" s="2"/>
      <c r="F24271" s="2"/>
      <c r="G24271" s="2"/>
      <c r="H24271" s="2"/>
    </row>
    <row r="24272" spans="2:8">
      <c r="B24272" s="2" t="s">
        <v>24896</v>
      </c>
      <c r="C24272" s="2">
        <v>84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62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70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69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71</v>
      </c>
      <c r="D24278" s="2" t="s">
        <v>630</v>
      </c>
      <c r="E24278" s="2"/>
      <c r="F24278" s="2"/>
      <c r="G24278" s="2"/>
      <c r="H24278" s="2"/>
    </row>
    <row r="24279" spans="2:8">
      <c r="B24279" s="2" t="s">
        <v>24903</v>
      </c>
      <c r="C24279" s="2">
        <v>73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24904</v>
      </c>
      <c r="C24280" s="2">
        <v>77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78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70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72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71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69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73</v>
      </c>
      <c r="D24286" s="2" t="s">
        <v>630</v>
      </c>
      <c r="E24286" s="2"/>
      <c r="F24286" s="2"/>
      <c r="G24286" s="2"/>
      <c r="H24286" s="2"/>
    </row>
    <row r="24287" spans="2:8">
      <c r="B24287" s="2" t="s">
        <v>24911</v>
      </c>
      <c r="C24287" s="2">
        <v>65</v>
      </c>
      <c r="D24287" s="2" t="s">
        <v>630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72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24915</v>
      </c>
      <c r="C24291" s="2">
        <v>73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70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103</v>
      </c>
      <c r="D24293" s="2" t="s">
        <v>630</v>
      </c>
      <c r="E24293" s="2"/>
      <c r="F24293" s="2"/>
      <c r="G24293" s="2"/>
      <c r="H24293" s="2"/>
    </row>
    <row r="24294" spans="2:8">
      <c r="B24294" s="2" t="s">
        <v>24918</v>
      </c>
      <c r="C24294" s="2">
        <v>81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73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24920</v>
      </c>
      <c r="C24296" s="2">
        <v>72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24921</v>
      </c>
      <c r="C24297" s="2">
        <v>21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24922</v>
      </c>
      <c r="C24298" s="2">
        <v>31</v>
      </c>
      <c r="D24298" s="2" t="s">
        <v>630</v>
      </c>
      <c r="E24298" s="2"/>
      <c r="F24298" s="2"/>
      <c r="G24298" s="2"/>
      <c r="H24298" s="2"/>
    </row>
    <row r="24299" spans="2:8">
      <c r="B24299" s="2" t="s">
        <v>24923</v>
      </c>
      <c r="C24299" s="2">
        <v>91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55</v>
      </c>
      <c r="D24300" s="2" t="s">
        <v>630</v>
      </c>
      <c r="E24300" s="2"/>
      <c r="F24300" s="2"/>
      <c r="G24300" s="2"/>
      <c r="H24300" s="2"/>
    </row>
    <row r="24301" spans="2:8">
      <c r="B24301" s="2" t="s">
        <v>24925</v>
      </c>
      <c r="C24301" s="2">
        <v>85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69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44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74</v>
      </c>
      <c r="D24305" s="2" t="s">
        <v>630</v>
      </c>
      <c r="E24305" s="2"/>
      <c r="F24305" s="2"/>
      <c r="G24305" s="2"/>
      <c r="H24305" s="2"/>
    </row>
    <row r="24306" spans="2:8">
      <c r="B24306" s="2" t="s">
        <v>24930</v>
      </c>
      <c r="C24306" s="2">
        <v>63</v>
      </c>
      <c r="D24306" s="2" t="s">
        <v>630</v>
      </c>
      <c r="E24306" s="2"/>
      <c r="F24306" s="2"/>
      <c r="G24306" s="2"/>
      <c r="H24306" s="2"/>
    </row>
    <row r="24307" spans="2:8">
      <c r="B24307" s="2" t="s">
        <v>24931</v>
      </c>
      <c r="C24307" s="2">
        <v>69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24932</v>
      </c>
      <c r="C24308" s="2">
        <v>65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63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79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42</v>
      </c>
      <c r="D24311" s="2" t="s">
        <v>630</v>
      </c>
      <c r="E24311" s="2"/>
      <c r="F24311" s="2"/>
      <c r="G24311" s="2"/>
      <c r="H24311" s="2"/>
    </row>
    <row r="24312" spans="2:8">
      <c r="B24312" s="2" t="s">
        <v>24936</v>
      </c>
      <c r="C24312" s="2">
        <v>42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24937</v>
      </c>
      <c r="C24313" s="2">
        <v>49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24938</v>
      </c>
      <c r="C24314" s="2">
        <v>57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24939</v>
      </c>
      <c r="C24315" s="2">
        <v>61</v>
      </c>
      <c r="D24315" s="2" t="s">
        <v>630</v>
      </c>
      <c r="E24315" s="2"/>
      <c r="F24315" s="2"/>
      <c r="G24315" s="2"/>
      <c r="H24315" s="2"/>
    </row>
    <row r="24316" spans="2:8">
      <c r="B24316" s="2" t="s">
        <v>24940</v>
      </c>
      <c r="C24316" s="2">
        <v>62</v>
      </c>
      <c r="D24316" s="2" t="s">
        <v>630</v>
      </c>
      <c r="E24316" s="2"/>
      <c r="F24316" s="2"/>
      <c r="G24316" s="2"/>
      <c r="H24316" s="2"/>
    </row>
    <row r="24317" spans="2:8">
      <c r="B24317" s="2" t="s">
        <v>24941</v>
      </c>
      <c r="C24317" s="2">
        <v>65</v>
      </c>
      <c r="D24317" s="2" t="s">
        <v>630</v>
      </c>
      <c r="E24317" s="2"/>
      <c r="F24317" s="2"/>
      <c r="G24317" s="2"/>
      <c r="H24317" s="2"/>
    </row>
    <row r="24318" spans="2:8">
      <c r="B24318" s="2" t="s">
        <v>24942</v>
      </c>
      <c r="C24318" s="2">
        <v>71</v>
      </c>
      <c r="D24318" s="2" t="s">
        <v>630</v>
      </c>
      <c r="E24318" s="2"/>
      <c r="F24318" s="2"/>
      <c r="G24318" s="2"/>
      <c r="H24318" s="2"/>
    </row>
    <row r="24319" spans="2:8">
      <c r="B24319" s="2" t="s">
        <v>24943</v>
      </c>
      <c r="C24319" s="2">
        <v>82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72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73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98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59</v>
      </c>
      <c r="D24323" s="2" t="s">
        <v>630</v>
      </c>
      <c r="E24323" s="2"/>
      <c r="F24323" s="2"/>
      <c r="G24323" s="2"/>
      <c r="H24323" s="2"/>
    </row>
    <row r="24324" spans="2:8">
      <c r="B24324" s="2" t="s">
        <v>24948</v>
      </c>
      <c r="C24324" s="2">
        <v>63</v>
      </c>
      <c r="D24324" s="2" t="s">
        <v>630</v>
      </c>
      <c r="E24324" s="2"/>
      <c r="F24324" s="2"/>
      <c r="G24324" s="2"/>
      <c r="H24324" s="2"/>
    </row>
    <row r="24325" spans="2:8">
      <c r="B24325" s="2" t="s">
        <v>24949</v>
      </c>
      <c r="C24325" s="2">
        <v>83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71</v>
      </c>
      <c r="D24326" s="2" t="s">
        <v>630</v>
      </c>
      <c r="E24326" s="2"/>
      <c r="F24326" s="2"/>
      <c r="G24326" s="2"/>
      <c r="H24326" s="2"/>
    </row>
    <row r="24327" spans="2:8">
      <c r="B24327" s="2" t="s">
        <v>24951</v>
      </c>
      <c r="C24327" s="2">
        <v>77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24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24953</v>
      </c>
      <c r="C24329" s="2">
        <v>88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24954</v>
      </c>
      <c r="C24330" s="2">
        <v>76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63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59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66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66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61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74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33</v>
      </c>
      <c r="D24337" s="2" t="s">
        <v>630</v>
      </c>
      <c r="E24337" s="2"/>
      <c r="F24337" s="2"/>
      <c r="G24337" s="2"/>
      <c r="H24337" s="2"/>
    </row>
    <row r="24338" spans="2:8">
      <c r="B24338" s="2" t="s">
        <v>24962</v>
      </c>
      <c r="C24338" s="2">
        <v>74</v>
      </c>
      <c r="D24338" s="2" t="s">
        <v>630</v>
      </c>
      <c r="E24338" s="2"/>
      <c r="F24338" s="2"/>
      <c r="G24338" s="2"/>
      <c r="H24338" s="2"/>
    </row>
    <row r="24339" spans="2:8">
      <c r="B24339" s="2" t="s">
        <v>24963</v>
      </c>
      <c r="C24339" s="2">
        <v>70</v>
      </c>
      <c r="D24339" s="2" t="s">
        <v>630</v>
      </c>
      <c r="E24339" s="2"/>
      <c r="F24339" s="2"/>
      <c r="G24339" s="2"/>
      <c r="H24339" s="2"/>
    </row>
    <row r="24340" spans="2:8">
      <c r="B24340" s="2" t="s">
        <v>24964</v>
      </c>
      <c r="C24340" s="2">
        <v>63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82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64</v>
      </c>
      <c r="D24342" s="2" t="s">
        <v>630</v>
      </c>
      <c r="E24342" s="2"/>
      <c r="F24342" s="2"/>
      <c r="G24342" s="2"/>
      <c r="H24342" s="2"/>
    </row>
    <row r="24343" spans="2:8">
      <c r="B24343" s="2" t="s">
        <v>24967</v>
      </c>
      <c r="C24343" s="2">
        <v>73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70</v>
      </c>
      <c r="D24344" s="2" t="s">
        <v>630</v>
      </c>
      <c r="E24344" s="2"/>
      <c r="F24344" s="2"/>
      <c r="G24344" s="2"/>
      <c r="H24344" s="2"/>
    </row>
    <row r="24345" spans="2:8">
      <c r="B24345" s="2" t="s">
        <v>24969</v>
      </c>
      <c r="C24345" s="2">
        <v>75</v>
      </c>
      <c r="D24345" s="2" t="s">
        <v>630</v>
      </c>
      <c r="E24345" s="2"/>
      <c r="F24345" s="2"/>
      <c r="G24345" s="2"/>
      <c r="H24345" s="2"/>
    </row>
    <row r="24346" spans="2:8">
      <c r="B24346" s="2" t="s">
        <v>24970</v>
      </c>
      <c r="C24346" s="2">
        <v>78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24971</v>
      </c>
      <c r="C24347" s="2">
        <v>83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95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70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24974</v>
      </c>
      <c r="C24350" s="2">
        <v>71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24975</v>
      </c>
      <c r="C24351" s="2">
        <v>72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24976</v>
      </c>
      <c r="C24352" s="2">
        <v>72</v>
      </c>
      <c r="D24352" s="2" t="s">
        <v>630</v>
      </c>
      <c r="E24352" s="2"/>
      <c r="F24352" s="2"/>
      <c r="G24352" s="2"/>
      <c r="H24352" s="2"/>
    </row>
    <row r="24353" spans="2:8">
      <c r="B24353" s="2" t="s">
        <v>24977</v>
      </c>
      <c r="C24353" s="2">
        <v>44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65</v>
      </c>
      <c r="D24354" s="2" t="s">
        <v>630</v>
      </c>
      <c r="E24354" s="2"/>
      <c r="F24354" s="2"/>
      <c r="G24354" s="2"/>
      <c r="H24354" s="2"/>
    </row>
    <row r="24355" spans="2:8">
      <c r="B24355" s="2" t="s">
        <v>24979</v>
      </c>
      <c r="C24355" s="2">
        <v>72</v>
      </c>
      <c r="D24355" s="2" t="s">
        <v>630</v>
      </c>
      <c r="E24355" s="2"/>
      <c r="F24355" s="2"/>
      <c r="G24355" s="2"/>
      <c r="H24355" s="2"/>
    </row>
    <row r="24356" spans="2:8">
      <c r="B24356" s="2" t="s">
        <v>24980</v>
      </c>
      <c r="C24356" s="2">
        <v>79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24981</v>
      </c>
      <c r="C24357" s="2">
        <v>71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24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24983</v>
      </c>
      <c r="C24359" s="2">
        <v>31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24984</v>
      </c>
      <c r="C24360" s="2">
        <v>79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83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81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72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68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53</v>
      </c>
      <c r="D24365" s="2" t="s">
        <v>630</v>
      </c>
      <c r="E24365" s="2"/>
      <c r="F24365" s="2"/>
      <c r="G24365" s="2"/>
      <c r="H24365" s="2"/>
    </row>
    <row r="24366" spans="2:8">
      <c r="B24366" s="2" t="s">
        <v>24990</v>
      </c>
      <c r="C24366" s="2">
        <v>49</v>
      </c>
      <c r="D24366" s="2" t="s">
        <v>630</v>
      </c>
      <c r="E24366" s="2"/>
      <c r="F24366" s="2"/>
      <c r="G24366" s="2"/>
      <c r="H24366" s="2"/>
    </row>
    <row r="24367" spans="2:8">
      <c r="B24367" s="2" t="s">
        <v>24991</v>
      </c>
      <c r="C24367" s="2">
        <v>76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68</v>
      </c>
      <c r="D24368" s="2" t="s">
        <v>630</v>
      </c>
      <c r="E24368" s="2"/>
      <c r="F24368" s="2"/>
      <c r="G24368" s="2"/>
      <c r="H24368" s="2"/>
    </row>
    <row r="24369" spans="2:8">
      <c r="B24369" s="2" t="s">
        <v>24993</v>
      </c>
      <c r="C24369" s="2">
        <v>32</v>
      </c>
      <c r="D24369" s="2" t="s">
        <v>630</v>
      </c>
      <c r="E24369" s="2"/>
      <c r="F24369" s="2"/>
      <c r="G24369" s="2"/>
      <c r="H24369" s="2"/>
    </row>
    <row r="24370" spans="2:8">
      <c r="B24370" s="2" t="s">
        <v>24994</v>
      </c>
      <c r="C24370" s="2">
        <v>44</v>
      </c>
      <c r="D24370" s="2" t="s">
        <v>630</v>
      </c>
      <c r="E24370" s="2"/>
      <c r="F24370" s="2"/>
      <c r="G24370" s="2"/>
      <c r="H24370" s="2"/>
    </row>
    <row r="24371" spans="2:8">
      <c r="B24371" s="2" t="s">
        <v>24995</v>
      </c>
      <c r="C24371" s="2">
        <v>55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51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48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55</v>
      </c>
      <c r="D24374" s="2" t="s">
        <v>630</v>
      </c>
      <c r="E24374" s="2"/>
      <c r="F24374" s="2"/>
      <c r="G24374" s="2"/>
      <c r="H24374" s="2"/>
    </row>
    <row r="24375" spans="2:8">
      <c r="B24375" s="2" t="s">
        <v>24999</v>
      </c>
      <c r="C24375" s="2">
        <v>58</v>
      </c>
      <c r="D24375" s="2" t="s">
        <v>630</v>
      </c>
      <c r="E24375" s="2"/>
      <c r="F24375" s="2"/>
      <c r="G24375" s="2"/>
      <c r="H24375" s="2"/>
    </row>
    <row r="24376" spans="2:8">
      <c r="B24376" s="2" t="s">
        <v>25000</v>
      </c>
      <c r="C24376" s="2">
        <v>63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25001</v>
      </c>
      <c r="C24377" s="2">
        <v>82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25002</v>
      </c>
      <c r="C24378" s="2">
        <v>78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67</v>
      </c>
      <c r="D24379" s="2" t="s">
        <v>630</v>
      </c>
      <c r="E24379" s="2"/>
      <c r="F24379" s="2"/>
      <c r="G24379" s="2"/>
      <c r="H24379" s="2"/>
    </row>
    <row r="24380" spans="2:8">
      <c r="B24380" s="2" t="s">
        <v>25004</v>
      </c>
      <c r="C24380" s="2">
        <v>69</v>
      </c>
      <c r="D24380" s="2" t="s">
        <v>630</v>
      </c>
      <c r="E24380" s="2"/>
      <c r="F24380" s="2"/>
      <c r="G24380" s="2"/>
      <c r="H24380" s="2"/>
    </row>
    <row r="24381" spans="2:8">
      <c r="B24381" s="2" t="s">
        <v>25005</v>
      </c>
      <c r="C24381" s="2">
        <v>83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61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64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25008</v>
      </c>
      <c r="C24384" s="2">
        <v>69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25009</v>
      </c>
      <c r="C24385" s="2">
        <v>70</v>
      </c>
      <c r="D24385" s="2" t="s">
        <v>630</v>
      </c>
      <c r="E24385" s="2"/>
      <c r="F24385" s="2"/>
      <c r="G24385" s="2"/>
      <c r="H24385" s="2"/>
    </row>
    <row r="24386" spans="2:8">
      <c r="B24386" s="2" t="s">
        <v>25010</v>
      </c>
      <c r="C24386" s="2">
        <v>72</v>
      </c>
      <c r="D24386" s="2" t="s">
        <v>630</v>
      </c>
      <c r="E24386" s="2"/>
      <c r="F24386" s="2"/>
      <c r="G24386" s="2"/>
      <c r="H24386" s="2"/>
    </row>
    <row r="24387" spans="2:8">
      <c r="B24387" s="2" t="s">
        <v>25011</v>
      </c>
      <c r="C24387" s="2">
        <v>68</v>
      </c>
      <c r="D24387" s="2" t="s">
        <v>630</v>
      </c>
      <c r="E24387" s="2"/>
      <c r="F24387" s="2"/>
      <c r="G24387" s="2"/>
      <c r="H24387" s="2"/>
    </row>
    <row r="24388" spans="2:8">
      <c r="B24388" s="2" t="s">
        <v>25012</v>
      </c>
      <c r="C24388" s="2">
        <v>24</v>
      </c>
      <c r="D24388" s="2" t="s">
        <v>630</v>
      </c>
      <c r="E24388" s="2"/>
      <c r="F24388" s="2"/>
      <c r="G24388" s="2"/>
      <c r="H24388" s="2"/>
    </row>
    <row r="24389" spans="2:8">
      <c r="B24389" s="2" t="s">
        <v>25013</v>
      </c>
      <c r="C24389" s="2">
        <v>36</v>
      </c>
      <c r="D24389" s="2" t="s">
        <v>630</v>
      </c>
      <c r="E24389" s="2"/>
      <c r="F24389" s="2"/>
      <c r="G24389" s="2"/>
      <c r="H24389" s="2"/>
    </row>
    <row r="24390" spans="2:8">
      <c r="B24390" s="2" t="s">
        <v>25014</v>
      </c>
      <c r="C24390" s="2">
        <v>19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25015</v>
      </c>
      <c r="C24391" s="2">
        <v>31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25016</v>
      </c>
      <c r="C24392" s="2">
        <v>36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25017</v>
      </c>
      <c r="C24393" s="2">
        <v>21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25018</v>
      </c>
      <c r="C24394" s="2">
        <v>39</v>
      </c>
      <c r="D24394" s="2" t="s">
        <v>630</v>
      </c>
      <c r="E24394" s="2"/>
      <c r="F24394" s="2"/>
      <c r="G24394" s="2"/>
      <c r="H24394" s="2"/>
    </row>
    <row r="24395" spans="2:8">
      <c r="B24395" s="2" t="s">
        <v>25019</v>
      </c>
      <c r="C24395" s="2">
        <v>70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25020</v>
      </c>
      <c r="C24396" s="2">
        <v>74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25021</v>
      </c>
      <c r="C24397" s="2">
        <v>26</v>
      </c>
      <c r="D24397" s="2" t="s">
        <v>630</v>
      </c>
      <c r="E24397" s="2"/>
      <c r="F24397" s="2"/>
      <c r="G24397" s="2"/>
      <c r="H24397" s="2"/>
    </row>
    <row r="24398" spans="2:8">
      <c r="B24398" s="2" t="s">
        <v>25022</v>
      </c>
      <c r="C24398" s="2">
        <v>35</v>
      </c>
      <c r="D24398" s="2" t="s">
        <v>630</v>
      </c>
      <c r="E24398" s="2"/>
      <c r="F24398" s="2"/>
      <c r="G24398" s="2"/>
      <c r="H24398" s="2"/>
    </row>
    <row r="24399" spans="2:8">
      <c r="B24399" s="2" t="s">
        <v>25023</v>
      </c>
      <c r="C24399" s="2">
        <v>42</v>
      </c>
      <c r="D24399" s="2" t="s">
        <v>630</v>
      </c>
      <c r="E24399" s="2"/>
      <c r="F24399" s="2"/>
      <c r="G24399" s="2"/>
      <c r="H24399" s="2"/>
    </row>
    <row r="24400" spans="2:8">
      <c r="B24400" s="2" t="s">
        <v>25024</v>
      </c>
      <c r="C24400" s="2">
        <v>67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25025</v>
      </c>
      <c r="C24401" s="2">
        <v>74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85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86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25028</v>
      </c>
      <c r="C24404" s="2">
        <v>55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53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52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28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25032</v>
      </c>
      <c r="C24408" s="2">
        <v>40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25033</v>
      </c>
      <c r="C24409" s="2">
        <v>78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75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86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25036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56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63</v>
      </c>
      <c r="D24416" s="2" t="s">
        <v>630</v>
      </c>
      <c r="E24416" s="2"/>
      <c r="F24416" s="2"/>
      <c r="G24416" s="2"/>
      <c r="H24416" s="2"/>
    </row>
    <row r="24417" spans="2:8">
      <c r="B24417" s="2" t="s">
        <v>25041</v>
      </c>
      <c r="C24417" s="2">
        <v>71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82</v>
      </c>
      <c r="D24418" s="2" t="s">
        <v>630</v>
      </c>
      <c r="E24418" s="2"/>
      <c r="F24418" s="2"/>
      <c r="G24418" s="2"/>
      <c r="H24418" s="2"/>
    </row>
    <row r="24419" spans="2:8">
      <c r="B24419" s="2" t="s">
        <v>25043</v>
      </c>
      <c r="C24419" s="2">
        <v>73</v>
      </c>
      <c r="D24419" s="2" t="s">
        <v>630</v>
      </c>
      <c r="E24419" s="2"/>
      <c r="F24419" s="2"/>
      <c r="G24419" s="2"/>
      <c r="H24419" s="2"/>
    </row>
    <row r="24420" spans="2:8">
      <c r="B24420" s="2" t="s">
        <v>25044</v>
      </c>
      <c r="C24420" s="2">
        <v>61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25045</v>
      </c>
      <c r="C24421" s="2">
        <v>66</v>
      </c>
      <c r="D24421" s="2" t="s">
        <v>630</v>
      </c>
      <c r="E24421" s="2"/>
      <c r="F24421" s="2"/>
      <c r="G24421" s="2"/>
      <c r="H24421" s="2"/>
    </row>
    <row r="24422" spans="2:8">
      <c r="B24422" s="2" t="s">
        <v>25046</v>
      </c>
      <c r="C24422" s="2">
        <v>48</v>
      </c>
      <c r="D24422" s="2" t="s">
        <v>630</v>
      </c>
      <c r="E24422" s="2"/>
      <c r="F24422" s="2"/>
      <c r="G24422" s="2"/>
      <c r="H24422" s="2"/>
    </row>
    <row r="24423" spans="2:8">
      <c r="B24423" s="2" t="s">
        <v>25047</v>
      </c>
      <c r="C24423" s="2">
        <v>58</v>
      </c>
      <c r="D24423" s="2" t="s">
        <v>630</v>
      </c>
      <c r="E24423" s="2"/>
      <c r="F24423" s="2"/>
      <c r="G24423" s="2"/>
      <c r="H24423" s="2"/>
    </row>
    <row r="24424" spans="2:8">
      <c r="B24424" s="2" t="s">
        <v>25048</v>
      </c>
      <c r="C24424" s="2">
        <v>78</v>
      </c>
      <c r="D24424" s="2" t="s">
        <v>630</v>
      </c>
      <c r="E24424" s="2"/>
      <c r="F24424" s="2"/>
      <c r="G24424" s="2"/>
      <c r="H24424" s="2"/>
    </row>
    <row r="24425" spans="2:8">
      <c r="B24425" s="2" t="s">
        <v>25049</v>
      </c>
      <c r="C24425" s="2">
        <v>45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21</v>
      </c>
      <c r="D24427" s="2" t="s">
        <v>630</v>
      </c>
      <c r="E24427" s="2"/>
      <c r="F24427" s="2"/>
      <c r="G24427" s="2"/>
      <c r="H24427" s="2"/>
    </row>
    <row r="24428" spans="2:8">
      <c r="B24428" s="2" t="s">
        <v>25052</v>
      </c>
      <c r="C24428" s="2">
        <v>28</v>
      </c>
      <c r="D24428" s="2" t="s">
        <v>630</v>
      </c>
      <c r="E24428" s="2"/>
      <c r="F24428" s="2"/>
      <c r="G24428" s="2"/>
      <c r="H24428" s="2"/>
    </row>
    <row r="24429" spans="2:8">
      <c r="B24429" s="2" t="s">
        <v>25053</v>
      </c>
      <c r="C24429" s="2">
        <v>32</v>
      </c>
      <c r="D24429" s="2" t="s">
        <v>630</v>
      </c>
      <c r="E24429" s="2"/>
      <c r="F24429" s="2"/>
      <c r="G24429" s="2"/>
      <c r="H24429" s="2"/>
    </row>
    <row r="24430" spans="2:8">
      <c r="B24430" s="2" t="s">
        <v>25054</v>
      </c>
      <c r="C24430" s="2">
        <v>37</v>
      </c>
      <c r="D24430" s="2" t="s">
        <v>630</v>
      </c>
      <c r="E24430" s="2"/>
      <c r="F24430" s="2"/>
      <c r="G24430" s="2"/>
      <c r="H24430" s="2"/>
    </row>
    <row r="24431" spans="2:8">
      <c r="B24431" s="2" t="s">
        <v>25055</v>
      </c>
      <c r="C24431" s="2">
        <v>27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25056</v>
      </c>
      <c r="C24432" s="2">
        <v>29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25057</v>
      </c>
      <c r="C24433" s="2">
        <v>35</v>
      </c>
      <c r="D24433" s="2" t="s">
        <v>630</v>
      </c>
      <c r="E24433" s="2"/>
      <c r="F24433" s="2"/>
      <c r="G24433" s="2"/>
      <c r="H24433" s="2"/>
    </row>
    <row r="24434" spans="2:8">
      <c r="B24434" s="2" t="s">
        <v>25058</v>
      </c>
      <c r="C24434" s="2">
        <v>44</v>
      </c>
      <c r="D24434" s="2" t="s">
        <v>630</v>
      </c>
      <c r="E24434" s="2"/>
      <c r="F24434" s="2"/>
      <c r="G24434" s="2"/>
      <c r="H24434" s="2"/>
    </row>
    <row r="24435" spans="2:8">
      <c r="B24435" s="2" t="s">
        <v>25059</v>
      </c>
      <c r="C24435" s="2">
        <v>74</v>
      </c>
      <c r="D24435" s="2" t="s">
        <v>630</v>
      </c>
      <c r="E24435" s="2"/>
      <c r="F24435" s="2"/>
      <c r="G24435" s="2"/>
      <c r="H24435" s="2"/>
    </row>
    <row r="24436" spans="2:8">
      <c r="B24436" s="2" t="s">
        <v>25060</v>
      </c>
      <c r="C24436" s="2">
        <v>74</v>
      </c>
      <c r="D24436" s="2" t="s">
        <v>630</v>
      </c>
      <c r="E24436" s="2"/>
      <c r="F24436" s="2"/>
      <c r="G24436" s="2"/>
      <c r="H24436" s="2"/>
    </row>
    <row r="24437" spans="2:8">
      <c r="B24437" s="2" t="s">
        <v>25061</v>
      </c>
      <c r="C24437" s="2">
        <v>77</v>
      </c>
      <c r="D24437" s="2" t="s">
        <v>630</v>
      </c>
      <c r="E24437" s="2"/>
      <c r="F24437" s="2"/>
      <c r="G24437" s="2"/>
      <c r="H24437" s="2"/>
    </row>
    <row r="24438" spans="2:8">
      <c r="B24438" s="2" t="s">
        <v>25062</v>
      </c>
      <c r="C24438" s="2">
        <v>75</v>
      </c>
      <c r="D24438" s="2" t="s">
        <v>630</v>
      </c>
      <c r="E24438" s="2"/>
      <c r="F24438" s="2"/>
      <c r="G24438" s="2"/>
      <c r="H24438" s="2"/>
    </row>
    <row r="24439" spans="2:8">
      <c r="B24439" s="2" t="s">
        <v>25063</v>
      </c>
      <c r="C24439" s="2">
        <v>74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75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22</v>
      </c>
      <c r="D24441" s="2" t="s">
        <v>630</v>
      </c>
      <c r="E24441" s="2"/>
      <c r="F24441" s="2"/>
      <c r="G24441" s="2"/>
      <c r="H24441" s="2"/>
    </row>
    <row r="24442" spans="2:8">
      <c r="B24442" s="2" t="s">
        <v>25066</v>
      </c>
      <c r="C24442" s="2">
        <v>32</v>
      </c>
      <c r="D24442" s="2" t="s">
        <v>630</v>
      </c>
      <c r="E24442" s="2"/>
      <c r="F24442" s="2"/>
      <c r="G24442" s="2"/>
      <c r="H24442" s="2"/>
    </row>
    <row r="24443" spans="2:8">
      <c r="B24443" s="2" t="s">
        <v>25067</v>
      </c>
      <c r="C24443" s="2">
        <v>65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74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25069</v>
      </c>
      <c r="C24445" s="2">
        <v>78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25070</v>
      </c>
      <c r="C24446" s="2">
        <v>68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25071</v>
      </c>
      <c r="C24447" s="2">
        <v>71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25072</v>
      </c>
      <c r="C24448" s="2">
        <v>73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25073</v>
      </c>
      <c r="C24449" s="2">
        <v>26</v>
      </c>
      <c r="D24449" s="2" t="s">
        <v>630</v>
      </c>
      <c r="E24449" s="2"/>
      <c r="F24449" s="2"/>
      <c r="G24449" s="2"/>
      <c r="H24449" s="2"/>
    </row>
    <row r="24450" spans="2:8">
      <c r="B24450" s="2" t="s">
        <v>25074</v>
      </c>
      <c r="C24450" s="2">
        <v>36</v>
      </c>
      <c r="D24450" s="2" t="s">
        <v>630</v>
      </c>
      <c r="E24450" s="2"/>
      <c r="F24450" s="2"/>
      <c r="G24450" s="2"/>
      <c r="H24450" s="2"/>
    </row>
    <row r="24451" spans="2:8">
      <c r="B24451" s="2" t="s">
        <v>25075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63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25078</v>
      </c>
      <c r="C24454" s="2">
        <v>70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80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75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88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65</v>
      </c>
      <c r="D24459" s="2" t="s">
        <v>630</v>
      </c>
      <c r="E24459" s="2"/>
      <c r="F24459" s="2"/>
      <c r="G24459" s="2"/>
      <c r="H24459" s="2"/>
    </row>
    <row r="24460" spans="2:8">
      <c r="B24460" s="2" t="s">
        <v>25084</v>
      </c>
      <c r="C24460" s="2">
        <v>73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85</v>
      </c>
      <c r="D24461" s="2" t="s">
        <v>630</v>
      </c>
      <c r="E24461" s="2"/>
      <c r="F24461" s="2"/>
      <c r="G24461" s="2"/>
      <c r="H24461" s="2"/>
    </row>
    <row r="24462" spans="2:8">
      <c r="B24462" s="2" t="s">
        <v>25086</v>
      </c>
      <c r="C24462" s="2">
        <v>82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85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93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25089</v>
      </c>
      <c r="C24465" s="2">
        <v>74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71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78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76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49</v>
      </c>
      <c r="D24469" s="2" t="s">
        <v>630</v>
      </c>
      <c r="E24469" s="2"/>
      <c r="F24469" s="2"/>
      <c r="G24469" s="2"/>
      <c r="H24469" s="2"/>
    </row>
    <row r="24470" spans="2:8">
      <c r="B24470" s="2" t="s">
        <v>25094</v>
      </c>
      <c r="C24470" s="2">
        <v>56</v>
      </c>
      <c r="D24470" s="2" t="s">
        <v>630</v>
      </c>
      <c r="E24470" s="2"/>
      <c r="F24470" s="2"/>
      <c r="G24470" s="2"/>
      <c r="H24470" s="2"/>
    </row>
    <row r="24471" spans="2:8">
      <c r="B24471" s="2" t="s">
        <v>25095</v>
      </c>
      <c r="C24471" s="2">
        <v>62</v>
      </c>
      <c r="D24471" s="2" t="s">
        <v>630</v>
      </c>
      <c r="E24471" s="2"/>
      <c r="F24471" s="2"/>
      <c r="G24471" s="2"/>
      <c r="H24471" s="2"/>
    </row>
    <row r="24472" spans="2:8">
      <c r="B24472" s="2" t="s">
        <v>25096</v>
      </c>
      <c r="C24472" s="2">
        <v>65</v>
      </c>
      <c r="D24472" s="2" t="s">
        <v>630</v>
      </c>
      <c r="E24472" s="2"/>
      <c r="F24472" s="2"/>
      <c r="G24472" s="2"/>
      <c r="H24472" s="2"/>
    </row>
    <row r="24473" spans="2:8">
      <c r="B24473" s="2" t="s">
        <v>25097</v>
      </c>
      <c r="C24473" s="2">
        <v>22</v>
      </c>
      <c r="D24473" s="2" t="s">
        <v>630</v>
      </c>
      <c r="E24473" s="2"/>
      <c r="F24473" s="2"/>
      <c r="G24473" s="2"/>
      <c r="H24473" s="2"/>
    </row>
    <row r="24474" spans="2:8">
      <c r="B24474" s="2" t="s">
        <v>25098</v>
      </c>
      <c r="C24474" s="2">
        <v>35</v>
      </c>
      <c r="D24474" s="2" t="s">
        <v>630</v>
      </c>
      <c r="E24474" s="2"/>
      <c r="F24474" s="2"/>
      <c r="G24474" s="2"/>
      <c r="H24474" s="2"/>
    </row>
    <row r="24475" spans="2:8">
      <c r="B24475" s="2" t="s">
        <v>25099</v>
      </c>
      <c r="C24475" s="2">
        <v>67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25100</v>
      </c>
      <c r="C24476" s="2">
        <v>25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25101</v>
      </c>
      <c r="C24477" s="2">
        <v>39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25102</v>
      </c>
      <c r="C24478" s="2">
        <v>91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25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25104</v>
      </c>
      <c r="C24480" s="2">
        <v>37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25105</v>
      </c>
      <c r="C24481" s="2">
        <v>40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25106</v>
      </c>
      <c r="C24482" s="2">
        <v>66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25107</v>
      </c>
      <c r="C24483" s="2">
        <v>67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25108</v>
      </c>
      <c r="C24484" s="2">
        <v>69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25109</v>
      </c>
      <c r="C24485" s="2">
        <v>46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62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25111</v>
      </c>
      <c r="C24487" s="2">
        <v>35</v>
      </c>
      <c r="D24487" s="2" t="s">
        <v>630</v>
      </c>
      <c r="E24487" s="2"/>
      <c r="F24487" s="2"/>
      <c r="G24487" s="2"/>
      <c r="H24487" s="2"/>
    </row>
    <row r="24488" spans="2:8">
      <c r="B24488" s="2" t="s">
        <v>25112</v>
      </c>
      <c r="C24488" s="2">
        <v>60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29</v>
      </c>
      <c r="D24489" s="2" t="s">
        <v>630</v>
      </c>
      <c r="E24489" s="2"/>
      <c r="F24489" s="2"/>
      <c r="G24489" s="2"/>
      <c r="H24489" s="2"/>
    </row>
    <row r="24490" spans="2:8">
      <c r="B24490" s="2" t="s">
        <v>25114</v>
      </c>
      <c r="C24490" s="2">
        <v>46</v>
      </c>
      <c r="D24490" s="2" t="s">
        <v>630</v>
      </c>
      <c r="E24490" s="2"/>
      <c r="F24490" s="2"/>
      <c r="G24490" s="2"/>
      <c r="H24490" s="2"/>
    </row>
    <row r="24491" spans="2:8">
      <c r="B24491" s="2" t="s">
        <v>25115</v>
      </c>
      <c r="C24491" s="2">
        <v>72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57</v>
      </c>
      <c r="D24492" s="2" t="s">
        <v>630</v>
      </c>
      <c r="E24492" s="2"/>
      <c r="F24492" s="2"/>
      <c r="G24492" s="2"/>
      <c r="H24492" s="2"/>
    </row>
    <row r="24493" spans="2:8">
      <c r="B24493" s="2" t="s">
        <v>25117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71</v>
      </c>
      <c r="D24494" s="2" t="s">
        <v>630</v>
      </c>
      <c r="E24494" s="2"/>
      <c r="F24494" s="2"/>
      <c r="G24494" s="2"/>
      <c r="H24494" s="2"/>
    </row>
    <row r="24495" spans="2:8">
      <c r="B24495" s="2" t="s">
        <v>25119</v>
      </c>
      <c r="C24495" s="2">
        <v>75</v>
      </c>
      <c r="D24495" s="2" t="s">
        <v>630</v>
      </c>
      <c r="E24495" s="2"/>
      <c r="F24495" s="2"/>
      <c r="G24495" s="2"/>
      <c r="H24495" s="2"/>
    </row>
    <row r="24496" spans="2:8">
      <c r="B24496" s="2" t="s">
        <v>25120</v>
      </c>
      <c r="C24496" s="2">
        <v>71</v>
      </c>
      <c r="D24496" s="2" t="s">
        <v>630</v>
      </c>
      <c r="E24496" s="2"/>
      <c r="F24496" s="2"/>
      <c r="G24496" s="2"/>
      <c r="H24496" s="2"/>
    </row>
    <row r="24497" spans="2:8">
      <c r="B24497" s="2" t="s">
        <v>25121</v>
      </c>
      <c r="C24497" s="2">
        <v>73</v>
      </c>
      <c r="D24497" s="2" t="s">
        <v>630</v>
      </c>
      <c r="E24497" s="2"/>
      <c r="F24497" s="2"/>
      <c r="G24497" s="2"/>
      <c r="H24497" s="2"/>
    </row>
    <row r="24498" spans="2:8">
      <c r="B24498" s="2" t="s">
        <v>25122</v>
      </c>
      <c r="C24498" s="2">
        <v>78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73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70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71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25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25127</v>
      </c>
      <c r="C24503" s="2">
        <v>26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25128</v>
      </c>
      <c r="C24504" s="2">
        <v>93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78</v>
      </c>
      <c r="D24505" s="2" t="s">
        <v>630</v>
      </c>
      <c r="E24505" s="2"/>
      <c r="F24505" s="2"/>
      <c r="G24505" s="2"/>
      <c r="H24505" s="2"/>
    </row>
    <row r="24506" spans="2:8">
      <c r="B24506" s="2" t="s">
        <v>25130</v>
      </c>
      <c r="C24506" s="2">
        <v>79</v>
      </c>
      <c r="D24506" s="2" t="s">
        <v>630</v>
      </c>
      <c r="E24506" s="2"/>
      <c r="F24506" s="2"/>
      <c r="G24506" s="2"/>
      <c r="H24506" s="2"/>
    </row>
    <row r="24507" spans="2:8">
      <c r="B24507" s="2" t="s">
        <v>25131</v>
      </c>
      <c r="C24507" s="2">
        <v>86</v>
      </c>
      <c r="D24507" s="2" t="s">
        <v>630</v>
      </c>
      <c r="E24507" s="2"/>
      <c r="F24507" s="2"/>
      <c r="G24507" s="2"/>
      <c r="H24507" s="2"/>
    </row>
    <row r="24508" spans="2:8">
      <c r="B24508" s="2" t="s">
        <v>25132</v>
      </c>
      <c r="C24508" s="2">
        <v>46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47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40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65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62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62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60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56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54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78</v>
      </c>
      <c r="D24517" s="2" t="s">
        <v>630</v>
      </c>
      <c r="E24517" s="2"/>
      <c r="F24517" s="2"/>
      <c r="G24517" s="2"/>
      <c r="H24517" s="2"/>
    </row>
    <row r="24518" spans="2:8">
      <c r="B24518" s="2" t="s">
        <v>25142</v>
      </c>
      <c r="C24518" s="2">
        <v>75</v>
      </c>
      <c r="D24518" s="2" t="s">
        <v>630</v>
      </c>
      <c r="E24518" s="2"/>
      <c r="F24518" s="2"/>
      <c r="G24518" s="2"/>
      <c r="H24518" s="2"/>
    </row>
    <row r="24519" spans="2:8">
      <c r="B24519" s="2" t="s">
        <v>25143</v>
      </c>
      <c r="C24519" s="2">
        <v>71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68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25145</v>
      </c>
      <c r="C24521" s="2">
        <v>70</v>
      </c>
      <c r="D24521" s="2" t="s">
        <v>630</v>
      </c>
      <c r="E24521" s="2"/>
      <c r="F24521" s="2"/>
      <c r="G24521" s="2"/>
      <c r="H24521" s="2"/>
    </row>
    <row r="24522" spans="2:8">
      <c r="B24522" s="2" t="s">
        <v>25146</v>
      </c>
      <c r="C24522" s="2">
        <v>76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76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73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66</v>
      </c>
      <c r="D24525" s="2" t="s">
        <v>630</v>
      </c>
      <c r="E24525" s="2"/>
      <c r="F24525" s="2"/>
      <c r="G24525" s="2"/>
      <c r="H24525" s="2"/>
    </row>
    <row r="24526" spans="2:8">
      <c r="B24526" s="2" t="s">
        <v>25150</v>
      </c>
      <c r="C24526" s="2">
        <v>66</v>
      </c>
      <c r="D24526" s="2" t="s">
        <v>630</v>
      </c>
      <c r="E24526" s="2"/>
      <c r="F24526" s="2"/>
      <c r="G24526" s="2"/>
      <c r="H24526" s="2"/>
    </row>
    <row r="24527" spans="2:8">
      <c r="B24527" s="2" t="s">
        <v>25151</v>
      </c>
      <c r="C24527" s="2">
        <v>70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25152</v>
      </c>
      <c r="C24528" s="2">
        <v>72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25153</v>
      </c>
      <c r="C24529" s="2">
        <v>68</v>
      </c>
      <c r="D24529" s="2" t="s">
        <v>630</v>
      </c>
      <c r="E24529" s="2"/>
      <c r="F24529" s="2"/>
      <c r="G24529" s="2"/>
      <c r="H24529" s="2"/>
    </row>
    <row r="24530" spans="2:8">
      <c r="B24530" s="2" t="s">
        <v>25154</v>
      </c>
      <c r="C24530" s="2">
        <v>74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25155</v>
      </c>
      <c r="C24531" s="2">
        <v>80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69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25157</v>
      </c>
      <c r="C24533" s="2">
        <v>32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25158</v>
      </c>
      <c r="C24534" s="2">
        <v>45</v>
      </c>
      <c r="D24534" s="2" t="s">
        <v>630</v>
      </c>
      <c r="E24534" s="2"/>
      <c r="F24534" s="2"/>
      <c r="G24534" s="2"/>
      <c r="H24534" s="2"/>
    </row>
    <row r="24535" spans="2:8">
      <c r="B24535" s="2" t="s">
        <v>25159</v>
      </c>
      <c r="C24535" s="2">
        <v>87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86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64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25162</v>
      </c>
      <c r="C24538" s="2">
        <v>74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25163</v>
      </c>
      <c r="C24539" s="2">
        <v>25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25164</v>
      </c>
      <c r="C24540" s="2">
        <v>37</v>
      </c>
      <c r="D24540" s="2" t="s">
        <v>630</v>
      </c>
      <c r="E24540" s="2"/>
      <c r="F24540" s="2"/>
      <c r="G24540" s="2"/>
      <c r="H24540" s="2"/>
    </row>
    <row r="24541" spans="2:8">
      <c r="B24541" s="2" t="s">
        <v>25165</v>
      </c>
      <c r="C24541" s="2">
        <v>74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71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75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77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25169</v>
      </c>
      <c r="C24545" s="2">
        <v>73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68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75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25172</v>
      </c>
      <c r="C24548" s="2">
        <v>73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25173</v>
      </c>
      <c r="C24549" s="2">
        <v>76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25174</v>
      </c>
      <c r="C24550" s="2">
        <v>74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25175</v>
      </c>
      <c r="C24551" s="2">
        <v>81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78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72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91</v>
      </c>
      <c r="D24554" s="2" t="s">
        <v>630</v>
      </c>
      <c r="E24554" s="2"/>
      <c r="F24554" s="2"/>
      <c r="G24554" s="2"/>
      <c r="H24554" s="2"/>
    </row>
    <row r="24555" spans="2:8">
      <c r="B24555" s="2" t="s">
        <v>25179</v>
      </c>
      <c r="C24555" s="2">
        <v>65</v>
      </c>
      <c r="D24555" s="2" t="s">
        <v>630</v>
      </c>
      <c r="E24555" s="2"/>
      <c r="F24555" s="2"/>
      <c r="G24555" s="2"/>
      <c r="H24555" s="2"/>
    </row>
    <row r="24556" spans="2:8">
      <c r="B24556" s="2" t="s">
        <v>25180</v>
      </c>
      <c r="C24556" s="2">
        <v>69</v>
      </c>
      <c r="D24556" s="2" t="s">
        <v>630</v>
      </c>
      <c r="E24556" s="2"/>
      <c r="F24556" s="2"/>
      <c r="G24556" s="2"/>
      <c r="H24556" s="2"/>
    </row>
    <row r="24557" spans="2:8">
      <c r="B24557" s="2" t="s">
        <v>25181</v>
      </c>
      <c r="C24557" s="2">
        <v>52</v>
      </c>
      <c r="D24557" s="2" t="s">
        <v>630</v>
      </c>
      <c r="E24557" s="2"/>
      <c r="F24557" s="2"/>
      <c r="G24557" s="2"/>
      <c r="H24557" s="2"/>
    </row>
    <row r="24558" spans="2:8">
      <c r="B24558" s="2" t="s">
        <v>25182</v>
      </c>
      <c r="C24558" s="2">
        <v>61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25183</v>
      </c>
      <c r="C24559" s="2">
        <v>62</v>
      </c>
      <c r="D24559" s="2" t="s">
        <v>630</v>
      </c>
      <c r="E24559" s="2"/>
      <c r="F24559" s="2"/>
      <c r="G24559" s="2"/>
      <c r="H24559" s="2"/>
    </row>
    <row r="24560" spans="2:8">
      <c r="B24560" s="2" t="s">
        <v>25184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79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98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68</v>
      </c>
      <c r="D24563" s="2" t="s">
        <v>630</v>
      </c>
      <c r="E24563" s="2"/>
      <c r="F24563" s="2"/>
      <c r="G24563" s="2"/>
      <c r="H24563" s="2"/>
    </row>
    <row r="24564" spans="2:8">
      <c r="B24564" s="2" t="s">
        <v>25188</v>
      </c>
      <c r="C24564" s="2">
        <v>83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78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91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89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70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25195</v>
      </c>
      <c r="C24571" s="2">
        <v>72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25196</v>
      </c>
      <c r="C24572" s="2">
        <v>27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25197</v>
      </c>
      <c r="C24573" s="2">
        <v>42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25198</v>
      </c>
      <c r="C24574" s="2">
        <v>51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25199</v>
      </c>
      <c r="C24575" s="2">
        <v>77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25200</v>
      </c>
      <c r="C24576" s="2">
        <v>81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25201</v>
      </c>
      <c r="C24577" s="2">
        <v>81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25202</v>
      </c>
      <c r="C24578" s="2">
        <v>76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76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80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77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76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68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25208</v>
      </c>
      <c r="C24584" s="2">
        <v>75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68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25210</v>
      </c>
      <c r="C24586" s="2">
        <v>72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25211</v>
      </c>
      <c r="C24587" s="2">
        <v>59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39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25213</v>
      </c>
      <c r="C24589" s="2">
        <v>44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25214</v>
      </c>
      <c r="C24590" s="2">
        <v>52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25215</v>
      </c>
      <c r="C24591" s="2">
        <v>54</v>
      </c>
      <c r="D24591" s="2" t="s">
        <v>630</v>
      </c>
      <c r="E24591" s="2"/>
      <c r="F24591" s="2"/>
      <c r="G24591" s="2"/>
      <c r="H24591" s="2"/>
    </row>
    <row r="24592" spans="2:8">
      <c r="B24592" s="2" t="s">
        <v>25216</v>
      </c>
      <c r="C24592" s="2">
        <v>81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83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75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81</v>
      </c>
      <c r="D24595" s="2" t="s">
        <v>630</v>
      </c>
      <c r="E24595" s="2"/>
      <c r="F24595" s="2"/>
      <c r="G24595" s="2"/>
      <c r="H24595" s="2"/>
    </row>
    <row r="24596" spans="2:8">
      <c r="B24596" s="2" t="s">
        <v>25220</v>
      </c>
      <c r="C24596" s="2">
        <v>83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25221</v>
      </c>
      <c r="C24597" s="2">
        <v>82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67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65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86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25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25226</v>
      </c>
      <c r="C24602" s="2">
        <v>43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25227</v>
      </c>
      <c r="C24603" s="2">
        <v>88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53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25229</v>
      </c>
      <c r="C24605" s="2">
        <v>61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25230</v>
      </c>
      <c r="C24606" s="2">
        <v>65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28</v>
      </c>
      <c r="D24607" s="2" t="s">
        <v>630</v>
      </c>
      <c r="E24607" s="2"/>
      <c r="F24607" s="2"/>
      <c r="G24607" s="2"/>
      <c r="H24607" s="2"/>
    </row>
    <row r="24608" spans="2:8">
      <c r="B24608" s="2" t="s">
        <v>25232</v>
      </c>
      <c r="C24608" s="2">
        <v>41</v>
      </c>
      <c r="D24608" s="2" t="s">
        <v>630</v>
      </c>
      <c r="E24608" s="2"/>
      <c r="F24608" s="2"/>
      <c r="G24608" s="2"/>
      <c r="H24608" s="2"/>
    </row>
    <row r="24609" spans="2:8">
      <c r="B24609" s="2" t="s">
        <v>25233</v>
      </c>
      <c r="C24609" s="2">
        <v>74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68</v>
      </c>
      <c r="D24610" s="2" t="s">
        <v>630</v>
      </c>
      <c r="E24610" s="2"/>
      <c r="F24610" s="2"/>
      <c r="G24610" s="2"/>
      <c r="H24610" s="2"/>
    </row>
    <row r="24611" spans="2:8">
      <c r="B24611" s="2" t="s">
        <v>25235</v>
      </c>
      <c r="C24611" s="2">
        <v>70</v>
      </c>
      <c r="D24611" s="2" t="s">
        <v>630</v>
      </c>
      <c r="E24611" s="2"/>
      <c r="F24611" s="2"/>
      <c r="G24611" s="2"/>
      <c r="H24611" s="2"/>
    </row>
    <row r="24612" spans="2:8">
      <c r="B24612" s="2" t="s">
        <v>25236</v>
      </c>
      <c r="C24612" s="2">
        <v>60</v>
      </c>
      <c r="D24612" s="2" t="s">
        <v>630</v>
      </c>
      <c r="E24612" s="2"/>
      <c r="F24612" s="2"/>
      <c r="G24612" s="2"/>
      <c r="H24612" s="2"/>
    </row>
    <row r="24613" spans="2:8">
      <c r="B24613" s="2" t="s">
        <v>25237</v>
      </c>
      <c r="C24613" s="2">
        <v>49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38</v>
      </c>
      <c r="D24615" s="2" t="s">
        <v>630</v>
      </c>
      <c r="E24615" s="2"/>
      <c r="F24615" s="2"/>
      <c r="G24615" s="2"/>
      <c r="H24615" s="2"/>
    </row>
    <row r="24616" spans="2:8">
      <c r="B24616" s="2" t="s">
        <v>25240</v>
      </c>
      <c r="C24616" s="2">
        <v>54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25241</v>
      </c>
      <c r="C24617" s="2">
        <v>62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25242</v>
      </c>
      <c r="C24618" s="2">
        <v>88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91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74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60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25246</v>
      </c>
      <c r="C24622" s="2">
        <v>70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68</v>
      </c>
      <c r="D24623" s="2" t="s">
        <v>630</v>
      </c>
      <c r="E24623" s="2"/>
      <c r="F24623" s="2"/>
      <c r="G24623" s="2"/>
      <c r="H24623" s="2"/>
    </row>
    <row r="24624" spans="2:8">
      <c r="B24624" s="2" t="s">
        <v>25248</v>
      </c>
      <c r="C24624" s="2">
        <v>78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70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66</v>
      </c>
      <c r="D24626" s="2" t="s">
        <v>630</v>
      </c>
      <c r="E24626" s="2"/>
      <c r="F24626" s="2"/>
      <c r="G24626" s="2"/>
      <c r="H24626" s="2"/>
    </row>
    <row r="24627" spans="2:8">
      <c r="B24627" s="2" t="s">
        <v>25251</v>
      </c>
      <c r="C24627" s="2">
        <v>68</v>
      </c>
      <c r="D24627" s="2" t="s">
        <v>630</v>
      </c>
      <c r="E24627" s="2"/>
      <c r="F24627" s="2"/>
      <c r="G24627" s="2"/>
      <c r="H24627" s="2"/>
    </row>
    <row r="24628" spans="2:8">
      <c r="B24628" s="2" t="s">
        <v>25252</v>
      </c>
      <c r="C24628" s="2">
        <v>64</v>
      </c>
      <c r="D24628" s="2" t="s">
        <v>630</v>
      </c>
      <c r="E24628" s="2"/>
      <c r="F24628" s="2"/>
      <c r="G24628" s="2"/>
      <c r="H24628" s="2"/>
    </row>
    <row r="24629" spans="2:8">
      <c r="B24629" s="2" t="s">
        <v>25253</v>
      </c>
      <c r="C24629" s="2">
        <v>22</v>
      </c>
      <c r="D24629" s="2" t="s">
        <v>630</v>
      </c>
      <c r="E24629" s="2"/>
      <c r="F24629" s="2"/>
      <c r="G24629" s="2"/>
      <c r="H24629" s="2"/>
    </row>
    <row r="24630" spans="2:8">
      <c r="B24630" s="2" t="s">
        <v>25254</v>
      </c>
      <c r="C24630" s="2">
        <v>35</v>
      </c>
      <c r="D24630" s="2" t="s">
        <v>630</v>
      </c>
      <c r="E24630" s="2"/>
      <c r="F24630" s="2"/>
      <c r="G24630" s="2"/>
      <c r="H24630" s="2"/>
    </row>
    <row r="24631" spans="2:8">
      <c r="B24631" s="2" t="s">
        <v>25255</v>
      </c>
      <c r="C24631" s="2">
        <v>40</v>
      </c>
      <c r="D24631" s="2" t="s">
        <v>630</v>
      </c>
      <c r="E24631" s="2"/>
      <c r="F24631" s="2"/>
      <c r="G24631" s="2"/>
      <c r="H24631" s="2"/>
    </row>
    <row r="24632" spans="2:8">
      <c r="B24632" s="2" t="s">
        <v>25256</v>
      </c>
      <c r="C24632" s="2">
        <v>62</v>
      </c>
      <c r="D24632" s="2" t="s">
        <v>630</v>
      </c>
      <c r="E24632" s="2"/>
      <c r="F24632" s="2"/>
      <c r="G24632" s="2"/>
      <c r="H24632" s="2"/>
    </row>
    <row r="24633" spans="2:8">
      <c r="B24633" s="2" t="s">
        <v>25257</v>
      </c>
      <c r="C24633" s="2">
        <v>65</v>
      </c>
      <c r="D24633" s="2" t="s">
        <v>630</v>
      </c>
      <c r="E24633" s="2"/>
      <c r="F24633" s="2"/>
      <c r="G24633" s="2"/>
      <c r="H24633" s="2"/>
    </row>
    <row r="24634" spans="2:8">
      <c r="B24634" s="2" t="s">
        <v>25258</v>
      </c>
      <c r="C24634" s="2">
        <v>70</v>
      </c>
      <c r="D24634" s="2" t="s">
        <v>630</v>
      </c>
      <c r="E24634" s="2"/>
      <c r="F24634" s="2"/>
      <c r="G24634" s="2"/>
      <c r="H24634" s="2"/>
    </row>
    <row r="24635" spans="2:8">
      <c r="B24635" s="2" t="s">
        <v>25259</v>
      </c>
      <c r="C24635" s="2">
        <v>61</v>
      </c>
      <c r="D24635" s="2" t="s">
        <v>630</v>
      </c>
      <c r="E24635" s="2"/>
      <c r="F24635" s="2"/>
      <c r="G24635" s="2"/>
      <c r="H24635" s="2"/>
    </row>
    <row r="24636" spans="2:8">
      <c r="B24636" s="2" t="s">
        <v>25260</v>
      </c>
      <c r="C24636" s="2">
        <v>70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25261</v>
      </c>
      <c r="C24637" s="2">
        <v>59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25262</v>
      </c>
      <c r="C24638" s="2">
        <v>67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25263</v>
      </c>
      <c r="C24639" s="2">
        <v>63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25264</v>
      </c>
      <c r="C24640" s="2">
        <v>63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25265</v>
      </c>
      <c r="C24641" s="2">
        <v>42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60</v>
      </c>
      <c r="D24643" s="2" t="s">
        <v>630</v>
      </c>
      <c r="E24643" s="2"/>
      <c r="F24643" s="2"/>
      <c r="G24643" s="2"/>
      <c r="H24643" s="2"/>
    </row>
    <row r="24644" spans="2:8">
      <c r="B24644" s="2" t="s">
        <v>25268</v>
      </c>
      <c r="C24644" s="2">
        <v>62</v>
      </c>
      <c r="D24644" s="2" t="s">
        <v>630</v>
      </c>
      <c r="E24644" s="2"/>
      <c r="F24644" s="2"/>
      <c r="G24644" s="2"/>
      <c r="H24644" s="2"/>
    </row>
    <row r="24645" spans="2:8">
      <c r="B24645" s="2" t="s">
        <v>25269</v>
      </c>
      <c r="C24645" s="2">
        <v>76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72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62</v>
      </c>
      <c r="D24647" s="2" t="s">
        <v>630</v>
      </c>
      <c r="E24647" s="2"/>
      <c r="F24647" s="2"/>
      <c r="G24647" s="2"/>
      <c r="H24647" s="2"/>
    </row>
    <row r="24648" spans="2:8">
      <c r="B24648" s="2" t="s">
        <v>25272</v>
      </c>
      <c r="C24648" s="2">
        <v>62</v>
      </c>
      <c r="D24648" s="2" t="s">
        <v>630</v>
      </c>
      <c r="E24648" s="2"/>
      <c r="F24648" s="2"/>
      <c r="G24648" s="2"/>
      <c r="H24648" s="2"/>
    </row>
    <row r="24649" spans="2:8">
      <c r="B24649" s="2" t="s">
        <v>25273</v>
      </c>
      <c r="C24649" s="2">
        <v>69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66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63</v>
      </c>
      <c r="D24651" s="2" t="s">
        <v>630</v>
      </c>
      <c r="E24651" s="2"/>
      <c r="F24651" s="2"/>
      <c r="G24651" s="2"/>
      <c r="H24651" s="2"/>
    </row>
    <row r="24652" spans="2:8">
      <c r="B24652" s="2" t="s">
        <v>25276</v>
      </c>
      <c r="C24652" s="2">
        <v>64</v>
      </c>
      <c r="D24652" s="2" t="s">
        <v>630</v>
      </c>
      <c r="E24652" s="2"/>
      <c r="F24652" s="2"/>
      <c r="G24652" s="2"/>
      <c r="H24652" s="2"/>
    </row>
    <row r="24653" spans="2:8">
      <c r="B24653" s="2" t="s">
        <v>25277</v>
      </c>
      <c r="C24653" s="2">
        <v>66</v>
      </c>
      <c r="D24653" s="2" t="s">
        <v>630</v>
      </c>
      <c r="E24653" s="2"/>
      <c r="F24653" s="2"/>
      <c r="G24653" s="2"/>
      <c r="H24653" s="2"/>
    </row>
    <row r="24654" spans="2:8">
      <c r="B24654" s="2" t="s">
        <v>25278</v>
      </c>
      <c r="C24654" s="2">
        <v>69</v>
      </c>
      <c r="D24654" s="2" t="s">
        <v>630</v>
      </c>
      <c r="E24654" s="2"/>
      <c r="F24654" s="2"/>
      <c r="G24654" s="2"/>
      <c r="H24654" s="2"/>
    </row>
    <row r="24655" spans="2:8">
      <c r="B24655" s="2" t="s">
        <v>25279</v>
      </c>
      <c r="C24655" s="2">
        <v>71</v>
      </c>
      <c r="D24655" s="2" t="s">
        <v>630</v>
      </c>
      <c r="E24655" s="2"/>
      <c r="F24655" s="2"/>
      <c r="G24655" s="2"/>
      <c r="H24655" s="2"/>
    </row>
    <row r="24656" spans="2:8">
      <c r="B24656" s="2" t="s">
        <v>25280</v>
      </c>
      <c r="C24656" s="2">
        <v>75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48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74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84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76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55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67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77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61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87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64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25293</v>
      </c>
      <c r="C24669" s="2">
        <v>61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68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68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68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70</v>
      </c>
      <c r="D24673" s="2" t="s">
        <v>630</v>
      </c>
      <c r="E24673" s="2"/>
      <c r="F24673" s="2"/>
      <c r="G24673" s="2"/>
      <c r="H24673" s="2"/>
    </row>
    <row r="24674" spans="2:8">
      <c r="B24674" s="2" t="s">
        <v>25298</v>
      </c>
      <c r="C24674" s="2">
        <v>83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75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25300</v>
      </c>
      <c r="C24676" s="2">
        <v>81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25301</v>
      </c>
      <c r="C24677" s="2">
        <v>74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70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25303</v>
      </c>
      <c r="C24679" s="2">
        <v>67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25304</v>
      </c>
      <c r="C24680" s="2">
        <v>81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25305</v>
      </c>
      <c r="C24681" s="2">
        <v>84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73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25307</v>
      </c>
      <c r="C24683" s="2">
        <v>85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25308</v>
      </c>
      <c r="C24684" s="2">
        <v>47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61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25311</v>
      </c>
      <c r="C24687" s="2">
        <v>33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25312</v>
      </c>
      <c r="C24688" s="2">
        <v>78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43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77</v>
      </c>
      <c r="D24691" s="2" t="s">
        <v>630</v>
      </c>
      <c r="E24691" s="2"/>
      <c r="F24691" s="2"/>
      <c r="G24691" s="2"/>
      <c r="H24691" s="2"/>
    </row>
    <row r="24692" spans="2:8">
      <c r="B24692" s="2" t="s">
        <v>25316</v>
      </c>
      <c r="C24692" s="2">
        <v>48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44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47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42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68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77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84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64</v>
      </c>
      <c r="D24699" s="2" t="s">
        <v>630</v>
      </c>
      <c r="E24699" s="2"/>
      <c r="F24699" s="2"/>
      <c r="G24699" s="2"/>
      <c r="H24699" s="2"/>
    </row>
    <row r="24700" spans="2:8">
      <c r="B24700" s="2" t="s">
        <v>25324</v>
      </c>
      <c r="C24700" s="2">
        <v>80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65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108</v>
      </c>
      <c r="D24702" s="2" t="s">
        <v>630</v>
      </c>
      <c r="E24702" s="2"/>
      <c r="F24702" s="2"/>
      <c r="G24702" s="2"/>
      <c r="H24702" s="2"/>
    </row>
    <row r="24703" spans="2:8">
      <c r="B24703" s="2" t="s">
        <v>25327</v>
      </c>
      <c r="C24703" s="2">
        <v>68</v>
      </c>
      <c r="D24703" s="2" t="s">
        <v>630</v>
      </c>
      <c r="E24703" s="2"/>
      <c r="F24703" s="2"/>
      <c r="G24703" s="2"/>
      <c r="H24703" s="2"/>
    </row>
    <row r="24704" spans="2:8">
      <c r="B24704" s="2" t="s">
        <v>25328</v>
      </c>
      <c r="C24704" s="2">
        <v>37</v>
      </c>
      <c r="D24704" s="2" t="s">
        <v>630</v>
      </c>
      <c r="E24704" s="2"/>
      <c r="F24704" s="2"/>
      <c r="G24704" s="2"/>
      <c r="H24704" s="2"/>
    </row>
    <row r="24705" spans="2:8">
      <c r="B24705" s="2" t="s">
        <v>25329</v>
      </c>
      <c r="C24705" s="2">
        <v>51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60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57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63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25334</v>
      </c>
      <c r="C24710" s="2">
        <v>66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25335</v>
      </c>
      <c r="C24711" s="2">
        <v>85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92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75</v>
      </c>
      <c r="D24713" s="2" t="s">
        <v>630</v>
      </c>
      <c r="E24713" s="2"/>
      <c r="F24713" s="2"/>
      <c r="G24713" s="2"/>
      <c r="H24713" s="2"/>
    </row>
    <row r="24714" spans="2:8">
      <c r="B24714" s="2" t="s">
        <v>25338</v>
      </c>
      <c r="C24714" s="2">
        <v>80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25339</v>
      </c>
      <c r="C24715" s="2">
        <v>80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25340</v>
      </c>
      <c r="C24716" s="2">
        <v>57</v>
      </c>
      <c r="D24716" s="2" t="s">
        <v>630</v>
      </c>
      <c r="E24716" s="2"/>
      <c r="F24716" s="2"/>
      <c r="G24716" s="2"/>
      <c r="H24716" s="2"/>
    </row>
    <row r="24717" spans="2:8">
      <c r="B24717" s="2" t="s">
        <v>25341</v>
      </c>
      <c r="C24717" s="2">
        <v>78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19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630</v>
      </c>
      <c r="E24719" s="2"/>
      <c r="F24719" s="2"/>
      <c r="G24719" s="2"/>
      <c r="H24719" s="2"/>
    </row>
    <row r="24720" spans="2:8">
      <c r="B24720" s="2" t="s">
        <v>25344</v>
      </c>
      <c r="C24720" s="2">
        <v>34</v>
      </c>
      <c r="D24720" s="2" t="s">
        <v>630</v>
      </c>
      <c r="E24720" s="2"/>
      <c r="F24720" s="2"/>
      <c r="G24720" s="2"/>
      <c r="H24720" s="2"/>
    </row>
    <row r="24721" spans="2:8">
      <c r="B24721" s="2" t="s">
        <v>25345</v>
      </c>
      <c r="C24721" s="2">
        <v>80</v>
      </c>
      <c r="D24721" s="2" t="s">
        <v>630</v>
      </c>
      <c r="E24721" s="2"/>
      <c r="F24721" s="2"/>
      <c r="G24721" s="2"/>
      <c r="H24721" s="2"/>
    </row>
    <row r="24722" spans="2:8">
      <c r="B24722" s="2" t="s">
        <v>25346</v>
      </c>
      <c r="C24722" s="2">
        <v>82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25347</v>
      </c>
      <c r="C24723" s="2">
        <v>65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72</v>
      </c>
      <c r="D24724" s="2" t="s">
        <v>630</v>
      </c>
      <c r="E24724" s="2"/>
      <c r="F24724" s="2"/>
      <c r="G24724" s="2"/>
      <c r="H24724" s="2"/>
    </row>
    <row r="24725" spans="2:8">
      <c r="B24725" s="2" t="s">
        <v>25349</v>
      </c>
      <c r="C24725" s="2">
        <v>73</v>
      </c>
      <c r="D24725" s="2" t="s">
        <v>630</v>
      </c>
      <c r="E24725" s="2"/>
      <c r="F24725" s="2"/>
      <c r="G24725" s="2"/>
      <c r="H24725" s="2"/>
    </row>
    <row r="24726" spans="2:8">
      <c r="B24726" s="2" t="s">
        <v>25350</v>
      </c>
      <c r="C24726" s="2">
        <v>78</v>
      </c>
      <c r="D24726" s="2" t="s">
        <v>630</v>
      </c>
      <c r="E24726" s="2"/>
      <c r="F24726" s="2"/>
      <c r="G24726" s="2"/>
      <c r="H24726" s="2"/>
    </row>
    <row r="24727" spans="2:8">
      <c r="B24727" s="2" t="s">
        <v>25351</v>
      </c>
      <c r="C24727" s="2">
        <v>65</v>
      </c>
      <c r="D24727" s="2" t="s">
        <v>630</v>
      </c>
      <c r="E24727" s="2"/>
      <c r="F24727" s="2"/>
      <c r="G24727" s="2"/>
      <c r="H24727" s="2"/>
    </row>
    <row r="24728" spans="2:8">
      <c r="B24728" s="2" t="s">
        <v>25352</v>
      </c>
      <c r="C24728" s="2">
        <v>66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62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88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80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80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25357</v>
      </c>
      <c r="C24733" s="2">
        <v>26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25358</v>
      </c>
      <c r="C24734" s="2">
        <v>66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63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71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71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66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56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25364</v>
      </c>
      <c r="C24740" s="2">
        <v>62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25365</v>
      </c>
      <c r="C24741" s="2">
        <v>66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25366</v>
      </c>
      <c r="C24742" s="2">
        <v>80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25367</v>
      </c>
      <c r="C24743" s="2">
        <v>86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25368</v>
      </c>
      <c r="C24744" s="2">
        <v>74</v>
      </c>
      <c r="D24744" s="2" t="s">
        <v>630</v>
      </c>
      <c r="E24744" s="2"/>
      <c r="F24744" s="2"/>
      <c r="G24744" s="2"/>
      <c r="H24744" s="2"/>
    </row>
    <row r="24745" spans="2:8">
      <c r="B24745" s="2" t="s">
        <v>25369</v>
      </c>
      <c r="C24745" s="2">
        <v>76</v>
      </c>
      <c r="D24745" s="2" t="s">
        <v>630</v>
      </c>
      <c r="E24745" s="2"/>
      <c r="F24745" s="2"/>
      <c r="G24745" s="2"/>
      <c r="H24745" s="2"/>
    </row>
    <row r="24746" spans="2:8">
      <c r="B24746" s="2" t="s">
        <v>25370</v>
      </c>
      <c r="C24746" s="2">
        <v>66</v>
      </c>
      <c r="D24746" s="2" t="s">
        <v>630</v>
      </c>
      <c r="E24746" s="2"/>
      <c r="F24746" s="2"/>
      <c r="G24746" s="2"/>
      <c r="H24746" s="2"/>
    </row>
    <row r="24747" spans="2:8">
      <c r="B24747" s="2" t="s">
        <v>25371</v>
      </c>
      <c r="C24747" s="2">
        <v>66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25372</v>
      </c>
      <c r="C24748" s="2">
        <v>76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25373</v>
      </c>
      <c r="C24749" s="2">
        <v>78</v>
      </c>
      <c r="D24749" s="2" t="s">
        <v>630</v>
      </c>
      <c r="E24749" s="2"/>
      <c r="F24749" s="2"/>
      <c r="G24749" s="2"/>
      <c r="H24749" s="2"/>
    </row>
    <row r="24750" spans="2:8">
      <c r="B24750" s="2" t="s">
        <v>25374</v>
      </c>
      <c r="C24750" s="2">
        <v>75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76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72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69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25378</v>
      </c>
      <c r="C24754" s="2">
        <v>52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67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25380</v>
      </c>
      <c r="C24756" s="2">
        <v>71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25381</v>
      </c>
      <c r="C24757" s="2">
        <v>52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25382</v>
      </c>
      <c r="C24758" s="2">
        <v>57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25383</v>
      </c>
      <c r="C24759" s="2">
        <v>67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25384</v>
      </c>
      <c r="C24760" s="2">
        <v>34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61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66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25387</v>
      </c>
      <c r="C24763" s="2">
        <v>73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25388</v>
      </c>
      <c r="C24764" s="2">
        <v>50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43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46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31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25393</v>
      </c>
      <c r="C24769" s="2">
        <v>65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25394</v>
      </c>
      <c r="C24770" s="2">
        <v>68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25395</v>
      </c>
      <c r="C24771" s="2">
        <v>73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25396</v>
      </c>
      <c r="C24772" s="2">
        <v>74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25397</v>
      </c>
      <c r="C24773" s="2">
        <v>70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25398</v>
      </c>
      <c r="C24774" s="2">
        <v>27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25399</v>
      </c>
      <c r="C24775" s="2">
        <v>39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25400</v>
      </c>
      <c r="C24776" s="2">
        <v>47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25401</v>
      </c>
      <c r="C24777" s="2">
        <v>79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74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77</v>
      </c>
      <c r="D24779" s="2" t="s">
        <v>630</v>
      </c>
      <c r="E24779" s="2"/>
      <c r="F24779" s="2"/>
      <c r="G24779" s="2"/>
      <c r="H24779" s="2"/>
    </row>
    <row r="24780" spans="2:8">
      <c r="B24780" s="2" t="s">
        <v>25404</v>
      </c>
      <c r="C24780" s="2">
        <v>65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46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61</v>
      </c>
      <c r="D24783" s="2" t="s">
        <v>630</v>
      </c>
      <c r="E24783" s="2"/>
      <c r="F24783" s="2"/>
      <c r="G24783" s="2"/>
      <c r="H24783" s="2"/>
    </row>
    <row r="24784" spans="2:8">
      <c r="B24784" s="2" t="s">
        <v>25408</v>
      </c>
      <c r="C24784" s="2">
        <v>65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62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49</v>
      </c>
      <c r="D24786" s="2" t="s">
        <v>630</v>
      </c>
      <c r="E24786" s="2"/>
      <c r="F24786" s="2"/>
      <c r="G24786" s="2"/>
      <c r="H24786" s="2"/>
    </row>
    <row r="24787" spans="2:8">
      <c r="B24787" s="2" t="s">
        <v>25411</v>
      </c>
      <c r="C24787" s="2">
        <v>58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25412</v>
      </c>
      <c r="C24788" s="2">
        <v>67</v>
      </c>
      <c r="D24788" s="2" t="s">
        <v>630</v>
      </c>
      <c r="E24788" s="2"/>
      <c r="F24788" s="2"/>
      <c r="G24788" s="2"/>
      <c r="H24788" s="2"/>
    </row>
    <row r="24789" spans="2:8">
      <c r="B24789" s="2" t="s">
        <v>25413</v>
      </c>
      <c r="C24789" s="2">
        <v>66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39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25415</v>
      </c>
      <c r="C24791" s="2">
        <v>60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66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25417</v>
      </c>
      <c r="C24793" s="2">
        <v>72</v>
      </c>
      <c r="D24793" s="2" t="s">
        <v>630</v>
      </c>
      <c r="E24793" s="2"/>
      <c r="F24793" s="2"/>
      <c r="G24793" s="2"/>
      <c r="H24793" s="2"/>
    </row>
    <row r="24794" spans="2:8">
      <c r="B24794" s="2" t="s">
        <v>25418</v>
      </c>
      <c r="C24794" s="2">
        <v>68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68</v>
      </c>
      <c r="D24795" s="2" t="s">
        <v>630</v>
      </c>
      <c r="E24795" s="2"/>
      <c r="F24795" s="2"/>
      <c r="G24795" s="2"/>
      <c r="H24795" s="2"/>
    </row>
    <row r="24796" spans="2:8">
      <c r="B24796" s="2" t="s">
        <v>25420</v>
      </c>
      <c r="C24796" s="2">
        <v>73</v>
      </c>
      <c r="D24796" s="2" t="s">
        <v>630</v>
      </c>
      <c r="E24796" s="2"/>
      <c r="F24796" s="2"/>
      <c r="G24796" s="2"/>
      <c r="H24796" s="2"/>
    </row>
    <row r="24797" spans="2:8">
      <c r="B24797" s="2" t="s">
        <v>25421</v>
      </c>
      <c r="C24797" s="2">
        <v>73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25422</v>
      </c>
      <c r="C24798" s="2">
        <v>80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68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65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65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78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71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63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67</v>
      </c>
      <c r="D24805" s="2" t="s">
        <v>630</v>
      </c>
      <c r="E24805" s="2"/>
      <c r="F24805" s="2"/>
      <c r="G24805" s="2"/>
      <c r="H24805" s="2"/>
    </row>
    <row r="24806" spans="2:8">
      <c r="B24806" s="2" t="s">
        <v>25430</v>
      </c>
      <c r="C24806" s="2">
        <v>32</v>
      </c>
      <c r="D24806" s="2" t="s">
        <v>630</v>
      </c>
      <c r="E24806" s="2"/>
      <c r="F24806" s="2"/>
      <c r="G24806" s="2"/>
      <c r="H24806" s="2"/>
    </row>
    <row r="24807" spans="2:8">
      <c r="B24807" s="2" t="s">
        <v>25431</v>
      </c>
      <c r="C24807" s="2">
        <v>79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57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25433</v>
      </c>
      <c r="C24809" s="2">
        <v>60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25434</v>
      </c>
      <c r="C24810" s="2">
        <v>73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65</v>
      </c>
      <c r="D24811" s="2" t="s">
        <v>630</v>
      </c>
      <c r="E24811" s="2"/>
      <c r="F24811" s="2"/>
      <c r="G24811" s="2"/>
      <c r="H24811" s="2"/>
    </row>
    <row r="24812" spans="2:8">
      <c r="B24812" s="2" t="s">
        <v>25436</v>
      </c>
      <c r="C24812" s="2">
        <v>66</v>
      </c>
      <c r="D24812" s="2" t="s">
        <v>630</v>
      </c>
      <c r="E24812" s="2"/>
      <c r="F24812" s="2"/>
      <c r="G24812" s="2"/>
      <c r="H24812" s="2"/>
    </row>
    <row r="24813" spans="2:8">
      <c r="B24813" s="2" t="s">
        <v>25437</v>
      </c>
      <c r="C24813" s="2">
        <v>86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87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85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83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25441</v>
      </c>
      <c r="C24817" s="2">
        <v>87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25442</v>
      </c>
      <c r="C24818" s="2">
        <v>86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25443</v>
      </c>
      <c r="C24819" s="2">
        <v>88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25444</v>
      </c>
      <c r="C24820" s="2">
        <v>28</v>
      </c>
      <c r="D24820" s="2" t="s">
        <v>630</v>
      </c>
      <c r="E24820" s="2"/>
      <c r="F24820" s="2"/>
      <c r="G24820" s="2"/>
      <c r="H24820" s="2"/>
    </row>
    <row r="24821" spans="2:8">
      <c r="B24821" s="2" t="s">
        <v>25445</v>
      </c>
      <c r="C24821" s="2">
        <v>45</v>
      </c>
      <c r="D24821" s="2" t="s">
        <v>630</v>
      </c>
      <c r="E24821" s="2"/>
      <c r="F24821" s="2"/>
      <c r="G24821" s="2"/>
      <c r="H24821" s="2"/>
    </row>
    <row r="24822" spans="2:8">
      <c r="B24822" s="2" t="s">
        <v>25446</v>
      </c>
      <c r="C24822" s="2">
        <v>63</v>
      </c>
      <c r="D24822" s="2" t="s">
        <v>630</v>
      </c>
      <c r="E24822" s="2"/>
      <c r="F24822" s="2"/>
      <c r="G24822" s="2"/>
      <c r="H24822" s="2"/>
    </row>
    <row r="24823" spans="2:8">
      <c r="B24823" s="2" t="s">
        <v>25447</v>
      </c>
      <c r="C24823" s="2">
        <v>64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25448</v>
      </c>
      <c r="C24824" s="2">
        <v>66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25449</v>
      </c>
      <c r="C24825" s="2">
        <v>65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69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40</v>
      </c>
      <c r="D24827" s="2" t="s">
        <v>630</v>
      </c>
      <c r="E24827" s="2"/>
      <c r="F24827" s="2"/>
      <c r="G24827" s="2"/>
      <c r="H24827" s="2"/>
    </row>
    <row r="24828" spans="2:8">
      <c r="B24828" s="2" t="s">
        <v>25452</v>
      </c>
      <c r="C24828" s="2">
        <v>65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63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55</v>
      </c>
      <c r="D24830" s="2" t="s">
        <v>630</v>
      </c>
      <c r="E24830" s="2"/>
      <c r="F24830" s="2"/>
      <c r="G24830" s="2"/>
      <c r="H24830" s="2"/>
    </row>
    <row r="24831" spans="2:8">
      <c r="B24831" s="2" t="s">
        <v>25455</v>
      </c>
      <c r="C24831" s="2">
        <v>85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84</v>
      </c>
      <c r="D24832" s="2" t="s">
        <v>630</v>
      </c>
      <c r="E24832" s="2"/>
      <c r="F24832" s="2"/>
      <c r="G24832" s="2"/>
      <c r="H24832" s="2"/>
    </row>
    <row r="24833" spans="2:8">
      <c r="B24833" s="2" t="s">
        <v>25457</v>
      </c>
      <c r="C24833" s="2">
        <v>69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72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73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72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68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66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63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62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63</v>
      </c>
      <c r="D24841" s="2" t="s">
        <v>630</v>
      </c>
      <c r="E24841" s="2"/>
      <c r="F24841" s="2"/>
      <c r="G24841" s="2"/>
      <c r="H24841" s="2"/>
    </row>
    <row r="24842" spans="2:8">
      <c r="B24842" s="2" t="s">
        <v>25466</v>
      </c>
      <c r="C24842" s="2">
        <v>68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25467</v>
      </c>
      <c r="C24843" s="2">
        <v>69</v>
      </c>
      <c r="D24843" s="2" t="s">
        <v>630</v>
      </c>
      <c r="E24843" s="2"/>
      <c r="F24843" s="2"/>
      <c r="G24843" s="2"/>
      <c r="H24843" s="2"/>
    </row>
    <row r="24844" spans="2:8">
      <c r="B24844" s="2" t="s">
        <v>25468</v>
      </c>
      <c r="C24844" s="2">
        <v>73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76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46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60</v>
      </c>
      <c r="D24850" s="2" t="s">
        <v>630</v>
      </c>
      <c r="E24850" s="2"/>
      <c r="F24850" s="2"/>
      <c r="G24850" s="2"/>
      <c r="H24850" s="2"/>
    </row>
    <row r="24851" spans="2:8">
      <c r="B24851" s="2" t="s">
        <v>25475</v>
      </c>
      <c r="C24851" s="2">
        <v>71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72</v>
      </c>
      <c r="D24852" s="2" t="s">
        <v>630</v>
      </c>
      <c r="E24852" s="2"/>
      <c r="F24852" s="2"/>
      <c r="G24852" s="2"/>
      <c r="H24852" s="2"/>
    </row>
    <row r="24853" spans="2:8">
      <c r="B24853" s="2" t="s">
        <v>25477</v>
      </c>
      <c r="C24853" s="2">
        <v>65</v>
      </c>
      <c r="D24853" s="2" t="s">
        <v>630</v>
      </c>
      <c r="E24853" s="2"/>
      <c r="F24853" s="2"/>
      <c r="G24853" s="2"/>
      <c r="H24853" s="2"/>
    </row>
    <row r="24854" spans="2:8">
      <c r="B24854" s="2" t="s">
        <v>25478</v>
      </c>
      <c r="C24854" s="2">
        <v>64</v>
      </c>
      <c r="D24854" s="2" t="s">
        <v>630</v>
      </c>
      <c r="E24854" s="2"/>
      <c r="F24854" s="2"/>
      <c r="G24854" s="2"/>
      <c r="H24854" s="2"/>
    </row>
    <row r="24855" spans="2:8">
      <c r="B24855" s="2" t="s">
        <v>25479</v>
      </c>
      <c r="C24855" s="2">
        <v>68</v>
      </c>
      <c r="D24855" s="2" t="s">
        <v>630</v>
      </c>
      <c r="E24855" s="2"/>
      <c r="F24855" s="2"/>
      <c r="G24855" s="2"/>
      <c r="H24855" s="2"/>
    </row>
    <row r="24856" spans="2:8">
      <c r="B24856" s="2" t="s">
        <v>25480</v>
      </c>
      <c r="C24856" s="2">
        <v>78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56</v>
      </c>
      <c r="D24857" s="2" t="s">
        <v>630</v>
      </c>
      <c r="E24857" s="2"/>
      <c r="F24857" s="2"/>
      <c r="G24857" s="2"/>
      <c r="H24857" s="2"/>
    </row>
    <row r="24858" spans="2:8">
      <c r="B24858" s="2" t="s">
        <v>25482</v>
      </c>
      <c r="C24858" s="2">
        <v>62</v>
      </c>
      <c r="D24858" s="2" t="s">
        <v>630</v>
      </c>
      <c r="E24858" s="2"/>
      <c r="F24858" s="2"/>
      <c r="G24858" s="2"/>
      <c r="H24858" s="2"/>
    </row>
    <row r="24859" spans="2:8">
      <c r="B24859" s="2" t="s">
        <v>25483</v>
      </c>
      <c r="C24859" s="2">
        <v>87</v>
      </c>
      <c r="D24859" s="2" t="s">
        <v>630</v>
      </c>
      <c r="E24859" s="2"/>
      <c r="F24859" s="2"/>
      <c r="G24859" s="2"/>
      <c r="H24859" s="2"/>
    </row>
    <row r="24860" spans="2:8">
      <c r="B24860" s="2" t="s">
        <v>25484</v>
      </c>
      <c r="C24860" s="2">
        <v>74</v>
      </c>
      <c r="D24860" s="2" t="s">
        <v>630</v>
      </c>
      <c r="E24860" s="2"/>
      <c r="F24860" s="2"/>
      <c r="G24860" s="2"/>
      <c r="H24860" s="2"/>
    </row>
    <row r="24861" spans="2:8">
      <c r="B24861" s="2" t="s">
        <v>25485</v>
      </c>
      <c r="C24861" s="2">
        <v>88</v>
      </c>
      <c r="D24861" s="2" t="s">
        <v>630</v>
      </c>
      <c r="E24861" s="2"/>
      <c r="F24861" s="2"/>
      <c r="G24861" s="2"/>
      <c r="H24861" s="2"/>
    </row>
    <row r="24862" spans="2:8">
      <c r="B24862" s="2" t="s">
        <v>25486</v>
      </c>
      <c r="C24862" s="2">
        <v>94</v>
      </c>
      <c r="D24862" s="2" t="s">
        <v>630</v>
      </c>
      <c r="E24862" s="2"/>
      <c r="F24862" s="2"/>
      <c r="G24862" s="2"/>
      <c r="H24862" s="2"/>
    </row>
    <row r="24863" spans="2:8">
      <c r="B24863" s="2" t="s">
        <v>25487</v>
      </c>
      <c r="C24863" s="2">
        <v>59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56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55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46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65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25495</v>
      </c>
      <c r="C24871" s="2">
        <v>64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25496</v>
      </c>
      <c r="C24872" s="2">
        <v>72</v>
      </c>
      <c r="D24872" s="2" t="s">
        <v>630</v>
      </c>
      <c r="E24872" s="2"/>
      <c r="F24872" s="2"/>
      <c r="G24872" s="2"/>
      <c r="H24872" s="2"/>
    </row>
    <row r="24873" spans="2:8">
      <c r="B24873" s="2" t="s">
        <v>25497</v>
      </c>
      <c r="C24873" s="2">
        <v>81</v>
      </c>
      <c r="D24873" s="2" t="s">
        <v>630</v>
      </c>
      <c r="E24873" s="2"/>
      <c r="F24873" s="2"/>
      <c r="G24873" s="2"/>
      <c r="H24873" s="2"/>
    </row>
    <row r="24874" spans="2:8">
      <c r="B24874" s="2" t="s">
        <v>25498</v>
      </c>
      <c r="C24874" s="2">
        <v>64</v>
      </c>
      <c r="D24874" s="2" t="s">
        <v>630</v>
      </c>
      <c r="E24874" s="2"/>
      <c r="F24874" s="2"/>
      <c r="G24874" s="2"/>
      <c r="H24874" s="2"/>
    </row>
    <row r="24875" spans="2:8">
      <c r="B24875" s="2" t="s">
        <v>25499</v>
      </c>
      <c r="C24875" s="2">
        <v>68</v>
      </c>
      <c r="D24875" s="2" t="s">
        <v>630</v>
      </c>
      <c r="E24875" s="2"/>
      <c r="F24875" s="2"/>
      <c r="G24875" s="2"/>
      <c r="H24875" s="2"/>
    </row>
    <row r="24876" spans="2:8">
      <c r="B24876" s="2" t="s">
        <v>25500</v>
      </c>
      <c r="C24876" s="2">
        <v>80</v>
      </c>
      <c r="D24876" s="2" t="s">
        <v>630</v>
      </c>
      <c r="E24876" s="2"/>
      <c r="F24876" s="2"/>
      <c r="G24876" s="2"/>
      <c r="H24876" s="2"/>
    </row>
    <row r="24877" spans="2:8">
      <c r="B24877" s="2" t="s">
        <v>25501</v>
      </c>
      <c r="C24877" s="2">
        <v>85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78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67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68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66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25506</v>
      </c>
      <c r="C24882" s="2">
        <v>69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25507</v>
      </c>
      <c r="C24883" s="2">
        <v>67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25508</v>
      </c>
      <c r="C24884" s="2">
        <v>71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25509</v>
      </c>
      <c r="C24885" s="2">
        <v>64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17</v>
      </c>
      <c r="D24886" s="2" t="s">
        <v>630</v>
      </c>
      <c r="E24886" s="2"/>
      <c r="F24886" s="2"/>
      <c r="G24886" s="2"/>
      <c r="H24886" s="2"/>
    </row>
    <row r="24887" spans="2:8">
      <c r="B24887" s="2" t="s">
        <v>25511</v>
      </c>
      <c r="C24887" s="2">
        <v>23</v>
      </c>
      <c r="D24887" s="2" t="s">
        <v>630</v>
      </c>
      <c r="E24887" s="2"/>
      <c r="F24887" s="2"/>
      <c r="G24887" s="2"/>
      <c r="H24887" s="2"/>
    </row>
    <row r="24888" spans="2:8">
      <c r="B24888" s="2" t="s">
        <v>25512</v>
      </c>
      <c r="C24888" s="2">
        <v>34</v>
      </c>
      <c r="D24888" s="2" t="s">
        <v>630</v>
      </c>
      <c r="E24888" s="2"/>
      <c r="F24888" s="2"/>
      <c r="G24888" s="2"/>
      <c r="H24888" s="2"/>
    </row>
    <row r="24889" spans="2:8">
      <c r="B24889" s="2" t="s">
        <v>25513</v>
      </c>
      <c r="C24889" s="2">
        <v>42</v>
      </c>
      <c r="D24889" s="2" t="s">
        <v>630</v>
      </c>
      <c r="E24889" s="2"/>
      <c r="F24889" s="2"/>
      <c r="G24889" s="2"/>
      <c r="H24889" s="2"/>
    </row>
    <row r="24890" spans="2:8">
      <c r="B24890" s="2" t="s">
        <v>25514</v>
      </c>
      <c r="C24890" s="2">
        <v>46</v>
      </c>
      <c r="D24890" s="2" t="s">
        <v>630</v>
      </c>
      <c r="E24890" s="2"/>
      <c r="F24890" s="2"/>
      <c r="G24890" s="2"/>
      <c r="H24890" s="2"/>
    </row>
    <row r="24891" spans="2:8">
      <c r="B24891" s="2" t="s">
        <v>25515</v>
      </c>
      <c r="C24891" s="2">
        <v>65</v>
      </c>
      <c r="D24891" s="2" t="s">
        <v>630</v>
      </c>
      <c r="E24891" s="2"/>
      <c r="F24891" s="2"/>
      <c r="G24891" s="2"/>
      <c r="H24891" s="2"/>
    </row>
    <row r="24892" spans="2:8">
      <c r="B24892" s="2" t="s">
        <v>25516</v>
      </c>
      <c r="C24892" s="2">
        <v>69</v>
      </c>
      <c r="D24892" s="2" t="s">
        <v>630</v>
      </c>
      <c r="E24892" s="2"/>
      <c r="F24892" s="2"/>
      <c r="G24892" s="2"/>
      <c r="H24892" s="2"/>
    </row>
    <row r="24893" spans="2:8">
      <c r="B24893" s="2" t="s">
        <v>25517</v>
      </c>
      <c r="C24893" s="2">
        <v>80</v>
      </c>
      <c r="D24893" s="2" t="s">
        <v>630</v>
      </c>
      <c r="E24893" s="2"/>
      <c r="F24893" s="2"/>
      <c r="G24893" s="2"/>
      <c r="H24893" s="2"/>
    </row>
    <row r="24894" spans="2:8">
      <c r="B24894" s="2" t="s">
        <v>25518</v>
      </c>
      <c r="C24894" s="2">
        <v>55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71</v>
      </c>
      <c r="D24896" s="2" t="s">
        <v>630</v>
      </c>
      <c r="E24896" s="2"/>
      <c r="F24896" s="2"/>
      <c r="G24896" s="2"/>
      <c r="H24896" s="2"/>
    </row>
    <row r="24897" spans="2:8">
      <c r="B24897" s="2" t="s">
        <v>25521</v>
      </c>
      <c r="C24897" s="2">
        <v>76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71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25523</v>
      </c>
      <c r="C24899" s="2">
        <v>75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25524</v>
      </c>
      <c r="C24900" s="2">
        <v>78</v>
      </c>
      <c r="D24900" s="2" t="s">
        <v>630</v>
      </c>
      <c r="E24900" s="2"/>
      <c r="F24900" s="2"/>
      <c r="G24900" s="2"/>
      <c r="H24900" s="2"/>
    </row>
    <row r="24901" spans="2:8">
      <c r="B24901" s="2" t="s">
        <v>25525</v>
      </c>
      <c r="C24901" s="2">
        <v>70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77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78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73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49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48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81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75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78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80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25535</v>
      </c>
      <c r="C24911" s="2">
        <v>76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75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25537</v>
      </c>
      <c r="C24913" s="2">
        <v>84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25538</v>
      </c>
      <c r="C24914" s="2">
        <v>23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25539</v>
      </c>
      <c r="C24915" s="2">
        <v>76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25540</v>
      </c>
      <c r="C24916" s="2">
        <v>81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78</v>
      </c>
      <c r="D24917" s="2" t="s">
        <v>630</v>
      </c>
      <c r="E24917" s="2"/>
      <c r="F24917" s="2"/>
      <c r="G24917" s="2"/>
      <c r="H24917" s="2"/>
    </row>
    <row r="24918" spans="2:8">
      <c r="B24918" s="2" t="s">
        <v>25542</v>
      </c>
      <c r="C24918" s="2">
        <v>62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62</v>
      </c>
      <c r="D24919" s="2" t="s">
        <v>630</v>
      </c>
      <c r="E24919" s="2"/>
      <c r="F24919" s="2"/>
      <c r="G24919" s="2"/>
      <c r="H24919" s="2"/>
    </row>
    <row r="24920" spans="2:8">
      <c r="B24920" s="2" t="s">
        <v>25544</v>
      </c>
      <c r="C24920" s="2">
        <v>62</v>
      </c>
      <c r="D24920" s="2" t="s">
        <v>630</v>
      </c>
      <c r="E24920" s="2"/>
      <c r="F24920" s="2"/>
      <c r="G24920" s="2"/>
      <c r="H24920" s="2"/>
    </row>
    <row r="24921" spans="2:8">
      <c r="B24921" s="2" t="s">
        <v>25545</v>
      </c>
      <c r="C24921" s="2">
        <v>67</v>
      </c>
      <c r="D24921" s="2" t="s">
        <v>630</v>
      </c>
      <c r="E24921" s="2"/>
      <c r="F24921" s="2"/>
      <c r="G24921" s="2"/>
      <c r="H24921" s="2"/>
    </row>
    <row r="24922" spans="2:8">
      <c r="B24922" s="2" t="s">
        <v>25546</v>
      </c>
      <c r="C24922" s="2">
        <v>73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25547</v>
      </c>
      <c r="C24923" s="2">
        <v>85</v>
      </c>
      <c r="D24923" s="2" t="s">
        <v>630</v>
      </c>
      <c r="E24923" s="2"/>
      <c r="F24923" s="2"/>
      <c r="G24923" s="2"/>
      <c r="H24923" s="2"/>
    </row>
    <row r="24924" spans="2:8">
      <c r="B24924" s="2" t="s">
        <v>25548</v>
      </c>
      <c r="C24924" s="2">
        <v>86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75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69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66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75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25553</v>
      </c>
      <c r="C24929" s="2">
        <v>68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69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73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68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63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68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64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49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25561</v>
      </c>
      <c r="C24937" s="2">
        <v>88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25562</v>
      </c>
      <c r="C24938" s="2">
        <v>77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31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25564</v>
      </c>
      <c r="C24940" s="2">
        <v>42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25565</v>
      </c>
      <c r="C24941" s="2">
        <v>67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64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25567</v>
      </c>
      <c r="C24943" s="2">
        <v>68</v>
      </c>
      <c r="D24943" s="2" t="s">
        <v>630</v>
      </c>
      <c r="E24943" s="2"/>
      <c r="F24943" s="2"/>
      <c r="G24943" s="2"/>
      <c r="H24943" s="2"/>
    </row>
    <row r="24944" spans="2:8">
      <c r="B24944" s="2" t="s">
        <v>25568</v>
      </c>
      <c r="C24944" s="2">
        <v>64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61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61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62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60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65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25574</v>
      </c>
      <c r="C24950" s="2">
        <v>65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25575</v>
      </c>
      <c r="C24951" s="2">
        <v>91</v>
      </c>
      <c r="D24951" s="2" t="s">
        <v>630</v>
      </c>
      <c r="E24951" s="2"/>
      <c r="F24951" s="2"/>
      <c r="G24951" s="2"/>
      <c r="H24951" s="2"/>
    </row>
    <row r="24952" spans="2:8">
      <c r="B24952" s="2" t="s">
        <v>25576</v>
      </c>
      <c r="C24952" s="2">
        <v>81</v>
      </c>
      <c r="D24952" s="2" t="s">
        <v>630</v>
      </c>
      <c r="E24952" s="2"/>
      <c r="F24952" s="2"/>
      <c r="G24952" s="2"/>
      <c r="H24952" s="2"/>
    </row>
    <row r="24953" spans="2:8">
      <c r="B24953" s="2" t="s">
        <v>25577</v>
      </c>
      <c r="C24953" s="2">
        <v>81</v>
      </c>
      <c r="D24953" s="2" t="s">
        <v>630</v>
      </c>
      <c r="E24953" s="2"/>
      <c r="F24953" s="2"/>
      <c r="G24953" s="2"/>
      <c r="H24953" s="2"/>
    </row>
    <row r="24954" spans="2:8">
      <c r="B24954" s="2" t="s">
        <v>25578</v>
      </c>
      <c r="C24954" s="2">
        <v>75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42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69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66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67</v>
      </c>
      <c r="D24959" s="2" t="s">
        <v>630</v>
      </c>
      <c r="E24959" s="2"/>
      <c r="F24959" s="2"/>
      <c r="G24959" s="2"/>
      <c r="H24959" s="2"/>
    </row>
    <row r="24960" spans="2:8">
      <c r="B24960" s="2" t="s">
        <v>25584</v>
      </c>
      <c r="C24960" s="2">
        <v>63</v>
      </c>
      <c r="D24960" s="2" t="s">
        <v>630</v>
      </c>
      <c r="E24960" s="2"/>
      <c r="F24960" s="2"/>
      <c r="G24960" s="2"/>
      <c r="H24960" s="2"/>
    </row>
    <row r="24961" spans="2:8">
      <c r="B24961" s="2" t="s">
        <v>25585</v>
      </c>
      <c r="C24961" s="2">
        <v>71</v>
      </c>
      <c r="D24961" s="2" t="s">
        <v>630</v>
      </c>
      <c r="E24961" s="2"/>
      <c r="F24961" s="2"/>
      <c r="G24961" s="2"/>
      <c r="H24961" s="2"/>
    </row>
    <row r="24962" spans="2:8">
      <c r="B24962" s="2" t="s">
        <v>25586</v>
      </c>
      <c r="C24962" s="2">
        <v>80</v>
      </c>
      <c r="D24962" s="2" t="s">
        <v>630</v>
      </c>
      <c r="E24962" s="2"/>
      <c r="F24962" s="2"/>
      <c r="G24962" s="2"/>
      <c r="H24962" s="2"/>
    </row>
    <row r="24963" spans="2:8">
      <c r="B24963" s="2" t="s">
        <v>25587</v>
      </c>
      <c r="C24963" s="2">
        <v>84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79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94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78</v>
      </c>
      <c r="D24966" s="2" t="s">
        <v>630</v>
      </c>
      <c r="E24966" s="2"/>
      <c r="F24966" s="2"/>
      <c r="G24966" s="2"/>
      <c r="H24966" s="2"/>
    </row>
    <row r="24967" spans="2:8">
      <c r="B24967" s="2" t="s">
        <v>25591</v>
      </c>
      <c r="C24967" s="2">
        <v>75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60</v>
      </c>
      <c r="D24968" s="2" t="s">
        <v>630</v>
      </c>
      <c r="E24968" s="2"/>
      <c r="F24968" s="2"/>
      <c r="G24968" s="2"/>
      <c r="H24968" s="2"/>
    </row>
    <row r="24969" spans="2:8">
      <c r="B24969" s="2" t="s">
        <v>25593</v>
      </c>
      <c r="C24969" s="2">
        <v>70</v>
      </c>
      <c r="D24969" s="2" t="s">
        <v>630</v>
      </c>
      <c r="E24969" s="2"/>
      <c r="F24969" s="2"/>
      <c r="G24969" s="2"/>
      <c r="H24969" s="2"/>
    </row>
    <row r="24970" spans="2:8">
      <c r="B24970" s="2" t="s">
        <v>25594</v>
      </c>
      <c r="C24970" s="2">
        <v>71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70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67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25599</v>
      </c>
      <c r="C24975" s="2">
        <v>70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25600</v>
      </c>
      <c r="C24976" s="2">
        <v>63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25601</v>
      </c>
      <c r="C24977" s="2">
        <v>36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25602</v>
      </c>
      <c r="C24978" s="2">
        <v>48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25603</v>
      </c>
      <c r="C24979" s="2">
        <v>79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62</v>
      </c>
      <c r="D24980" s="2" t="s">
        <v>630</v>
      </c>
      <c r="E24980" s="2"/>
      <c r="F24980" s="2"/>
      <c r="G24980" s="2"/>
      <c r="H24980" s="2"/>
    </row>
    <row r="24981" spans="2:8">
      <c r="B24981" s="2" t="s">
        <v>25605</v>
      </c>
      <c r="C24981" s="2">
        <v>59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93</v>
      </c>
      <c r="D24983" s="2" t="s">
        <v>630</v>
      </c>
      <c r="E24983" s="2"/>
      <c r="F24983" s="2"/>
      <c r="G24983" s="2"/>
      <c r="H24983" s="2"/>
    </row>
    <row r="24984" spans="2:8">
      <c r="B24984" s="2" t="s">
        <v>25608</v>
      </c>
      <c r="C24984" s="2">
        <v>83</v>
      </c>
      <c r="D24984" s="2" t="s">
        <v>630</v>
      </c>
      <c r="E24984" s="2"/>
      <c r="F24984" s="2"/>
      <c r="G24984" s="2"/>
      <c r="H24984" s="2"/>
    </row>
    <row r="24985" spans="2:8">
      <c r="B24985" s="2" t="s">
        <v>25609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44</v>
      </c>
      <c r="D24987" s="2" t="s">
        <v>630</v>
      </c>
      <c r="E24987" s="2"/>
      <c r="F24987" s="2"/>
      <c r="G24987" s="2"/>
      <c r="H24987" s="2"/>
    </row>
    <row r="24988" spans="2:8">
      <c r="B24988" s="2" t="s">
        <v>25612</v>
      </c>
      <c r="C24988" s="2">
        <v>48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61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72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97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25617</v>
      </c>
      <c r="C24993" s="2">
        <v>84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64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63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68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25621</v>
      </c>
      <c r="C24997" s="2">
        <v>62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72</v>
      </c>
      <c r="D24998" s="2" t="s">
        <v>630</v>
      </c>
      <c r="E24998" s="2"/>
      <c r="F24998" s="2"/>
      <c r="G24998" s="2"/>
      <c r="H24998" s="2"/>
    </row>
    <row r="24999" spans="2:8">
      <c r="B24999" s="2" t="s">
        <v>25623</v>
      </c>
      <c r="C24999" s="2">
        <v>76</v>
      </c>
      <c r="D24999" s="2" t="s">
        <v>630</v>
      </c>
      <c r="E24999" s="2"/>
      <c r="F24999" s="2"/>
      <c r="G24999" s="2"/>
      <c r="H24999" s="2"/>
    </row>
    <row r="25000" spans="2:8">
      <c r="B25000" s="2" t="s">
        <v>25624</v>
      </c>
      <c r="C25000" s="2">
        <v>74</v>
      </c>
      <c r="D25000" s="2" t="s">
        <v>630</v>
      </c>
      <c r="E25000" s="2"/>
      <c r="F25000" s="2"/>
      <c r="G25000" s="2"/>
      <c r="H25000" s="2"/>
    </row>
    <row r="25001" spans="2:8">
      <c r="B25001" s="2" t="s">
        <v>25625</v>
      </c>
      <c r="C25001" s="2">
        <v>77</v>
      </c>
      <c r="D25001" s="2" t="s">
        <v>630</v>
      </c>
      <c r="E25001" s="2"/>
      <c r="F25001" s="2"/>
      <c r="G25001" s="2"/>
      <c r="H25001" s="2"/>
    </row>
    <row r="25002" spans="2:8">
      <c r="B25002" s="2" t="s">
        <v>25626</v>
      </c>
      <c r="C25002" s="2">
        <v>60</v>
      </c>
      <c r="D25002" s="2" t="s">
        <v>630</v>
      </c>
      <c r="E25002" s="2"/>
      <c r="F25002" s="2"/>
      <c r="G25002" s="2"/>
      <c r="H25002" s="2"/>
    </row>
    <row r="25003" spans="2:8">
      <c r="B25003" s="2" t="s">
        <v>25627</v>
      </c>
      <c r="C25003" s="2">
        <v>63</v>
      </c>
      <c r="D25003" s="2" t="s">
        <v>630</v>
      </c>
      <c r="E25003" s="2"/>
      <c r="F25003" s="2"/>
      <c r="G25003" s="2"/>
      <c r="H25003" s="2"/>
    </row>
    <row r="25004" spans="2:8">
      <c r="B25004" s="2" t="s">
        <v>25628</v>
      </c>
      <c r="C25004" s="2">
        <v>50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79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75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75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65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25635</v>
      </c>
      <c r="C25011" s="2">
        <v>95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83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70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25638</v>
      </c>
      <c r="C25014" s="2">
        <v>77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25639</v>
      </c>
      <c r="C25015" s="2">
        <v>64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62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69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25642</v>
      </c>
      <c r="C25018" s="2">
        <v>66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73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55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56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63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25647</v>
      </c>
      <c r="C25023" s="2">
        <v>65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25648</v>
      </c>
      <c r="C25024" s="2">
        <v>59</v>
      </c>
      <c r="D25024" s="2" t="s">
        <v>630</v>
      </c>
      <c r="E25024" s="2"/>
      <c r="F25024" s="2"/>
      <c r="G25024" s="2"/>
      <c r="H25024" s="2"/>
    </row>
    <row r="25025" spans="2:8">
      <c r="B25025" s="2" t="s">
        <v>25649</v>
      </c>
      <c r="C25025" s="2">
        <v>63</v>
      </c>
      <c r="D25025" s="2" t="s">
        <v>630</v>
      </c>
      <c r="E25025" s="2"/>
      <c r="F25025" s="2"/>
      <c r="G25025" s="2"/>
      <c r="H25025" s="2"/>
    </row>
    <row r="25026" spans="2:8">
      <c r="B25026" s="2" t="s">
        <v>25650</v>
      </c>
      <c r="C25026" s="2">
        <v>57</v>
      </c>
      <c r="D25026" s="2" t="s">
        <v>630</v>
      </c>
      <c r="E25026" s="2"/>
      <c r="F25026" s="2"/>
      <c r="G25026" s="2"/>
      <c r="H25026" s="2"/>
    </row>
    <row r="25027" spans="2:8">
      <c r="B25027" s="2" t="s">
        <v>25651</v>
      </c>
      <c r="C25027" s="2">
        <v>64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25652</v>
      </c>
      <c r="C25028" s="2">
        <v>56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43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25</v>
      </c>
      <c r="D25030" s="2" t="s">
        <v>630</v>
      </c>
      <c r="E25030" s="2"/>
      <c r="F25030" s="2"/>
      <c r="G25030" s="2"/>
      <c r="H25030" s="2"/>
    </row>
    <row r="25031" spans="2:8">
      <c r="B25031" s="2" t="s">
        <v>25655</v>
      </c>
      <c r="C25031" s="2">
        <v>35</v>
      </c>
      <c r="D25031" s="2" t="s">
        <v>630</v>
      </c>
      <c r="E25031" s="2"/>
      <c r="F25031" s="2"/>
      <c r="G25031" s="2"/>
      <c r="H25031" s="2"/>
    </row>
    <row r="25032" spans="2:8">
      <c r="B25032" s="2" t="s">
        <v>25656</v>
      </c>
      <c r="C25032" s="2">
        <v>54</v>
      </c>
      <c r="D25032" s="2" t="s">
        <v>630</v>
      </c>
      <c r="E25032" s="2"/>
      <c r="F25032" s="2"/>
      <c r="G25032" s="2"/>
      <c r="H25032" s="2"/>
    </row>
    <row r="25033" spans="2:8">
      <c r="B25033" s="2" t="s">
        <v>25657</v>
      </c>
      <c r="C25033" s="2">
        <v>63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25658</v>
      </c>
      <c r="C25034" s="2">
        <v>65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25659</v>
      </c>
      <c r="C25035" s="2">
        <v>72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68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77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79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25663</v>
      </c>
      <c r="C25039" s="2">
        <v>79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25664</v>
      </c>
      <c r="C25040" s="2">
        <v>92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70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66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75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51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95</v>
      </c>
      <c r="D25046" s="2" t="s">
        <v>630</v>
      </c>
      <c r="E25046" s="2"/>
      <c r="F25046" s="2"/>
      <c r="G25046" s="2"/>
      <c r="H25046" s="2"/>
    </row>
    <row r="25047" spans="2:8">
      <c r="B25047" s="2" t="s">
        <v>25671</v>
      </c>
      <c r="C25047" s="2">
        <v>77</v>
      </c>
      <c r="D25047" s="2" t="s">
        <v>630</v>
      </c>
      <c r="E25047" s="2"/>
      <c r="F25047" s="2"/>
      <c r="G25047" s="2"/>
      <c r="H25047" s="2"/>
    </row>
    <row r="25048" spans="2:8">
      <c r="B25048" s="2" t="s">
        <v>25672</v>
      </c>
      <c r="C25048" s="2">
        <v>78</v>
      </c>
      <c r="D25048" s="2" t="s">
        <v>630</v>
      </c>
      <c r="E25048" s="2"/>
      <c r="F25048" s="2"/>
      <c r="G25048" s="2"/>
      <c r="H25048" s="2"/>
    </row>
    <row r="25049" spans="2:8">
      <c r="B25049" s="2" t="s">
        <v>25673</v>
      </c>
      <c r="C25049" s="2">
        <v>79</v>
      </c>
      <c r="D25049" s="2" t="s">
        <v>630</v>
      </c>
      <c r="E25049" s="2"/>
      <c r="F25049" s="2"/>
      <c r="G25049" s="2"/>
      <c r="H25049" s="2"/>
    </row>
    <row r="25050" spans="2:8">
      <c r="B25050" s="2" t="s">
        <v>25674</v>
      </c>
      <c r="C25050" s="2">
        <v>40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42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61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60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71</v>
      </c>
      <c r="D25054" s="2" t="s">
        <v>630</v>
      </c>
      <c r="E25054" s="2"/>
      <c r="F25054" s="2"/>
      <c r="G25054" s="2"/>
      <c r="H25054" s="2"/>
    </row>
    <row r="25055" spans="2:8">
      <c r="B25055" s="2" t="s">
        <v>25679</v>
      </c>
      <c r="C25055" s="2">
        <v>78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69</v>
      </c>
      <c r="D25056" s="2" t="s">
        <v>630</v>
      </c>
      <c r="E25056" s="2"/>
      <c r="F25056" s="2"/>
      <c r="G25056" s="2"/>
      <c r="H25056" s="2"/>
    </row>
    <row r="25057" spans="2:8">
      <c r="B25057" s="2" t="s">
        <v>25681</v>
      </c>
      <c r="C25057" s="2">
        <v>69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65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63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61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48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25686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45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57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65</v>
      </c>
      <c r="D25066" s="2" t="s">
        <v>630</v>
      </c>
      <c r="E25066" s="2"/>
      <c r="F25066" s="2"/>
      <c r="G25066" s="2"/>
      <c r="H25066" s="2"/>
    </row>
    <row r="25067" spans="2:8">
      <c r="B25067" s="2" t="s">
        <v>25691</v>
      </c>
      <c r="C25067" s="2">
        <v>78</v>
      </c>
      <c r="D25067" s="2" t="s">
        <v>630</v>
      </c>
      <c r="E25067" s="2"/>
      <c r="F25067" s="2"/>
      <c r="G25067" s="2"/>
      <c r="H25067" s="2"/>
    </row>
    <row r="25068" spans="2:8">
      <c r="B25068" s="2" t="s">
        <v>25692</v>
      </c>
      <c r="C25068" s="2">
        <v>75</v>
      </c>
      <c r="D25068" s="2" t="s">
        <v>630</v>
      </c>
      <c r="E25068" s="2"/>
      <c r="F25068" s="2"/>
      <c r="G25068" s="2"/>
      <c r="H25068" s="2"/>
    </row>
    <row r="25069" spans="2:8">
      <c r="B25069" s="2" t="s">
        <v>25693</v>
      </c>
      <c r="C25069" s="2">
        <v>75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70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25695</v>
      </c>
      <c r="C25071" s="2">
        <v>80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78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64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88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25699</v>
      </c>
      <c r="C25075" s="2">
        <v>78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25700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72</v>
      </c>
      <c r="D25079" s="2" t="s">
        <v>630</v>
      </c>
      <c r="E25079" s="2"/>
      <c r="F25079" s="2"/>
      <c r="G25079" s="2"/>
      <c r="H25079" s="2"/>
    </row>
    <row r="25080" spans="2:8">
      <c r="B25080" s="2" t="s">
        <v>25704</v>
      </c>
      <c r="C25080" s="2">
        <v>76</v>
      </c>
      <c r="D25080" s="2" t="s">
        <v>630</v>
      </c>
      <c r="E25080" s="2"/>
      <c r="F25080" s="2"/>
      <c r="G25080" s="2"/>
      <c r="H25080" s="2"/>
    </row>
    <row r="25081" spans="2:8">
      <c r="B25081" s="2" t="s">
        <v>25705</v>
      </c>
      <c r="C25081" s="2">
        <v>66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25706</v>
      </c>
      <c r="C25082" s="2">
        <v>74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25707</v>
      </c>
      <c r="C25083" s="2">
        <v>83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25708</v>
      </c>
      <c r="C25084" s="2">
        <v>89</v>
      </c>
      <c r="D25084" s="2" t="s">
        <v>630</v>
      </c>
      <c r="E25084" s="2"/>
      <c r="F25084" s="2"/>
      <c r="G25084" s="2"/>
      <c r="H25084" s="2"/>
    </row>
    <row r="25085" spans="2:8">
      <c r="B25085" s="2" t="s">
        <v>25709</v>
      </c>
      <c r="C25085" s="2">
        <v>74</v>
      </c>
      <c r="D25085" s="2" t="s">
        <v>630</v>
      </c>
      <c r="E25085" s="2"/>
      <c r="F25085" s="2"/>
      <c r="G25085" s="2"/>
      <c r="H25085" s="2"/>
    </row>
    <row r="25086" spans="2:8">
      <c r="B25086" s="2" t="s">
        <v>25710</v>
      </c>
      <c r="C25086" s="2">
        <v>71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56</v>
      </c>
      <c r="D25087" s="2" t="s">
        <v>630</v>
      </c>
      <c r="E25087" s="2"/>
      <c r="F25087" s="2"/>
      <c r="G25087" s="2"/>
      <c r="H25087" s="2"/>
    </row>
    <row r="25088" spans="2:8">
      <c r="B25088" s="2" t="s">
        <v>25712</v>
      </c>
      <c r="C25088" s="2">
        <v>29</v>
      </c>
      <c r="D25088" s="2" t="s">
        <v>630</v>
      </c>
      <c r="E25088" s="2"/>
      <c r="F25088" s="2"/>
      <c r="G25088" s="2"/>
      <c r="H25088" s="2"/>
    </row>
    <row r="25089" spans="2:8">
      <c r="B25089" s="2" t="s">
        <v>25713</v>
      </c>
      <c r="C25089" s="2">
        <v>77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73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84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58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25717</v>
      </c>
      <c r="C25093" s="2">
        <v>63</v>
      </c>
      <c r="D25093" s="2" t="s">
        <v>630</v>
      </c>
      <c r="E25093" s="2"/>
      <c r="F25093" s="2"/>
      <c r="G25093" s="2"/>
      <c r="H25093" s="2"/>
    </row>
    <row r="25094" spans="2:8">
      <c r="B25094" s="2" t="s">
        <v>25718</v>
      </c>
      <c r="C25094" s="2">
        <v>74</v>
      </c>
      <c r="D25094" s="2" t="s">
        <v>630</v>
      </c>
      <c r="E25094" s="2"/>
      <c r="F25094" s="2"/>
      <c r="G25094" s="2"/>
      <c r="H25094" s="2"/>
    </row>
    <row r="25095" spans="2:8">
      <c r="B25095" s="2" t="s">
        <v>25719</v>
      </c>
      <c r="C25095" s="2">
        <v>60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72</v>
      </c>
      <c r="D25096" s="2" t="s">
        <v>630</v>
      </c>
      <c r="E25096" s="2"/>
      <c r="F25096" s="2"/>
      <c r="G25096" s="2"/>
      <c r="H25096" s="2"/>
    </row>
    <row r="25097" spans="2:8">
      <c r="B25097" s="2" t="s">
        <v>25721</v>
      </c>
      <c r="C25097" s="2">
        <v>73</v>
      </c>
      <c r="D25097" s="2" t="s">
        <v>630</v>
      </c>
      <c r="E25097" s="2"/>
      <c r="F25097" s="2"/>
      <c r="G25097" s="2"/>
      <c r="H25097" s="2"/>
    </row>
    <row r="25098" spans="2:8">
      <c r="B25098" s="2" t="s">
        <v>25722</v>
      </c>
      <c r="C25098" s="2">
        <v>39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25723</v>
      </c>
      <c r="C25099" s="2">
        <v>51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25724</v>
      </c>
      <c r="C25100" s="2">
        <v>85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25725</v>
      </c>
      <c r="C25101" s="2">
        <v>73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65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25727</v>
      </c>
      <c r="C25103" s="2">
        <v>66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25728</v>
      </c>
      <c r="C25104" s="2">
        <v>79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84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92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84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81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90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72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25735</v>
      </c>
      <c r="C25111" s="2">
        <v>72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25736</v>
      </c>
      <c r="C25112" s="2">
        <v>79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73</v>
      </c>
      <c r="D25113" s="2" t="s">
        <v>630</v>
      </c>
      <c r="E25113" s="2"/>
      <c r="F25113" s="2"/>
      <c r="G25113" s="2"/>
      <c r="H25113" s="2"/>
    </row>
    <row r="25114" spans="2:8">
      <c r="B25114" s="2" t="s">
        <v>25738</v>
      </c>
      <c r="C25114" s="2">
        <v>64</v>
      </c>
      <c r="D25114" s="2" t="s">
        <v>630</v>
      </c>
      <c r="E25114" s="2"/>
      <c r="F25114" s="2"/>
      <c r="G25114" s="2"/>
      <c r="H25114" s="2"/>
    </row>
    <row r="25115" spans="2:8">
      <c r="B25115" s="2" t="s">
        <v>25739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64</v>
      </c>
      <c r="D25117" s="2" t="s">
        <v>630</v>
      </c>
      <c r="E25117" s="2"/>
      <c r="F25117" s="2"/>
      <c r="G25117" s="2"/>
      <c r="H25117" s="2"/>
    </row>
    <row r="25118" spans="2:8">
      <c r="B25118" s="2" t="s">
        <v>25742</v>
      </c>
      <c r="C25118" s="2">
        <v>64</v>
      </c>
      <c r="D25118" s="2" t="s">
        <v>630</v>
      </c>
      <c r="E25118" s="2"/>
      <c r="F25118" s="2"/>
      <c r="G25118" s="2"/>
      <c r="H25118" s="2"/>
    </row>
    <row r="25119" spans="2:8">
      <c r="B25119" s="2" t="s">
        <v>25743</v>
      </c>
      <c r="C25119" s="2">
        <v>68</v>
      </c>
      <c r="D25119" s="2" t="s">
        <v>630</v>
      </c>
      <c r="E25119" s="2"/>
      <c r="F25119" s="2"/>
      <c r="G25119" s="2"/>
      <c r="H25119" s="2"/>
    </row>
    <row r="25120" spans="2:8">
      <c r="B25120" s="2" t="s">
        <v>25744</v>
      </c>
      <c r="C25120" s="2">
        <v>65</v>
      </c>
      <c r="D25120" s="2" t="s">
        <v>630</v>
      </c>
      <c r="E25120" s="2"/>
      <c r="F25120" s="2"/>
      <c r="G25120" s="2"/>
      <c r="H25120" s="2"/>
    </row>
    <row r="25121" spans="2:8">
      <c r="B25121" s="2" t="s">
        <v>25745</v>
      </c>
      <c r="C25121" s="2">
        <v>62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65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63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61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69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78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50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66</v>
      </c>
      <c r="D25130" s="2" t="s">
        <v>630</v>
      </c>
      <c r="E25130" s="2"/>
      <c r="F25130" s="2"/>
      <c r="G25130" s="2"/>
      <c r="H25130" s="2"/>
    </row>
    <row r="25131" spans="2:8">
      <c r="B25131" s="2" t="s">
        <v>25755</v>
      </c>
      <c r="C25131" s="2">
        <v>67</v>
      </c>
      <c r="D25131" s="2" t="s">
        <v>630</v>
      </c>
      <c r="E25131" s="2"/>
      <c r="F25131" s="2"/>
      <c r="G25131" s="2"/>
      <c r="H25131" s="2"/>
    </row>
    <row r="25132" spans="2:8">
      <c r="B25132" s="2" t="s">
        <v>25756</v>
      </c>
      <c r="C25132" s="2">
        <v>70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25757</v>
      </c>
      <c r="C25133" s="2">
        <v>68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24</v>
      </c>
      <c r="D25134" s="2" t="s">
        <v>630</v>
      </c>
      <c r="E25134" s="2"/>
      <c r="F25134" s="2"/>
      <c r="G25134" s="2"/>
      <c r="H25134" s="2"/>
    </row>
    <row r="25135" spans="2:8">
      <c r="B25135" s="2" t="s">
        <v>25759</v>
      </c>
      <c r="C25135" s="2">
        <v>39</v>
      </c>
      <c r="D25135" s="2" t="s">
        <v>630</v>
      </c>
      <c r="E25135" s="2"/>
      <c r="F25135" s="2"/>
      <c r="G25135" s="2"/>
      <c r="H25135" s="2"/>
    </row>
    <row r="25136" spans="2:8">
      <c r="B25136" s="2" t="s">
        <v>25760</v>
      </c>
      <c r="C25136" s="2">
        <v>78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72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77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41</v>
      </c>
      <c r="D25139" s="2" t="s">
        <v>630</v>
      </c>
      <c r="E25139" s="2"/>
      <c r="F25139" s="2"/>
      <c r="G25139" s="2"/>
      <c r="H25139" s="2"/>
    </row>
    <row r="25140" spans="2:8">
      <c r="B25140" s="2" t="s">
        <v>25764</v>
      </c>
      <c r="C25140" s="2">
        <v>54</v>
      </c>
      <c r="D25140" s="2" t="s">
        <v>630</v>
      </c>
      <c r="E25140" s="2"/>
      <c r="F25140" s="2"/>
      <c r="G25140" s="2"/>
      <c r="H25140" s="2"/>
    </row>
    <row r="25141" spans="2:8">
      <c r="B25141" s="2" t="s">
        <v>25765</v>
      </c>
      <c r="C25141" s="2">
        <v>74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68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83</v>
      </c>
      <c r="D25143" s="2" t="s">
        <v>630</v>
      </c>
      <c r="E25143" s="2"/>
      <c r="F25143" s="2"/>
      <c r="G25143" s="2"/>
      <c r="H25143" s="2"/>
    </row>
    <row r="25144" spans="2:8">
      <c r="B25144" s="2" t="s">
        <v>25768</v>
      </c>
      <c r="C25144" s="2">
        <v>75</v>
      </c>
      <c r="D25144" s="2" t="s">
        <v>630</v>
      </c>
      <c r="E25144" s="2"/>
      <c r="F25144" s="2"/>
      <c r="G25144" s="2"/>
      <c r="H25144" s="2"/>
    </row>
    <row r="25145" spans="2:8">
      <c r="B25145" s="2" t="s">
        <v>25769</v>
      </c>
      <c r="C25145" s="2">
        <v>83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25770</v>
      </c>
      <c r="C25146" s="2">
        <v>83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25771</v>
      </c>
      <c r="C25147" s="2">
        <v>43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22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25774</v>
      </c>
      <c r="C25150" s="2">
        <v>33</v>
      </c>
      <c r="D25150" s="2" t="s">
        <v>630</v>
      </c>
      <c r="E25150" s="2"/>
      <c r="F25150" s="2"/>
      <c r="G25150" s="2"/>
      <c r="H25150" s="2"/>
    </row>
    <row r="25151" spans="2:8">
      <c r="B25151" s="2" t="s">
        <v>25775</v>
      </c>
      <c r="C25151" s="2">
        <v>41</v>
      </c>
      <c r="D25151" s="2" t="s">
        <v>630</v>
      </c>
      <c r="E25151" s="2"/>
      <c r="F25151" s="2"/>
      <c r="G25151" s="2"/>
      <c r="H25151" s="2"/>
    </row>
    <row r="25152" spans="2:8">
      <c r="B25152" s="2" t="s">
        <v>25776</v>
      </c>
      <c r="C25152" s="2">
        <v>67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90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88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80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60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77</v>
      </c>
      <c r="D25160" s="2" t="s">
        <v>630</v>
      </c>
      <c r="E25160" s="2"/>
      <c r="F25160" s="2"/>
      <c r="G25160" s="2"/>
      <c r="H25160" s="2"/>
    </row>
    <row r="25161" spans="2:8">
      <c r="B25161" s="2" t="s">
        <v>25785</v>
      </c>
      <c r="C25161" s="2">
        <v>67</v>
      </c>
      <c r="D25161" s="2" t="s">
        <v>630</v>
      </c>
      <c r="E25161" s="2"/>
      <c r="F25161" s="2"/>
      <c r="G25161" s="2"/>
      <c r="H25161" s="2"/>
    </row>
    <row r="25162" spans="2:8">
      <c r="B25162" s="2" t="s">
        <v>25786</v>
      </c>
      <c r="C25162" s="2">
        <v>66</v>
      </c>
      <c r="D25162" s="2" t="s">
        <v>630</v>
      </c>
      <c r="E25162" s="2"/>
      <c r="F25162" s="2"/>
      <c r="G25162" s="2"/>
      <c r="H25162" s="2"/>
    </row>
    <row r="25163" spans="2:8">
      <c r="B25163" s="2" t="s">
        <v>25787</v>
      </c>
      <c r="C25163" s="2">
        <v>23</v>
      </c>
      <c r="D25163" s="2" t="s">
        <v>630</v>
      </c>
      <c r="E25163" s="2"/>
      <c r="F25163" s="2"/>
      <c r="G25163" s="2"/>
      <c r="H25163" s="2"/>
    </row>
    <row r="25164" spans="2:8">
      <c r="B25164" s="2" t="s">
        <v>25788</v>
      </c>
      <c r="C25164" s="2">
        <v>31</v>
      </c>
      <c r="D25164" s="2" t="s">
        <v>630</v>
      </c>
      <c r="E25164" s="2"/>
      <c r="F25164" s="2"/>
      <c r="G25164" s="2"/>
      <c r="H25164" s="2"/>
    </row>
    <row r="25165" spans="2:8">
      <c r="B25165" s="2" t="s">
        <v>25789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66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73</v>
      </c>
      <c r="D25170" s="2" t="s">
        <v>630</v>
      </c>
      <c r="E25170" s="2"/>
      <c r="F25170" s="2"/>
      <c r="G25170" s="2"/>
      <c r="H25170" s="2"/>
    </row>
    <row r="25171" spans="2:8">
      <c r="B25171" s="2" t="s">
        <v>25795</v>
      </c>
      <c r="C25171" s="2">
        <v>79</v>
      </c>
      <c r="D25171" s="2" t="s">
        <v>630</v>
      </c>
      <c r="E25171" s="2"/>
      <c r="F25171" s="2"/>
      <c r="G25171" s="2"/>
      <c r="H25171" s="2"/>
    </row>
    <row r="25172" spans="2:8">
      <c r="B25172" s="2" t="s">
        <v>25796</v>
      </c>
      <c r="C25172" s="2">
        <v>83</v>
      </c>
      <c r="D25172" s="2" t="s">
        <v>630</v>
      </c>
      <c r="E25172" s="2"/>
      <c r="F25172" s="2"/>
      <c r="G25172" s="2"/>
      <c r="H25172" s="2"/>
    </row>
    <row r="25173" spans="2:8">
      <c r="B25173" s="2" t="s">
        <v>25797</v>
      </c>
      <c r="C25173" s="2">
        <v>81</v>
      </c>
      <c r="D25173" s="2" t="s">
        <v>630</v>
      </c>
      <c r="E25173" s="2"/>
      <c r="F25173" s="2"/>
      <c r="G25173" s="2"/>
      <c r="H25173" s="2"/>
    </row>
    <row r="25174" spans="2:8">
      <c r="B25174" s="2" t="s">
        <v>25798</v>
      </c>
      <c r="C25174" s="2">
        <v>96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25799</v>
      </c>
      <c r="C25175" s="2">
        <v>64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31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25804</v>
      </c>
      <c r="C25180" s="2">
        <v>40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25805</v>
      </c>
      <c r="C25181" s="2">
        <v>59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81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74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78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80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78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87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25812</v>
      </c>
      <c r="C25188" s="2">
        <v>84</v>
      </c>
      <c r="D25188" s="2" t="s">
        <v>630</v>
      </c>
      <c r="E25188" s="2"/>
      <c r="F25188" s="2"/>
      <c r="G25188" s="2"/>
      <c r="H25188" s="2"/>
    </row>
    <row r="25189" spans="2:8">
      <c r="B25189" s="2" t="s">
        <v>25813</v>
      </c>
      <c r="C25189" s="2">
        <v>71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67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71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63</v>
      </c>
      <c r="D25192" s="2" t="s">
        <v>630</v>
      </c>
      <c r="E25192" s="2"/>
      <c r="F25192" s="2"/>
      <c r="G25192" s="2"/>
      <c r="H25192" s="2"/>
    </row>
    <row r="25193" spans="2:8">
      <c r="B25193" s="2" t="s">
        <v>25817</v>
      </c>
      <c r="C25193" s="2">
        <v>66</v>
      </c>
      <c r="D25193" s="2" t="s">
        <v>630</v>
      </c>
      <c r="E25193" s="2"/>
      <c r="F25193" s="2"/>
      <c r="G25193" s="2"/>
      <c r="H25193" s="2"/>
    </row>
    <row r="25194" spans="2:8">
      <c r="B25194" s="2" t="s">
        <v>25818</v>
      </c>
      <c r="C25194" s="2">
        <v>75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72</v>
      </c>
      <c r="D25195" s="2" t="s">
        <v>630</v>
      </c>
      <c r="E25195" s="2"/>
      <c r="F25195" s="2"/>
      <c r="G25195" s="2"/>
      <c r="H25195" s="2"/>
    </row>
    <row r="25196" spans="2:8">
      <c r="B25196" s="2" t="s">
        <v>25820</v>
      </c>
      <c r="C25196" s="2">
        <v>77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72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69</v>
      </c>
      <c r="D25198" s="2" t="s">
        <v>630</v>
      </c>
      <c r="E25198" s="2"/>
      <c r="F25198" s="2"/>
      <c r="G25198" s="2"/>
      <c r="H25198" s="2"/>
    </row>
    <row r="25199" spans="2:8">
      <c r="B25199" s="2" t="s">
        <v>25823</v>
      </c>
      <c r="C25199" s="2">
        <v>78</v>
      </c>
      <c r="D25199" s="2" t="s">
        <v>630</v>
      </c>
      <c r="E25199" s="2"/>
      <c r="F25199" s="2"/>
      <c r="G25199" s="2"/>
      <c r="H25199" s="2"/>
    </row>
    <row r="25200" spans="2:8">
      <c r="B25200" s="2" t="s">
        <v>25824</v>
      </c>
      <c r="C25200" s="2">
        <v>70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70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25826</v>
      </c>
      <c r="C25202" s="2">
        <v>64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50</v>
      </c>
      <c r="D25203" s="2" t="s">
        <v>630</v>
      </c>
      <c r="E25203" s="2"/>
      <c r="F25203" s="2"/>
      <c r="G25203" s="2"/>
      <c r="H25203" s="2"/>
    </row>
    <row r="25204" spans="2:8">
      <c r="B25204" s="2" t="s">
        <v>25828</v>
      </c>
      <c r="C25204" s="2">
        <v>58</v>
      </c>
      <c r="D25204" s="2" t="s">
        <v>630</v>
      </c>
      <c r="E25204" s="2"/>
      <c r="F25204" s="2"/>
      <c r="G25204" s="2"/>
      <c r="H25204" s="2"/>
    </row>
    <row r="25205" spans="2:8">
      <c r="B25205" s="2" t="s">
        <v>25829</v>
      </c>
      <c r="C25205" s="2">
        <v>61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57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65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64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75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65</v>
      </c>
      <c r="D25210" s="2" t="s">
        <v>630</v>
      </c>
      <c r="E25210" s="2"/>
      <c r="F25210" s="2"/>
      <c r="G25210" s="2"/>
      <c r="H25210" s="2"/>
    </row>
    <row r="25211" spans="2:8">
      <c r="B25211" s="2" t="s">
        <v>25835</v>
      </c>
      <c r="C25211" s="2">
        <v>70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25836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51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62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25839</v>
      </c>
      <c r="C25215" s="2">
        <v>70</v>
      </c>
      <c r="D25215" s="2" t="s">
        <v>630</v>
      </c>
      <c r="E25215" s="2"/>
      <c r="F25215" s="2"/>
      <c r="G25215" s="2"/>
      <c r="H25215" s="2"/>
    </row>
    <row r="25216" spans="2:8">
      <c r="B25216" s="2" t="s">
        <v>25840</v>
      </c>
      <c r="C25216" s="2">
        <v>76</v>
      </c>
      <c r="D25216" s="2" t="s">
        <v>630</v>
      </c>
      <c r="E25216" s="2"/>
      <c r="F25216" s="2"/>
      <c r="G25216" s="2"/>
      <c r="H25216" s="2"/>
    </row>
    <row r="25217" spans="2:8">
      <c r="B25217" s="2" t="s">
        <v>25841</v>
      </c>
      <c r="C25217" s="2">
        <v>80</v>
      </c>
      <c r="D25217" s="2" t="s">
        <v>630</v>
      </c>
      <c r="E25217" s="2"/>
      <c r="F25217" s="2"/>
      <c r="G25217" s="2"/>
      <c r="H25217" s="2"/>
    </row>
    <row r="25218" spans="2:8">
      <c r="B25218" s="2" t="s">
        <v>25842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85</v>
      </c>
      <c r="D25219" s="2" t="s">
        <v>630</v>
      </c>
      <c r="E25219" s="2"/>
      <c r="F25219" s="2"/>
      <c r="G25219" s="2"/>
      <c r="H25219" s="2"/>
    </row>
    <row r="25220" spans="2:8">
      <c r="B25220" s="2" t="s">
        <v>25844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76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25846</v>
      </c>
      <c r="C25222" s="2">
        <v>70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70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92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25849</v>
      </c>
      <c r="C25225" s="2">
        <v>70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25850</v>
      </c>
      <c r="C25226" s="2">
        <v>86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25851</v>
      </c>
      <c r="C25227" s="2">
        <v>71</v>
      </c>
      <c r="D25227" s="2" t="s">
        <v>630</v>
      </c>
      <c r="E25227" s="2"/>
      <c r="F25227" s="2"/>
      <c r="G25227" s="2"/>
      <c r="H25227" s="2"/>
    </row>
    <row r="25228" spans="2:8">
      <c r="B25228" s="2" t="s">
        <v>25852</v>
      </c>
      <c r="C25228" s="2">
        <v>76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74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73</v>
      </c>
      <c r="D25230" s="2" t="s">
        <v>630</v>
      </c>
      <c r="E25230" s="2"/>
      <c r="F25230" s="2"/>
      <c r="G25230" s="2"/>
      <c r="H25230" s="2"/>
    </row>
    <row r="25231" spans="2:8">
      <c r="B25231" s="2" t="s">
        <v>25855</v>
      </c>
      <c r="C25231" s="2">
        <v>77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25856</v>
      </c>
      <c r="C25232" s="2">
        <v>77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25857</v>
      </c>
      <c r="C25233" s="2">
        <v>88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63</v>
      </c>
      <c r="D25234" s="2" t="s">
        <v>630</v>
      </c>
      <c r="E25234" s="2"/>
      <c r="F25234" s="2"/>
      <c r="G25234" s="2"/>
      <c r="H25234" s="2"/>
    </row>
    <row r="25235" spans="2:8">
      <c r="B25235" s="2" t="s">
        <v>25859</v>
      </c>
      <c r="C25235" s="2">
        <v>69</v>
      </c>
      <c r="D25235" s="2" t="s">
        <v>630</v>
      </c>
      <c r="E25235" s="2"/>
      <c r="F25235" s="2"/>
      <c r="G25235" s="2"/>
      <c r="H25235" s="2"/>
    </row>
    <row r="25236" spans="2:8">
      <c r="B25236" s="2" t="s">
        <v>25860</v>
      </c>
      <c r="C25236" s="2">
        <v>75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73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82</v>
      </c>
      <c r="D25240" s="2" t="s">
        <v>630</v>
      </c>
      <c r="E25240" s="2"/>
      <c r="F25240" s="2"/>
      <c r="G25240" s="2"/>
      <c r="H25240" s="2"/>
    </row>
    <row r="25241" spans="2:8">
      <c r="B25241" s="2" t="s">
        <v>25865</v>
      </c>
      <c r="C25241" s="2">
        <v>74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74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64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60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60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25870</v>
      </c>
      <c r="C25246" s="2">
        <v>63</v>
      </c>
      <c r="D25246" s="2" t="s">
        <v>630</v>
      </c>
      <c r="E25246" s="2"/>
      <c r="F25246" s="2"/>
      <c r="G25246" s="2"/>
      <c r="H25246" s="2"/>
    </row>
    <row r="25247" spans="2:8">
      <c r="B25247" s="2" t="s">
        <v>25871</v>
      </c>
      <c r="C25247" s="2">
        <v>60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58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63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25875</v>
      </c>
      <c r="C25251" s="2">
        <v>101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91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85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85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62</v>
      </c>
      <c r="D25255" s="2" t="s">
        <v>630</v>
      </c>
      <c r="E25255" s="2"/>
      <c r="F25255" s="2"/>
      <c r="G25255" s="2"/>
      <c r="H25255" s="2"/>
    </row>
    <row r="25256" spans="2:8">
      <c r="B25256" s="2" t="s">
        <v>25880</v>
      </c>
      <c r="C25256" s="2">
        <v>84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80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95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56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53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49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72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72</v>
      </c>
      <c r="D25265" s="2" t="s">
        <v>630</v>
      </c>
      <c r="E25265" s="2"/>
      <c r="F25265" s="2"/>
      <c r="G25265" s="2"/>
      <c r="H25265" s="2"/>
    </row>
    <row r="25266" spans="2:8">
      <c r="B25266" s="2" t="s">
        <v>25890</v>
      </c>
      <c r="C25266" s="2">
        <v>82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25891</v>
      </c>
      <c r="C25267" s="2">
        <v>83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25892</v>
      </c>
      <c r="C25268" s="2">
        <v>61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44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78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25896</v>
      </c>
      <c r="C25272" s="2">
        <v>111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74</v>
      </c>
      <c r="D25273" s="2" t="s">
        <v>630</v>
      </c>
      <c r="E25273" s="2"/>
      <c r="F25273" s="2"/>
      <c r="G25273" s="2"/>
      <c r="H25273" s="2"/>
    </row>
    <row r="25274" spans="2:8">
      <c r="B25274" s="2" t="s">
        <v>25898</v>
      </c>
      <c r="C25274" s="2">
        <v>83</v>
      </c>
      <c r="D25274" s="2" t="s">
        <v>630</v>
      </c>
      <c r="E25274" s="2"/>
      <c r="F25274" s="2"/>
      <c r="G25274" s="2"/>
      <c r="H25274" s="2"/>
    </row>
    <row r="25275" spans="2:8">
      <c r="B25275" s="2" t="s">
        <v>25899</v>
      </c>
      <c r="C25275" s="2">
        <v>72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85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73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25902</v>
      </c>
      <c r="C25278" s="2">
        <v>32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25903</v>
      </c>
      <c r="C25279" s="2">
        <v>87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72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86</v>
      </c>
      <c r="D25281" s="2" t="s">
        <v>630</v>
      </c>
      <c r="E25281" s="2"/>
      <c r="F25281" s="2"/>
      <c r="G25281" s="2"/>
      <c r="H25281" s="2"/>
    </row>
    <row r="25282" spans="2:8">
      <c r="B25282" s="2" t="s">
        <v>25906</v>
      </c>
      <c r="C25282" s="2">
        <v>30</v>
      </c>
      <c r="D25282" s="2" t="s">
        <v>630</v>
      </c>
      <c r="E25282" s="2"/>
      <c r="F25282" s="2"/>
      <c r="G25282" s="2"/>
      <c r="H25282" s="2"/>
    </row>
    <row r="25283" spans="2:8">
      <c r="B25283" s="2" t="s">
        <v>25907</v>
      </c>
      <c r="C25283" s="2">
        <v>82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94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25909</v>
      </c>
      <c r="C25285" s="2">
        <v>46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70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73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72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71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68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72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630</v>
      </c>
      <c r="E25294" s="2"/>
      <c r="F25294" s="2"/>
      <c r="G25294" s="2"/>
      <c r="H25294" s="2"/>
    </row>
    <row r="25295" spans="2:8">
      <c r="B25295" s="2" t="s">
        <v>25919</v>
      </c>
      <c r="C25295" s="2">
        <v>81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95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25921</v>
      </c>
      <c r="C25297" s="2">
        <v>63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25922</v>
      </c>
      <c r="C25298" s="2">
        <v>69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25923</v>
      </c>
      <c r="C25299" s="2">
        <v>29</v>
      </c>
      <c r="D25299" s="2" t="s">
        <v>630</v>
      </c>
      <c r="E25299" s="2"/>
      <c r="F25299" s="2"/>
      <c r="G25299" s="2"/>
      <c r="H25299" s="2"/>
    </row>
    <row r="25300" spans="2:8">
      <c r="B25300" s="2" t="s">
        <v>25924</v>
      </c>
      <c r="C25300" s="2">
        <v>68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65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65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76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25929</v>
      </c>
      <c r="C25305" s="2">
        <v>71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86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25931</v>
      </c>
      <c r="C25307" s="2">
        <v>71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63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78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33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25935</v>
      </c>
      <c r="C25311" s="2">
        <v>44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25936</v>
      </c>
      <c r="C25312" s="2">
        <v>44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25937</v>
      </c>
      <c r="C25313" s="2">
        <v>53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25938</v>
      </c>
      <c r="C25314" s="2">
        <v>74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25939</v>
      </c>
      <c r="C25315" s="2">
        <v>41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79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25942</v>
      </c>
      <c r="C25318" s="2">
        <v>67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25943</v>
      </c>
      <c r="C25319" s="2">
        <v>69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25944</v>
      </c>
      <c r="C25320" s="2">
        <v>79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25945</v>
      </c>
      <c r="C25321" s="2">
        <v>88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25946</v>
      </c>
      <c r="C25322" s="2">
        <v>78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25947</v>
      </c>
      <c r="C25323" s="2">
        <v>85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25948</v>
      </c>
      <c r="C25324" s="2">
        <v>74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22</v>
      </c>
      <c r="D25325" s="2" t="s">
        <v>630</v>
      </c>
      <c r="E25325" s="2"/>
      <c r="F25325" s="2"/>
      <c r="G25325" s="2"/>
      <c r="H25325" s="2"/>
    </row>
    <row r="25326" spans="2:8">
      <c r="B25326" s="2" t="s">
        <v>25950</v>
      </c>
      <c r="C25326" s="2">
        <v>34</v>
      </c>
      <c r="D25326" s="2" t="s">
        <v>630</v>
      </c>
      <c r="E25326" s="2"/>
      <c r="F25326" s="2"/>
      <c r="G25326" s="2"/>
      <c r="H25326" s="2"/>
    </row>
    <row r="25327" spans="2:8">
      <c r="B25327" s="2" t="s">
        <v>25951</v>
      </c>
      <c r="C25327" s="2">
        <v>77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70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88</v>
      </c>
      <c r="D25329" s="2" t="s">
        <v>630</v>
      </c>
      <c r="E25329" s="2"/>
      <c r="F25329" s="2"/>
      <c r="G25329" s="2"/>
      <c r="H25329" s="2"/>
    </row>
    <row r="25330" spans="2:8">
      <c r="B25330" s="2" t="s">
        <v>25954</v>
      </c>
      <c r="C25330" s="2">
        <v>91</v>
      </c>
      <c r="D25330" s="2" t="s">
        <v>630</v>
      </c>
      <c r="E25330" s="2"/>
      <c r="F25330" s="2"/>
      <c r="G25330" s="2"/>
      <c r="H25330" s="2"/>
    </row>
    <row r="25331" spans="2:8">
      <c r="B25331" s="2" t="s">
        <v>25955</v>
      </c>
      <c r="C25331" s="2">
        <v>64</v>
      </c>
      <c r="D25331" s="2" t="s">
        <v>630</v>
      </c>
      <c r="E25331" s="2"/>
      <c r="F25331" s="2"/>
      <c r="G25331" s="2"/>
      <c r="H25331" s="2"/>
    </row>
    <row r="25332" spans="2:8">
      <c r="B25332" s="2" t="s">
        <v>25956</v>
      </c>
      <c r="C25332" s="2">
        <v>63</v>
      </c>
      <c r="D25332" s="2" t="s">
        <v>630</v>
      </c>
      <c r="E25332" s="2"/>
      <c r="F25332" s="2"/>
      <c r="G25332" s="2"/>
      <c r="H25332" s="2"/>
    </row>
    <row r="25333" spans="2:8">
      <c r="B25333" s="2" t="s">
        <v>25957</v>
      </c>
      <c r="C25333" s="2">
        <v>67</v>
      </c>
      <c r="D25333" s="2" t="s">
        <v>630</v>
      </c>
      <c r="E25333" s="2"/>
      <c r="F25333" s="2"/>
      <c r="G25333" s="2"/>
      <c r="H25333" s="2"/>
    </row>
    <row r="25334" spans="2:8">
      <c r="B25334" s="2" t="s">
        <v>25958</v>
      </c>
      <c r="C25334" s="2">
        <v>109</v>
      </c>
      <c r="D25334" s="2" t="s">
        <v>630</v>
      </c>
      <c r="E25334" s="2"/>
      <c r="F25334" s="2"/>
      <c r="G25334" s="2"/>
      <c r="H25334" s="2"/>
    </row>
    <row r="25335" spans="2:8">
      <c r="B25335" s="2" t="s">
        <v>25959</v>
      </c>
      <c r="C25335" s="2">
        <v>77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25960</v>
      </c>
      <c r="C25336" s="2">
        <v>94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25961</v>
      </c>
      <c r="C25337" s="2">
        <v>101</v>
      </c>
      <c r="D25337" s="2" t="s">
        <v>630</v>
      </c>
      <c r="E25337" s="2"/>
      <c r="F25337" s="2"/>
      <c r="G25337" s="2"/>
      <c r="H25337" s="2"/>
    </row>
    <row r="25338" spans="2:8">
      <c r="B25338" s="2" t="s">
        <v>25962</v>
      </c>
      <c r="C25338" s="2">
        <v>97</v>
      </c>
      <c r="D25338" s="2" t="s">
        <v>630</v>
      </c>
      <c r="E25338" s="2"/>
      <c r="F25338" s="2"/>
      <c r="G25338" s="2"/>
      <c r="H25338" s="2"/>
    </row>
    <row r="25339" spans="2:8">
      <c r="B25339" s="2" t="s">
        <v>25963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72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71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74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75</v>
      </c>
      <c r="D25345" s="2" t="s">
        <v>630</v>
      </c>
      <c r="E25345" s="2"/>
      <c r="F25345" s="2"/>
      <c r="G25345" s="2"/>
      <c r="H25345" s="2"/>
    </row>
    <row r="25346" spans="2:8">
      <c r="B25346" s="2" t="s">
        <v>25970</v>
      </c>
      <c r="C25346" s="2">
        <v>83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25971</v>
      </c>
      <c r="C25347" s="2">
        <v>79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25972</v>
      </c>
      <c r="C25348" s="2">
        <v>75</v>
      </c>
      <c r="D25348" s="2" t="s">
        <v>630</v>
      </c>
      <c r="E25348" s="2"/>
      <c r="F25348" s="2"/>
      <c r="G25348" s="2"/>
      <c r="H25348" s="2"/>
    </row>
    <row r="25349" spans="2:8">
      <c r="B25349" s="2" t="s">
        <v>25973</v>
      </c>
      <c r="C25349" s="2">
        <v>74</v>
      </c>
      <c r="D25349" s="2" t="s">
        <v>630</v>
      </c>
      <c r="E25349" s="2"/>
      <c r="F25349" s="2"/>
      <c r="G25349" s="2"/>
      <c r="H25349" s="2"/>
    </row>
    <row r="25350" spans="2:8">
      <c r="B25350" s="2" t="s">
        <v>25974</v>
      </c>
      <c r="C25350" s="2">
        <v>113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18</v>
      </c>
      <c r="D25351" s="2" t="s">
        <v>630</v>
      </c>
      <c r="E25351" s="2"/>
      <c r="F25351" s="2"/>
      <c r="G25351" s="2"/>
      <c r="H25351" s="2"/>
    </row>
    <row r="25352" spans="2:8">
      <c r="B25352" s="2" t="s">
        <v>25976</v>
      </c>
      <c r="C25352" s="2">
        <v>44</v>
      </c>
      <c r="D25352" s="2" t="s">
        <v>630</v>
      </c>
      <c r="E25352" s="2"/>
      <c r="F25352" s="2"/>
      <c r="G25352" s="2"/>
      <c r="H25352" s="2"/>
    </row>
    <row r="25353" spans="2:8">
      <c r="B25353" s="2" t="s">
        <v>25977</v>
      </c>
      <c r="C25353" s="2">
        <v>70</v>
      </c>
      <c r="D25353" s="2" t="s">
        <v>630</v>
      </c>
      <c r="E25353" s="2"/>
      <c r="F25353" s="2"/>
      <c r="G25353" s="2"/>
      <c r="H25353" s="2"/>
    </row>
    <row r="25354" spans="2:8">
      <c r="B25354" s="2" t="s">
        <v>25978</v>
      </c>
      <c r="C25354" s="2">
        <v>65</v>
      </c>
      <c r="D25354" s="2" t="s">
        <v>630</v>
      </c>
      <c r="E25354" s="2"/>
      <c r="F25354" s="2"/>
      <c r="G25354" s="2"/>
      <c r="H25354" s="2"/>
    </row>
    <row r="25355" spans="2:8">
      <c r="B25355" s="2" t="s">
        <v>25979</v>
      </c>
      <c r="C25355" s="2">
        <v>62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25980</v>
      </c>
      <c r="C25356" s="2">
        <v>65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25981</v>
      </c>
      <c r="C25357" s="2">
        <v>83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25982</v>
      </c>
      <c r="C25358" s="2">
        <v>90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25983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78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73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78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72</v>
      </c>
      <c r="D25363" s="2" t="s">
        <v>630</v>
      </c>
      <c r="E25363" s="2"/>
      <c r="F25363" s="2"/>
      <c r="G25363" s="2"/>
      <c r="H25363" s="2"/>
    </row>
    <row r="25364" spans="2:8">
      <c r="B25364" s="2" t="s">
        <v>25988</v>
      </c>
      <c r="C25364" s="2">
        <v>61</v>
      </c>
      <c r="D25364" s="2" t="s">
        <v>630</v>
      </c>
      <c r="E25364" s="2"/>
      <c r="F25364" s="2"/>
      <c r="G25364" s="2"/>
      <c r="H25364" s="2"/>
    </row>
    <row r="25365" spans="2:8">
      <c r="B25365" s="2" t="s">
        <v>25989</v>
      </c>
      <c r="C25365" s="2">
        <v>61</v>
      </c>
      <c r="D25365" s="2" t="s">
        <v>630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630</v>
      </c>
      <c r="E25366" s="2"/>
      <c r="F25366" s="2"/>
      <c r="G25366" s="2"/>
      <c r="H25366" s="2"/>
    </row>
    <row r="25367" spans="2:8">
      <c r="B25367" s="2" t="s">
        <v>25991</v>
      </c>
      <c r="C25367" s="2">
        <v>32</v>
      </c>
      <c r="D25367" s="2" t="s">
        <v>630</v>
      </c>
      <c r="E25367" s="2"/>
      <c r="F25367" s="2"/>
      <c r="G25367" s="2"/>
      <c r="H25367" s="2"/>
    </row>
    <row r="25368" spans="2:8">
      <c r="B25368" s="2" t="s">
        <v>25992</v>
      </c>
      <c r="C25368" s="2">
        <v>35</v>
      </c>
      <c r="D25368" s="2" t="s">
        <v>630</v>
      </c>
      <c r="E25368" s="2"/>
      <c r="F25368" s="2"/>
      <c r="G25368" s="2"/>
      <c r="H25368" s="2"/>
    </row>
    <row r="25369" spans="2:8">
      <c r="B25369" s="2" t="s">
        <v>25993</v>
      </c>
      <c r="C25369" s="2">
        <v>40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25994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59</v>
      </c>
      <c r="D25373" s="2" t="s">
        <v>630</v>
      </c>
      <c r="E25373" s="2"/>
      <c r="F25373" s="2"/>
      <c r="G25373" s="2"/>
      <c r="H25373" s="2"/>
    </row>
    <row r="25374" spans="2:8">
      <c r="B25374" s="2" t="s">
        <v>25998</v>
      </c>
      <c r="C25374" s="2">
        <v>61</v>
      </c>
      <c r="D25374" s="2" t="s">
        <v>630</v>
      </c>
      <c r="E25374" s="2"/>
      <c r="F25374" s="2"/>
      <c r="G25374" s="2"/>
      <c r="H25374" s="2"/>
    </row>
    <row r="25375" spans="2:8">
      <c r="B25375" s="2" t="s">
        <v>25999</v>
      </c>
      <c r="C25375" s="2">
        <v>95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87</v>
      </c>
      <c r="D25376" s="2" t="s">
        <v>630</v>
      </c>
      <c r="E25376" s="2"/>
      <c r="F25376" s="2"/>
      <c r="G25376" s="2"/>
      <c r="H25376" s="2"/>
    </row>
    <row r="25377" spans="2:8">
      <c r="B25377" s="2" t="s">
        <v>26001</v>
      </c>
      <c r="C25377" s="2">
        <v>50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78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80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26005</v>
      </c>
      <c r="C25381" s="2">
        <v>77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26006</v>
      </c>
      <c r="C25382" s="2">
        <v>91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26007</v>
      </c>
      <c r="C25383" s="2">
        <v>72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26008</v>
      </c>
      <c r="C25384" s="2">
        <v>80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26009</v>
      </c>
      <c r="C25385" s="2">
        <v>67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87</v>
      </c>
      <c r="D25386" s="2" t="s">
        <v>630</v>
      </c>
      <c r="E25386" s="2"/>
      <c r="F25386" s="2"/>
      <c r="G25386" s="2"/>
      <c r="H25386" s="2"/>
    </row>
    <row r="25387" spans="2:8">
      <c r="B25387" s="2" t="s">
        <v>26011</v>
      </c>
      <c r="C25387" s="2">
        <v>66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63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79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77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72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80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83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86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57</v>
      </c>
      <c r="D25395" s="2" t="s">
        <v>630</v>
      </c>
      <c r="E25395" s="2"/>
      <c r="F25395" s="2"/>
      <c r="G25395" s="2"/>
      <c r="H25395" s="2"/>
    </row>
    <row r="25396" spans="2:8">
      <c r="B25396" s="2" t="s">
        <v>26020</v>
      </c>
      <c r="C25396" s="2">
        <v>58</v>
      </c>
      <c r="D25396" s="2" t="s">
        <v>630</v>
      </c>
      <c r="E25396" s="2"/>
      <c r="F25396" s="2"/>
      <c r="G25396" s="2"/>
      <c r="H25396" s="2"/>
    </row>
    <row r="25397" spans="2:8">
      <c r="B25397" s="2" t="s">
        <v>26021</v>
      </c>
      <c r="C25397" s="2">
        <v>86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64</v>
      </c>
      <c r="D25398" s="2" t="s">
        <v>630</v>
      </c>
      <c r="E25398" s="2"/>
      <c r="F25398" s="2"/>
      <c r="G25398" s="2"/>
      <c r="H25398" s="2"/>
    </row>
    <row r="25399" spans="2:8">
      <c r="B25399" s="2" t="s">
        <v>26023</v>
      </c>
      <c r="C25399" s="2">
        <v>77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72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67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26026</v>
      </c>
      <c r="C25402" s="2">
        <v>52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50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46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83</v>
      </c>
      <c r="D25406" s="2" t="s">
        <v>630</v>
      </c>
      <c r="E25406" s="2"/>
      <c r="F25406" s="2"/>
      <c r="G25406" s="2"/>
      <c r="H25406" s="2"/>
    </row>
    <row r="25407" spans="2:8">
      <c r="B25407" s="2" t="s">
        <v>26031</v>
      </c>
      <c r="C25407" s="2">
        <v>96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72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26033</v>
      </c>
      <c r="C25409" s="2">
        <v>76</v>
      </c>
      <c r="D25409" s="2" t="s">
        <v>630</v>
      </c>
      <c r="E25409" s="2"/>
      <c r="F25409" s="2"/>
      <c r="G25409" s="2"/>
      <c r="H25409" s="2"/>
    </row>
    <row r="25410" spans="2:8">
      <c r="B25410" s="2" t="s">
        <v>26034</v>
      </c>
      <c r="C25410" s="2">
        <v>68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65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34</v>
      </c>
      <c r="D25412" s="2" t="s">
        <v>630</v>
      </c>
      <c r="E25412" s="2"/>
      <c r="F25412" s="2"/>
      <c r="G25412" s="2"/>
      <c r="H25412" s="2"/>
    </row>
    <row r="25413" spans="2:8">
      <c r="B25413" s="2" t="s">
        <v>26037</v>
      </c>
      <c r="C25413" s="2">
        <v>44</v>
      </c>
      <c r="D25413" s="2" t="s">
        <v>630</v>
      </c>
      <c r="E25413" s="2"/>
      <c r="F25413" s="2"/>
      <c r="G25413" s="2"/>
      <c r="H25413" s="2"/>
    </row>
    <row r="25414" spans="2:8">
      <c r="B25414" s="2" t="s">
        <v>26038</v>
      </c>
      <c r="C25414" s="2">
        <v>33</v>
      </c>
      <c r="D25414" s="2" t="s">
        <v>630</v>
      </c>
      <c r="E25414" s="2"/>
      <c r="F25414" s="2"/>
      <c r="G25414" s="2"/>
      <c r="H25414" s="2"/>
    </row>
    <row r="25415" spans="2:8">
      <c r="B25415" s="2" t="s">
        <v>26039</v>
      </c>
      <c r="C25415" s="2">
        <v>36</v>
      </c>
      <c r="D25415" s="2" t="s">
        <v>630</v>
      </c>
      <c r="E25415" s="2"/>
      <c r="F25415" s="2"/>
      <c r="G25415" s="2"/>
      <c r="H25415" s="2"/>
    </row>
    <row r="25416" spans="2:8">
      <c r="B25416" s="2" t="s">
        <v>26040</v>
      </c>
      <c r="C25416" s="2">
        <v>37</v>
      </c>
      <c r="D25416" s="2" t="s">
        <v>630</v>
      </c>
      <c r="E25416" s="2"/>
      <c r="F25416" s="2"/>
      <c r="G25416" s="2"/>
      <c r="H25416" s="2"/>
    </row>
    <row r="25417" spans="2:8">
      <c r="B25417" s="2" t="s">
        <v>26041</v>
      </c>
      <c r="C25417" s="2">
        <v>42</v>
      </c>
      <c r="D25417" s="2" t="s">
        <v>630</v>
      </c>
      <c r="E25417" s="2"/>
      <c r="F25417" s="2"/>
      <c r="G25417" s="2"/>
      <c r="H25417" s="2"/>
    </row>
    <row r="25418" spans="2:8">
      <c r="B25418" s="2" t="s">
        <v>26042</v>
      </c>
      <c r="C25418" s="2">
        <v>78</v>
      </c>
      <c r="D25418" s="2" t="s">
        <v>630</v>
      </c>
      <c r="E25418" s="2"/>
      <c r="F25418" s="2"/>
      <c r="G25418" s="2"/>
      <c r="H25418" s="2"/>
    </row>
    <row r="25419" spans="2:8">
      <c r="B25419" s="2" t="s">
        <v>26043</v>
      </c>
      <c r="C25419" s="2">
        <v>96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64</v>
      </c>
      <c r="D25420" s="2" t="s">
        <v>630</v>
      </c>
      <c r="E25420" s="2"/>
      <c r="F25420" s="2"/>
      <c r="G25420" s="2"/>
      <c r="H25420" s="2"/>
    </row>
    <row r="25421" spans="2:8">
      <c r="B25421" s="2" t="s">
        <v>26045</v>
      </c>
      <c r="C25421" s="2">
        <v>76</v>
      </c>
      <c r="D25421" s="2" t="s">
        <v>630</v>
      </c>
      <c r="E25421" s="2"/>
      <c r="F25421" s="2"/>
      <c r="G25421" s="2"/>
      <c r="H25421" s="2"/>
    </row>
    <row r="25422" spans="2:8">
      <c r="B25422" s="2" t="s">
        <v>26046</v>
      </c>
      <c r="C25422" s="2">
        <v>78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76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75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76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85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104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86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83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26054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87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26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26058</v>
      </c>
      <c r="C25434" s="2">
        <v>33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26059</v>
      </c>
      <c r="C25435" s="2">
        <v>28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26060</v>
      </c>
      <c r="C25436" s="2">
        <v>77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72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81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54</v>
      </c>
      <c r="D25439" s="2" t="s">
        <v>630</v>
      </c>
      <c r="E25439" s="2"/>
      <c r="F25439" s="2"/>
      <c r="G25439" s="2"/>
      <c r="H25439" s="2"/>
    </row>
    <row r="25440" spans="2:8">
      <c r="B25440" s="2" t="s">
        <v>26064</v>
      </c>
      <c r="C25440" s="2">
        <v>69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68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60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26067</v>
      </c>
      <c r="C25443" s="2">
        <v>61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26068</v>
      </c>
      <c r="C25444" s="2">
        <v>66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26069</v>
      </c>
      <c r="C25445" s="2">
        <v>81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84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77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26072</v>
      </c>
      <c r="C25448" s="2">
        <v>68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63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87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62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58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92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88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108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97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67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26082</v>
      </c>
      <c r="C25458" s="2">
        <v>72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26083</v>
      </c>
      <c r="C25459" s="2">
        <v>79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26084</v>
      </c>
      <c r="C25460" s="2">
        <v>72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69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68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81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80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68</v>
      </c>
      <c r="D25465" s="2" t="s">
        <v>630</v>
      </c>
      <c r="E25465" s="2"/>
      <c r="F25465" s="2"/>
      <c r="G25465" s="2"/>
      <c r="H25465" s="2"/>
    </row>
    <row r="25466" spans="2:8">
      <c r="B25466" s="2" t="s">
        <v>26090</v>
      </c>
      <c r="C25466" s="2">
        <v>62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61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60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84</v>
      </c>
      <c r="D25469" s="2" t="s">
        <v>630</v>
      </c>
      <c r="E25469" s="2"/>
      <c r="F25469" s="2"/>
      <c r="G25469" s="2"/>
      <c r="H25469" s="2"/>
    </row>
    <row r="25470" spans="2:8">
      <c r="B25470" s="2" t="s">
        <v>26094</v>
      </c>
      <c r="C25470" s="2">
        <v>50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48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66</v>
      </c>
      <c r="D25473" s="2" t="s">
        <v>630</v>
      </c>
      <c r="E25473" s="2"/>
      <c r="F25473" s="2"/>
      <c r="G25473" s="2"/>
      <c r="H25473" s="2"/>
    </row>
    <row r="25474" spans="2:8">
      <c r="B25474" s="2" t="s">
        <v>26098</v>
      </c>
      <c r="C25474" s="2">
        <v>67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26099</v>
      </c>
      <c r="C25475" s="2">
        <v>67</v>
      </c>
      <c r="D25475" s="2" t="s">
        <v>630</v>
      </c>
      <c r="E25475" s="2"/>
      <c r="F25475" s="2"/>
      <c r="G25475" s="2"/>
      <c r="H25475" s="2"/>
    </row>
    <row r="25476" spans="2:8">
      <c r="B25476" s="2" t="s">
        <v>26100</v>
      </c>
      <c r="C25476" s="2">
        <v>64</v>
      </c>
      <c r="D25476" s="2" t="s">
        <v>630</v>
      </c>
      <c r="E25476" s="2"/>
      <c r="F25476" s="2"/>
      <c r="G25476" s="2"/>
      <c r="H25476" s="2"/>
    </row>
    <row r="25477" spans="2:8">
      <c r="B25477" s="2" t="s">
        <v>26101</v>
      </c>
      <c r="C25477" s="2">
        <v>52</v>
      </c>
      <c r="D25477" s="2" t="s">
        <v>630</v>
      </c>
      <c r="E25477" s="2"/>
      <c r="F25477" s="2"/>
      <c r="G25477" s="2"/>
      <c r="H25477" s="2"/>
    </row>
    <row r="25478" spans="2:8">
      <c r="B25478" s="2" t="s">
        <v>26102</v>
      </c>
      <c r="C25478" s="2">
        <v>59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26103</v>
      </c>
      <c r="C25479" s="2">
        <v>72</v>
      </c>
      <c r="D25479" s="2" t="s">
        <v>630</v>
      </c>
      <c r="E25479" s="2"/>
      <c r="F25479" s="2"/>
      <c r="G25479" s="2"/>
      <c r="H25479" s="2"/>
    </row>
    <row r="25480" spans="2:8">
      <c r="B25480" s="2" t="s">
        <v>26104</v>
      </c>
      <c r="C25480" s="2">
        <v>78</v>
      </c>
      <c r="D25480" s="2" t="s">
        <v>630</v>
      </c>
      <c r="E25480" s="2"/>
      <c r="F25480" s="2"/>
      <c r="G25480" s="2"/>
      <c r="H25480" s="2"/>
    </row>
    <row r="25481" spans="2:8">
      <c r="B25481" s="2" t="s">
        <v>26105</v>
      </c>
      <c r="C25481" s="2">
        <v>56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26106</v>
      </c>
      <c r="C25482" s="2">
        <v>80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63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34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26109</v>
      </c>
      <c r="C25485" s="2">
        <v>43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26110</v>
      </c>
      <c r="C25486" s="2">
        <v>95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26111</v>
      </c>
      <c r="C25487" s="2">
        <v>74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72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26113</v>
      </c>
      <c r="C25489" s="2">
        <v>72</v>
      </c>
      <c r="D25489" s="2" t="s">
        <v>630</v>
      </c>
      <c r="E25489" s="2"/>
      <c r="F25489" s="2"/>
      <c r="G25489" s="2"/>
      <c r="H25489" s="2"/>
    </row>
    <row r="25490" spans="2:8">
      <c r="B25490" s="2" t="s">
        <v>26114</v>
      </c>
      <c r="C25490" s="2">
        <v>84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26115</v>
      </c>
      <c r="C25491" s="2">
        <v>88</v>
      </c>
      <c r="D25491" s="2" t="s">
        <v>630</v>
      </c>
      <c r="E25491" s="2"/>
      <c r="F25491" s="2"/>
      <c r="G25491" s="2"/>
      <c r="H25491" s="2"/>
    </row>
    <row r="25492" spans="2:8">
      <c r="B25492" s="2" t="s">
        <v>26116</v>
      </c>
      <c r="C25492" s="2">
        <v>90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80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26118</v>
      </c>
      <c r="C25494" s="2">
        <v>89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26119</v>
      </c>
      <c r="C25495" s="2">
        <v>72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68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79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74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17</v>
      </c>
      <c r="D25499" s="2" t="s">
        <v>630</v>
      </c>
      <c r="E25499" s="2"/>
      <c r="F25499" s="2"/>
      <c r="G25499" s="2"/>
      <c r="H25499" s="2"/>
    </row>
    <row r="25500" spans="2:8">
      <c r="B25500" s="2" t="s">
        <v>26124</v>
      </c>
      <c r="C25500" s="2">
        <v>27</v>
      </c>
      <c r="D25500" s="2" t="s">
        <v>630</v>
      </c>
      <c r="E25500" s="2"/>
      <c r="F25500" s="2"/>
      <c r="G25500" s="2"/>
      <c r="H25500" s="2"/>
    </row>
    <row r="25501" spans="2:8">
      <c r="B25501" s="2" t="s">
        <v>26125</v>
      </c>
      <c r="C25501" s="2">
        <v>28</v>
      </c>
      <c r="D25501" s="2" t="s">
        <v>630</v>
      </c>
      <c r="E25501" s="2"/>
      <c r="F25501" s="2"/>
      <c r="G25501" s="2"/>
      <c r="H25501" s="2"/>
    </row>
    <row r="25502" spans="2:8">
      <c r="B25502" s="2" t="s">
        <v>26126</v>
      </c>
      <c r="C25502" s="2">
        <v>29</v>
      </c>
      <c r="D25502" s="2" t="s">
        <v>630</v>
      </c>
      <c r="E25502" s="2"/>
      <c r="F25502" s="2"/>
      <c r="G25502" s="2"/>
      <c r="H25502" s="2"/>
    </row>
    <row r="25503" spans="2:8">
      <c r="B25503" s="2" t="s">
        <v>26127</v>
      </c>
      <c r="C25503" s="2">
        <v>34</v>
      </c>
      <c r="D25503" s="2" t="s">
        <v>630</v>
      </c>
      <c r="E25503" s="2"/>
      <c r="F25503" s="2"/>
      <c r="G25503" s="2"/>
      <c r="H25503" s="2"/>
    </row>
    <row r="25504" spans="2:8">
      <c r="B25504" s="2" t="s">
        <v>26128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67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26131</v>
      </c>
      <c r="C25507" s="2">
        <v>69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70</v>
      </c>
      <c r="D25508" s="2" t="s">
        <v>630</v>
      </c>
      <c r="E25508" s="2"/>
      <c r="F25508" s="2"/>
      <c r="G25508" s="2"/>
      <c r="H25508" s="2"/>
    </row>
    <row r="25509" spans="2:8">
      <c r="B25509" s="2" t="s">
        <v>26133</v>
      </c>
      <c r="C25509" s="2">
        <v>80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79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63</v>
      </c>
      <c r="D25511" s="2" t="s">
        <v>630</v>
      </c>
      <c r="E25511" s="2"/>
      <c r="F25511" s="2"/>
      <c r="G25511" s="2"/>
      <c r="H25511" s="2"/>
    </row>
    <row r="25512" spans="2:8">
      <c r="B25512" s="2" t="s">
        <v>26136</v>
      </c>
      <c r="C25512" s="2">
        <v>101</v>
      </c>
      <c r="D25512" s="2" t="s">
        <v>630</v>
      </c>
      <c r="E25512" s="2"/>
      <c r="F25512" s="2"/>
      <c r="G25512" s="2"/>
      <c r="H25512" s="2"/>
    </row>
    <row r="25513" spans="2:8">
      <c r="B25513" s="2" t="s">
        <v>26137</v>
      </c>
      <c r="C25513" s="2">
        <v>70</v>
      </c>
      <c r="D25513" s="2" t="s">
        <v>630</v>
      </c>
      <c r="E25513" s="2"/>
      <c r="F25513" s="2"/>
      <c r="G25513" s="2"/>
      <c r="H25513" s="2"/>
    </row>
    <row r="25514" spans="2:8">
      <c r="B25514" s="2" t="s">
        <v>26138</v>
      </c>
      <c r="C25514" s="2">
        <v>74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26139</v>
      </c>
      <c r="C25515" s="2">
        <v>66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69</v>
      </c>
      <c r="D25518" s="2" t="s">
        <v>630</v>
      </c>
      <c r="E25518" s="2"/>
      <c r="F25518" s="2"/>
      <c r="G25518" s="2"/>
      <c r="H25518" s="2"/>
    </row>
    <row r="25519" spans="2:8">
      <c r="B25519" s="2" t="s">
        <v>26143</v>
      </c>
      <c r="C25519" s="2">
        <v>64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66</v>
      </c>
      <c r="D25520" s="2" t="s">
        <v>630</v>
      </c>
      <c r="E25520" s="2"/>
      <c r="F25520" s="2"/>
      <c r="G25520" s="2"/>
      <c r="H25520" s="2"/>
    </row>
    <row r="25521" spans="2:8">
      <c r="B25521" s="2" t="s">
        <v>26145</v>
      </c>
      <c r="C25521" s="2">
        <v>68</v>
      </c>
      <c r="D25521" s="2" t="s">
        <v>630</v>
      </c>
      <c r="E25521" s="2"/>
      <c r="F25521" s="2"/>
      <c r="G25521" s="2"/>
      <c r="H25521" s="2"/>
    </row>
    <row r="25522" spans="2:8">
      <c r="B25522" s="2" t="s">
        <v>26146</v>
      </c>
      <c r="C25522" s="2">
        <v>69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72</v>
      </c>
      <c r="D25523" s="2" t="s">
        <v>630</v>
      </c>
      <c r="E25523" s="2"/>
      <c r="F25523" s="2"/>
      <c r="G25523" s="2"/>
      <c r="H25523" s="2"/>
    </row>
    <row r="25524" spans="2:8">
      <c r="B25524" s="2" t="s">
        <v>26148</v>
      </c>
      <c r="C25524" s="2">
        <v>75</v>
      </c>
      <c r="D25524" s="2" t="s">
        <v>630</v>
      </c>
      <c r="E25524" s="2"/>
      <c r="F25524" s="2"/>
      <c r="G25524" s="2"/>
      <c r="H25524" s="2"/>
    </row>
    <row r="25525" spans="2:8">
      <c r="B25525" s="2" t="s">
        <v>26149</v>
      </c>
      <c r="C25525" s="2">
        <v>65</v>
      </c>
      <c r="D25525" s="2" t="s">
        <v>630</v>
      </c>
      <c r="E25525" s="2"/>
      <c r="F25525" s="2"/>
      <c r="G25525" s="2"/>
      <c r="H25525" s="2"/>
    </row>
    <row r="25526" spans="2:8">
      <c r="B25526" s="2" t="s">
        <v>26150</v>
      </c>
      <c r="C25526" s="2">
        <v>65</v>
      </c>
      <c r="D25526" s="2" t="s">
        <v>630</v>
      </c>
      <c r="E25526" s="2"/>
      <c r="F25526" s="2"/>
      <c r="G25526" s="2"/>
      <c r="H25526" s="2"/>
    </row>
    <row r="25527" spans="2:8">
      <c r="B25527" s="2" t="s">
        <v>26151</v>
      </c>
      <c r="C25527" s="2">
        <v>63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60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84</v>
      </c>
      <c r="D25529" s="2" t="s">
        <v>630</v>
      </c>
      <c r="E25529" s="2"/>
      <c r="F25529" s="2"/>
      <c r="G25529" s="2"/>
      <c r="H25529" s="2"/>
    </row>
    <row r="25530" spans="2:8">
      <c r="B25530" s="2" t="s">
        <v>26154</v>
      </c>
      <c r="C25530" s="2">
        <v>85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67</v>
      </c>
      <c r="D25531" s="2" t="s">
        <v>630</v>
      </c>
      <c r="E25531" s="2"/>
      <c r="F25531" s="2"/>
      <c r="G25531" s="2"/>
      <c r="H25531" s="2"/>
    </row>
    <row r="25532" spans="2:8">
      <c r="B25532" s="2" t="s">
        <v>26156</v>
      </c>
      <c r="C25532" s="2">
        <v>69</v>
      </c>
      <c r="D25532" s="2" t="s">
        <v>630</v>
      </c>
      <c r="E25532" s="2"/>
      <c r="F25532" s="2"/>
      <c r="G25532" s="2"/>
      <c r="H25532" s="2"/>
    </row>
    <row r="25533" spans="2:8">
      <c r="B25533" s="2" t="s">
        <v>26157</v>
      </c>
      <c r="C25533" s="2">
        <v>72</v>
      </c>
      <c r="D25533" s="2" t="s">
        <v>630</v>
      </c>
      <c r="E25533" s="2"/>
      <c r="F25533" s="2"/>
      <c r="G25533" s="2"/>
      <c r="H25533" s="2"/>
    </row>
    <row r="25534" spans="2:8">
      <c r="B25534" s="2" t="s">
        <v>26158</v>
      </c>
      <c r="C25534" s="2">
        <v>67</v>
      </c>
      <c r="D25534" s="2" t="s">
        <v>630</v>
      </c>
      <c r="E25534" s="2"/>
      <c r="F25534" s="2"/>
      <c r="G25534" s="2"/>
      <c r="H25534" s="2"/>
    </row>
    <row r="25535" spans="2:8">
      <c r="B25535" s="2" t="s">
        <v>26159</v>
      </c>
      <c r="C25535" s="2">
        <v>75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46</v>
      </c>
      <c r="D25536" s="2" t="s">
        <v>630</v>
      </c>
      <c r="E25536" s="2"/>
      <c r="F25536" s="2"/>
      <c r="G25536" s="2"/>
      <c r="H25536" s="2"/>
    </row>
    <row r="25537" spans="2:8">
      <c r="B25537" s="2" t="s">
        <v>26161</v>
      </c>
      <c r="C25537" s="2">
        <v>52</v>
      </c>
      <c r="D25537" s="2" t="s">
        <v>630</v>
      </c>
      <c r="E25537" s="2"/>
      <c r="F25537" s="2"/>
      <c r="G25537" s="2"/>
      <c r="H25537" s="2"/>
    </row>
    <row r="25538" spans="2:8">
      <c r="B25538" s="2" t="s">
        <v>26162</v>
      </c>
      <c r="C25538" s="2">
        <v>55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26163</v>
      </c>
      <c r="C25539" s="2">
        <v>77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76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72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67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66</v>
      </c>
      <c r="D25543" s="2" t="s">
        <v>630</v>
      </c>
      <c r="E25543" s="2"/>
      <c r="F25543" s="2"/>
      <c r="G25543" s="2"/>
      <c r="H25543" s="2"/>
    </row>
    <row r="25544" spans="2:8">
      <c r="B25544" s="2" t="s">
        <v>26168</v>
      </c>
      <c r="C25544" s="2">
        <v>68</v>
      </c>
      <c r="D25544" s="2" t="s">
        <v>630</v>
      </c>
      <c r="E25544" s="2"/>
      <c r="F25544" s="2"/>
      <c r="G25544" s="2"/>
      <c r="H25544" s="2"/>
    </row>
    <row r="25545" spans="2:8">
      <c r="B25545" s="2" t="s">
        <v>26169</v>
      </c>
      <c r="C25545" s="2">
        <v>74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65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67</v>
      </c>
      <c r="D25547" s="2" t="s">
        <v>630</v>
      </c>
      <c r="E25547" s="2"/>
      <c r="F25547" s="2"/>
      <c r="G25547" s="2"/>
      <c r="H25547" s="2"/>
    </row>
    <row r="25548" spans="2:8">
      <c r="B25548" s="2" t="s">
        <v>26172</v>
      </c>
      <c r="C25548" s="2">
        <v>73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71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69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26175</v>
      </c>
      <c r="C25551" s="2">
        <v>74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85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26177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96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63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26180</v>
      </c>
      <c r="C25556" s="2">
        <v>65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26181</v>
      </c>
      <c r="C25557" s="2">
        <v>72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26182</v>
      </c>
      <c r="C25558" s="2">
        <v>78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26183</v>
      </c>
      <c r="C25559" s="2">
        <v>61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57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67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44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42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41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64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26191</v>
      </c>
      <c r="C25567" s="2">
        <v>66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26192</v>
      </c>
      <c r="C25568" s="2">
        <v>61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57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19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26195</v>
      </c>
      <c r="C25571" s="2">
        <v>28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26196</v>
      </c>
      <c r="C25572" s="2">
        <v>36</v>
      </c>
      <c r="D25572" s="2" t="s">
        <v>630</v>
      </c>
      <c r="E25572" s="2"/>
      <c r="F25572" s="2"/>
      <c r="G25572" s="2"/>
      <c r="H25572" s="2"/>
    </row>
    <row r="25573" spans="2:8">
      <c r="B25573" s="2" t="s">
        <v>26197</v>
      </c>
      <c r="C25573" s="2">
        <v>41</v>
      </c>
      <c r="D25573" s="2" t="s">
        <v>630</v>
      </c>
      <c r="E25573" s="2"/>
      <c r="F25573" s="2"/>
      <c r="G25573" s="2"/>
      <c r="H25573" s="2"/>
    </row>
    <row r="25574" spans="2:8">
      <c r="B25574" s="2" t="s">
        <v>26198</v>
      </c>
      <c r="C25574" s="2">
        <v>48</v>
      </c>
      <c r="D25574" s="2" t="s">
        <v>630</v>
      </c>
      <c r="E25574" s="2"/>
      <c r="F25574" s="2"/>
      <c r="G25574" s="2"/>
      <c r="H25574" s="2"/>
    </row>
    <row r="25575" spans="2:8">
      <c r="B25575" s="2" t="s">
        <v>26199</v>
      </c>
      <c r="C25575" s="2">
        <v>61</v>
      </c>
      <c r="D25575" s="2" t="s">
        <v>630</v>
      </c>
      <c r="E25575" s="2"/>
      <c r="F25575" s="2"/>
      <c r="G25575" s="2"/>
      <c r="H25575" s="2"/>
    </row>
    <row r="25576" spans="2:8">
      <c r="B25576" s="2" t="s">
        <v>26200</v>
      </c>
      <c r="C25576" s="2">
        <v>66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26201</v>
      </c>
      <c r="C25577" s="2">
        <v>67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26202</v>
      </c>
      <c r="C25578" s="2">
        <v>61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26203</v>
      </c>
      <c r="C25579" s="2">
        <v>66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26204</v>
      </c>
      <c r="C25580" s="2">
        <v>54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26205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72</v>
      </c>
      <c r="D25586" s="2" t="s">
        <v>630</v>
      </c>
      <c r="E25586" s="2"/>
      <c r="F25586" s="2"/>
      <c r="G25586" s="2"/>
      <c r="H25586" s="2"/>
    </row>
    <row r="25587" spans="2:8">
      <c r="B25587" s="2" t="s">
        <v>26211</v>
      </c>
      <c r="C25587" s="2">
        <v>83</v>
      </c>
      <c r="D25587" s="2" t="s">
        <v>630</v>
      </c>
      <c r="E25587" s="2"/>
      <c r="F25587" s="2"/>
      <c r="G25587" s="2"/>
      <c r="H25587" s="2"/>
    </row>
    <row r="25588" spans="2:8">
      <c r="B25588" s="2" t="s">
        <v>26212</v>
      </c>
      <c r="C25588" s="2">
        <v>105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72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26214</v>
      </c>
      <c r="C25590" s="2">
        <v>75</v>
      </c>
      <c r="D25590" s="2" t="s">
        <v>630</v>
      </c>
      <c r="E25590" s="2"/>
      <c r="F25590" s="2"/>
      <c r="G25590" s="2"/>
      <c r="H25590" s="2"/>
    </row>
    <row r="25591" spans="2:8">
      <c r="B25591" s="2" t="s">
        <v>26215</v>
      </c>
      <c r="C25591" s="2">
        <v>72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65</v>
      </c>
      <c r="D25592" s="2" t="s">
        <v>630</v>
      </c>
      <c r="E25592" s="2"/>
      <c r="F25592" s="2"/>
      <c r="G25592" s="2"/>
      <c r="H25592" s="2"/>
    </row>
    <row r="25593" spans="2:8">
      <c r="B25593" s="2" t="s">
        <v>26217</v>
      </c>
      <c r="C25593" s="2">
        <v>71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26218</v>
      </c>
      <c r="C25594" s="2">
        <v>77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83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75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95</v>
      </c>
      <c r="D25597" s="2" t="s">
        <v>630</v>
      </c>
      <c r="E25597" s="2"/>
      <c r="F25597" s="2"/>
      <c r="G25597" s="2"/>
      <c r="H25597" s="2"/>
    </row>
    <row r="25598" spans="2:8">
      <c r="B25598" s="2" t="s">
        <v>26222</v>
      </c>
      <c r="C25598" s="2">
        <v>71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64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86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26225</v>
      </c>
      <c r="C25601" s="2">
        <v>88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26226</v>
      </c>
      <c r="C25602" s="2">
        <v>73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72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70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61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26230</v>
      </c>
      <c r="C25606" s="2">
        <v>67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26231</v>
      </c>
      <c r="C25607" s="2">
        <v>71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26232</v>
      </c>
      <c r="C25608" s="2">
        <v>74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26233</v>
      </c>
      <c r="C25609" s="2">
        <v>60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26234</v>
      </c>
      <c r="C25610" s="2">
        <v>66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26235</v>
      </c>
      <c r="C25611" s="2">
        <v>72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70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81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64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26239</v>
      </c>
      <c r="C25615" s="2">
        <v>67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26240</v>
      </c>
      <c r="C25616" s="2">
        <v>71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26241</v>
      </c>
      <c r="C25617" s="2">
        <v>66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26242</v>
      </c>
      <c r="C25618" s="2">
        <v>69</v>
      </c>
      <c r="D25618" s="2" t="s">
        <v>630</v>
      </c>
      <c r="E25618" s="2"/>
      <c r="F25618" s="2"/>
      <c r="G25618" s="2"/>
      <c r="H25618" s="2"/>
    </row>
    <row r="25619" spans="2:8">
      <c r="B25619" s="2" t="s">
        <v>26243</v>
      </c>
      <c r="C25619" s="2">
        <v>78</v>
      </c>
      <c r="D25619" s="2" t="s">
        <v>630</v>
      </c>
      <c r="E25619" s="2"/>
      <c r="F25619" s="2"/>
      <c r="G25619" s="2"/>
      <c r="H25619" s="2"/>
    </row>
    <row r="25620" spans="2:8">
      <c r="B25620" s="2" t="s">
        <v>26244</v>
      </c>
      <c r="C25620" s="2">
        <v>67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64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79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71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26248</v>
      </c>
      <c r="C25624" s="2">
        <v>72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26249</v>
      </c>
      <c r="C25625" s="2">
        <v>79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26250</v>
      </c>
      <c r="C25626" s="2">
        <v>69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63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73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69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26254</v>
      </c>
      <c r="C25630" s="2">
        <v>72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26255</v>
      </c>
      <c r="C25631" s="2">
        <v>65</v>
      </c>
      <c r="D25631" s="2" t="s">
        <v>630</v>
      </c>
      <c r="E25631" s="2"/>
      <c r="F25631" s="2"/>
      <c r="G25631" s="2"/>
      <c r="H25631" s="2"/>
    </row>
    <row r="25632" spans="2:8">
      <c r="B25632" s="2" t="s">
        <v>26256</v>
      </c>
      <c r="C25632" s="2">
        <v>66</v>
      </c>
      <c r="D25632" s="2" t="s">
        <v>630</v>
      </c>
      <c r="E25632" s="2"/>
      <c r="F25632" s="2"/>
      <c r="G25632" s="2"/>
      <c r="H25632" s="2"/>
    </row>
    <row r="25633" spans="2:8">
      <c r="B25633" s="2" t="s">
        <v>26257</v>
      </c>
      <c r="C25633" s="2">
        <v>68</v>
      </c>
      <c r="D25633" s="2" t="s">
        <v>630</v>
      </c>
      <c r="E25633" s="2"/>
      <c r="F25633" s="2"/>
      <c r="G25633" s="2"/>
      <c r="H25633" s="2"/>
    </row>
    <row r="25634" spans="2:8">
      <c r="B25634" s="2" t="s">
        <v>26258</v>
      </c>
      <c r="C25634" s="2">
        <v>62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59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70</v>
      </c>
      <c r="D25636" s="2" t="s">
        <v>630</v>
      </c>
      <c r="E25636" s="2"/>
      <c r="F25636" s="2"/>
      <c r="G25636" s="2"/>
      <c r="H25636" s="2"/>
    </row>
    <row r="25637" spans="2:8">
      <c r="B25637" s="2" t="s">
        <v>26261</v>
      </c>
      <c r="C25637" s="2">
        <v>71</v>
      </c>
      <c r="D25637" s="2" t="s">
        <v>630</v>
      </c>
      <c r="E25637" s="2"/>
      <c r="F25637" s="2"/>
      <c r="G25637" s="2"/>
      <c r="H25637" s="2"/>
    </row>
    <row r="25638" spans="2:8">
      <c r="B25638" s="2" t="s">
        <v>26262</v>
      </c>
      <c r="C25638" s="2">
        <v>79</v>
      </c>
      <c r="D25638" s="2" t="s">
        <v>630</v>
      </c>
      <c r="E25638" s="2"/>
      <c r="F25638" s="2"/>
      <c r="G25638" s="2"/>
      <c r="H25638" s="2"/>
    </row>
    <row r="25639" spans="2:8">
      <c r="B25639" s="2" t="s">
        <v>26263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90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62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39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69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70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70</v>
      </c>
      <c r="D25647" s="2" t="s">
        <v>630</v>
      </c>
      <c r="E25647" s="2"/>
      <c r="F25647" s="2"/>
      <c r="G25647" s="2"/>
      <c r="H25647" s="2"/>
    </row>
    <row r="25648" spans="2:8">
      <c r="B25648" s="2" t="s">
        <v>26272</v>
      </c>
      <c r="C25648" s="2">
        <v>73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72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67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66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59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26277</v>
      </c>
      <c r="C25653" s="2">
        <v>65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62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60</v>
      </c>
      <c r="D25655" s="2" t="s">
        <v>630</v>
      </c>
      <c r="E25655" s="2"/>
      <c r="F25655" s="2"/>
      <c r="G25655" s="2"/>
      <c r="H25655" s="2"/>
    </row>
    <row r="25656" spans="2:8">
      <c r="B25656" s="2" t="s">
        <v>26280</v>
      </c>
      <c r="C25656" s="2">
        <v>72</v>
      </c>
      <c r="D25656" s="2" t="s">
        <v>630</v>
      </c>
      <c r="E25656" s="2"/>
      <c r="F25656" s="2"/>
      <c r="G25656" s="2"/>
      <c r="H25656" s="2"/>
    </row>
    <row r="25657" spans="2:8">
      <c r="B25657" s="2" t="s">
        <v>26281</v>
      </c>
      <c r="C25657" s="2">
        <v>59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58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53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68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26285</v>
      </c>
      <c r="C25661" s="2">
        <v>71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26286</v>
      </c>
      <c r="C25662" s="2">
        <v>87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84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40</v>
      </c>
      <c r="D25666" s="2" t="s">
        <v>630</v>
      </c>
      <c r="E25666" s="2"/>
      <c r="F25666" s="2"/>
      <c r="G25666" s="2"/>
      <c r="H25666" s="2"/>
    </row>
    <row r="25667" spans="2:8">
      <c r="B25667" s="2" t="s">
        <v>26291</v>
      </c>
      <c r="C25667" s="2">
        <v>57</v>
      </c>
      <c r="D25667" s="2" t="s">
        <v>630</v>
      </c>
      <c r="E25667" s="2"/>
      <c r="F25667" s="2"/>
      <c r="G25667" s="2"/>
      <c r="H25667" s="2"/>
    </row>
    <row r="25668" spans="2:8">
      <c r="B25668" s="2" t="s">
        <v>26292</v>
      </c>
      <c r="C25668" s="2">
        <v>68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54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26294</v>
      </c>
      <c r="C25670" s="2">
        <v>60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26295</v>
      </c>
      <c r="C25671" s="2">
        <v>68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61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68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26300</v>
      </c>
      <c r="C25676" s="2">
        <v>71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26301</v>
      </c>
      <c r="C25677" s="2">
        <v>27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26302</v>
      </c>
      <c r="C25678" s="2">
        <v>35</v>
      </c>
      <c r="D25678" s="2" t="s">
        <v>630</v>
      </c>
      <c r="E25678" s="2"/>
      <c r="F25678" s="2"/>
      <c r="G25678" s="2"/>
      <c r="H25678" s="2"/>
    </row>
    <row r="25679" spans="2:8">
      <c r="B25679" s="2" t="s">
        <v>26303</v>
      </c>
      <c r="C25679" s="2">
        <v>41</v>
      </c>
      <c r="D25679" s="2" t="s">
        <v>630</v>
      </c>
      <c r="E25679" s="2"/>
      <c r="F25679" s="2"/>
      <c r="G25679" s="2"/>
      <c r="H25679" s="2"/>
    </row>
    <row r="25680" spans="2:8">
      <c r="B25680" s="2" t="s">
        <v>26304</v>
      </c>
      <c r="C25680" s="2">
        <v>20</v>
      </c>
      <c r="D25680" s="2" t="s">
        <v>630</v>
      </c>
      <c r="E25680" s="2"/>
      <c r="F25680" s="2"/>
      <c r="G25680" s="2"/>
      <c r="H25680" s="2"/>
    </row>
    <row r="25681" spans="2:8">
      <c r="B25681" s="2" t="s">
        <v>26305</v>
      </c>
      <c r="C25681" s="2">
        <v>27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26306</v>
      </c>
      <c r="C25682" s="2">
        <v>33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26307</v>
      </c>
      <c r="C25683" s="2">
        <v>55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54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48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47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71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26313</v>
      </c>
      <c r="C25689" s="2">
        <v>57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86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26315</v>
      </c>
      <c r="C25691" s="2">
        <v>76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26316</v>
      </c>
      <c r="C25692" s="2">
        <v>62</v>
      </c>
      <c r="D25692" s="2" t="s">
        <v>630</v>
      </c>
      <c r="E25692" s="2"/>
      <c r="F25692" s="2"/>
      <c r="G25692" s="2"/>
      <c r="H25692" s="2"/>
    </row>
    <row r="25693" spans="2:8">
      <c r="B25693" s="2" t="s">
        <v>26317</v>
      </c>
      <c r="C25693" s="2">
        <v>67</v>
      </c>
      <c r="D25693" s="2" t="s">
        <v>630</v>
      </c>
      <c r="E25693" s="2"/>
      <c r="F25693" s="2"/>
      <c r="G25693" s="2"/>
      <c r="H25693" s="2"/>
    </row>
    <row r="25694" spans="2:8">
      <c r="B25694" s="2" t="s">
        <v>26318</v>
      </c>
      <c r="C25694" s="2">
        <v>74</v>
      </c>
      <c r="D25694" s="2" t="s">
        <v>630</v>
      </c>
      <c r="E25694" s="2"/>
      <c r="F25694" s="2"/>
      <c r="G25694" s="2"/>
      <c r="H25694" s="2"/>
    </row>
    <row r="25695" spans="2:8">
      <c r="B25695" s="2" t="s">
        <v>26319</v>
      </c>
      <c r="C25695" s="2">
        <v>78</v>
      </c>
      <c r="D25695" s="2" t="s">
        <v>630</v>
      </c>
      <c r="E25695" s="2"/>
      <c r="F25695" s="2"/>
      <c r="G25695" s="2"/>
      <c r="H25695" s="2"/>
    </row>
    <row r="25696" spans="2:8">
      <c r="B25696" s="2" t="s">
        <v>26320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57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104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78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68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67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86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82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60</v>
      </c>
      <c r="D25705" s="2" t="s">
        <v>630</v>
      </c>
      <c r="E25705" s="2"/>
      <c r="F25705" s="2"/>
      <c r="G25705" s="2"/>
      <c r="H25705" s="2"/>
    </row>
    <row r="25706" spans="2:8">
      <c r="B25706" s="2" t="s">
        <v>26330</v>
      </c>
      <c r="C25706" s="2">
        <v>61</v>
      </c>
      <c r="D25706" s="2" t="s">
        <v>630</v>
      </c>
      <c r="E25706" s="2"/>
      <c r="F25706" s="2"/>
      <c r="G25706" s="2"/>
      <c r="H25706" s="2"/>
    </row>
    <row r="25707" spans="2:8">
      <c r="B25707" s="2" t="s">
        <v>26331</v>
      </c>
      <c r="C25707" s="2">
        <v>68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71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26333</v>
      </c>
      <c r="C25709" s="2">
        <v>74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26334</v>
      </c>
      <c r="C25710" s="2">
        <v>66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26335</v>
      </c>
      <c r="C25711" s="2">
        <v>68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26336</v>
      </c>
      <c r="C25712" s="2">
        <v>70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26337</v>
      </c>
      <c r="C25713" s="2">
        <v>70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62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55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26340</v>
      </c>
      <c r="C25716" s="2">
        <v>67</v>
      </c>
      <c r="D25716" s="2" t="s">
        <v>630</v>
      </c>
      <c r="E25716" s="2"/>
      <c r="F25716" s="2"/>
      <c r="G25716" s="2"/>
      <c r="H25716" s="2"/>
    </row>
    <row r="25717" spans="2:8">
      <c r="B25717" s="2" t="s">
        <v>26341</v>
      </c>
      <c r="C25717" s="2">
        <v>63</v>
      </c>
      <c r="D25717" s="2" t="s">
        <v>630</v>
      </c>
      <c r="E25717" s="2"/>
      <c r="F25717" s="2"/>
      <c r="G25717" s="2"/>
      <c r="H25717" s="2"/>
    </row>
    <row r="25718" spans="2:8">
      <c r="B25718" s="2" t="s">
        <v>26342</v>
      </c>
      <c r="C25718" s="2">
        <v>64</v>
      </c>
      <c r="D25718" s="2" t="s">
        <v>630</v>
      </c>
      <c r="E25718" s="2"/>
      <c r="F25718" s="2"/>
      <c r="G25718" s="2"/>
      <c r="H25718" s="2"/>
    </row>
    <row r="25719" spans="2:8">
      <c r="B25719" s="2" t="s">
        <v>26343</v>
      </c>
      <c r="C25719" s="2">
        <v>67</v>
      </c>
      <c r="D25719" s="2" t="s">
        <v>630</v>
      </c>
      <c r="E25719" s="2"/>
      <c r="F25719" s="2"/>
      <c r="G25719" s="2"/>
      <c r="H25719" s="2"/>
    </row>
    <row r="25720" spans="2:8">
      <c r="B25720" s="2" t="s">
        <v>26344</v>
      </c>
      <c r="C25720" s="2">
        <v>62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59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58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55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42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68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26352</v>
      </c>
      <c r="C25728" s="2">
        <v>69</v>
      </c>
      <c r="D25728" s="2" t="s">
        <v>630</v>
      </c>
      <c r="E25728" s="2"/>
      <c r="F25728" s="2"/>
      <c r="G25728" s="2"/>
      <c r="H25728" s="2"/>
    </row>
    <row r="25729" spans="2:8">
      <c r="B25729" s="2" t="s">
        <v>26353</v>
      </c>
      <c r="C25729" s="2">
        <v>70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67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72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69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71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68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77</v>
      </c>
      <c r="D25735" s="2" t="s">
        <v>630</v>
      </c>
      <c r="E25735" s="2"/>
      <c r="F25735" s="2"/>
      <c r="G25735" s="2"/>
      <c r="H25735" s="2"/>
    </row>
    <row r="25736" spans="2:8">
      <c r="B25736" s="2" t="s">
        <v>26360</v>
      </c>
      <c r="C25736" s="2">
        <v>63</v>
      </c>
      <c r="D25736" s="2" t="s">
        <v>630</v>
      </c>
      <c r="E25736" s="2"/>
      <c r="F25736" s="2"/>
      <c r="G25736" s="2"/>
      <c r="H25736" s="2"/>
    </row>
    <row r="25737" spans="2:8">
      <c r="B25737" s="2" t="s">
        <v>26361</v>
      </c>
      <c r="C25737" s="2">
        <v>32</v>
      </c>
      <c r="D25737" s="2" t="s">
        <v>630</v>
      </c>
      <c r="E25737" s="2"/>
      <c r="F25737" s="2"/>
      <c r="G25737" s="2"/>
      <c r="H25737" s="2"/>
    </row>
    <row r="25738" spans="2:8">
      <c r="B25738" s="2" t="s">
        <v>26362</v>
      </c>
      <c r="C25738" s="2">
        <v>41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26363</v>
      </c>
      <c r="C25739" s="2">
        <v>62</v>
      </c>
      <c r="D25739" s="2" t="s">
        <v>630</v>
      </c>
      <c r="E25739" s="2"/>
      <c r="F25739" s="2"/>
      <c r="G25739" s="2"/>
      <c r="H25739" s="2"/>
    </row>
    <row r="25740" spans="2:8">
      <c r="B25740" s="2" t="s">
        <v>26364</v>
      </c>
      <c r="C25740" s="2">
        <v>68</v>
      </c>
      <c r="D25740" s="2" t="s">
        <v>630</v>
      </c>
      <c r="E25740" s="2"/>
      <c r="F25740" s="2"/>
      <c r="G25740" s="2"/>
      <c r="H25740" s="2"/>
    </row>
    <row r="25741" spans="2:8">
      <c r="B25741" s="2" t="s">
        <v>26365</v>
      </c>
      <c r="C25741" s="2">
        <v>80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26366</v>
      </c>
      <c r="C25742" s="2">
        <v>20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26367</v>
      </c>
      <c r="C25743" s="2">
        <v>28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26368</v>
      </c>
      <c r="C25744" s="2">
        <v>34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26369</v>
      </c>
      <c r="C25745" s="2">
        <v>67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84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26371</v>
      </c>
      <c r="C25747" s="2">
        <v>90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26372</v>
      </c>
      <c r="C25748" s="2">
        <v>83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26373</v>
      </c>
      <c r="C25749" s="2">
        <v>84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26374</v>
      </c>
      <c r="C25750" s="2">
        <v>66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67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58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56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70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26379</v>
      </c>
      <c r="C25755" s="2">
        <v>71</v>
      </c>
      <c r="D25755" s="2" t="s">
        <v>630</v>
      </c>
      <c r="E25755" s="2"/>
      <c r="F25755" s="2"/>
      <c r="G25755" s="2"/>
      <c r="H25755" s="2"/>
    </row>
    <row r="25756" spans="2:8">
      <c r="B25756" s="2" t="s">
        <v>26380</v>
      </c>
      <c r="C25756" s="2">
        <v>75</v>
      </c>
      <c r="D25756" s="2" t="s">
        <v>630</v>
      </c>
      <c r="E25756" s="2"/>
      <c r="F25756" s="2"/>
      <c r="G25756" s="2"/>
      <c r="H25756" s="2"/>
    </row>
    <row r="25757" spans="2:8">
      <c r="B25757" s="2" t="s">
        <v>26381</v>
      </c>
      <c r="C25757" s="2">
        <v>70</v>
      </c>
      <c r="D25757" s="2" t="s">
        <v>630</v>
      </c>
      <c r="E25757" s="2"/>
      <c r="F25757" s="2"/>
      <c r="G25757" s="2"/>
      <c r="H25757" s="2"/>
    </row>
    <row r="25758" spans="2:8">
      <c r="B25758" s="2" t="s">
        <v>26382</v>
      </c>
      <c r="C25758" s="2">
        <v>66</v>
      </c>
      <c r="D25758" s="2" t="s">
        <v>630</v>
      </c>
      <c r="E25758" s="2"/>
      <c r="F25758" s="2"/>
      <c r="G25758" s="2"/>
      <c r="H25758" s="2"/>
    </row>
    <row r="25759" spans="2:8">
      <c r="B25759" s="2" t="s">
        <v>26383</v>
      </c>
      <c r="C25759" s="2">
        <v>72</v>
      </c>
      <c r="D25759" s="2" t="s">
        <v>630</v>
      </c>
      <c r="E25759" s="2"/>
      <c r="F25759" s="2"/>
      <c r="G25759" s="2"/>
      <c r="H25759" s="2"/>
    </row>
    <row r="25760" spans="2:8">
      <c r="B25760" s="2" t="s">
        <v>26384</v>
      </c>
      <c r="C25760" s="2">
        <v>73</v>
      </c>
      <c r="D25760" s="2" t="s">
        <v>630</v>
      </c>
      <c r="E25760" s="2"/>
      <c r="F25760" s="2"/>
      <c r="G25760" s="2"/>
      <c r="H25760" s="2"/>
    </row>
    <row r="25761" spans="2:8">
      <c r="B25761" s="2" t="s">
        <v>26385</v>
      </c>
      <c r="C25761" s="2">
        <v>75</v>
      </c>
      <c r="D25761" s="2" t="s">
        <v>630</v>
      </c>
      <c r="E25761" s="2"/>
      <c r="F25761" s="2"/>
      <c r="G25761" s="2"/>
      <c r="H25761" s="2"/>
    </row>
    <row r="25762" spans="2:8">
      <c r="B25762" s="2" t="s">
        <v>26386</v>
      </c>
      <c r="C25762" s="2">
        <v>62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71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67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26389</v>
      </c>
      <c r="C25765" s="2">
        <v>58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26390</v>
      </c>
      <c r="C25766" s="2">
        <v>62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26391</v>
      </c>
      <c r="C25767" s="2">
        <v>78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79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74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78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63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26396</v>
      </c>
      <c r="C25772" s="2">
        <v>66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26397</v>
      </c>
      <c r="C25773" s="2">
        <v>67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26398</v>
      </c>
      <c r="C25774" s="2">
        <v>62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66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115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26401</v>
      </c>
      <c r="C25777" s="2">
        <v>50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52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86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57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26406</v>
      </c>
      <c r="C25782" s="2">
        <v>60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26407</v>
      </c>
      <c r="C25783" s="2">
        <v>60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75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26409</v>
      </c>
      <c r="C25785" s="2">
        <v>81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26410</v>
      </c>
      <c r="C25786" s="2">
        <v>73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26411</v>
      </c>
      <c r="C25787" s="2">
        <v>87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26412</v>
      </c>
      <c r="C25788" s="2">
        <v>93</v>
      </c>
      <c r="D25788" s="2" t="s">
        <v>630</v>
      </c>
      <c r="E25788" s="2"/>
      <c r="F25788" s="2"/>
      <c r="G25788" s="2"/>
      <c r="H25788" s="2"/>
    </row>
    <row r="25789" spans="2:8">
      <c r="B25789" s="2" t="s">
        <v>26413</v>
      </c>
      <c r="C25789" s="2">
        <v>61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26414</v>
      </c>
      <c r="C25790" s="2">
        <v>34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26415</v>
      </c>
      <c r="C25791" s="2">
        <v>43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26416</v>
      </c>
      <c r="C25792" s="2">
        <v>49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84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65</v>
      </c>
      <c r="D25794" s="2" t="s">
        <v>630</v>
      </c>
      <c r="E25794" s="2"/>
      <c r="F25794" s="2"/>
      <c r="G25794" s="2"/>
      <c r="H25794" s="2"/>
    </row>
    <row r="25795" spans="2:8">
      <c r="B25795" s="2" t="s">
        <v>26419</v>
      </c>
      <c r="C25795" s="2">
        <v>67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26420</v>
      </c>
      <c r="C25796" s="2">
        <v>58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55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74</v>
      </c>
      <c r="D25798" s="2" t="s">
        <v>630</v>
      </c>
      <c r="E25798" s="2"/>
      <c r="F25798" s="2"/>
      <c r="G25798" s="2"/>
      <c r="H25798" s="2"/>
    </row>
    <row r="25799" spans="2:8">
      <c r="B25799" s="2" t="s">
        <v>26423</v>
      </c>
      <c r="C25799" s="2">
        <v>66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62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88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26426</v>
      </c>
      <c r="C25802" s="2">
        <v>74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70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69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97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26430</v>
      </c>
      <c r="C25806" s="2">
        <v>100</v>
      </c>
      <c r="D25806" s="2" t="s">
        <v>630</v>
      </c>
      <c r="E25806" s="2"/>
      <c r="F25806" s="2"/>
      <c r="G25806" s="2"/>
      <c r="H25806" s="2"/>
    </row>
    <row r="25807" spans="2:8">
      <c r="B25807" s="2" t="s">
        <v>26431</v>
      </c>
      <c r="C25807" s="2">
        <v>60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77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72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56</v>
      </c>
      <c r="D25810" s="2" t="s">
        <v>630</v>
      </c>
      <c r="E25810" s="2"/>
      <c r="F25810" s="2"/>
      <c r="G25810" s="2"/>
      <c r="H25810" s="2"/>
    </row>
    <row r="25811" spans="2:8">
      <c r="B25811" s="2" t="s">
        <v>26435</v>
      </c>
      <c r="C25811" s="2">
        <v>62</v>
      </c>
      <c r="D25811" s="2" t="s">
        <v>630</v>
      </c>
      <c r="E25811" s="2"/>
      <c r="F25811" s="2"/>
      <c r="G25811" s="2"/>
      <c r="H25811" s="2"/>
    </row>
    <row r="25812" spans="2:8">
      <c r="B25812" s="2" t="s">
        <v>26436</v>
      </c>
      <c r="C25812" s="2">
        <v>78</v>
      </c>
      <c r="D25812" s="2" t="s">
        <v>630</v>
      </c>
      <c r="E25812" s="2"/>
      <c r="F25812" s="2"/>
      <c r="G25812" s="2"/>
      <c r="H25812" s="2"/>
    </row>
    <row r="25813" spans="2:8">
      <c r="B25813" s="2" t="s">
        <v>26437</v>
      </c>
      <c r="C25813" s="2">
        <v>88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26438</v>
      </c>
      <c r="C25814" s="2">
        <v>72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26439</v>
      </c>
      <c r="C25815" s="2">
        <v>75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26440</v>
      </c>
      <c r="C25816" s="2">
        <v>50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26441</v>
      </c>
      <c r="C25817" s="2">
        <v>49</v>
      </c>
      <c r="D25817" s="2" t="s">
        <v>630</v>
      </c>
      <c r="E25817" s="2"/>
      <c r="F25817" s="2"/>
      <c r="G25817" s="2"/>
      <c r="H25817" s="2"/>
    </row>
    <row r="25818" spans="2:8">
      <c r="B25818" s="2" t="s">
        <v>26442</v>
      </c>
      <c r="C25818" s="2">
        <v>78</v>
      </c>
      <c r="D25818" s="2" t="s">
        <v>630</v>
      </c>
      <c r="E25818" s="2"/>
      <c r="F25818" s="2"/>
      <c r="G25818" s="2"/>
      <c r="H25818" s="2"/>
    </row>
    <row r="25819" spans="2:8">
      <c r="B25819" s="2" t="s">
        <v>26443</v>
      </c>
      <c r="C25819" s="2">
        <v>61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60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58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107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73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26448</v>
      </c>
      <c r="C25824" s="2">
        <v>82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26449</v>
      </c>
      <c r="C25825" s="2">
        <v>70</v>
      </c>
      <c r="D25825" s="2" t="s">
        <v>630</v>
      </c>
      <c r="E25825" s="2"/>
      <c r="F25825" s="2"/>
      <c r="G25825" s="2"/>
      <c r="H25825" s="2"/>
    </row>
    <row r="25826" spans="2:8">
      <c r="B25826" s="2" t="s">
        <v>26450</v>
      </c>
      <c r="C25826" s="2">
        <v>72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26451</v>
      </c>
      <c r="C25827" s="2">
        <v>91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58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54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59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56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56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78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74</v>
      </c>
      <c r="D25834" s="2" t="s">
        <v>630</v>
      </c>
      <c r="E25834" s="2"/>
      <c r="F25834" s="2"/>
      <c r="G25834" s="2"/>
      <c r="H25834" s="2"/>
    </row>
    <row r="25835" spans="2:8">
      <c r="B25835" s="2" t="s">
        <v>26459</v>
      </c>
      <c r="C25835" s="2">
        <v>70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67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73</v>
      </c>
      <c r="D25837" s="2" t="s">
        <v>630</v>
      </c>
      <c r="E25837" s="2"/>
      <c r="F25837" s="2"/>
      <c r="G25837" s="2"/>
      <c r="H25837" s="2"/>
    </row>
    <row r="25838" spans="2:8">
      <c r="B25838" s="2" t="s">
        <v>26462</v>
      </c>
      <c r="C25838" s="2">
        <v>77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26463</v>
      </c>
      <c r="C25839" s="2">
        <v>73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26464</v>
      </c>
      <c r="C25840" s="2">
        <v>72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26465</v>
      </c>
      <c r="C25841" s="2">
        <v>82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64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26467</v>
      </c>
      <c r="C25843" s="2">
        <v>66</v>
      </c>
      <c r="D25843" s="2" t="s">
        <v>630</v>
      </c>
      <c r="E25843" s="2"/>
      <c r="F25843" s="2"/>
      <c r="G25843" s="2"/>
      <c r="H25843" s="2"/>
    </row>
    <row r="25844" spans="2:8">
      <c r="B25844" s="2" t="s">
        <v>26468</v>
      </c>
      <c r="C25844" s="2">
        <v>93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66</v>
      </c>
      <c r="D25845" s="2" t="s">
        <v>630</v>
      </c>
      <c r="E25845" s="2"/>
      <c r="F25845" s="2"/>
      <c r="G25845" s="2"/>
      <c r="H25845" s="2"/>
    </row>
    <row r="25846" spans="2:8">
      <c r="B25846" s="2" t="s">
        <v>26470</v>
      </c>
      <c r="C25846" s="2">
        <v>65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64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93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26473</v>
      </c>
      <c r="C25849" s="2">
        <v>77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68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69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83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78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18</v>
      </c>
      <c r="D25854" s="2" t="s">
        <v>630</v>
      </c>
      <c r="E25854" s="2"/>
      <c r="F25854" s="2"/>
      <c r="G25854" s="2"/>
      <c r="H25854" s="2"/>
    </row>
    <row r="25855" spans="2:8">
      <c r="B25855" s="2" t="s">
        <v>26479</v>
      </c>
      <c r="C25855" s="2">
        <v>27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26480</v>
      </c>
      <c r="C25856" s="2">
        <v>39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26481</v>
      </c>
      <c r="C25857" s="2">
        <v>71</v>
      </c>
      <c r="D25857" s="2" t="s">
        <v>630</v>
      </c>
      <c r="E25857" s="2"/>
      <c r="F25857" s="2"/>
      <c r="G25857" s="2"/>
      <c r="H25857" s="2"/>
    </row>
    <row r="25858" spans="2:8">
      <c r="B25858" s="2" t="s">
        <v>26482</v>
      </c>
      <c r="C25858" s="2">
        <v>76</v>
      </c>
      <c r="D25858" s="2" t="s">
        <v>630</v>
      </c>
      <c r="E25858" s="2"/>
      <c r="F25858" s="2"/>
      <c r="G25858" s="2"/>
      <c r="H25858" s="2"/>
    </row>
    <row r="25859" spans="2:8">
      <c r="B25859" s="2" t="s">
        <v>26483</v>
      </c>
      <c r="C25859" s="2">
        <v>68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79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73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65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63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71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26489</v>
      </c>
      <c r="C25865" s="2">
        <v>66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26490</v>
      </c>
      <c r="C25866" s="2">
        <v>76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26491</v>
      </c>
      <c r="C25867" s="2">
        <v>71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66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82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26494</v>
      </c>
      <c r="C25870" s="2">
        <v>87</v>
      </c>
      <c r="D25870" s="2" t="s">
        <v>630</v>
      </c>
      <c r="E25870" s="2"/>
      <c r="F25870" s="2"/>
      <c r="G25870" s="2"/>
      <c r="H25870" s="2"/>
    </row>
    <row r="25871" spans="2:8">
      <c r="B25871" s="2" t="s">
        <v>26495</v>
      </c>
      <c r="C25871" s="2">
        <v>68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26496</v>
      </c>
      <c r="C25872" s="2">
        <v>54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54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23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26499</v>
      </c>
      <c r="C25875" s="2">
        <v>38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26500</v>
      </c>
      <c r="C25876" s="2">
        <v>42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26501</v>
      </c>
      <c r="C25877" s="2">
        <v>69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58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26503</v>
      </c>
      <c r="C25879" s="2">
        <v>58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26504</v>
      </c>
      <c r="C25880" s="2">
        <v>58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26505</v>
      </c>
      <c r="C25881" s="2">
        <v>104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26506</v>
      </c>
      <c r="C25882" s="2">
        <v>55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54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68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68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65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62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66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26513</v>
      </c>
      <c r="C25889" s="2">
        <v>86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64</v>
      </c>
      <c r="D25890" s="2" t="s">
        <v>630</v>
      </c>
      <c r="E25890" s="2"/>
      <c r="F25890" s="2"/>
      <c r="G25890" s="2"/>
      <c r="H25890" s="2"/>
    </row>
    <row r="25891" spans="2:8">
      <c r="B25891" s="2" t="s">
        <v>26515</v>
      </c>
      <c r="C25891" s="2">
        <v>71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26516</v>
      </c>
      <c r="C25892" s="2">
        <v>51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68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26518</v>
      </c>
      <c r="C25894" s="2">
        <v>72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26519</v>
      </c>
      <c r="C25895" s="2">
        <v>75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77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26521</v>
      </c>
      <c r="C25897" s="2">
        <v>82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26522</v>
      </c>
      <c r="C25898" s="2">
        <v>64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26523</v>
      </c>
      <c r="C25899" s="2">
        <v>28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26524</v>
      </c>
      <c r="C25900" s="2">
        <v>37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26525</v>
      </c>
      <c r="C25901" s="2">
        <v>42</v>
      </c>
      <c r="D25901" s="2" t="s">
        <v>630</v>
      </c>
      <c r="E25901" s="2"/>
      <c r="F25901" s="2"/>
      <c r="G25901" s="2"/>
      <c r="H25901" s="2"/>
    </row>
    <row r="25902" spans="2:8">
      <c r="B25902" s="2" t="s">
        <v>26526</v>
      </c>
      <c r="C25902" s="2">
        <v>91</v>
      </c>
      <c r="D25902" s="2" t="s">
        <v>630</v>
      </c>
      <c r="E25902" s="2"/>
      <c r="F25902" s="2"/>
      <c r="G25902" s="2"/>
      <c r="H25902" s="2"/>
    </row>
    <row r="25903" spans="2:8">
      <c r="B25903" s="2" t="s">
        <v>26527</v>
      </c>
      <c r="C25903" s="2">
        <v>94</v>
      </c>
      <c r="D25903" s="2" t="s">
        <v>630</v>
      </c>
      <c r="E25903" s="2"/>
      <c r="F25903" s="2"/>
      <c r="G25903" s="2"/>
      <c r="H25903" s="2"/>
    </row>
    <row r="25904" spans="2:8">
      <c r="B25904" s="2" t="s">
        <v>26528</v>
      </c>
      <c r="C25904" s="2">
        <v>67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63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62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26531</v>
      </c>
      <c r="C25907" s="2">
        <v>66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26532</v>
      </c>
      <c r="C25908" s="2">
        <v>68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26533</v>
      </c>
      <c r="C25909" s="2">
        <v>57</v>
      </c>
      <c r="D25909" s="2" t="s">
        <v>630</v>
      </c>
      <c r="E25909" s="2"/>
      <c r="F25909" s="2"/>
      <c r="G25909" s="2"/>
      <c r="H25909" s="2"/>
    </row>
    <row r="25910" spans="2:8">
      <c r="B25910" s="2" t="s">
        <v>26534</v>
      </c>
      <c r="C25910" s="2">
        <v>62</v>
      </c>
      <c r="D25910" s="2" t="s">
        <v>630</v>
      </c>
      <c r="E25910" s="2"/>
      <c r="F25910" s="2"/>
      <c r="G25910" s="2"/>
      <c r="H25910" s="2"/>
    </row>
    <row r="25911" spans="2:8">
      <c r="B25911" s="2" t="s">
        <v>26535</v>
      </c>
      <c r="C25911" s="2">
        <v>68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26536</v>
      </c>
      <c r="C25912" s="2">
        <v>63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26537</v>
      </c>
      <c r="C25913" s="2">
        <v>64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68</v>
      </c>
      <c r="D25916" s="2" t="s">
        <v>630</v>
      </c>
      <c r="E25916" s="2"/>
      <c r="F25916" s="2"/>
      <c r="G25916" s="2"/>
      <c r="H25916" s="2"/>
    </row>
    <row r="25917" spans="2:8">
      <c r="B25917" s="2" t="s">
        <v>26541</v>
      </c>
      <c r="C25917" s="2">
        <v>70</v>
      </c>
      <c r="D25917" s="2" t="s">
        <v>630</v>
      </c>
      <c r="E25917" s="2"/>
      <c r="F25917" s="2"/>
      <c r="G25917" s="2"/>
      <c r="H25917" s="2"/>
    </row>
    <row r="25918" spans="2:8">
      <c r="B25918" s="2" t="s">
        <v>26542</v>
      </c>
      <c r="C25918" s="2">
        <v>62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72</v>
      </c>
      <c r="D25919" s="2" t="s">
        <v>630</v>
      </c>
      <c r="E25919" s="2"/>
      <c r="F25919" s="2"/>
      <c r="G25919" s="2"/>
      <c r="H25919" s="2"/>
    </row>
    <row r="25920" spans="2:8">
      <c r="B25920" s="2" t="s">
        <v>26544</v>
      </c>
      <c r="C25920" s="2">
        <v>66</v>
      </c>
      <c r="D25920" s="2" t="s">
        <v>630</v>
      </c>
      <c r="E25920" s="2"/>
      <c r="F25920" s="2"/>
      <c r="G25920" s="2"/>
      <c r="H25920" s="2"/>
    </row>
    <row r="25921" spans="2:8">
      <c r="B25921" s="2" t="s">
        <v>26545</v>
      </c>
      <c r="C25921" s="2">
        <v>76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60</v>
      </c>
      <c r="D25922" s="2" t="s">
        <v>630</v>
      </c>
      <c r="E25922" s="2"/>
      <c r="F25922" s="2"/>
      <c r="G25922" s="2"/>
      <c r="H25922" s="2"/>
    </row>
    <row r="25923" spans="2:8">
      <c r="B25923" s="2" t="s">
        <v>26547</v>
      </c>
      <c r="C25923" s="2">
        <v>64</v>
      </c>
      <c r="D25923" s="2" t="s">
        <v>630</v>
      </c>
      <c r="E25923" s="2"/>
      <c r="F25923" s="2"/>
      <c r="G25923" s="2"/>
      <c r="H25923" s="2"/>
    </row>
    <row r="25924" spans="2:8">
      <c r="B25924" s="2" t="s">
        <v>26548</v>
      </c>
      <c r="C25924" s="2">
        <v>63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61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84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26551</v>
      </c>
      <c r="C25927" s="2">
        <v>83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26552</v>
      </c>
      <c r="C25928" s="2">
        <v>76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70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73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73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70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47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72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26562</v>
      </c>
      <c r="C25938" s="2">
        <v>74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26563</v>
      </c>
      <c r="C25939" s="2">
        <v>68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26564</v>
      </c>
      <c r="C25940" s="2">
        <v>72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26565</v>
      </c>
      <c r="C25941" s="2">
        <v>94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90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67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26568</v>
      </c>
      <c r="C25944" s="2">
        <v>72</v>
      </c>
      <c r="D25944" s="2" t="s">
        <v>630</v>
      </c>
      <c r="E25944" s="2"/>
      <c r="F25944" s="2"/>
      <c r="G25944" s="2"/>
      <c r="H25944" s="2"/>
    </row>
    <row r="25945" spans="2:8">
      <c r="B25945" s="2" t="s">
        <v>26569</v>
      </c>
      <c r="C25945" s="2">
        <v>70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90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26571</v>
      </c>
      <c r="C25947" s="2">
        <v>79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26572</v>
      </c>
      <c r="C25948" s="2">
        <v>81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26573</v>
      </c>
      <c r="C25949" s="2">
        <v>73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69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65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74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70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94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69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51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71</v>
      </c>
      <c r="D25958" s="2" t="s">
        <v>630</v>
      </c>
      <c r="E25958" s="2"/>
      <c r="F25958" s="2"/>
      <c r="G25958" s="2"/>
      <c r="H25958" s="2"/>
    </row>
    <row r="25959" spans="2:8">
      <c r="B25959" s="2" t="s">
        <v>26583</v>
      </c>
      <c r="C25959" s="2">
        <v>76</v>
      </c>
      <c r="D25959" s="2" t="s">
        <v>630</v>
      </c>
      <c r="E25959" s="2"/>
      <c r="F25959" s="2"/>
      <c r="G25959" s="2"/>
      <c r="H25959" s="2"/>
    </row>
    <row r="25960" spans="2:8">
      <c r="B25960" s="2" t="s">
        <v>26584</v>
      </c>
      <c r="C25960" s="2">
        <v>95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67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66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64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79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26589</v>
      </c>
      <c r="C25965" s="2">
        <v>65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76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26591</v>
      </c>
      <c r="C25967" s="2">
        <v>53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59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26594</v>
      </c>
      <c r="C25970" s="2">
        <v>66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26595</v>
      </c>
      <c r="C25971" s="2">
        <v>68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66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67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64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50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26600</v>
      </c>
      <c r="C25976" s="2">
        <v>76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26601</v>
      </c>
      <c r="C25977" s="2">
        <v>56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53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68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77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74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93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26607</v>
      </c>
      <c r="C25983" s="2">
        <v>97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79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26609</v>
      </c>
      <c r="C25985" s="2">
        <v>72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67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68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72</v>
      </c>
      <c r="D25988" s="2" t="s">
        <v>630</v>
      </c>
      <c r="E25988" s="2"/>
      <c r="F25988" s="2"/>
      <c r="G25988" s="2"/>
      <c r="H25988" s="2"/>
    </row>
    <row r="25989" spans="2:8">
      <c r="B25989" s="2" t="s">
        <v>26613</v>
      </c>
      <c r="C25989" s="2">
        <v>85</v>
      </c>
      <c r="D25989" s="2" t="s">
        <v>630</v>
      </c>
      <c r="E25989" s="2"/>
      <c r="F25989" s="2"/>
      <c r="G25989" s="2"/>
      <c r="H25989" s="2"/>
    </row>
    <row r="25990" spans="2:8">
      <c r="B25990" s="2" t="s">
        <v>26614</v>
      </c>
      <c r="C25990" s="2">
        <v>91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85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75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70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83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62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69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85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84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50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26624</v>
      </c>
      <c r="C26000" s="2">
        <v>52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26625</v>
      </c>
      <c r="C26001" s="2">
        <v>52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26626</v>
      </c>
      <c r="C26002" s="2">
        <v>81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26627</v>
      </c>
      <c r="C26003" s="2">
        <v>75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70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76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74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62</v>
      </c>
      <c r="D26007" s="2" t="s">
        <v>630</v>
      </c>
      <c r="E26007" s="2"/>
      <c r="F26007" s="2"/>
      <c r="G26007" s="2"/>
      <c r="H26007" s="2"/>
    </row>
    <row r="26008" spans="2:8">
      <c r="B26008" s="2" t="s">
        <v>26632</v>
      </c>
      <c r="C26008" s="2">
        <v>68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26633</v>
      </c>
      <c r="C26009" s="2">
        <v>72</v>
      </c>
      <c r="D26009" s="2" t="s">
        <v>630</v>
      </c>
      <c r="E26009" s="2"/>
      <c r="F26009" s="2"/>
      <c r="G26009" s="2"/>
      <c r="H26009" s="2"/>
    </row>
    <row r="26010" spans="2:8">
      <c r="B26010" s="2" t="s">
        <v>26634</v>
      </c>
      <c r="C26010" s="2">
        <v>76</v>
      </c>
      <c r="D26010" s="2" t="s">
        <v>630</v>
      </c>
      <c r="E26010" s="2"/>
      <c r="F26010" s="2"/>
      <c r="G26010" s="2"/>
      <c r="H26010" s="2"/>
    </row>
    <row r="26011" spans="2:8">
      <c r="B26011" s="2" t="s">
        <v>26635</v>
      </c>
      <c r="C26011" s="2">
        <v>84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75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26637</v>
      </c>
      <c r="C26013" s="2">
        <v>77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26638</v>
      </c>
      <c r="C26014" s="2">
        <v>82</v>
      </c>
      <c r="D26014" s="2" t="s">
        <v>630</v>
      </c>
      <c r="E26014" s="2"/>
      <c r="F26014" s="2"/>
      <c r="G26014" s="2"/>
      <c r="H26014" s="2"/>
    </row>
    <row r="26015" spans="2:8">
      <c r="B26015" s="2" t="s">
        <v>26639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44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86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83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81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26646</v>
      </c>
      <c r="C26022" s="2">
        <v>89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26647</v>
      </c>
      <c r="C26023" s="2">
        <v>87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45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73</v>
      </c>
      <c r="D26027" s="2" t="s">
        <v>630</v>
      </c>
      <c r="E26027" s="2"/>
      <c r="F26027" s="2"/>
      <c r="G26027" s="2"/>
      <c r="H26027" s="2"/>
    </row>
    <row r="26028" spans="2:8">
      <c r="B26028" s="2" t="s">
        <v>26652</v>
      </c>
      <c r="C26028" s="2">
        <v>79</v>
      </c>
      <c r="D26028" s="2" t="s">
        <v>630</v>
      </c>
      <c r="E26028" s="2"/>
      <c r="F26028" s="2"/>
      <c r="G26028" s="2"/>
      <c r="H26028" s="2"/>
    </row>
    <row r="26029" spans="2:8">
      <c r="B26029" s="2" t="s">
        <v>26653</v>
      </c>
      <c r="C26029" s="2">
        <v>77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26654</v>
      </c>
      <c r="C26030" s="2">
        <v>64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26655</v>
      </c>
      <c r="C26031" s="2">
        <v>65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26656</v>
      </c>
      <c r="C26032" s="2">
        <v>79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77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84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26659</v>
      </c>
      <c r="C26035" s="2">
        <v>91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26660</v>
      </c>
      <c r="C26036" s="2">
        <v>72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77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26662</v>
      </c>
      <c r="C26038" s="2">
        <v>74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77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26664</v>
      </c>
      <c r="C26040" s="2">
        <v>81</v>
      </c>
      <c r="D26040" s="2" t="s">
        <v>630</v>
      </c>
      <c r="E26040" s="2"/>
      <c r="F26040" s="2"/>
      <c r="G26040" s="2"/>
      <c r="H26040" s="2"/>
    </row>
    <row r="26041" spans="2:8">
      <c r="B26041" s="2" t="s">
        <v>26665</v>
      </c>
      <c r="C26041" s="2">
        <v>69</v>
      </c>
      <c r="D26041" s="2" t="s">
        <v>630</v>
      </c>
      <c r="E26041" s="2"/>
      <c r="F26041" s="2"/>
      <c r="G26041" s="2"/>
      <c r="H26041" s="2"/>
    </row>
    <row r="26042" spans="2:8">
      <c r="B26042" s="2" t="s">
        <v>26666</v>
      </c>
      <c r="C26042" s="2">
        <v>88</v>
      </c>
      <c r="D26042" s="2" t="s">
        <v>630</v>
      </c>
      <c r="E26042" s="2"/>
      <c r="F26042" s="2"/>
      <c r="G26042" s="2"/>
      <c r="H26042" s="2"/>
    </row>
    <row r="26043" spans="2:8">
      <c r="B26043" s="2" t="s">
        <v>26667</v>
      </c>
      <c r="C26043" s="2">
        <v>25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26668</v>
      </c>
      <c r="C26044" s="2">
        <v>37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26669</v>
      </c>
      <c r="C26045" s="2">
        <v>45</v>
      </c>
      <c r="D26045" s="2" t="s">
        <v>630</v>
      </c>
      <c r="E26045" s="2"/>
      <c r="F26045" s="2"/>
      <c r="G26045" s="2"/>
      <c r="H26045" s="2"/>
    </row>
    <row r="26046" spans="2:8">
      <c r="B26046" s="2" t="s">
        <v>26670</v>
      </c>
      <c r="C26046" s="2">
        <v>79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72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84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70</v>
      </c>
      <c r="D26049" s="2" t="s">
        <v>630</v>
      </c>
      <c r="E26049" s="2"/>
      <c r="F26049" s="2"/>
      <c r="G26049" s="2"/>
      <c r="H26049" s="2"/>
    </row>
    <row r="26050" spans="2:8">
      <c r="B26050" s="2" t="s">
        <v>26674</v>
      </c>
      <c r="C26050" s="2">
        <v>67</v>
      </c>
      <c r="D26050" s="2" t="s">
        <v>630</v>
      </c>
      <c r="E26050" s="2"/>
      <c r="F26050" s="2"/>
      <c r="G26050" s="2"/>
      <c r="H26050" s="2"/>
    </row>
    <row r="26051" spans="2:8">
      <c r="B26051" s="2" t="s">
        <v>26675</v>
      </c>
      <c r="C26051" s="2">
        <v>70</v>
      </c>
      <c r="D26051" s="2" t="s">
        <v>630</v>
      </c>
      <c r="E26051" s="2"/>
      <c r="F26051" s="2"/>
      <c r="G26051" s="2"/>
      <c r="H26051" s="2"/>
    </row>
    <row r="26052" spans="2:8">
      <c r="B26052" s="2" t="s">
        <v>26676</v>
      </c>
      <c r="C26052" s="2">
        <v>78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73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70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26679</v>
      </c>
      <c r="C26055" s="2">
        <v>72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26680</v>
      </c>
      <c r="C26056" s="2">
        <v>65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26681</v>
      </c>
      <c r="C26057" s="2">
        <v>67</v>
      </c>
      <c r="D26057" s="2" t="s">
        <v>630</v>
      </c>
      <c r="E26057" s="2"/>
      <c r="F26057" s="2"/>
      <c r="G26057" s="2"/>
      <c r="H26057" s="2"/>
    </row>
    <row r="26058" spans="2:8">
      <c r="B26058" s="2" t="s">
        <v>26682</v>
      </c>
      <c r="C26058" s="2">
        <v>67</v>
      </c>
      <c r="D26058" s="2" t="s">
        <v>630</v>
      </c>
      <c r="E26058" s="2"/>
      <c r="F26058" s="2"/>
      <c r="G26058" s="2"/>
      <c r="H26058" s="2"/>
    </row>
    <row r="26059" spans="2:8">
      <c r="B26059" s="2" t="s">
        <v>26683</v>
      </c>
      <c r="C26059" s="2">
        <v>76</v>
      </c>
      <c r="D26059" s="2" t="s">
        <v>630</v>
      </c>
      <c r="E26059" s="2"/>
      <c r="F26059" s="2"/>
      <c r="G26059" s="2"/>
      <c r="H26059" s="2"/>
    </row>
    <row r="26060" spans="2:8">
      <c r="B26060" s="2" t="s">
        <v>26684</v>
      </c>
      <c r="C26060" s="2">
        <v>81</v>
      </c>
      <c r="D26060" s="2" t="s">
        <v>630</v>
      </c>
      <c r="E26060" s="2"/>
      <c r="F26060" s="2"/>
      <c r="G26060" s="2"/>
      <c r="H26060" s="2"/>
    </row>
    <row r="26061" spans="2:8">
      <c r="B26061" s="2" t="s">
        <v>26685</v>
      </c>
      <c r="C26061" s="2">
        <v>64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26686</v>
      </c>
      <c r="C26062" s="2">
        <v>67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26687</v>
      </c>
      <c r="C26063" s="2">
        <v>80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26688</v>
      </c>
      <c r="C26064" s="2">
        <v>69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26689</v>
      </c>
      <c r="C26065" s="2">
        <v>70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26690</v>
      </c>
      <c r="C26066" s="2">
        <v>68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26691</v>
      </c>
      <c r="C26067" s="2">
        <v>70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26692</v>
      </c>
      <c r="C26068" s="2">
        <v>91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95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88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77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83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68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74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74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67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66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72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67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82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76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73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26707</v>
      </c>
      <c r="C26083" s="2">
        <v>75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26708</v>
      </c>
      <c r="C26084" s="2">
        <v>23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26709</v>
      </c>
      <c r="C26085" s="2">
        <v>36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26710</v>
      </c>
      <c r="C26086" s="2">
        <v>47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26711</v>
      </c>
      <c r="C26087" s="2">
        <v>30</v>
      </c>
      <c r="D26087" s="2" t="s">
        <v>630</v>
      </c>
      <c r="E26087" s="2"/>
      <c r="F26087" s="2"/>
      <c r="G26087" s="2"/>
      <c r="H26087" s="2"/>
    </row>
    <row r="26088" spans="2:8">
      <c r="B26088" s="2" t="s">
        <v>26712</v>
      </c>
      <c r="C26088" s="2">
        <v>42</v>
      </c>
      <c r="D26088" s="2" t="s">
        <v>630</v>
      </c>
      <c r="E26088" s="2"/>
      <c r="F26088" s="2"/>
      <c r="G26088" s="2"/>
      <c r="H26088" s="2"/>
    </row>
    <row r="26089" spans="2:8">
      <c r="B26089" s="2" t="s">
        <v>26713</v>
      </c>
      <c r="C26089" s="2">
        <v>96</v>
      </c>
      <c r="D26089" s="2" t="s">
        <v>630</v>
      </c>
      <c r="E26089" s="2"/>
      <c r="F26089" s="2"/>
      <c r="G26089" s="2"/>
      <c r="H26089" s="2"/>
    </row>
    <row r="26090" spans="2:8">
      <c r="B26090" s="2" t="s">
        <v>26714</v>
      </c>
      <c r="C26090" s="2">
        <v>66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69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67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30</v>
      </c>
      <c r="D26093" s="2" t="s">
        <v>630</v>
      </c>
      <c r="E26093" s="2"/>
      <c r="F26093" s="2"/>
      <c r="G26093" s="2"/>
      <c r="H26093" s="2"/>
    </row>
    <row r="26094" spans="2:8">
      <c r="B26094" s="2" t="s">
        <v>26718</v>
      </c>
      <c r="C26094" s="2">
        <v>37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26719</v>
      </c>
      <c r="C26095" s="2">
        <v>45</v>
      </c>
      <c r="D26095" s="2" t="s">
        <v>630</v>
      </c>
      <c r="E26095" s="2"/>
      <c r="F26095" s="2"/>
      <c r="G26095" s="2"/>
      <c r="H26095" s="2"/>
    </row>
    <row r="26096" spans="2:8">
      <c r="B26096" s="2" t="s">
        <v>26720</v>
      </c>
      <c r="C26096" s="2">
        <v>85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69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71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67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81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26725</v>
      </c>
      <c r="C26101" s="2">
        <v>87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26726</v>
      </c>
      <c r="C26102" s="2">
        <v>87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26727</v>
      </c>
      <c r="C26103" s="2">
        <v>88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26728</v>
      </c>
      <c r="C26104" s="2">
        <v>92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89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26730</v>
      </c>
      <c r="C26106" s="2">
        <v>93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26731</v>
      </c>
      <c r="C26107" s="2">
        <v>84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80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70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26734</v>
      </c>
      <c r="C26110" s="2">
        <v>73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26735</v>
      </c>
      <c r="C26111" s="2">
        <v>73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26736</v>
      </c>
      <c r="C26112" s="2">
        <v>81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26737</v>
      </c>
      <c r="C26113" s="2">
        <v>99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26738</v>
      </c>
      <c r="C26114" s="2">
        <v>82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97</v>
      </c>
      <c r="D26115" s="2" t="s">
        <v>630</v>
      </c>
      <c r="E26115" s="2"/>
      <c r="F26115" s="2"/>
      <c r="G26115" s="2"/>
      <c r="H26115" s="2"/>
    </row>
    <row r="26116" spans="2:8">
      <c r="B26116" s="2" t="s">
        <v>26740</v>
      </c>
      <c r="C26116" s="2">
        <v>98</v>
      </c>
      <c r="D26116" s="2" t="s">
        <v>630</v>
      </c>
      <c r="E26116" s="2"/>
      <c r="F26116" s="2"/>
      <c r="G26116" s="2"/>
      <c r="H26116" s="2"/>
    </row>
    <row r="26117" spans="2:8">
      <c r="B26117" s="2" t="s">
        <v>26741</v>
      </c>
      <c r="C26117" s="2">
        <v>80</v>
      </c>
      <c r="D26117" s="2" t="s">
        <v>630</v>
      </c>
      <c r="E26117" s="2"/>
      <c r="F26117" s="2"/>
      <c r="G26117" s="2"/>
      <c r="H26117" s="2"/>
    </row>
    <row r="26118" spans="2:8">
      <c r="B26118" s="2" t="s">
        <v>26742</v>
      </c>
      <c r="C26118" s="2">
        <v>77</v>
      </c>
      <c r="D26118" s="2" t="s">
        <v>630</v>
      </c>
      <c r="E26118" s="2"/>
      <c r="F26118" s="2"/>
      <c r="G26118" s="2"/>
      <c r="H26118" s="2"/>
    </row>
    <row r="26119" spans="2:8">
      <c r="B26119" s="2" t="s">
        <v>26743</v>
      </c>
      <c r="C26119" s="2">
        <v>63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85</v>
      </c>
      <c r="D26120" s="2" t="s">
        <v>630</v>
      </c>
      <c r="E26120" s="2"/>
      <c r="F26120" s="2"/>
      <c r="G26120" s="2"/>
      <c r="H26120" s="2"/>
    </row>
    <row r="26121" spans="2:8">
      <c r="B26121" s="2" t="s">
        <v>26745</v>
      </c>
      <c r="C26121" s="2">
        <v>66</v>
      </c>
      <c r="D26121" s="2" t="s">
        <v>630</v>
      </c>
      <c r="E26121" s="2"/>
      <c r="F26121" s="2"/>
      <c r="G26121" s="2"/>
      <c r="H26121" s="2"/>
    </row>
    <row r="26122" spans="2:8">
      <c r="B26122" s="2" t="s">
        <v>26746</v>
      </c>
      <c r="C26122" s="2">
        <v>25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26747</v>
      </c>
      <c r="C26123" s="2">
        <v>40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26748</v>
      </c>
      <c r="C26124" s="2">
        <v>48</v>
      </c>
      <c r="D26124" s="2" t="s">
        <v>630</v>
      </c>
      <c r="E26124" s="2"/>
      <c r="F26124" s="2"/>
      <c r="G26124" s="2"/>
      <c r="H26124" s="2"/>
    </row>
    <row r="26125" spans="2:8">
      <c r="B26125" s="2" t="s">
        <v>26749</v>
      </c>
      <c r="C26125" s="2">
        <v>65</v>
      </c>
      <c r="D26125" s="2" t="s">
        <v>630</v>
      </c>
      <c r="E26125" s="2"/>
      <c r="F26125" s="2"/>
      <c r="G26125" s="2"/>
      <c r="H26125" s="2"/>
    </row>
    <row r="26126" spans="2:8">
      <c r="B26126" s="2" t="s">
        <v>26750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54</v>
      </c>
      <c r="D26128" s="2" t="s">
        <v>630</v>
      </c>
      <c r="E26128" s="2"/>
      <c r="F26128" s="2"/>
      <c r="G26128" s="2"/>
      <c r="H26128" s="2"/>
    </row>
    <row r="26129" spans="2:8">
      <c r="B26129" s="2" t="s">
        <v>26753</v>
      </c>
      <c r="C26129" s="2">
        <v>58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26754</v>
      </c>
      <c r="C26130" s="2">
        <v>57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26755</v>
      </c>
      <c r="C26131" s="2">
        <v>79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75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26</v>
      </c>
      <c r="D26133" s="2" t="s">
        <v>630</v>
      </c>
      <c r="E26133" s="2"/>
      <c r="F26133" s="2"/>
      <c r="G26133" s="2"/>
      <c r="H26133" s="2"/>
    </row>
    <row r="26134" spans="2:8">
      <c r="B26134" s="2" t="s">
        <v>26758</v>
      </c>
      <c r="C26134" s="2">
        <v>31</v>
      </c>
      <c r="D26134" s="2" t="s">
        <v>630</v>
      </c>
      <c r="E26134" s="2"/>
      <c r="F26134" s="2"/>
      <c r="G26134" s="2"/>
      <c r="H26134" s="2"/>
    </row>
    <row r="26135" spans="2:8">
      <c r="B26135" s="2" t="s">
        <v>26759</v>
      </c>
      <c r="C26135" s="2">
        <v>36</v>
      </c>
      <c r="D26135" s="2" t="s">
        <v>630</v>
      </c>
      <c r="E26135" s="2"/>
      <c r="F26135" s="2"/>
      <c r="G26135" s="2"/>
      <c r="H26135" s="2"/>
    </row>
    <row r="26136" spans="2:8">
      <c r="B26136" s="2" t="s">
        <v>26760</v>
      </c>
      <c r="C26136" s="2">
        <v>79</v>
      </c>
      <c r="D26136" s="2" t="s">
        <v>630</v>
      </c>
      <c r="E26136" s="2"/>
      <c r="F26136" s="2"/>
      <c r="G26136" s="2"/>
      <c r="H26136" s="2"/>
    </row>
    <row r="26137" spans="2:8">
      <c r="B26137" s="2" t="s">
        <v>26761</v>
      </c>
      <c r="C26137" s="2">
        <v>86</v>
      </c>
      <c r="D26137" s="2" t="s">
        <v>630</v>
      </c>
      <c r="E26137" s="2"/>
      <c r="F26137" s="2"/>
      <c r="G26137" s="2"/>
      <c r="H26137" s="2"/>
    </row>
    <row r="26138" spans="2:8">
      <c r="B26138" s="2" t="s">
        <v>26762</v>
      </c>
      <c r="C26138" s="2">
        <v>83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75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80</v>
      </c>
      <c r="D26140" s="2" t="s">
        <v>630</v>
      </c>
      <c r="E26140" s="2"/>
      <c r="F26140" s="2"/>
      <c r="G26140" s="2"/>
      <c r="H26140" s="2"/>
    </row>
    <row r="26141" spans="2:8">
      <c r="B26141" s="2" t="s">
        <v>26765</v>
      </c>
      <c r="C26141" s="2">
        <v>81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26766</v>
      </c>
      <c r="C26142" s="2">
        <v>54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26767</v>
      </c>
      <c r="C26143" s="2">
        <v>64</v>
      </c>
      <c r="D26143" s="2" t="s">
        <v>630</v>
      </c>
      <c r="E26143" s="2"/>
      <c r="F26143" s="2"/>
      <c r="G26143" s="2"/>
      <c r="H26143" s="2"/>
    </row>
    <row r="26144" spans="2:8">
      <c r="B26144" s="2" t="s">
        <v>26768</v>
      </c>
      <c r="C26144" s="2">
        <v>69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26769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69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88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84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72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71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77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26779</v>
      </c>
      <c r="C26155" s="2">
        <v>75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26780</v>
      </c>
      <c r="C26156" s="2">
        <v>77</v>
      </c>
      <c r="D26156" s="2" t="s">
        <v>630</v>
      </c>
      <c r="E26156" s="2"/>
      <c r="F26156" s="2"/>
      <c r="G26156" s="2"/>
      <c r="H26156" s="2"/>
    </row>
    <row r="26157" spans="2:8">
      <c r="B26157" s="2" t="s">
        <v>26781</v>
      </c>
      <c r="C26157" s="2">
        <v>108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60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53</v>
      </c>
      <c r="D26159" s="2" t="s">
        <v>630</v>
      </c>
      <c r="E26159" s="2"/>
      <c r="F26159" s="2"/>
      <c r="G26159" s="2"/>
      <c r="H26159" s="2"/>
    </row>
    <row r="26160" spans="2:8">
      <c r="B26160" s="2" t="s">
        <v>26784</v>
      </c>
      <c r="C26160" s="2">
        <v>62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26785</v>
      </c>
      <c r="C26161" s="2">
        <v>53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49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89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98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26791</v>
      </c>
      <c r="C26167" s="2">
        <v>83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26792</v>
      </c>
      <c r="C26168" s="2">
        <v>71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68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71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99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17</v>
      </c>
      <c r="D26172" s="2" t="s">
        <v>630</v>
      </c>
      <c r="E26172" s="2"/>
      <c r="F26172" s="2"/>
      <c r="G26172" s="2"/>
      <c r="H26172" s="2"/>
    </row>
    <row r="26173" spans="2:8">
      <c r="B26173" s="2" t="s">
        <v>26797</v>
      </c>
      <c r="C26173" s="2">
        <v>68</v>
      </c>
      <c r="D26173" s="2" t="s">
        <v>630</v>
      </c>
      <c r="E26173" s="2"/>
      <c r="F26173" s="2"/>
      <c r="G26173" s="2"/>
      <c r="H26173" s="2"/>
    </row>
    <row r="26174" spans="2:8">
      <c r="B26174" s="2" t="s">
        <v>26798</v>
      </c>
      <c r="C26174" s="2">
        <v>65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82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76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76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79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77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63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62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90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72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79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77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75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26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26812</v>
      </c>
      <c r="C26188" s="2">
        <v>41</v>
      </c>
      <c r="D26188" s="2" t="s">
        <v>630</v>
      </c>
      <c r="E26188" s="2"/>
      <c r="F26188" s="2"/>
      <c r="G26188" s="2"/>
      <c r="H26188" s="2"/>
    </row>
    <row r="26189" spans="2:8">
      <c r="B26189" s="2" t="s">
        <v>26813</v>
      </c>
      <c r="C26189" s="2">
        <v>54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26814</v>
      </c>
      <c r="C26190" s="2">
        <v>21</v>
      </c>
      <c r="D26190" s="2" t="s">
        <v>630</v>
      </c>
      <c r="E26190" s="2"/>
      <c r="F26190" s="2"/>
      <c r="G26190" s="2"/>
      <c r="H26190" s="2"/>
    </row>
    <row r="26191" spans="2:8">
      <c r="B26191" s="2" t="s">
        <v>26815</v>
      </c>
      <c r="C26191" s="2">
        <v>34</v>
      </c>
      <c r="D26191" s="2" t="s">
        <v>630</v>
      </c>
      <c r="E26191" s="2"/>
      <c r="F26191" s="2"/>
      <c r="G26191" s="2"/>
      <c r="H26191" s="2"/>
    </row>
    <row r="26192" spans="2:8">
      <c r="B26192" s="2" t="s">
        <v>26816</v>
      </c>
      <c r="C26192" s="2">
        <v>41</v>
      </c>
      <c r="D26192" s="2" t="s">
        <v>630</v>
      </c>
      <c r="E26192" s="2"/>
      <c r="F26192" s="2"/>
      <c r="G26192" s="2"/>
      <c r="H26192" s="2"/>
    </row>
    <row r="26193" spans="2:8">
      <c r="B26193" s="2" t="s">
        <v>26817</v>
      </c>
      <c r="C26193" s="2">
        <v>49</v>
      </c>
      <c r="D26193" s="2" t="s">
        <v>630</v>
      </c>
      <c r="E26193" s="2"/>
      <c r="F26193" s="2"/>
      <c r="G26193" s="2"/>
      <c r="H26193" s="2"/>
    </row>
    <row r="26194" spans="2:8">
      <c r="B26194" s="2" t="s">
        <v>26818</v>
      </c>
      <c r="C26194" s="2">
        <v>64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59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81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77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83</v>
      </c>
      <c r="D26198" s="2" t="s">
        <v>630</v>
      </c>
      <c r="E26198" s="2"/>
      <c r="F26198" s="2"/>
      <c r="G26198" s="2"/>
      <c r="H26198" s="2"/>
    </row>
    <row r="26199" spans="2:8">
      <c r="B26199" s="2" t="s">
        <v>26823</v>
      </c>
      <c r="C26199" s="2">
        <v>87</v>
      </c>
      <c r="D26199" s="2" t="s">
        <v>630</v>
      </c>
      <c r="E26199" s="2"/>
      <c r="F26199" s="2"/>
      <c r="G26199" s="2"/>
      <c r="H26199" s="2"/>
    </row>
    <row r="26200" spans="2:8">
      <c r="B26200" s="2" t="s">
        <v>26824</v>
      </c>
      <c r="C26200" s="2">
        <v>75</v>
      </c>
      <c r="D26200" s="2" t="s">
        <v>630</v>
      </c>
      <c r="E26200" s="2"/>
      <c r="F26200" s="2"/>
      <c r="G26200" s="2"/>
      <c r="H26200" s="2"/>
    </row>
    <row r="26201" spans="2:8">
      <c r="B26201" s="2" t="s">
        <v>26825</v>
      </c>
      <c r="C26201" s="2">
        <v>81</v>
      </c>
      <c r="D26201" s="2" t="s">
        <v>630</v>
      </c>
      <c r="E26201" s="2"/>
      <c r="F26201" s="2"/>
      <c r="G26201" s="2"/>
      <c r="H26201" s="2"/>
    </row>
    <row r="26202" spans="2:8">
      <c r="B26202" s="2" t="s">
        <v>26826</v>
      </c>
      <c r="C26202" s="2">
        <v>68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66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70</v>
      </c>
      <c r="D26204" s="2" t="s">
        <v>630</v>
      </c>
      <c r="E26204" s="2"/>
      <c r="F26204" s="2"/>
      <c r="G26204" s="2"/>
      <c r="H26204" s="2"/>
    </row>
    <row r="26205" spans="2:8">
      <c r="B26205" s="2" t="s">
        <v>26829</v>
      </c>
      <c r="C26205" s="2">
        <v>41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97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77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76</v>
      </c>
      <c r="D26209" s="2" t="s">
        <v>630</v>
      </c>
      <c r="E26209" s="2"/>
      <c r="F26209" s="2"/>
      <c r="G26209" s="2"/>
      <c r="H26209" s="2"/>
    </row>
    <row r="26210" spans="2:8">
      <c r="B26210" s="2" t="s">
        <v>26834</v>
      </c>
      <c r="C26210" s="2">
        <v>78</v>
      </c>
      <c r="D26210" s="2" t="s">
        <v>630</v>
      </c>
      <c r="E26210" s="2"/>
      <c r="F26210" s="2"/>
      <c r="G26210" s="2"/>
      <c r="H26210" s="2"/>
    </row>
    <row r="26211" spans="2:8">
      <c r="B26211" s="2" t="s">
        <v>26835</v>
      </c>
      <c r="C26211" s="2">
        <v>67</v>
      </c>
      <c r="D26211" s="2" t="s">
        <v>630</v>
      </c>
      <c r="E26211" s="2"/>
      <c r="F26211" s="2"/>
      <c r="G26211" s="2"/>
      <c r="H26211" s="2"/>
    </row>
    <row r="26212" spans="2:8">
      <c r="B26212" s="2" t="s">
        <v>26836</v>
      </c>
      <c r="C26212" s="2">
        <v>71</v>
      </c>
      <c r="D26212" s="2" t="s">
        <v>630</v>
      </c>
      <c r="E26212" s="2"/>
      <c r="F26212" s="2"/>
      <c r="G26212" s="2"/>
      <c r="H26212" s="2"/>
    </row>
    <row r="26213" spans="2:8">
      <c r="B26213" s="2" t="s">
        <v>26837</v>
      </c>
      <c r="C26213" s="2">
        <v>62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26838</v>
      </c>
      <c r="C26214" s="2">
        <v>87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26839</v>
      </c>
      <c r="C26215" s="2">
        <v>94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26840</v>
      </c>
      <c r="C26216" s="2">
        <v>80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26841</v>
      </c>
      <c r="C26217" s="2">
        <v>65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63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71</v>
      </c>
      <c r="D26219" s="2" t="s">
        <v>630</v>
      </c>
      <c r="E26219" s="2"/>
      <c r="F26219" s="2"/>
      <c r="G26219" s="2"/>
      <c r="H26219" s="2"/>
    </row>
    <row r="26220" spans="2:8">
      <c r="B26220" s="2" t="s">
        <v>26844</v>
      </c>
      <c r="C26220" s="2">
        <v>75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26845</v>
      </c>
      <c r="C26221" s="2">
        <v>76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76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26847</v>
      </c>
      <c r="C26223" s="2">
        <v>68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26848</v>
      </c>
      <c r="C26224" s="2">
        <v>69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26849</v>
      </c>
      <c r="C26225" s="2">
        <v>23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26850</v>
      </c>
      <c r="C26226" s="2">
        <v>35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26851</v>
      </c>
      <c r="C26227" s="2">
        <v>45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26852</v>
      </c>
      <c r="C26228" s="2">
        <v>67</v>
      </c>
      <c r="D26228" s="2" t="s">
        <v>630</v>
      </c>
      <c r="E26228" s="2"/>
      <c r="F26228" s="2"/>
      <c r="G26228" s="2"/>
      <c r="H26228" s="2"/>
    </row>
    <row r="26229" spans="2:8">
      <c r="B26229" s="2" t="s">
        <v>26853</v>
      </c>
      <c r="C26229" s="2">
        <v>78</v>
      </c>
      <c r="D26229" s="2" t="s">
        <v>630</v>
      </c>
      <c r="E26229" s="2"/>
      <c r="F26229" s="2"/>
      <c r="G26229" s="2"/>
      <c r="H26229" s="2"/>
    </row>
    <row r="26230" spans="2:8">
      <c r="B26230" s="2" t="s">
        <v>26854</v>
      </c>
      <c r="C26230" s="2">
        <v>71</v>
      </c>
      <c r="D26230" s="2" t="s">
        <v>630</v>
      </c>
      <c r="E26230" s="2"/>
      <c r="F26230" s="2"/>
      <c r="G26230" s="2"/>
      <c r="H26230" s="2"/>
    </row>
    <row r="26231" spans="2:8">
      <c r="B26231" s="2" t="s">
        <v>26855</v>
      </c>
      <c r="C26231" s="2">
        <v>44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65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62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59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76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73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76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74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83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26</v>
      </c>
      <c r="D26242" s="2" t="s">
        <v>630</v>
      </c>
      <c r="E26242" s="2"/>
      <c r="F26242" s="2"/>
      <c r="G26242" s="2"/>
      <c r="H26242" s="2"/>
    </row>
    <row r="26243" spans="2:8">
      <c r="B26243" s="2" t="s">
        <v>26867</v>
      </c>
      <c r="C26243" s="2">
        <v>38</v>
      </c>
      <c r="D26243" s="2" t="s">
        <v>630</v>
      </c>
      <c r="E26243" s="2"/>
      <c r="F26243" s="2"/>
      <c r="G26243" s="2"/>
      <c r="H26243" s="2"/>
    </row>
    <row r="26244" spans="2:8">
      <c r="B26244" s="2" t="s">
        <v>26868</v>
      </c>
      <c r="C26244" s="2">
        <v>48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26869</v>
      </c>
      <c r="C26245" s="2">
        <v>58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26870</v>
      </c>
      <c r="C26246" s="2">
        <v>63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26871</v>
      </c>
      <c r="C26247" s="2">
        <v>64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26872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64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66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53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104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77</v>
      </c>
      <c r="D26255" s="2" t="s">
        <v>630</v>
      </c>
      <c r="E26255" s="2"/>
      <c r="F26255" s="2"/>
      <c r="G26255" s="2"/>
      <c r="H26255" s="2"/>
    </row>
    <row r="26256" spans="2:8">
      <c r="B26256" s="2" t="s">
        <v>26880</v>
      </c>
      <c r="C26256" s="2">
        <v>68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61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79</v>
      </c>
      <c r="D26258" s="2" t="s">
        <v>630</v>
      </c>
      <c r="E26258" s="2"/>
      <c r="F26258" s="2"/>
      <c r="G26258" s="2"/>
      <c r="H26258" s="2"/>
    </row>
    <row r="26259" spans="2:8">
      <c r="B26259" s="2" t="s">
        <v>26883</v>
      </c>
      <c r="C26259" s="2">
        <v>74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73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77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73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26887</v>
      </c>
      <c r="C26263" s="2">
        <v>66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26888</v>
      </c>
      <c r="C26264" s="2">
        <v>68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26889</v>
      </c>
      <c r="C26265" s="2">
        <v>66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26890</v>
      </c>
      <c r="C26266" s="2">
        <v>80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56</v>
      </c>
      <c r="D26267" s="2" t="s">
        <v>630</v>
      </c>
      <c r="E26267" s="2"/>
      <c r="F26267" s="2"/>
      <c r="G26267" s="2"/>
      <c r="H26267" s="2"/>
    </row>
    <row r="26268" spans="2:8">
      <c r="B26268" s="2" t="s">
        <v>26892</v>
      </c>
      <c r="C26268" s="2">
        <v>62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26893</v>
      </c>
      <c r="C26269" s="2">
        <v>55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26894</v>
      </c>
      <c r="C26270" s="2">
        <v>60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26895</v>
      </c>
      <c r="C26271" s="2">
        <v>73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28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26897</v>
      </c>
      <c r="C26273" s="2">
        <v>75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71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47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112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60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100</v>
      </c>
      <c r="D26278" s="2" t="s">
        <v>630</v>
      </c>
      <c r="E26278" s="2"/>
      <c r="F26278" s="2"/>
      <c r="G26278" s="2"/>
      <c r="H26278" s="2"/>
    </row>
    <row r="26279" spans="2:8">
      <c r="B26279" s="2" t="s">
        <v>26903</v>
      </c>
      <c r="C26279" s="2">
        <v>86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64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26905</v>
      </c>
      <c r="C26281" s="2">
        <v>76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90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78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76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74</v>
      </c>
      <c r="D26285" s="2" t="s">
        <v>630</v>
      </c>
      <c r="E26285" s="2"/>
      <c r="F26285" s="2"/>
      <c r="G26285" s="2"/>
      <c r="H26285" s="2"/>
    </row>
    <row r="26286" spans="2:8">
      <c r="B26286" s="2" t="s">
        <v>26910</v>
      </c>
      <c r="C26286" s="2">
        <v>74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26911</v>
      </c>
      <c r="C26287" s="2">
        <v>49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26912</v>
      </c>
      <c r="C26288" s="2">
        <v>76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24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26914</v>
      </c>
      <c r="C26290" s="2">
        <v>38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26915</v>
      </c>
      <c r="C26291" s="2">
        <v>49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26916</v>
      </c>
      <c r="C26292" s="2">
        <v>77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26917</v>
      </c>
      <c r="C26293" s="2">
        <v>91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26918</v>
      </c>
      <c r="C26294" s="2">
        <v>97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26919</v>
      </c>
      <c r="C26295" s="2">
        <v>80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76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75</v>
      </c>
      <c r="D26297" s="2" t="s">
        <v>630</v>
      </c>
      <c r="E26297" s="2"/>
      <c r="F26297" s="2"/>
      <c r="G26297" s="2"/>
      <c r="H26297" s="2"/>
    </row>
    <row r="26298" spans="2:8">
      <c r="B26298" s="2" t="s">
        <v>26922</v>
      </c>
      <c r="C26298" s="2">
        <v>78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26923</v>
      </c>
      <c r="C26299" s="2">
        <v>87</v>
      </c>
      <c r="D26299" s="2" t="s">
        <v>630</v>
      </c>
      <c r="E26299" s="2"/>
      <c r="F26299" s="2"/>
      <c r="G26299" s="2"/>
      <c r="H26299" s="2"/>
    </row>
    <row r="26300" spans="2:8">
      <c r="B26300" s="2" t="s">
        <v>26924</v>
      </c>
      <c r="C26300" s="2">
        <v>71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69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70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63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61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19</v>
      </c>
      <c r="D26305" s="2" t="s">
        <v>630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630</v>
      </c>
      <c r="E26306" s="2"/>
      <c r="F26306" s="2"/>
      <c r="G26306" s="2"/>
      <c r="H26306" s="2"/>
    </row>
    <row r="26307" spans="2:8">
      <c r="B26307" s="2" t="s">
        <v>26931</v>
      </c>
      <c r="C26307" s="2">
        <v>28</v>
      </c>
      <c r="D26307" s="2" t="s">
        <v>630</v>
      </c>
      <c r="E26307" s="2"/>
      <c r="F26307" s="2"/>
      <c r="G26307" s="2"/>
      <c r="H26307" s="2"/>
    </row>
    <row r="26308" spans="2:8">
      <c r="B26308" s="2" t="s">
        <v>26932</v>
      </c>
      <c r="C26308" s="2">
        <v>34</v>
      </c>
      <c r="D26308" s="2" t="s">
        <v>630</v>
      </c>
      <c r="E26308" s="2"/>
      <c r="F26308" s="2"/>
      <c r="G26308" s="2"/>
      <c r="H26308" s="2"/>
    </row>
    <row r="26309" spans="2:8">
      <c r="B26309" s="2" t="s">
        <v>26933</v>
      </c>
      <c r="C26309" s="2">
        <v>72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25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26935</v>
      </c>
      <c r="C26311" s="2">
        <v>36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26936</v>
      </c>
      <c r="C26312" s="2">
        <v>38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26937</v>
      </c>
      <c r="C26313" s="2">
        <v>23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26938</v>
      </c>
      <c r="C26314" s="2">
        <v>33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26939</v>
      </c>
      <c r="C26315" s="2">
        <v>36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26940</v>
      </c>
      <c r="C26316" s="2">
        <v>84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80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81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26943</v>
      </c>
      <c r="C26319" s="2">
        <v>87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26944</v>
      </c>
      <c r="C26320" s="2">
        <v>70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26945</v>
      </c>
      <c r="C26321" s="2">
        <v>74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72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75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64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62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82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78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86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95</v>
      </c>
      <c r="D26329" s="2" t="s">
        <v>630</v>
      </c>
      <c r="E26329" s="2"/>
      <c r="F26329" s="2"/>
      <c r="G26329" s="2"/>
      <c r="H26329" s="2"/>
    </row>
    <row r="26330" spans="2:8">
      <c r="B26330" s="2" t="s">
        <v>26954</v>
      </c>
      <c r="C26330" s="2">
        <v>84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50</v>
      </c>
      <c r="D26332" s="2" t="s">
        <v>630</v>
      </c>
      <c r="E26332" s="2"/>
      <c r="F26332" s="2"/>
      <c r="G26332" s="2"/>
      <c r="H26332" s="2"/>
    </row>
    <row r="26333" spans="2:8">
      <c r="B26333" s="2" t="s">
        <v>26957</v>
      </c>
      <c r="C26333" s="2">
        <v>61</v>
      </c>
      <c r="D26333" s="2" t="s">
        <v>630</v>
      </c>
      <c r="E26333" s="2"/>
      <c r="F26333" s="2"/>
      <c r="G26333" s="2"/>
      <c r="H26333" s="2"/>
    </row>
    <row r="26334" spans="2:8">
      <c r="B26334" s="2" t="s">
        <v>26958</v>
      </c>
      <c r="C26334" s="2">
        <v>77</v>
      </c>
      <c r="D26334" s="2" t="s">
        <v>630</v>
      </c>
      <c r="E26334" s="2"/>
      <c r="F26334" s="2"/>
      <c r="G26334" s="2"/>
      <c r="H26334" s="2"/>
    </row>
    <row r="26335" spans="2:8">
      <c r="B26335" s="2" t="s">
        <v>26959</v>
      </c>
      <c r="C26335" s="2">
        <v>79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75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73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79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72</v>
      </c>
      <c r="D26339" s="2" t="s">
        <v>630</v>
      </c>
      <c r="E26339" s="2"/>
      <c r="F26339" s="2"/>
      <c r="G26339" s="2"/>
      <c r="H26339" s="2"/>
    </row>
    <row r="26340" spans="2:8">
      <c r="B26340" s="2" t="s">
        <v>26964</v>
      </c>
      <c r="C26340" s="2">
        <v>109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76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35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26967</v>
      </c>
      <c r="C26343" s="2">
        <v>51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77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80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70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26972</v>
      </c>
      <c r="C26348" s="2">
        <v>72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26973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72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71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68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26977</v>
      </c>
      <c r="C26353" s="2">
        <v>75</v>
      </c>
      <c r="D26353" s="2" t="s">
        <v>630</v>
      </c>
      <c r="E26353" s="2"/>
      <c r="F26353" s="2"/>
      <c r="G26353" s="2"/>
      <c r="H26353" s="2"/>
    </row>
    <row r="26354" spans="2:8">
      <c r="B26354" s="2" t="s">
        <v>26978</v>
      </c>
      <c r="C26354" s="2">
        <v>69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30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26982</v>
      </c>
      <c r="C26358" s="2">
        <v>42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26983</v>
      </c>
      <c r="C26359" s="2">
        <v>34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26984</v>
      </c>
      <c r="C26360" s="2">
        <v>39</v>
      </c>
      <c r="D26360" s="2" t="s">
        <v>630</v>
      </c>
      <c r="E26360" s="2"/>
      <c r="F26360" s="2"/>
      <c r="G26360" s="2"/>
      <c r="H26360" s="2"/>
    </row>
    <row r="26361" spans="2:8">
      <c r="B26361" s="2" t="s">
        <v>26985</v>
      </c>
      <c r="C26361" s="2">
        <v>100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75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72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68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70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26991</v>
      </c>
      <c r="C26367" s="2">
        <v>73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26992</v>
      </c>
      <c r="C26368" s="2">
        <v>64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70</v>
      </c>
      <c r="D26369" s="2" t="s">
        <v>630</v>
      </c>
      <c r="E26369" s="2"/>
      <c r="F26369" s="2"/>
      <c r="G26369" s="2"/>
      <c r="H26369" s="2"/>
    </row>
    <row r="26370" spans="2:8">
      <c r="B26370" s="2" t="s">
        <v>26994</v>
      </c>
      <c r="C26370" s="2">
        <v>73</v>
      </c>
      <c r="D26370" s="2" t="s">
        <v>630</v>
      </c>
      <c r="E26370" s="2"/>
      <c r="F26370" s="2"/>
      <c r="G26370" s="2"/>
      <c r="H26370" s="2"/>
    </row>
    <row r="26371" spans="2:8">
      <c r="B26371" s="2" t="s">
        <v>26995</v>
      </c>
      <c r="C26371" s="2">
        <v>62</v>
      </c>
      <c r="D26371" s="2" t="s">
        <v>630</v>
      </c>
      <c r="E26371" s="2"/>
      <c r="F26371" s="2"/>
      <c r="G26371" s="2"/>
      <c r="H26371" s="2"/>
    </row>
    <row r="26372" spans="2:8">
      <c r="B26372" s="2" t="s">
        <v>26996</v>
      </c>
      <c r="C26372" s="2">
        <v>69</v>
      </c>
      <c r="D26372" s="2" t="s">
        <v>630</v>
      </c>
      <c r="E26372" s="2"/>
      <c r="F26372" s="2"/>
      <c r="G26372" s="2"/>
      <c r="H26372" s="2"/>
    </row>
    <row r="26373" spans="2:8">
      <c r="B26373" s="2" t="s">
        <v>26997</v>
      </c>
      <c r="C26373" s="2">
        <v>68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26998</v>
      </c>
      <c r="C26374" s="2">
        <v>67</v>
      </c>
      <c r="D26374" s="2" t="s">
        <v>630</v>
      </c>
      <c r="E26374" s="2"/>
      <c r="F26374" s="2"/>
      <c r="G26374" s="2"/>
      <c r="H26374" s="2"/>
    </row>
    <row r="26375" spans="2:8">
      <c r="B26375" s="2" t="s">
        <v>26999</v>
      </c>
      <c r="C26375" s="2">
        <v>62</v>
      </c>
      <c r="D26375" s="2" t="s">
        <v>630</v>
      </c>
      <c r="E26375" s="2"/>
      <c r="F26375" s="2"/>
      <c r="G26375" s="2"/>
      <c r="H26375" s="2"/>
    </row>
    <row r="26376" spans="2:8">
      <c r="B26376" s="2" t="s">
        <v>27000</v>
      </c>
      <c r="C26376" s="2">
        <v>67</v>
      </c>
      <c r="D26376" s="2" t="s">
        <v>630</v>
      </c>
      <c r="E26376" s="2"/>
      <c r="F26376" s="2"/>
      <c r="G26376" s="2"/>
      <c r="H26376" s="2"/>
    </row>
    <row r="26377" spans="2:8">
      <c r="B26377" s="2" t="s">
        <v>27001</v>
      </c>
      <c r="C26377" s="2">
        <v>74</v>
      </c>
      <c r="D26377" s="2" t="s">
        <v>630</v>
      </c>
      <c r="E26377" s="2"/>
      <c r="F26377" s="2"/>
      <c r="G26377" s="2"/>
      <c r="H26377" s="2"/>
    </row>
    <row r="26378" spans="2:8">
      <c r="B26378" s="2" t="s">
        <v>27002</v>
      </c>
      <c r="C26378" s="2">
        <v>80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27003</v>
      </c>
      <c r="C26379" s="2">
        <v>75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27004</v>
      </c>
      <c r="C26380" s="2">
        <v>81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27005</v>
      </c>
      <c r="C26381" s="2">
        <v>75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27006</v>
      </c>
      <c r="C26382" s="2">
        <v>76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27007</v>
      </c>
      <c r="C26383" s="2">
        <v>78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27008</v>
      </c>
      <c r="C26384" s="2">
        <v>26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27009</v>
      </c>
      <c r="C26385" s="2">
        <v>35</v>
      </c>
      <c r="D26385" s="2" t="s">
        <v>630</v>
      </c>
      <c r="E26385" s="2"/>
      <c r="F26385" s="2"/>
      <c r="G26385" s="2"/>
      <c r="H26385" s="2"/>
    </row>
    <row r="26386" spans="2:8">
      <c r="B26386" s="2" t="s">
        <v>27010</v>
      </c>
      <c r="C26386" s="2">
        <v>42</v>
      </c>
      <c r="D26386" s="2" t="s">
        <v>630</v>
      </c>
      <c r="E26386" s="2"/>
      <c r="F26386" s="2"/>
      <c r="G26386" s="2"/>
      <c r="H26386" s="2"/>
    </row>
    <row r="26387" spans="2:8">
      <c r="B26387" s="2" t="s">
        <v>27011</v>
      </c>
      <c r="C26387" s="2">
        <v>79</v>
      </c>
      <c r="D26387" s="2" t="s">
        <v>630</v>
      </c>
      <c r="E26387" s="2"/>
      <c r="F26387" s="2"/>
      <c r="G26387" s="2"/>
      <c r="H26387" s="2"/>
    </row>
    <row r="26388" spans="2:8">
      <c r="B26388" s="2" t="s">
        <v>27012</v>
      </c>
      <c r="C26388" s="2">
        <v>82</v>
      </c>
      <c r="D26388" s="2" t="s">
        <v>630</v>
      </c>
      <c r="E26388" s="2"/>
      <c r="F26388" s="2"/>
      <c r="G26388" s="2"/>
      <c r="H26388" s="2"/>
    </row>
    <row r="26389" spans="2:8">
      <c r="B26389" s="2" t="s">
        <v>27013</v>
      </c>
      <c r="C26389" s="2">
        <v>26</v>
      </c>
      <c r="D26389" s="2" t="s">
        <v>630</v>
      </c>
      <c r="E26389" s="2"/>
      <c r="F26389" s="2"/>
      <c r="G26389" s="2"/>
      <c r="H26389" s="2"/>
    </row>
    <row r="26390" spans="2:8">
      <c r="B26390" s="2" t="s">
        <v>27014</v>
      </c>
      <c r="C26390" s="2">
        <v>36</v>
      </c>
      <c r="D26390" s="2" t="s">
        <v>630</v>
      </c>
      <c r="E26390" s="2"/>
      <c r="F26390" s="2"/>
      <c r="G26390" s="2"/>
      <c r="H26390" s="2"/>
    </row>
    <row r="26391" spans="2:8">
      <c r="B26391" s="2" t="s">
        <v>27015</v>
      </c>
      <c r="C26391" s="2">
        <v>70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69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86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84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28</v>
      </c>
      <c r="D26395" s="2" t="s">
        <v>630</v>
      </c>
      <c r="E26395" s="2"/>
      <c r="F26395" s="2"/>
      <c r="G26395" s="2"/>
      <c r="H26395" s="2"/>
    </row>
    <row r="26396" spans="2:8">
      <c r="B26396" s="2" t="s">
        <v>27020</v>
      </c>
      <c r="C26396" s="2">
        <v>38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27021</v>
      </c>
      <c r="C26397" s="2">
        <v>68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27022</v>
      </c>
      <c r="C26398" s="2">
        <v>97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57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59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53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69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62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76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70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27030</v>
      </c>
      <c r="C26406" s="2">
        <v>81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86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73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27033</v>
      </c>
      <c r="C26409" s="2">
        <v>58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55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53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91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89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88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74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67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27041</v>
      </c>
      <c r="C26417" s="2">
        <v>73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30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27043</v>
      </c>
      <c r="C26419" s="2">
        <v>40</v>
      </c>
      <c r="D26419" s="2" t="s">
        <v>630</v>
      </c>
      <c r="E26419" s="2"/>
      <c r="F26419" s="2"/>
      <c r="G26419" s="2"/>
      <c r="H26419" s="2"/>
    </row>
    <row r="26420" spans="2:8">
      <c r="B26420" s="2" t="s">
        <v>27044</v>
      </c>
      <c r="C26420" s="2">
        <v>67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76</v>
      </c>
      <c r="D26421" s="2" t="s">
        <v>630</v>
      </c>
      <c r="E26421" s="2"/>
      <c r="F26421" s="2"/>
      <c r="G26421" s="2"/>
      <c r="H26421" s="2"/>
    </row>
    <row r="26422" spans="2:8">
      <c r="B26422" s="2" t="s">
        <v>27046</v>
      </c>
      <c r="C26422" s="2">
        <v>79</v>
      </c>
      <c r="D26422" s="2" t="s">
        <v>630</v>
      </c>
      <c r="E26422" s="2"/>
      <c r="F26422" s="2"/>
      <c r="G26422" s="2"/>
      <c r="H26422" s="2"/>
    </row>
    <row r="26423" spans="2:8">
      <c r="B26423" s="2" t="s">
        <v>27047</v>
      </c>
      <c r="C26423" s="2">
        <v>78</v>
      </c>
      <c r="D26423" s="2" t="s">
        <v>630</v>
      </c>
      <c r="E26423" s="2"/>
      <c r="F26423" s="2"/>
      <c r="G26423" s="2"/>
      <c r="H26423" s="2"/>
    </row>
    <row r="26424" spans="2:8">
      <c r="B26424" s="2" t="s">
        <v>27048</v>
      </c>
      <c r="C26424" s="2">
        <v>23</v>
      </c>
      <c r="D26424" s="2" t="s">
        <v>630</v>
      </c>
      <c r="E26424" s="2"/>
      <c r="F26424" s="2"/>
      <c r="G26424" s="2"/>
      <c r="H26424" s="2"/>
    </row>
    <row r="26425" spans="2:8">
      <c r="B26425" s="2" t="s">
        <v>27049</v>
      </c>
      <c r="C26425" s="2">
        <v>42</v>
      </c>
      <c r="D26425" s="2" t="s">
        <v>630</v>
      </c>
      <c r="E26425" s="2"/>
      <c r="F26425" s="2"/>
      <c r="G26425" s="2"/>
      <c r="H26425" s="2"/>
    </row>
    <row r="26426" spans="2:8">
      <c r="B26426" s="2" t="s">
        <v>27050</v>
      </c>
      <c r="C26426" s="2">
        <v>57</v>
      </c>
      <c r="D26426" s="2" t="s">
        <v>630</v>
      </c>
      <c r="E26426" s="2"/>
      <c r="F26426" s="2"/>
      <c r="G26426" s="2"/>
      <c r="H26426" s="2"/>
    </row>
    <row r="26427" spans="2:8">
      <c r="B26427" s="2" t="s">
        <v>27051</v>
      </c>
      <c r="C26427" s="2">
        <v>64</v>
      </c>
      <c r="D26427" s="2" t="s">
        <v>630</v>
      </c>
      <c r="E26427" s="2"/>
      <c r="F26427" s="2"/>
      <c r="G26427" s="2"/>
      <c r="H26427" s="2"/>
    </row>
    <row r="26428" spans="2:8">
      <c r="B26428" s="2" t="s">
        <v>27052</v>
      </c>
      <c r="C26428" s="2">
        <v>68</v>
      </c>
      <c r="D26428" s="2" t="s">
        <v>630</v>
      </c>
      <c r="E26428" s="2"/>
      <c r="F26428" s="2"/>
      <c r="G26428" s="2"/>
      <c r="H26428" s="2"/>
    </row>
    <row r="26429" spans="2:8">
      <c r="B26429" s="2" t="s">
        <v>27053</v>
      </c>
      <c r="C26429" s="2">
        <v>71</v>
      </c>
      <c r="D26429" s="2" t="s">
        <v>630</v>
      </c>
      <c r="E26429" s="2"/>
      <c r="F26429" s="2"/>
      <c r="G26429" s="2"/>
      <c r="H26429" s="2"/>
    </row>
    <row r="26430" spans="2:8">
      <c r="B26430" s="2" t="s">
        <v>27054</v>
      </c>
      <c r="C26430" s="2">
        <v>80</v>
      </c>
      <c r="D26430" s="2" t="s">
        <v>630</v>
      </c>
      <c r="E26430" s="2"/>
      <c r="F26430" s="2"/>
      <c r="G26430" s="2"/>
      <c r="H26430" s="2"/>
    </row>
    <row r="26431" spans="2:8">
      <c r="B26431" s="2" t="s">
        <v>27055</v>
      </c>
      <c r="C26431" s="2">
        <v>81</v>
      </c>
      <c r="D26431" s="2" t="s">
        <v>630</v>
      </c>
      <c r="E26431" s="2"/>
      <c r="F26431" s="2"/>
      <c r="G26431" s="2"/>
      <c r="H26431" s="2"/>
    </row>
    <row r="26432" spans="2:8">
      <c r="B26432" s="2" t="s">
        <v>27056</v>
      </c>
      <c r="C26432" s="2">
        <v>76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73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27058</v>
      </c>
      <c r="C26434" s="2">
        <v>76</v>
      </c>
      <c r="D26434" s="2" t="s">
        <v>630</v>
      </c>
      <c r="E26434" s="2"/>
      <c r="F26434" s="2"/>
      <c r="G26434" s="2"/>
      <c r="H26434" s="2"/>
    </row>
    <row r="26435" spans="2:8">
      <c r="B26435" s="2" t="s">
        <v>27059</v>
      </c>
      <c r="C26435" s="2">
        <v>63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86</v>
      </c>
      <c r="D26436" s="2" t="s">
        <v>630</v>
      </c>
      <c r="E26436" s="2"/>
      <c r="F26436" s="2"/>
      <c r="G26436" s="2"/>
      <c r="H26436" s="2"/>
    </row>
    <row r="26437" spans="2:8">
      <c r="B26437" s="2" t="s">
        <v>27061</v>
      </c>
      <c r="C26437" s="2">
        <v>85</v>
      </c>
      <c r="D26437" s="2" t="s">
        <v>630</v>
      </c>
      <c r="E26437" s="2"/>
      <c r="F26437" s="2"/>
      <c r="G26437" s="2"/>
      <c r="H26437" s="2"/>
    </row>
    <row r="26438" spans="2:8">
      <c r="B26438" s="2" t="s">
        <v>27062</v>
      </c>
      <c r="C26438" s="2">
        <v>40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27063</v>
      </c>
      <c r="C26439" s="2">
        <v>63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63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81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75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27067</v>
      </c>
      <c r="C26443" s="2">
        <v>81</v>
      </c>
      <c r="D26443" s="2" t="s">
        <v>630</v>
      </c>
      <c r="E26443" s="2"/>
      <c r="F26443" s="2"/>
      <c r="G26443" s="2"/>
      <c r="H26443" s="2"/>
    </row>
    <row r="26444" spans="2:8">
      <c r="B26444" s="2" t="s">
        <v>27068</v>
      </c>
      <c r="C26444" s="2">
        <v>78</v>
      </c>
      <c r="D26444" s="2" t="s">
        <v>630</v>
      </c>
      <c r="E26444" s="2"/>
      <c r="F26444" s="2"/>
      <c r="G26444" s="2"/>
      <c r="H26444" s="2"/>
    </row>
    <row r="26445" spans="2:8">
      <c r="B26445" s="2" t="s">
        <v>27069</v>
      </c>
      <c r="C26445" s="2">
        <v>82</v>
      </c>
      <c r="D26445" s="2" t="s">
        <v>630</v>
      </c>
      <c r="E26445" s="2"/>
      <c r="F26445" s="2"/>
      <c r="G26445" s="2"/>
      <c r="H26445" s="2"/>
    </row>
    <row r="26446" spans="2:8">
      <c r="B26446" s="2" t="s">
        <v>27070</v>
      </c>
      <c r="C26446" s="2">
        <v>66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65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62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66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64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64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81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68</v>
      </c>
      <c r="D26454" s="2" t="s">
        <v>630</v>
      </c>
      <c r="E26454" s="2"/>
      <c r="F26454" s="2"/>
      <c r="G26454" s="2"/>
      <c r="H26454" s="2"/>
    </row>
    <row r="26455" spans="2:8">
      <c r="B26455" s="2" t="s">
        <v>27079</v>
      </c>
      <c r="C26455" s="2">
        <v>72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75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65</v>
      </c>
      <c r="D26457" s="2" t="s">
        <v>630</v>
      </c>
      <c r="E26457" s="2"/>
      <c r="F26457" s="2"/>
      <c r="G26457" s="2"/>
      <c r="H26457" s="2"/>
    </row>
    <row r="26458" spans="2:8">
      <c r="B26458" s="2" t="s">
        <v>27082</v>
      </c>
      <c r="C26458" s="2">
        <v>70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27083</v>
      </c>
      <c r="C26459" s="2">
        <v>61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72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78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27086</v>
      </c>
      <c r="C26462" s="2">
        <v>81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69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64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93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83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97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70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71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67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67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65</v>
      </c>
      <c r="D26472" s="2" t="s">
        <v>630</v>
      </c>
      <c r="E26472" s="2"/>
      <c r="F26472" s="2"/>
      <c r="G26472" s="2"/>
      <c r="H26472" s="2"/>
    </row>
    <row r="26473" spans="2:8">
      <c r="B26473" s="2" t="s">
        <v>27097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43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78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22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27102</v>
      </c>
      <c r="C26478" s="2">
        <v>35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27103</v>
      </c>
      <c r="C26479" s="2">
        <v>44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27104</v>
      </c>
      <c r="C26480" s="2">
        <v>90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46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27106</v>
      </c>
      <c r="C26482" s="2">
        <v>89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44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80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62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61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61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68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27114</v>
      </c>
      <c r="C26490" s="2">
        <v>60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69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27116</v>
      </c>
      <c r="C26492" s="2">
        <v>62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62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60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57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66</v>
      </c>
      <c r="D26496" s="2" t="s">
        <v>630</v>
      </c>
      <c r="E26496" s="2"/>
      <c r="F26496" s="2"/>
      <c r="G26496" s="2"/>
      <c r="H26496" s="2"/>
    </row>
    <row r="26497" spans="2:8">
      <c r="B26497" s="2" t="s">
        <v>27121</v>
      </c>
      <c r="C26497" s="2">
        <v>68</v>
      </c>
      <c r="D26497" s="2" t="s">
        <v>630</v>
      </c>
      <c r="E26497" s="2"/>
      <c r="F26497" s="2"/>
      <c r="G26497" s="2"/>
      <c r="H26497" s="2"/>
    </row>
    <row r="26498" spans="2:8">
      <c r="B26498" s="2" t="s">
        <v>27122</v>
      </c>
      <c r="C26498" s="2">
        <v>101</v>
      </c>
      <c r="D26498" s="2" t="s">
        <v>630</v>
      </c>
      <c r="E26498" s="2"/>
      <c r="F26498" s="2"/>
      <c r="G26498" s="2"/>
      <c r="H26498" s="2"/>
    </row>
    <row r="26499" spans="2:8">
      <c r="B26499" s="2" t="s">
        <v>27123</v>
      </c>
      <c r="C26499" s="2">
        <v>73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84</v>
      </c>
      <c r="D26500" s="2" t="s">
        <v>630</v>
      </c>
      <c r="E26500" s="2"/>
      <c r="F26500" s="2"/>
      <c r="G26500" s="2"/>
      <c r="H26500" s="2"/>
    </row>
    <row r="26501" spans="2:8">
      <c r="B26501" s="2" t="s">
        <v>27125</v>
      </c>
      <c r="C26501" s="2">
        <v>80</v>
      </c>
      <c r="D26501" s="2" t="s">
        <v>630</v>
      </c>
      <c r="E26501" s="2"/>
      <c r="F26501" s="2"/>
      <c r="G26501" s="2"/>
      <c r="H26501" s="2"/>
    </row>
    <row r="26502" spans="2:8">
      <c r="B26502" s="2" t="s">
        <v>27126</v>
      </c>
      <c r="C26502" s="2">
        <v>57</v>
      </c>
      <c r="D26502" s="2" t="s">
        <v>630</v>
      </c>
      <c r="E26502" s="2"/>
      <c r="F26502" s="2"/>
      <c r="G26502" s="2"/>
      <c r="H26502" s="2"/>
    </row>
    <row r="26503" spans="2:8">
      <c r="B26503" s="2" t="s">
        <v>27127</v>
      </c>
      <c r="C26503" s="2">
        <v>66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27128</v>
      </c>
      <c r="C26504" s="2">
        <v>88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77</v>
      </c>
      <c r="D26505" s="2" t="s">
        <v>630</v>
      </c>
      <c r="E26505" s="2"/>
      <c r="F26505" s="2"/>
      <c r="G26505" s="2"/>
      <c r="H26505" s="2"/>
    </row>
    <row r="26506" spans="2:8">
      <c r="B26506" s="2" t="s">
        <v>27130</v>
      </c>
      <c r="C26506" s="2">
        <v>97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71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27132</v>
      </c>
      <c r="C26508" s="2">
        <v>67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65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80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27135</v>
      </c>
      <c r="C26511" s="2">
        <v>83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27136</v>
      </c>
      <c r="C26512" s="2">
        <v>78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74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72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27139</v>
      </c>
      <c r="C26515" s="2">
        <v>75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27140</v>
      </c>
      <c r="C26516" s="2">
        <v>79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27141</v>
      </c>
      <c r="C26517" s="2">
        <v>79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27142</v>
      </c>
      <c r="C26518" s="2">
        <v>74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27143</v>
      </c>
      <c r="C26519" s="2">
        <v>79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27144</v>
      </c>
      <c r="C26520" s="2">
        <v>79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27145</v>
      </c>
      <c r="C26521" s="2">
        <v>69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87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27147</v>
      </c>
      <c r="C26523" s="2">
        <v>68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67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85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27150</v>
      </c>
      <c r="C26526" s="2">
        <v>64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27151</v>
      </c>
      <c r="C26527" s="2">
        <v>70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69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74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79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28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27158</v>
      </c>
      <c r="C26534" s="2">
        <v>76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27159</v>
      </c>
      <c r="C26535" s="2">
        <v>83</v>
      </c>
      <c r="D26535" s="2" t="s">
        <v>630</v>
      </c>
      <c r="E26535" s="2"/>
      <c r="F26535" s="2"/>
      <c r="G26535" s="2"/>
      <c r="H26535" s="2"/>
    </row>
    <row r="26536" spans="2:8">
      <c r="B26536" s="2" t="s">
        <v>27160</v>
      </c>
      <c r="C26536" s="2">
        <v>29</v>
      </c>
      <c r="D26536" s="2" t="s">
        <v>630</v>
      </c>
      <c r="E26536" s="2"/>
      <c r="F26536" s="2"/>
      <c r="G26536" s="2"/>
      <c r="H26536" s="2"/>
    </row>
    <row r="26537" spans="2:8">
      <c r="B26537" s="2" t="s">
        <v>27161</v>
      </c>
      <c r="C26537" s="2">
        <v>40</v>
      </c>
      <c r="D26537" s="2" t="s">
        <v>630</v>
      </c>
      <c r="E26537" s="2"/>
      <c r="F26537" s="2"/>
      <c r="G26537" s="2"/>
      <c r="H26537" s="2"/>
    </row>
    <row r="26538" spans="2:8">
      <c r="B26538" s="2" t="s">
        <v>27162</v>
      </c>
      <c r="C26538" s="2">
        <v>58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27163</v>
      </c>
      <c r="C26539" s="2">
        <v>89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27164</v>
      </c>
      <c r="C26540" s="2">
        <v>62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27165</v>
      </c>
      <c r="C26541" s="2">
        <v>77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70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77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47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48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27171</v>
      </c>
      <c r="C26547" s="2">
        <v>50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50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48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49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91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93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87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69</v>
      </c>
      <c r="D26554" s="2" t="s">
        <v>630</v>
      </c>
      <c r="E26554" s="2"/>
      <c r="F26554" s="2"/>
      <c r="G26554" s="2"/>
      <c r="H26554" s="2"/>
    </row>
    <row r="26555" spans="2:8">
      <c r="B26555" s="2" t="s">
        <v>27179</v>
      </c>
      <c r="C26555" s="2">
        <v>66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77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73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79</v>
      </c>
      <c r="D26558" s="2" t="s">
        <v>630</v>
      </c>
      <c r="E26558" s="2"/>
      <c r="F26558" s="2"/>
      <c r="G26558" s="2"/>
      <c r="H26558" s="2"/>
    </row>
    <row r="26559" spans="2:8">
      <c r="B26559" s="2" t="s">
        <v>27183</v>
      </c>
      <c r="C26559" s="2">
        <v>83</v>
      </c>
      <c r="D26559" s="2" t="s">
        <v>630</v>
      </c>
      <c r="E26559" s="2"/>
      <c r="F26559" s="2"/>
      <c r="G26559" s="2"/>
      <c r="H26559" s="2"/>
    </row>
    <row r="26560" spans="2:8">
      <c r="B26560" s="2" t="s">
        <v>27184</v>
      </c>
      <c r="C26560" s="2">
        <v>73</v>
      </c>
      <c r="D26560" s="2" t="s">
        <v>630</v>
      </c>
      <c r="E26560" s="2"/>
      <c r="F26560" s="2"/>
      <c r="G26560" s="2"/>
      <c r="H26560" s="2"/>
    </row>
    <row r="26561" spans="2:8">
      <c r="B26561" s="2" t="s">
        <v>27185</v>
      </c>
      <c r="C26561" s="2">
        <v>75</v>
      </c>
      <c r="D26561" s="2" t="s">
        <v>630</v>
      </c>
      <c r="E26561" s="2"/>
      <c r="F26561" s="2"/>
      <c r="G26561" s="2"/>
      <c r="H26561" s="2"/>
    </row>
    <row r="26562" spans="2:8">
      <c r="B26562" s="2" t="s">
        <v>27186</v>
      </c>
      <c r="C26562" s="2">
        <v>75</v>
      </c>
      <c r="D26562" s="2" t="s">
        <v>630</v>
      </c>
      <c r="E26562" s="2"/>
      <c r="F26562" s="2"/>
      <c r="G26562" s="2"/>
      <c r="H26562" s="2"/>
    </row>
    <row r="26563" spans="2:8">
      <c r="B26563" s="2" t="s">
        <v>27187</v>
      </c>
      <c r="C26563" s="2">
        <v>21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27188</v>
      </c>
      <c r="C26564" s="2">
        <v>30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27189</v>
      </c>
      <c r="C26565" s="2">
        <v>37</v>
      </c>
      <c r="D26565" s="2" t="s">
        <v>630</v>
      </c>
      <c r="E26565" s="2"/>
      <c r="F26565" s="2"/>
      <c r="G26565" s="2"/>
      <c r="H26565" s="2"/>
    </row>
    <row r="26566" spans="2:8">
      <c r="B26566" s="2" t="s">
        <v>27190</v>
      </c>
      <c r="C26566" s="2">
        <v>44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27191</v>
      </c>
      <c r="C26567" s="2">
        <v>29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27192</v>
      </c>
      <c r="C26568" s="2">
        <v>85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81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77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86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58</v>
      </c>
      <c r="D26572" s="2" t="s">
        <v>630</v>
      </c>
      <c r="E26572" s="2"/>
      <c r="F26572" s="2"/>
      <c r="G26572" s="2"/>
      <c r="H26572" s="2"/>
    </row>
    <row r="26573" spans="2:8">
      <c r="B26573" s="2" t="s">
        <v>27197</v>
      </c>
      <c r="C26573" s="2">
        <v>57</v>
      </c>
      <c r="D26573" s="2" t="s">
        <v>630</v>
      </c>
      <c r="E26573" s="2"/>
      <c r="F26573" s="2"/>
      <c r="G26573" s="2"/>
      <c r="H26573" s="2"/>
    </row>
    <row r="26574" spans="2:8">
      <c r="B26574" s="2" t="s">
        <v>27198</v>
      </c>
      <c r="C26574" s="2">
        <v>59</v>
      </c>
      <c r="D26574" s="2" t="s">
        <v>630</v>
      </c>
      <c r="E26574" s="2"/>
      <c r="F26574" s="2"/>
      <c r="G26574" s="2"/>
      <c r="H26574" s="2"/>
    </row>
    <row r="26575" spans="2:8">
      <c r="B26575" s="2" t="s">
        <v>27199</v>
      </c>
      <c r="C26575" s="2">
        <v>28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27200</v>
      </c>
      <c r="C26576" s="2">
        <v>68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27201</v>
      </c>
      <c r="C26577" s="2">
        <v>71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27202</v>
      </c>
      <c r="C26578" s="2">
        <v>73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27203</v>
      </c>
      <c r="C26579" s="2">
        <v>74</v>
      </c>
      <c r="D26579" s="2" t="s">
        <v>630</v>
      </c>
      <c r="E26579" s="2"/>
      <c r="F26579" s="2"/>
      <c r="G26579" s="2"/>
      <c r="H26579" s="2"/>
    </row>
    <row r="26580" spans="2:8">
      <c r="B26580" s="2" t="s">
        <v>27204</v>
      </c>
      <c r="C26580" s="2">
        <v>80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87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78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88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27208</v>
      </c>
      <c r="C26584" s="2">
        <v>68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27209</v>
      </c>
      <c r="C26585" s="2">
        <v>75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27210</v>
      </c>
      <c r="C26586" s="2">
        <v>72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70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70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27213</v>
      </c>
      <c r="C26589" s="2">
        <v>69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27214</v>
      </c>
      <c r="C26590" s="2">
        <v>78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42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27216</v>
      </c>
      <c r="C26592" s="2">
        <v>37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27217</v>
      </c>
      <c r="C26593" s="2">
        <v>38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27218</v>
      </c>
      <c r="C26594" s="2">
        <v>39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27219</v>
      </c>
      <c r="C26595" s="2">
        <v>39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27220</v>
      </c>
      <c r="C26596" s="2">
        <v>39</v>
      </c>
      <c r="D26596" s="2" t="s">
        <v>630</v>
      </c>
      <c r="E26596" s="2"/>
      <c r="F26596" s="2"/>
      <c r="G26596" s="2"/>
      <c r="H26596" s="2"/>
    </row>
    <row r="26597" spans="2:8">
      <c r="B26597" s="2" t="s">
        <v>27221</v>
      </c>
      <c r="C26597" s="2">
        <v>39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27222</v>
      </c>
      <c r="C26598" s="2">
        <v>39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27223</v>
      </c>
      <c r="C26599" s="2">
        <v>39</v>
      </c>
      <c r="D26599" s="2" t="s">
        <v>630</v>
      </c>
      <c r="E26599" s="2"/>
      <c r="F26599" s="2"/>
      <c r="G26599" s="2"/>
      <c r="H26599" s="2"/>
    </row>
    <row r="26600" spans="2:8">
      <c r="B26600" s="2" t="s">
        <v>27224</v>
      </c>
      <c r="C26600" s="2">
        <v>55</v>
      </c>
      <c r="D26600" s="2" t="s">
        <v>630</v>
      </c>
      <c r="E26600" s="2"/>
      <c r="F26600" s="2"/>
      <c r="G26600" s="2"/>
      <c r="H26600" s="2"/>
    </row>
    <row r="26601" spans="2:8">
      <c r="B26601" s="2" t="s">
        <v>27225</v>
      </c>
      <c r="C26601" s="2">
        <v>67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27226</v>
      </c>
      <c r="C26602" s="2">
        <v>72</v>
      </c>
      <c r="D26602" s="2" t="s">
        <v>630</v>
      </c>
      <c r="E26602" s="2"/>
      <c r="F26602" s="2"/>
      <c r="G26602" s="2"/>
      <c r="H26602" s="2"/>
    </row>
    <row r="26603" spans="2:8">
      <c r="B26603" s="2" t="s">
        <v>27227</v>
      </c>
      <c r="C26603" s="2">
        <v>78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66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58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55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79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27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27233</v>
      </c>
      <c r="C26609" s="2">
        <v>63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61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63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75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23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27238</v>
      </c>
      <c r="C26614" s="2">
        <v>75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87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27240</v>
      </c>
      <c r="C26616" s="2">
        <v>48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47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62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22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27244</v>
      </c>
      <c r="C26620" s="2">
        <v>28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27245</v>
      </c>
      <c r="C26621" s="2">
        <v>36</v>
      </c>
      <c r="D26621" s="2" t="s">
        <v>630</v>
      </c>
      <c r="E26621" s="2"/>
      <c r="F26621" s="2"/>
      <c r="G26621" s="2"/>
      <c r="H26621" s="2"/>
    </row>
    <row r="26622" spans="2:8">
      <c r="B26622" s="2" t="s">
        <v>27246</v>
      </c>
      <c r="C26622" s="2">
        <v>54</v>
      </c>
      <c r="D26622" s="2" t="s">
        <v>630</v>
      </c>
      <c r="E26622" s="2"/>
      <c r="F26622" s="2"/>
      <c r="G26622" s="2"/>
      <c r="H26622" s="2"/>
    </row>
    <row r="26623" spans="2:8">
      <c r="B26623" s="2" t="s">
        <v>27247</v>
      </c>
      <c r="C26623" s="2">
        <v>58</v>
      </c>
      <c r="D26623" s="2" t="s">
        <v>630</v>
      </c>
      <c r="E26623" s="2"/>
      <c r="F26623" s="2"/>
      <c r="G26623" s="2"/>
      <c r="H26623" s="2"/>
    </row>
    <row r="26624" spans="2:8">
      <c r="B26624" s="2" t="s">
        <v>27248</v>
      </c>
      <c r="C26624" s="2">
        <v>61</v>
      </c>
      <c r="D26624" s="2" t="s">
        <v>630</v>
      </c>
      <c r="E26624" s="2"/>
      <c r="F26624" s="2"/>
      <c r="G26624" s="2"/>
      <c r="H26624" s="2"/>
    </row>
    <row r="26625" spans="2:8">
      <c r="B26625" s="2" t="s">
        <v>27249</v>
      </c>
      <c r="C26625" s="2">
        <v>62</v>
      </c>
      <c r="D26625" s="2" t="s">
        <v>630</v>
      </c>
      <c r="E26625" s="2"/>
      <c r="F26625" s="2"/>
      <c r="G26625" s="2"/>
      <c r="H26625" s="2"/>
    </row>
    <row r="26626" spans="2:8">
      <c r="B26626" s="2" t="s">
        <v>27250</v>
      </c>
      <c r="C26626" s="2">
        <v>66</v>
      </c>
      <c r="D26626" s="2" t="s">
        <v>630</v>
      </c>
      <c r="E26626" s="2"/>
      <c r="F26626" s="2"/>
      <c r="G26626" s="2"/>
      <c r="H26626" s="2"/>
    </row>
    <row r="26627" spans="2:8">
      <c r="B26627" s="2" t="s">
        <v>27251</v>
      </c>
      <c r="C26627" s="2">
        <v>73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70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65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83</v>
      </c>
      <c r="D26630" s="2" t="s">
        <v>630</v>
      </c>
      <c r="E26630" s="2"/>
      <c r="F26630" s="2"/>
      <c r="G26630" s="2"/>
      <c r="H26630" s="2"/>
    </row>
    <row r="26631" spans="2:8">
      <c r="B26631" s="2" t="s">
        <v>27255</v>
      </c>
      <c r="C26631" s="2">
        <v>77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72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62</v>
      </c>
      <c r="D26633" s="2" t="s">
        <v>630</v>
      </c>
      <c r="E26633" s="2"/>
      <c r="F26633" s="2"/>
      <c r="G26633" s="2"/>
      <c r="H26633" s="2"/>
    </row>
    <row r="26634" spans="2:8">
      <c r="B26634" s="2" t="s">
        <v>27258</v>
      </c>
      <c r="C26634" s="2">
        <v>73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27259</v>
      </c>
      <c r="C26635" s="2">
        <v>57</v>
      </c>
      <c r="D26635" s="2" t="s">
        <v>630</v>
      </c>
      <c r="E26635" s="2"/>
      <c r="F26635" s="2"/>
      <c r="G26635" s="2"/>
      <c r="H26635" s="2"/>
    </row>
    <row r="26636" spans="2:8">
      <c r="B26636" s="2" t="s">
        <v>27260</v>
      </c>
      <c r="C26636" s="2">
        <v>60</v>
      </c>
      <c r="D26636" s="2" t="s">
        <v>630</v>
      </c>
      <c r="E26636" s="2"/>
      <c r="F26636" s="2"/>
      <c r="G26636" s="2"/>
      <c r="H26636" s="2"/>
    </row>
    <row r="26637" spans="2:8">
      <c r="B26637" s="2" t="s">
        <v>27261</v>
      </c>
      <c r="C26637" s="2">
        <v>47</v>
      </c>
      <c r="D26637" s="2" t="s">
        <v>630</v>
      </c>
      <c r="E26637" s="2"/>
      <c r="F26637" s="2"/>
      <c r="G26637" s="2"/>
      <c r="H26637" s="2"/>
    </row>
    <row r="26638" spans="2:8">
      <c r="B26638" s="2" t="s">
        <v>27262</v>
      </c>
      <c r="C26638" s="2">
        <v>65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66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64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87</v>
      </c>
      <c r="D26641" s="2" t="s">
        <v>630</v>
      </c>
      <c r="E26641" s="2"/>
      <c r="F26641" s="2"/>
      <c r="G26641" s="2"/>
      <c r="H26641" s="2"/>
    </row>
    <row r="26642" spans="2:8">
      <c r="B26642" s="2" t="s">
        <v>27266</v>
      </c>
      <c r="C26642" s="2">
        <v>79</v>
      </c>
      <c r="D26642" s="2" t="s">
        <v>630</v>
      </c>
      <c r="E26642" s="2"/>
      <c r="F26642" s="2"/>
      <c r="G26642" s="2"/>
      <c r="H26642" s="2"/>
    </row>
    <row r="26643" spans="2:8">
      <c r="B26643" s="2" t="s">
        <v>27267</v>
      </c>
      <c r="C26643" s="2">
        <v>79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82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87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83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86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80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73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71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75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69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27277</v>
      </c>
      <c r="C26653" s="2">
        <v>69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69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67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67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64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65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66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42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67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89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27288</v>
      </c>
      <c r="C26664" s="2">
        <v>74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27289</v>
      </c>
      <c r="C26665" s="2">
        <v>80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27290</v>
      </c>
      <c r="C26666" s="2">
        <v>69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24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27292</v>
      </c>
      <c r="C26668" s="2">
        <v>39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27293</v>
      </c>
      <c r="C26669" s="2">
        <v>88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70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67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66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70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65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63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59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27302</v>
      </c>
      <c r="C26678" s="2">
        <v>62</v>
      </c>
      <c r="D26678" s="2" t="s">
        <v>630</v>
      </c>
      <c r="E26678" s="2"/>
      <c r="F26678" s="2"/>
      <c r="G26678" s="2"/>
      <c r="H26678" s="2"/>
    </row>
    <row r="26679" spans="2:8">
      <c r="B26679" s="2" t="s">
        <v>27303</v>
      </c>
      <c r="C26679" s="2">
        <v>29</v>
      </c>
      <c r="D26679" s="2" t="s">
        <v>630</v>
      </c>
      <c r="E26679" s="2"/>
      <c r="F26679" s="2"/>
      <c r="G26679" s="2"/>
      <c r="H26679" s="2"/>
    </row>
    <row r="26680" spans="2:8">
      <c r="B26680" s="2" t="s">
        <v>27304</v>
      </c>
      <c r="C26680" s="2">
        <v>72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27</v>
      </c>
      <c r="D26681" s="2" t="s">
        <v>630</v>
      </c>
      <c r="E26681" s="2"/>
      <c r="F26681" s="2"/>
      <c r="G26681" s="2"/>
      <c r="H26681" s="2"/>
    </row>
    <row r="26682" spans="2:8">
      <c r="B26682" s="2" t="s">
        <v>27306</v>
      </c>
      <c r="C26682" s="2">
        <v>36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27307</v>
      </c>
      <c r="C26683" s="2">
        <v>73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72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69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65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27311</v>
      </c>
      <c r="C26687" s="2">
        <v>78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27312</v>
      </c>
      <c r="C26688" s="2">
        <v>96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81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80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77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93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85</v>
      </c>
      <c r="D26693" s="2" t="s">
        <v>630</v>
      </c>
      <c r="E26693" s="2"/>
      <c r="F26693" s="2"/>
      <c r="G26693" s="2"/>
      <c r="H26693" s="2"/>
    </row>
    <row r="26694" spans="2:8">
      <c r="B26694" s="2" t="s">
        <v>27318</v>
      </c>
      <c r="C26694" s="2">
        <v>94</v>
      </c>
      <c r="D26694" s="2" t="s">
        <v>630</v>
      </c>
      <c r="E26694" s="2"/>
      <c r="F26694" s="2"/>
      <c r="G26694" s="2"/>
      <c r="H26694" s="2"/>
    </row>
    <row r="26695" spans="2:8">
      <c r="B26695" s="2" t="s">
        <v>27319</v>
      </c>
      <c r="C26695" s="2">
        <v>67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27320</v>
      </c>
      <c r="C26696" s="2">
        <v>69</v>
      </c>
      <c r="D26696" s="2" t="s">
        <v>630</v>
      </c>
      <c r="E26696" s="2"/>
      <c r="F26696" s="2"/>
      <c r="G26696" s="2"/>
      <c r="H26696" s="2"/>
    </row>
    <row r="26697" spans="2:8">
      <c r="B26697" s="2" t="s">
        <v>27321</v>
      </c>
      <c r="C26697" s="2">
        <v>70</v>
      </c>
      <c r="D26697" s="2" t="s">
        <v>630</v>
      </c>
      <c r="E26697" s="2"/>
      <c r="F26697" s="2"/>
      <c r="G26697" s="2"/>
      <c r="H26697" s="2"/>
    </row>
    <row r="26698" spans="2:8">
      <c r="B26698" s="2" t="s">
        <v>27322</v>
      </c>
      <c r="C26698" s="2">
        <v>70</v>
      </c>
      <c r="D26698" s="2" t="s">
        <v>630</v>
      </c>
      <c r="E26698" s="2"/>
      <c r="F26698" s="2"/>
      <c r="G26698" s="2"/>
      <c r="H26698" s="2"/>
    </row>
    <row r="26699" spans="2:8">
      <c r="B26699" s="2" t="s">
        <v>27323</v>
      </c>
      <c r="C26699" s="2">
        <v>81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77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80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76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78</v>
      </c>
      <c r="D26703" s="2" t="s">
        <v>630</v>
      </c>
      <c r="E26703" s="2"/>
      <c r="F26703" s="2"/>
      <c r="G26703" s="2"/>
      <c r="H26703" s="2"/>
    </row>
    <row r="26704" spans="2:8">
      <c r="B26704" s="2" t="s">
        <v>27328</v>
      </c>
      <c r="C26704" s="2">
        <v>70</v>
      </c>
      <c r="D26704" s="2" t="s">
        <v>630</v>
      </c>
      <c r="E26704" s="2"/>
      <c r="F26704" s="2"/>
      <c r="G26704" s="2"/>
      <c r="H26704" s="2"/>
    </row>
    <row r="26705" spans="2:8">
      <c r="B26705" s="2" t="s">
        <v>27329</v>
      </c>
      <c r="C26705" s="2">
        <v>72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27330</v>
      </c>
      <c r="C26706" s="2">
        <v>89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27331</v>
      </c>
      <c r="C26707" s="2">
        <v>66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27332</v>
      </c>
      <c r="C26708" s="2">
        <v>71</v>
      </c>
      <c r="D26708" s="2" t="s">
        <v>630</v>
      </c>
      <c r="E26708" s="2"/>
      <c r="F26708" s="2"/>
      <c r="G26708" s="2"/>
      <c r="H26708" s="2"/>
    </row>
    <row r="26709" spans="2:8">
      <c r="B26709" s="2" t="s">
        <v>27333</v>
      </c>
      <c r="C26709" s="2">
        <v>60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24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27335</v>
      </c>
      <c r="C26711" s="2">
        <v>29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27336</v>
      </c>
      <c r="C26712" s="2">
        <v>35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27337</v>
      </c>
      <c r="C26713" s="2">
        <v>73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70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91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86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71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84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65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75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61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82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76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67</v>
      </c>
      <c r="D26724" s="2" t="s">
        <v>630</v>
      </c>
      <c r="E26724" s="2"/>
      <c r="F26724" s="2"/>
      <c r="G26724" s="2"/>
      <c r="H26724" s="2"/>
    </row>
    <row r="26725" spans="2:8">
      <c r="B26725" s="2" t="s">
        <v>27349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72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81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82</v>
      </c>
      <c r="D26729" s="2" t="s">
        <v>630</v>
      </c>
      <c r="E26729" s="2"/>
      <c r="F26729" s="2"/>
      <c r="G26729" s="2"/>
      <c r="H26729" s="2"/>
    </row>
    <row r="26730" spans="2:8">
      <c r="B26730" s="2" t="s">
        <v>27354</v>
      </c>
      <c r="C26730" s="2">
        <v>82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68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72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57</v>
      </c>
      <c r="D26733" s="2" t="s">
        <v>630</v>
      </c>
      <c r="E26733" s="2"/>
      <c r="F26733" s="2"/>
      <c r="G26733" s="2"/>
      <c r="H26733" s="2"/>
    </row>
    <row r="26734" spans="2:8">
      <c r="B26734" s="2" t="s">
        <v>27358</v>
      </c>
      <c r="C26734" s="2">
        <v>58</v>
      </c>
      <c r="D26734" s="2" t="s">
        <v>630</v>
      </c>
      <c r="E26734" s="2"/>
      <c r="F26734" s="2"/>
      <c r="G26734" s="2"/>
      <c r="H26734" s="2"/>
    </row>
    <row r="26735" spans="2:8">
      <c r="B26735" s="2" t="s">
        <v>27359</v>
      </c>
      <c r="C26735" s="2">
        <v>71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65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79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69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30</v>
      </c>
      <c r="D26739" s="2" t="s">
        <v>630</v>
      </c>
      <c r="E26739" s="2"/>
      <c r="F26739" s="2"/>
      <c r="G26739" s="2"/>
      <c r="H26739" s="2"/>
    </row>
    <row r="26740" spans="2:8">
      <c r="B26740" s="2" t="s">
        <v>27364</v>
      </c>
      <c r="C26740" s="2">
        <v>79</v>
      </c>
      <c r="D26740" s="2" t="s">
        <v>630</v>
      </c>
      <c r="E26740" s="2"/>
      <c r="F26740" s="2"/>
      <c r="G26740" s="2"/>
      <c r="H26740" s="2"/>
    </row>
    <row r="26741" spans="2:8">
      <c r="B26741" s="2" t="s">
        <v>27365</v>
      </c>
      <c r="C26741" s="2">
        <v>72</v>
      </c>
      <c r="D26741" s="2" t="s">
        <v>630</v>
      </c>
      <c r="E26741" s="2"/>
      <c r="F26741" s="2"/>
      <c r="G26741" s="2"/>
      <c r="H26741" s="2"/>
    </row>
    <row r="26742" spans="2:8">
      <c r="B26742" s="2" t="s">
        <v>27366</v>
      </c>
      <c r="C26742" s="2">
        <v>67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66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67</v>
      </c>
      <c r="D26744" s="2" t="s">
        <v>630</v>
      </c>
      <c r="E26744" s="2"/>
      <c r="F26744" s="2"/>
      <c r="G26744" s="2"/>
      <c r="H26744" s="2"/>
    </row>
    <row r="26745" spans="2:8">
      <c r="B26745" s="2" t="s">
        <v>27369</v>
      </c>
      <c r="C26745" s="2">
        <v>70</v>
      </c>
      <c r="D26745" s="2" t="s">
        <v>630</v>
      </c>
      <c r="E26745" s="2"/>
      <c r="F26745" s="2"/>
      <c r="G26745" s="2"/>
      <c r="H26745" s="2"/>
    </row>
    <row r="26746" spans="2:8">
      <c r="B26746" s="2" t="s">
        <v>27370</v>
      </c>
      <c r="C26746" s="2">
        <v>63</v>
      </c>
      <c r="D26746" s="2" t="s">
        <v>630</v>
      </c>
      <c r="E26746" s="2"/>
      <c r="F26746" s="2"/>
      <c r="G26746" s="2"/>
      <c r="H26746" s="2"/>
    </row>
    <row r="26747" spans="2:8">
      <c r="B26747" s="2" t="s">
        <v>27371</v>
      </c>
      <c r="C26747" s="2">
        <v>62</v>
      </c>
      <c r="D26747" s="2" t="s">
        <v>630</v>
      </c>
      <c r="E26747" s="2"/>
      <c r="F26747" s="2"/>
      <c r="G26747" s="2"/>
      <c r="H26747" s="2"/>
    </row>
    <row r="26748" spans="2:8">
      <c r="B26748" s="2" t="s">
        <v>27372</v>
      </c>
      <c r="C26748" s="2">
        <v>72</v>
      </c>
      <c r="D26748" s="2" t="s">
        <v>630</v>
      </c>
      <c r="E26748" s="2"/>
      <c r="F26748" s="2"/>
      <c r="G26748" s="2"/>
      <c r="H26748" s="2"/>
    </row>
    <row r="26749" spans="2:8">
      <c r="B26749" s="2" t="s">
        <v>27373</v>
      </c>
      <c r="C26749" s="2">
        <v>79</v>
      </c>
      <c r="D26749" s="2" t="s">
        <v>630</v>
      </c>
      <c r="E26749" s="2"/>
      <c r="F26749" s="2"/>
      <c r="G26749" s="2"/>
      <c r="H26749" s="2"/>
    </row>
    <row r="26750" spans="2:8">
      <c r="B26750" s="2" t="s">
        <v>27374</v>
      </c>
      <c r="C26750" s="2">
        <v>71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65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85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71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27378</v>
      </c>
      <c r="C26754" s="2">
        <v>93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27379</v>
      </c>
      <c r="C26755" s="2">
        <v>98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27380</v>
      </c>
      <c r="C26756" s="2">
        <v>78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85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36</v>
      </c>
      <c r="D26758" s="2" t="s">
        <v>630</v>
      </c>
      <c r="E26758" s="2"/>
      <c r="F26758" s="2"/>
      <c r="G26758" s="2"/>
      <c r="H26758" s="2"/>
    </row>
    <row r="26759" spans="2:8">
      <c r="B26759" s="2" t="s">
        <v>27383</v>
      </c>
      <c r="C26759" s="2">
        <v>46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27384</v>
      </c>
      <c r="C26760" s="2">
        <v>77</v>
      </c>
      <c r="D26760" s="2" t="s">
        <v>630</v>
      </c>
      <c r="E26760" s="2"/>
      <c r="F26760" s="2"/>
      <c r="G26760" s="2"/>
      <c r="H26760" s="2"/>
    </row>
    <row r="26761" spans="2:8">
      <c r="B26761" s="2" t="s">
        <v>27385</v>
      </c>
      <c r="C26761" s="2">
        <v>81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27386</v>
      </c>
      <c r="C26762" s="2">
        <v>26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27387</v>
      </c>
      <c r="C26763" s="2">
        <v>26</v>
      </c>
      <c r="D26763" s="2" t="s">
        <v>630</v>
      </c>
      <c r="E26763" s="2"/>
      <c r="F26763" s="2"/>
      <c r="G26763" s="2"/>
      <c r="H26763" s="2"/>
    </row>
    <row r="26764" spans="2:8">
      <c r="B26764" s="2" t="s">
        <v>27388</v>
      </c>
      <c r="C26764" s="2">
        <v>27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27389</v>
      </c>
      <c r="C26765" s="2">
        <v>55</v>
      </c>
      <c r="D26765" s="2" t="s">
        <v>630</v>
      </c>
      <c r="E26765" s="2"/>
      <c r="F26765" s="2"/>
      <c r="G26765" s="2"/>
      <c r="H26765" s="2"/>
    </row>
    <row r="26766" spans="2:8">
      <c r="B26766" s="2" t="s">
        <v>27390</v>
      </c>
      <c r="C26766" s="2">
        <v>70</v>
      </c>
      <c r="D26766" s="2" t="s">
        <v>630</v>
      </c>
      <c r="E26766" s="2"/>
      <c r="F26766" s="2"/>
      <c r="G26766" s="2"/>
      <c r="H26766" s="2"/>
    </row>
    <row r="26767" spans="2:8">
      <c r="B26767" s="2" t="s">
        <v>27391</v>
      </c>
      <c r="C26767" s="2">
        <v>68</v>
      </c>
      <c r="D26767" s="2" t="s">
        <v>630</v>
      </c>
      <c r="E26767" s="2"/>
      <c r="F26767" s="2"/>
      <c r="G26767" s="2"/>
      <c r="H26767" s="2"/>
    </row>
    <row r="26768" spans="2:8">
      <c r="B26768" s="2" t="s">
        <v>27392</v>
      </c>
      <c r="C26768" s="2">
        <v>70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27393</v>
      </c>
      <c r="C26769" s="2">
        <v>71</v>
      </c>
      <c r="D26769" s="2" t="s">
        <v>630</v>
      </c>
      <c r="E26769" s="2"/>
      <c r="F26769" s="2"/>
      <c r="G26769" s="2"/>
      <c r="H26769" s="2"/>
    </row>
    <row r="26770" spans="2:8">
      <c r="B26770" s="2" t="s">
        <v>27394</v>
      </c>
      <c r="C26770" s="2">
        <v>40</v>
      </c>
      <c r="D26770" s="2" t="s">
        <v>630</v>
      </c>
      <c r="E26770" s="2"/>
      <c r="F26770" s="2"/>
      <c r="G26770" s="2"/>
      <c r="H26770" s="2"/>
    </row>
    <row r="26771" spans="2:8">
      <c r="B26771" s="2" t="s">
        <v>27395</v>
      </c>
      <c r="C26771" s="2">
        <v>48</v>
      </c>
      <c r="D26771" s="2" t="s">
        <v>630</v>
      </c>
      <c r="E26771" s="2"/>
      <c r="F26771" s="2"/>
      <c r="G26771" s="2"/>
      <c r="H26771" s="2"/>
    </row>
    <row r="26772" spans="2:8">
      <c r="B26772" s="2" t="s">
        <v>27396</v>
      </c>
      <c r="C26772" s="2">
        <v>55</v>
      </c>
      <c r="D26772" s="2" t="s">
        <v>630</v>
      </c>
      <c r="E26772" s="2"/>
      <c r="F26772" s="2"/>
      <c r="G26772" s="2"/>
      <c r="H26772" s="2"/>
    </row>
    <row r="26773" spans="2:8">
      <c r="B26773" s="2" t="s">
        <v>27397</v>
      </c>
      <c r="C26773" s="2">
        <v>58</v>
      </c>
      <c r="D26773" s="2" t="s">
        <v>630</v>
      </c>
      <c r="E26773" s="2"/>
      <c r="F26773" s="2"/>
      <c r="G26773" s="2"/>
      <c r="H26773" s="2"/>
    </row>
    <row r="26774" spans="2:8">
      <c r="B26774" s="2" t="s">
        <v>27398</v>
      </c>
      <c r="C26774" s="2">
        <v>72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68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29</v>
      </c>
      <c r="D26776" s="2" t="s">
        <v>630</v>
      </c>
      <c r="E26776" s="2"/>
      <c r="F26776" s="2"/>
      <c r="G26776" s="2"/>
      <c r="H26776" s="2"/>
    </row>
    <row r="26777" spans="2:8">
      <c r="B26777" s="2" t="s">
        <v>27401</v>
      </c>
      <c r="C26777" s="2">
        <v>41</v>
      </c>
      <c r="D26777" s="2" t="s">
        <v>630</v>
      </c>
      <c r="E26777" s="2"/>
      <c r="F26777" s="2"/>
      <c r="G26777" s="2"/>
      <c r="H26777" s="2"/>
    </row>
    <row r="26778" spans="2:8">
      <c r="B26778" s="2" t="s">
        <v>27402</v>
      </c>
      <c r="C26778" s="2">
        <v>45</v>
      </c>
      <c r="D26778" s="2" t="s">
        <v>630</v>
      </c>
      <c r="E26778" s="2"/>
      <c r="F26778" s="2"/>
      <c r="G26778" s="2"/>
      <c r="H26778" s="2"/>
    </row>
    <row r="26779" spans="2:8">
      <c r="B26779" s="2" t="s">
        <v>27403</v>
      </c>
      <c r="C26779" s="2">
        <v>67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65</v>
      </c>
      <c r="D26782" s="2" t="s">
        <v>630</v>
      </c>
      <c r="E26782" s="2"/>
      <c r="F26782" s="2"/>
      <c r="G26782" s="2"/>
      <c r="H26782" s="2"/>
    </row>
    <row r="26783" spans="2:8">
      <c r="B26783" s="2" t="s">
        <v>27407</v>
      </c>
      <c r="C26783" s="2">
        <v>68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70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64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72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74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76</v>
      </c>
      <c r="D26788" s="2" t="s">
        <v>630</v>
      </c>
      <c r="E26788" s="2"/>
      <c r="F26788" s="2"/>
      <c r="G26788" s="2"/>
      <c r="H26788" s="2"/>
    </row>
    <row r="26789" spans="2:8">
      <c r="B26789" s="2" t="s">
        <v>27413</v>
      </c>
      <c r="C26789" s="2">
        <v>40</v>
      </c>
      <c r="D26789" s="2" t="s">
        <v>630</v>
      </c>
      <c r="E26789" s="2"/>
      <c r="F26789" s="2"/>
      <c r="G26789" s="2"/>
      <c r="H26789" s="2"/>
    </row>
    <row r="26790" spans="2:8">
      <c r="B26790" s="2" t="s">
        <v>27414</v>
      </c>
      <c r="C26790" s="2">
        <v>50</v>
      </c>
      <c r="D26790" s="2" t="s">
        <v>630</v>
      </c>
      <c r="E26790" s="2"/>
      <c r="F26790" s="2"/>
      <c r="G26790" s="2"/>
      <c r="H26790" s="2"/>
    </row>
    <row r="26791" spans="2:8">
      <c r="B26791" s="2" t="s">
        <v>27415</v>
      </c>
      <c r="C26791" s="2">
        <v>78</v>
      </c>
      <c r="D26791" s="2" t="s">
        <v>630</v>
      </c>
      <c r="E26791" s="2"/>
      <c r="F26791" s="2"/>
      <c r="G26791" s="2"/>
      <c r="H26791" s="2"/>
    </row>
    <row r="26792" spans="2:8">
      <c r="B26792" s="2" t="s">
        <v>27416</v>
      </c>
      <c r="C26792" s="2">
        <v>55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57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56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54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55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79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61</v>
      </c>
      <c r="D26798" s="2" t="s">
        <v>630</v>
      </c>
      <c r="E26798" s="2"/>
      <c r="F26798" s="2"/>
      <c r="G26798" s="2"/>
      <c r="H26798" s="2"/>
    </row>
    <row r="26799" spans="2:8">
      <c r="B26799" s="2" t="s">
        <v>27423</v>
      </c>
      <c r="C26799" s="2">
        <v>67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67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66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67</v>
      </c>
      <c r="D26802" s="2" t="s">
        <v>630</v>
      </c>
      <c r="E26802" s="2"/>
      <c r="F26802" s="2"/>
      <c r="G26802" s="2"/>
      <c r="H26802" s="2"/>
    </row>
    <row r="26803" spans="2:8">
      <c r="B26803" s="2" t="s">
        <v>27427</v>
      </c>
      <c r="C26803" s="2">
        <v>76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71</v>
      </c>
      <c r="D26804" s="2" t="s">
        <v>630</v>
      </c>
      <c r="E26804" s="2"/>
      <c r="F26804" s="2"/>
      <c r="G26804" s="2"/>
      <c r="H26804" s="2"/>
    </row>
    <row r="26805" spans="2:8">
      <c r="B26805" s="2" t="s">
        <v>27429</v>
      </c>
      <c r="C26805" s="2">
        <v>57</v>
      </c>
      <c r="D26805" s="2" t="s">
        <v>630</v>
      </c>
      <c r="E26805" s="2"/>
      <c r="F26805" s="2"/>
      <c r="G26805" s="2"/>
      <c r="H26805" s="2"/>
    </row>
    <row r="26806" spans="2:8">
      <c r="B26806" s="2" t="s">
        <v>27430</v>
      </c>
      <c r="C26806" s="2">
        <v>22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27431</v>
      </c>
      <c r="C26807" s="2">
        <v>40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27432</v>
      </c>
      <c r="C26808" s="2">
        <v>80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27433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75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91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64</v>
      </c>
      <c r="D26812" s="2" t="s">
        <v>630</v>
      </c>
      <c r="E26812" s="2"/>
      <c r="F26812" s="2"/>
      <c r="G26812" s="2"/>
      <c r="H26812" s="2"/>
    </row>
    <row r="26813" spans="2:8">
      <c r="B26813" s="2" t="s">
        <v>27437</v>
      </c>
      <c r="C26813" s="2">
        <v>63</v>
      </c>
      <c r="D26813" s="2" t="s">
        <v>630</v>
      </c>
      <c r="E26813" s="2"/>
      <c r="F26813" s="2"/>
      <c r="G26813" s="2"/>
      <c r="H26813" s="2"/>
    </row>
    <row r="26814" spans="2:8">
      <c r="B26814" s="2" t="s">
        <v>27438</v>
      </c>
      <c r="C26814" s="2">
        <v>73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23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27440</v>
      </c>
      <c r="C26816" s="2">
        <v>29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27441</v>
      </c>
      <c r="C26817" s="2">
        <v>37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27442</v>
      </c>
      <c r="C26818" s="2">
        <v>76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27443</v>
      </c>
      <c r="C26819" s="2">
        <v>50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71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68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85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59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56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70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27452</v>
      </c>
      <c r="C26828" s="2">
        <v>72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27453</v>
      </c>
      <c r="C26829" s="2">
        <v>74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27454</v>
      </c>
      <c r="C26830" s="2">
        <v>69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62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74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27457</v>
      </c>
      <c r="C26833" s="2">
        <v>62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27458</v>
      </c>
      <c r="C26834" s="2">
        <v>67</v>
      </c>
      <c r="D26834" s="2" t="s">
        <v>630</v>
      </c>
      <c r="E26834" s="2"/>
      <c r="F26834" s="2"/>
      <c r="G26834" s="2"/>
      <c r="H26834" s="2"/>
    </row>
    <row r="26835" spans="2:8">
      <c r="B26835" s="2" t="s">
        <v>27459</v>
      </c>
      <c r="C26835" s="2">
        <v>80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79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70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85</v>
      </c>
      <c r="D26838" s="2" t="s">
        <v>630</v>
      </c>
      <c r="E26838" s="2"/>
      <c r="F26838" s="2"/>
      <c r="G26838" s="2"/>
      <c r="H26838" s="2"/>
    </row>
    <row r="26839" spans="2:8">
      <c r="B26839" s="2" t="s">
        <v>27463</v>
      </c>
      <c r="C26839" s="2">
        <v>92</v>
      </c>
      <c r="D26839" s="2" t="s">
        <v>630</v>
      </c>
      <c r="E26839" s="2"/>
      <c r="F26839" s="2"/>
      <c r="G26839" s="2"/>
      <c r="H26839" s="2"/>
    </row>
    <row r="26840" spans="2:8">
      <c r="B26840" s="2" t="s">
        <v>27464</v>
      </c>
      <c r="C26840" s="2">
        <v>84</v>
      </c>
      <c r="D26840" s="2" t="s">
        <v>630</v>
      </c>
      <c r="E26840" s="2"/>
      <c r="F26840" s="2"/>
      <c r="G26840" s="2"/>
      <c r="H26840" s="2"/>
    </row>
    <row r="26841" spans="2:8">
      <c r="B26841" s="2" t="s">
        <v>27465</v>
      </c>
      <c r="C26841" s="2">
        <v>86</v>
      </c>
      <c r="D26841" s="2" t="s">
        <v>630</v>
      </c>
      <c r="E26841" s="2"/>
      <c r="F26841" s="2"/>
      <c r="G26841" s="2"/>
      <c r="H26841" s="2"/>
    </row>
    <row r="26842" spans="2:8">
      <c r="B26842" s="2" t="s">
        <v>27466</v>
      </c>
      <c r="C26842" s="2">
        <v>75</v>
      </c>
      <c r="D26842" s="2" t="s">
        <v>630</v>
      </c>
      <c r="E26842" s="2"/>
      <c r="F26842" s="2"/>
      <c r="G26842" s="2"/>
      <c r="H26842" s="2"/>
    </row>
    <row r="26843" spans="2:8">
      <c r="B26843" s="2" t="s">
        <v>27467</v>
      </c>
      <c r="C26843" s="2">
        <v>80</v>
      </c>
      <c r="D26843" s="2" t="s">
        <v>630</v>
      </c>
      <c r="E26843" s="2"/>
      <c r="F26843" s="2"/>
      <c r="G26843" s="2"/>
      <c r="H26843" s="2"/>
    </row>
    <row r="26844" spans="2:8">
      <c r="B26844" s="2" t="s">
        <v>27468</v>
      </c>
      <c r="C26844" s="2">
        <v>94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86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44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61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54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22</v>
      </c>
      <c r="D26851" s="2" t="s">
        <v>630</v>
      </c>
      <c r="E26851" s="2"/>
      <c r="F26851" s="2"/>
      <c r="G26851" s="2"/>
      <c r="H26851" s="2"/>
    </row>
    <row r="26852" spans="2:8">
      <c r="B26852" s="2" t="s">
        <v>27476</v>
      </c>
      <c r="C26852" s="2">
        <v>71</v>
      </c>
      <c r="D26852" s="2" t="s">
        <v>630</v>
      </c>
      <c r="E26852" s="2"/>
      <c r="F26852" s="2"/>
      <c r="G26852" s="2"/>
      <c r="H26852" s="2"/>
    </row>
    <row r="26853" spans="2:8">
      <c r="B26853" s="2" t="s">
        <v>27477</v>
      </c>
      <c r="C26853" s="2">
        <v>65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27478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81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76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86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43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83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70</v>
      </c>
      <c r="D26862" s="2" t="s">
        <v>630</v>
      </c>
      <c r="E26862" s="2"/>
      <c r="F26862" s="2"/>
      <c r="G26862" s="2"/>
      <c r="H26862" s="2"/>
    </row>
    <row r="26863" spans="2:8">
      <c r="B26863" s="2" t="s">
        <v>27487</v>
      </c>
      <c r="C26863" s="2">
        <v>74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87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69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27490</v>
      </c>
      <c r="C26866" s="2">
        <v>70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27491</v>
      </c>
      <c r="C26867" s="2">
        <v>71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27492</v>
      </c>
      <c r="C26868" s="2">
        <v>71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68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79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79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75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69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27499</v>
      </c>
      <c r="C26875" s="2">
        <v>72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71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80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27502</v>
      </c>
      <c r="C26878" s="2">
        <v>70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76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61</v>
      </c>
      <c r="D26880" s="2" t="s">
        <v>630</v>
      </c>
      <c r="E26880" s="2"/>
      <c r="F26880" s="2"/>
      <c r="G26880" s="2"/>
      <c r="H26880" s="2"/>
    </row>
    <row r="26881" spans="2:8">
      <c r="B26881" s="2" t="s">
        <v>27505</v>
      </c>
      <c r="C26881" s="2">
        <v>69</v>
      </c>
      <c r="D26881" s="2" t="s">
        <v>630</v>
      </c>
      <c r="E26881" s="2"/>
      <c r="F26881" s="2"/>
      <c r="G26881" s="2"/>
      <c r="H26881" s="2"/>
    </row>
    <row r="26882" spans="2:8">
      <c r="B26882" s="2" t="s">
        <v>27506</v>
      </c>
      <c r="C26882" s="2">
        <v>34</v>
      </c>
      <c r="D26882" s="2" t="s">
        <v>630</v>
      </c>
      <c r="E26882" s="2"/>
      <c r="F26882" s="2"/>
      <c r="G26882" s="2"/>
      <c r="H26882" s="2"/>
    </row>
    <row r="26883" spans="2:8">
      <c r="B26883" s="2" t="s">
        <v>27507</v>
      </c>
      <c r="C26883" s="2">
        <v>41</v>
      </c>
      <c r="D26883" s="2" t="s">
        <v>630</v>
      </c>
      <c r="E26883" s="2"/>
      <c r="F26883" s="2"/>
      <c r="G26883" s="2"/>
      <c r="H26883" s="2"/>
    </row>
    <row r="26884" spans="2:8">
      <c r="B26884" s="2" t="s">
        <v>27508</v>
      </c>
      <c r="C26884" s="2">
        <v>74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69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27510</v>
      </c>
      <c r="C26886" s="2">
        <v>32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27511</v>
      </c>
      <c r="C26887" s="2">
        <v>37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27512</v>
      </c>
      <c r="C26888" s="2">
        <v>49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27513</v>
      </c>
      <c r="C26889" s="2">
        <v>75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74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75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75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48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82</v>
      </c>
      <c r="D26895" s="2" t="s">
        <v>630</v>
      </c>
      <c r="E26895" s="2"/>
      <c r="F26895" s="2"/>
      <c r="G26895" s="2"/>
      <c r="H26895" s="2"/>
    </row>
    <row r="26896" spans="2:8">
      <c r="B26896" s="2" t="s">
        <v>27520</v>
      </c>
      <c r="C26896" s="2">
        <v>83</v>
      </c>
      <c r="D26896" s="2" t="s">
        <v>630</v>
      </c>
      <c r="E26896" s="2"/>
      <c r="F26896" s="2"/>
      <c r="G26896" s="2"/>
      <c r="H26896" s="2"/>
    </row>
    <row r="26897" spans="2:8">
      <c r="B26897" s="2" t="s">
        <v>27521</v>
      </c>
      <c r="C26897" s="2">
        <v>45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70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27525</v>
      </c>
      <c r="C26901" s="2">
        <v>71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27526</v>
      </c>
      <c r="C26902" s="2">
        <v>23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27527</v>
      </c>
      <c r="C26903" s="2">
        <v>33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27528</v>
      </c>
      <c r="C26904" s="2">
        <v>80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27529</v>
      </c>
      <c r="C26905" s="2">
        <v>76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75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75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70</v>
      </c>
      <c r="D26908" s="2" t="s">
        <v>630</v>
      </c>
      <c r="E26908" s="2"/>
      <c r="F26908" s="2"/>
      <c r="G26908" s="2"/>
      <c r="H26908" s="2"/>
    </row>
    <row r="26909" spans="2:8">
      <c r="B26909" s="2" t="s">
        <v>27533</v>
      </c>
      <c r="C26909" s="2">
        <v>75</v>
      </c>
      <c r="D26909" s="2" t="s">
        <v>630</v>
      </c>
      <c r="E26909" s="2"/>
      <c r="F26909" s="2"/>
      <c r="G26909" s="2"/>
      <c r="H26909" s="2"/>
    </row>
    <row r="26910" spans="2:8">
      <c r="B26910" s="2" t="s">
        <v>27534</v>
      </c>
      <c r="C26910" s="2">
        <v>56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27535</v>
      </c>
      <c r="C26911" s="2">
        <v>58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27536</v>
      </c>
      <c r="C26912" s="2">
        <v>64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27537</v>
      </c>
      <c r="C26913" s="2">
        <v>66</v>
      </c>
      <c r="D26913" s="2" t="s">
        <v>630</v>
      </c>
      <c r="E26913" s="2"/>
      <c r="F26913" s="2"/>
      <c r="G26913" s="2"/>
      <c r="H26913" s="2"/>
    </row>
    <row r="26914" spans="2:8">
      <c r="B26914" s="2" t="s">
        <v>27538</v>
      </c>
      <c r="C26914" s="2">
        <v>80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72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27540</v>
      </c>
      <c r="C26916" s="2">
        <v>69</v>
      </c>
      <c r="D26916" s="2" t="s">
        <v>630</v>
      </c>
      <c r="E26916" s="2"/>
      <c r="F26916" s="2"/>
      <c r="G26916" s="2"/>
      <c r="H26916" s="2"/>
    </row>
    <row r="26917" spans="2:8">
      <c r="B26917" s="2" t="s">
        <v>27541</v>
      </c>
      <c r="C26917" s="2">
        <v>25</v>
      </c>
      <c r="D26917" s="2" t="s">
        <v>630</v>
      </c>
      <c r="E26917" s="2"/>
      <c r="F26917" s="2"/>
      <c r="G26917" s="2"/>
      <c r="H26917" s="2"/>
    </row>
    <row r="26918" spans="2:8">
      <c r="B26918" s="2" t="s">
        <v>27542</v>
      </c>
      <c r="C26918" s="2">
        <v>39</v>
      </c>
      <c r="D26918" s="2" t="s">
        <v>630</v>
      </c>
      <c r="E26918" s="2"/>
      <c r="F26918" s="2"/>
      <c r="G26918" s="2"/>
      <c r="H26918" s="2"/>
    </row>
    <row r="26919" spans="2:8">
      <c r="B26919" s="2" t="s">
        <v>27543</v>
      </c>
      <c r="C26919" s="2">
        <v>70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69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69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69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77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35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27549</v>
      </c>
      <c r="C26925" s="2">
        <v>70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27550</v>
      </c>
      <c r="C26926" s="2">
        <v>66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27551</v>
      </c>
      <c r="C26927" s="2">
        <v>57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27552</v>
      </c>
      <c r="C26928" s="2">
        <v>94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73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27554</v>
      </c>
      <c r="C26930" s="2">
        <v>70</v>
      </c>
      <c r="D26930" s="2" t="s">
        <v>630</v>
      </c>
      <c r="E26930" s="2"/>
      <c r="F26930" s="2"/>
      <c r="G26930" s="2"/>
      <c r="H26930" s="2"/>
    </row>
    <row r="26931" spans="2:8">
      <c r="B26931" s="2" t="s">
        <v>27555</v>
      </c>
      <c r="C26931" s="2">
        <v>69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48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48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49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68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67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55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83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81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75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82</v>
      </c>
      <c r="D26943" s="2" t="s">
        <v>630</v>
      </c>
      <c r="E26943" s="2"/>
      <c r="F26943" s="2"/>
      <c r="G26943" s="2"/>
      <c r="H26943" s="2"/>
    </row>
    <row r="26944" spans="2:8">
      <c r="B26944" s="2" t="s">
        <v>27568</v>
      </c>
      <c r="C26944" s="2">
        <v>72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27569</v>
      </c>
      <c r="C26945" s="2">
        <v>90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80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21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27572</v>
      </c>
      <c r="C26948" s="2">
        <v>31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27573</v>
      </c>
      <c r="C26949" s="2">
        <v>76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27574</v>
      </c>
      <c r="C26950" s="2">
        <v>55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76</v>
      </c>
      <c r="D26951" s="2" t="s">
        <v>630</v>
      </c>
      <c r="E26951" s="2"/>
      <c r="F26951" s="2"/>
      <c r="G26951" s="2"/>
      <c r="H26951" s="2"/>
    </row>
    <row r="26952" spans="2:8">
      <c r="B26952" s="2" t="s">
        <v>27576</v>
      </c>
      <c r="C26952" s="2">
        <v>62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62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75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27579</v>
      </c>
      <c r="C26955" s="2">
        <v>71</v>
      </c>
      <c r="D26955" s="2" t="s">
        <v>630</v>
      </c>
      <c r="E26955" s="2"/>
      <c r="F26955" s="2"/>
      <c r="G26955" s="2"/>
      <c r="H26955" s="2"/>
    </row>
    <row r="26956" spans="2:8">
      <c r="B26956" s="2" t="s">
        <v>27580</v>
      </c>
      <c r="C26956" s="2">
        <v>84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90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77</v>
      </c>
      <c r="D26958" s="2" t="s">
        <v>630</v>
      </c>
      <c r="E26958" s="2"/>
      <c r="F26958" s="2"/>
      <c r="G26958" s="2"/>
      <c r="H26958" s="2"/>
    </row>
    <row r="26959" spans="2:8">
      <c r="B26959" s="2" t="s">
        <v>27583</v>
      </c>
      <c r="C26959" s="2">
        <v>82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62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27585</v>
      </c>
      <c r="C26961" s="2">
        <v>67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27586</v>
      </c>
      <c r="C26962" s="2">
        <v>65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27587</v>
      </c>
      <c r="C26963" s="2">
        <v>67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27588</v>
      </c>
      <c r="C26964" s="2">
        <v>72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27589</v>
      </c>
      <c r="C26965" s="2">
        <v>73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27590</v>
      </c>
      <c r="C26966" s="2">
        <v>64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74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27592</v>
      </c>
      <c r="C26968" s="2">
        <v>72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27593</v>
      </c>
      <c r="C26969" s="2">
        <v>66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27594</v>
      </c>
      <c r="C26970" s="2">
        <v>70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65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67</v>
      </c>
      <c r="D26972" s="2" t="s">
        <v>630</v>
      </c>
      <c r="E26972" s="2"/>
      <c r="F26972" s="2"/>
      <c r="G26972" s="2"/>
      <c r="H26972" s="2"/>
    </row>
    <row r="26973" spans="2:8">
      <c r="B26973" s="2" t="s">
        <v>27597</v>
      </c>
      <c r="C26973" s="2">
        <v>55</v>
      </c>
      <c r="D26973" s="2" t="s">
        <v>630</v>
      </c>
      <c r="E26973" s="2"/>
      <c r="F26973" s="2"/>
      <c r="G26973" s="2"/>
      <c r="H26973" s="2"/>
    </row>
    <row r="26974" spans="2:8">
      <c r="B26974" s="2" t="s">
        <v>27598</v>
      </c>
      <c r="C26974" s="2">
        <v>63</v>
      </c>
      <c r="D26974" s="2" t="s">
        <v>630</v>
      </c>
      <c r="E26974" s="2"/>
      <c r="F26974" s="2"/>
      <c r="G26974" s="2"/>
      <c r="H26974" s="2"/>
    </row>
    <row r="26975" spans="2:8">
      <c r="B26975" s="2" t="s">
        <v>27599</v>
      </c>
      <c r="C26975" s="2">
        <v>69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65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72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71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70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70</v>
      </c>
      <c r="D26980" s="2" t="s">
        <v>630</v>
      </c>
      <c r="E26980" s="2"/>
      <c r="F26980" s="2"/>
      <c r="G26980" s="2"/>
      <c r="H26980" s="2"/>
    </row>
    <row r="26981" spans="2:8">
      <c r="B26981" s="2" t="s">
        <v>27605</v>
      </c>
      <c r="C26981" s="2">
        <v>74</v>
      </c>
      <c r="D26981" s="2" t="s">
        <v>630</v>
      </c>
      <c r="E26981" s="2"/>
      <c r="F26981" s="2"/>
      <c r="G26981" s="2"/>
      <c r="H26981" s="2"/>
    </row>
    <row r="26982" spans="2:8">
      <c r="B26982" s="2" t="s">
        <v>27606</v>
      </c>
      <c r="C26982" s="2">
        <v>55</v>
      </c>
      <c r="D26982" s="2" t="s">
        <v>630</v>
      </c>
      <c r="E26982" s="2"/>
      <c r="F26982" s="2"/>
      <c r="G26982" s="2"/>
      <c r="H26982" s="2"/>
    </row>
    <row r="26983" spans="2:8">
      <c r="B26983" s="2" t="s">
        <v>27607</v>
      </c>
      <c r="C26983" s="2">
        <v>58</v>
      </c>
      <c r="D26983" s="2" t="s">
        <v>630</v>
      </c>
      <c r="E26983" s="2"/>
      <c r="F26983" s="2"/>
      <c r="G26983" s="2"/>
      <c r="H26983" s="2"/>
    </row>
    <row r="26984" spans="2:8">
      <c r="B26984" s="2" t="s">
        <v>27608</v>
      </c>
      <c r="C26984" s="2">
        <v>70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27609</v>
      </c>
      <c r="C26985" s="2">
        <v>88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34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27611</v>
      </c>
      <c r="C26987" s="2">
        <v>41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27612</v>
      </c>
      <c r="C26988" s="2">
        <v>30</v>
      </c>
      <c r="D26988" s="2" t="s">
        <v>630</v>
      </c>
      <c r="E26988" s="2"/>
      <c r="F26988" s="2"/>
      <c r="G26988" s="2"/>
      <c r="H26988" s="2"/>
    </row>
    <row r="26989" spans="2:8">
      <c r="B26989" s="2" t="s">
        <v>27613</v>
      </c>
      <c r="C26989" s="2">
        <v>41</v>
      </c>
      <c r="D26989" s="2" t="s">
        <v>630</v>
      </c>
      <c r="E26989" s="2"/>
      <c r="F26989" s="2"/>
      <c r="G26989" s="2"/>
      <c r="H26989" s="2"/>
    </row>
    <row r="26990" spans="2:8">
      <c r="B26990" s="2" t="s">
        <v>27614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72</v>
      </c>
      <c r="D26992" s="2" t="s">
        <v>630</v>
      </c>
      <c r="E26992" s="2"/>
      <c r="F26992" s="2"/>
      <c r="G26992" s="2"/>
      <c r="H26992" s="2"/>
    </row>
    <row r="26993" spans="2:8">
      <c r="B26993" s="2" t="s">
        <v>27617</v>
      </c>
      <c r="C26993" s="2">
        <v>73</v>
      </c>
      <c r="D26993" s="2" t="s">
        <v>630</v>
      </c>
      <c r="E26993" s="2"/>
      <c r="F26993" s="2"/>
      <c r="G26993" s="2"/>
      <c r="H26993" s="2"/>
    </row>
    <row r="26994" spans="2:8">
      <c r="B26994" s="2" t="s">
        <v>27618</v>
      </c>
      <c r="C26994" s="2">
        <v>73</v>
      </c>
      <c r="D26994" s="2" t="s">
        <v>630</v>
      </c>
      <c r="E26994" s="2"/>
      <c r="F26994" s="2"/>
      <c r="G26994" s="2"/>
      <c r="H26994" s="2"/>
    </row>
    <row r="26995" spans="2:8">
      <c r="B26995" s="2" t="s">
        <v>27619</v>
      </c>
      <c r="C26995" s="2">
        <v>84</v>
      </c>
      <c r="D26995" s="2" t="s">
        <v>630</v>
      </c>
      <c r="E26995" s="2"/>
      <c r="F26995" s="2"/>
      <c r="G26995" s="2"/>
      <c r="H26995" s="2"/>
    </row>
    <row r="26996" spans="2:8">
      <c r="B26996" s="2" t="s">
        <v>27620</v>
      </c>
      <c r="C26996" s="2">
        <v>81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72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70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30</v>
      </c>
      <c r="D26999" s="2" t="s">
        <v>630</v>
      </c>
      <c r="E26999" s="2"/>
      <c r="F26999" s="2"/>
      <c r="G26999" s="2"/>
      <c r="H26999" s="2"/>
    </row>
    <row r="27000" spans="2:8">
      <c r="B27000" s="2" t="s">
        <v>27624</v>
      </c>
      <c r="C27000" s="2">
        <v>36</v>
      </c>
      <c r="D27000" s="2" t="s">
        <v>630</v>
      </c>
      <c r="E27000" s="2"/>
      <c r="F27000" s="2"/>
      <c r="G27000" s="2"/>
      <c r="H27000" s="2"/>
    </row>
    <row r="27001" spans="2:8">
      <c r="B27001" s="2" t="s">
        <v>27625</v>
      </c>
      <c r="C27001" s="2">
        <v>42</v>
      </c>
      <c r="D27001" s="2" t="s">
        <v>630</v>
      </c>
      <c r="E27001" s="2"/>
      <c r="F27001" s="2"/>
      <c r="G27001" s="2"/>
      <c r="H27001" s="2"/>
    </row>
    <row r="27002" spans="2:8">
      <c r="B27002" s="2" t="s">
        <v>27626</v>
      </c>
      <c r="C27002" s="2">
        <v>72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39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27628</v>
      </c>
      <c r="C27004" s="2">
        <v>43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27629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69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27634</v>
      </c>
      <c r="C27010" s="2">
        <v>68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27635</v>
      </c>
      <c r="C27011" s="2">
        <v>72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27637</v>
      </c>
      <c r="C27013" s="2">
        <v>40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27638</v>
      </c>
      <c r="C27014" s="2">
        <v>48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27639</v>
      </c>
      <c r="C27015" s="2">
        <v>83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76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77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27642</v>
      </c>
      <c r="C27018" s="2">
        <v>79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27643</v>
      </c>
      <c r="C27019" s="2">
        <v>66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27644</v>
      </c>
      <c r="C27020" s="2">
        <v>68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27645</v>
      </c>
      <c r="C27021" s="2">
        <v>75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27646</v>
      </c>
      <c r="C27022" s="2">
        <v>71</v>
      </c>
      <c r="D27022" s="2" t="s">
        <v>630</v>
      </c>
      <c r="E27022" s="2"/>
      <c r="F27022" s="2"/>
      <c r="G27022" s="2"/>
      <c r="H27022" s="2"/>
    </row>
    <row r="27023" spans="2:8">
      <c r="B27023" s="2" t="s">
        <v>27647</v>
      </c>
      <c r="C27023" s="2">
        <v>65</v>
      </c>
      <c r="D27023" s="2" t="s">
        <v>630</v>
      </c>
      <c r="E27023" s="2"/>
      <c r="F27023" s="2"/>
      <c r="G27023" s="2"/>
      <c r="H27023" s="2"/>
    </row>
    <row r="27024" spans="2:8">
      <c r="B27024" s="2" t="s">
        <v>27648</v>
      </c>
      <c r="C27024" s="2">
        <v>61</v>
      </c>
      <c r="D27024" s="2" t="s">
        <v>630</v>
      </c>
      <c r="E27024" s="2"/>
      <c r="F27024" s="2"/>
      <c r="G27024" s="2"/>
      <c r="H27024" s="2"/>
    </row>
    <row r="27025" spans="2:8">
      <c r="B27025" s="2" t="s">
        <v>27649</v>
      </c>
      <c r="C27025" s="2">
        <v>63</v>
      </c>
      <c r="D27025" s="2" t="s">
        <v>630</v>
      </c>
      <c r="E27025" s="2"/>
      <c r="F27025" s="2"/>
      <c r="G27025" s="2"/>
      <c r="H27025" s="2"/>
    </row>
    <row r="27026" spans="2:8">
      <c r="B27026" s="2" t="s">
        <v>27650</v>
      </c>
      <c r="C27026" s="2">
        <v>68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73</v>
      </c>
      <c r="D27027" s="2" t="s">
        <v>630</v>
      </c>
      <c r="E27027" s="2"/>
      <c r="F27027" s="2"/>
      <c r="G27027" s="2"/>
      <c r="H27027" s="2"/>
    </row>
    <row r="27028" spans="2:8">
      <c r="B27028" s="2" t="s">
        <v>27652</v>
      </c>
      <c r="C27028" s="2">
        <v>85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67</v>
      </c>
      <c r="D27029" s="2" t="s">
        <v>630</v>
      </c>
      <c r="E27029" s="2"/>
      <c r="F27029" s="2"/>
      <c r="G27029" s="2"/>
      <c r="H27029" s="2"/>
    </row>
    <row r="27030" spans="2:8">
      <c r="B27030" s="2" t="s">
        <v>27654</v>
      </c>
      <c r="C27030" s="2">
        <v>77</v>
      </c>
      <c r="D27030" s="2" t="s">
        <v>630</v>
      </c>
      <c r="E27030" s="2"/>
      <c r="F27030" s="2"/>
      <c r="G27030" s="2"/>
      <c r="H27030" s="2"/>
    </row>
    <row r="27031" spans="2:8">
      <c r="B27031" s="2" t="s">
        <v>27655</v>
      </c>
      <c r="C27031" s="2">
        <v>75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77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23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27659</v>
      </c>
      <c r="C27035" s="2">
        <v>33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27660</v>
      </c>
      <c r="C27036" s="2">
        <v>74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66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63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72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69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67</v>
      </c>
      <c r="D27042" s="2" t="s">
        <v>630</v>
      </c>
      <c r="E27042" s="2"/>
      <c r="F27042" s="2"/>
      <c r="G27042" s="2"/>
      <c r="H27042" s="2"/>
    </row>
    <row r="27043" spans="2:8">
      <c r="B27043" s="2" t="s">
        <v>27667</v>
      </c>
      <c r="C27043" s="2">
        <v>65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21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27669</v>
      </c>
      <c r="C27045" s="2">
        <v>25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27670</v>
      </c>
      <c r="C27046" s="2">
        <v>32</v>
      </c>
      <c r="D27046" s="2" t="s">
        <v>630</v>
      </c>
      <c r="E27046" s="2"/>
      <c r="F27046" s="2"/>
      <c r="G27046" s="2"/>
      <c r="H27046" s="2"/>
    </row>
    <row r="27047" spans="2:8">
      <c r="B27047" s="2" t="s">
        <v>27671</v>
      </c>
      <c r="C27047" s="2">
        <v>39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27672</v>
      </c>
      <c r="C27048" s="2">
        <v>90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95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68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78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80</v>
      </c>
      <c r="D27052" s="2" t="s">
        <v>630</v>
      </c>
      <c r="E27052" s="2"/>
      <c r="F27052" s="2"/>
      <c r="G27052" s="2"/>
      <c r="H27052" s="2"/>
    </row>
    <row r="27053" spans="2:8">
      <c r="B27053" s="2" t="s">
        <v>27677</v>
      </c>
      <c r="C27053" s="2">
        <v>59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80</v>
      </c>
      <c r="D27054" s="2" t="s">
        <v>630</v>
      </c>
      <c r="E27054" s="2"/>
      <c r="F27054" s="2"/>
      <c r="G27054" s="2"/>
      <c r="H27054" s="2"/>
    </row>
    <row r="27055" spans="2:8">
      <c r="B27055" s="2" t="s">
        <v>27679</v>
      </c>
      <c r="C27055" s="2">
        <v>63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70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39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110</v>
      </c>
      <c r="D27061" s="2" t="s">
        <v>630</v>
      </c>
      <c r="E27061" s="2"/>
      <c r="F27061" s="2"/>
      <c r="G27061" s="2"/>
      <c r="H27061" s="2"/>
    </row>
    <row r="27062" spans="2:8">
      <c r="B27062" s="2" t="s">
        <v>27686</v>
      </c>
      <c r="C27062" s="2">
        <v>81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80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75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23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27690</v>
      </c>
      <c r="C27066" s="2">
        <v>69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25</v>
      </c>
      <c r="D27067" s="2" t="s">
        <v>630</v>
      </c>
      <c r="E27067" s="2"/>
      <c r="F27067" s="2"/>
      <c r="G27067" s="2"/>
      <c r="H27067" s="2"/>
    </row>
    <row r="27068" spans="2:8">
      <c r="B27068" s="2" t="s">
        <v>27692</v>
      </c>
      <c r="C27068" s="2">
        <v>39</v>
      </c>
      <c r="D27068" s="2" t="s">
        <v>630</v>
      </c>
      <c r="E27068" s="2"/>
      <c r="F27068" s="2"/>
      <c r="G27068" s="2"/>
      <c r="H27068" s="2"/>
    </row>
    <row r="27069" spans="2:8">
      <c r="B27069" s="2" t="s">
        <v>27693</v>
      </c>
      <c r="C27069" s="2">
        <v>90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27694</v>
      </c>
      <c r="C27070" s="2">
        <v>72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27695</v>
      </c>
      <c r="C27071" s="2">
        <v>76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27696</v>
      </c>
      <c r="C27072" s="2">
        <v>77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73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80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79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78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66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60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27703</v>
      </c>
      <c r="C27079" s="2">
        <v>68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27704</v>
      </c>
      <c r="C27080" s="2">
        <v>92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94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27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27707</v>
      </c>
      <c r="C27083" s="2">
        <v>36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27708</v>
      </c>
      <c r="C27084" s="2">
        <v>44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27709</v>
      </c>
      <c r="C27085" s="2">
        <v>50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27710</v>
      </c>
      <c r="C27086" s="2">
        <v>66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56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27712</v>
      </c>
      <c r="C27088" s="2">
        <v>57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27713</v>
      </c>
      <c r="C27089" s="2">
        <v>63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27714</v>
      </c>
      <c r="C27090" s="2">
        <v>67</v>
      </c>
      <c r="D27090" s="2" t="s">
        <v>630</v>
      </c>
      <c r="E27090" s="2"/>
      <c r="F27090" s="2"/>
      <c r="G27090" s="2"/>
      <c r="H27090" s="2"/>
    </row>
    <row r="27091" spans="2:8">
      <c r="B27091" s="2" t="s">
        <v>27715</v>
      </c>
      <c r="C27091" s="2">
        <v>76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79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27717</v>
      </c>
      <c r="C27093" s="2">
        <v>75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63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63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68</v>
      </c>
      <c r="D27096" s="2" t="s">
        <v>630</v>
      </c>
      <c r="E27096" s="2"/>
      <c r="F27096" s="2"/>
      <c r="G27096" s="2"/>
      <c r="H27096" s="2"/>
    </row>
    <row r="27097" spans="2:8">
      <c r="B27097" s="2" t="s">
        <v>27721</v>
      </c>
      <c r="C27097" s="2">
        <v>70</v>
      </c>
      <c r="D27097" s="2" t="s">
        <v>630</v>
      </c>
      <c r="E27097" s="2"/>
      <c r="F27097" s="2"/>
      <c r="G27097" s="2"/>
      <c r="H27097" s="2"/>
    </row>
    <row r="27098" spans="2:8">
      <c r="B27098" s="2" t="s">
        <v>27722</v>
      </c>
      <c r="C27098" s="2">
        <v>72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80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25</v>
      </c>
      <c r="D27100" s="2" t="s">
        <v>630</v>
      </c>
      <c r="E27100" s="2"/>
      <c r="F27100" s="2"/>
      <c r="G27100" s="2"/>
      <c r="H27100" s="2"/>
    </row>
    <row r="27101" spans="2:8">
      <c r="B27101" s="2" t="s">
        <v>27725</v>
      </c>
      <c r="C27101" s="2">
        <v>39</v>
      </c>
      <c r="D27101" s="2" t="s">
        <v>630</v>
      </c>
      <c r="E27101" s="2"/>
      <c r="F27101" s="2"/>
      <c r="G27101" s="2"/>
      <c r="H27101" s="2"/>
    </row>
    <row r="27102" spans="2:8">
      <c r="B27102" s="2" t="s">
        <v>27726</v>
      </c>
      <c r="C27102" s="2">
        <v>68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40</v>
      </c>
      <c r="D27103" s="2" t="s">
        <v>630</v>
      </c>
      <c r="E27103" s="2"/>
      <c r="F27103" s="2"/>
      <c r="G27103" s="2"/>
      <c r="H27103" s="2"/>
    </row>
    <row r="27104" spans="2:8">
      <c r="B27104" s="2" t="s">
        <v>27728</v>
      </c>
      <c r="C27104" s="2">
        <v>49</v>
      </c>
      <c r="D27104" s="2" t="s">
        <v>630</v>
      </c>
      <c r="E27104" s="2"/>
      <c r="F27104" s="2"/>
      <c r="G27104" s="2"/>
      <c r="H27104" s="2"/>
    </row>
    <row r="27105" spans="2:8">
      <c r="B27105" s="2" t="s">
        <v>27729</v>
      </c>
      <c r="C27105" s="2">
        <v>86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80</v>
      </c>
      <c r="D27106" s="2" t="s">
        <v>630</v>
      </c>
      <c r="E27106" s="2"/>
      <c r="F27106" s="2"/>
      <c r="G27106" s="2"/>
      <c r="H27106" s="2"/>
    </row>
    <row r="27107" spans="2:8">
      <c r="B27107" s="2" t="s">
        <v>27731</v>
      </c>
      <c r="C27107" s="2">
        <v>82</v>
      </c>
      <c r="D27107" s="2" t="s">
        <v>630</v>
      </c>
      <c r="E27107" s="2"/>
      <c r="F27107" s="2"/>
      <c r="G27107" s="2"/>
      <c r="H27107" s="2"/>
    </row>
    <row r="27108" spans="2:8">
      <c r="B27108" s="2" t="s">
        <v>27732</v>
      </c>
      <c r="C27108" s="2">
        <v>75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73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70</v>
      </c>
      <c r="D27110" s="2" t="s">
        <v>630</v>
      </c>
      <c r="E27110" s="2"/>
      <c r="F27110" s="2"/>
      <c r="G27110" s="2"/>
      <c r="H27110" s="2"/>
    </row>
    <row r="27111" spans="2:8">
      <c r="B27111" s="2" t="s">
        <v>27735</v>
      </c>
      <c r="C27111" s="2">
        <v>24</v>
      </c>
      <c r="D27111" s="2" t="s">
        <v>630</v>
      </c>
      <c r="E27111" s="2"/>
      <c r="F27111" s="2"/>
      <c r="G27111" s="2"/>
      <c r="H27111" s="2"/>
    </row>
    <row r="27112" spans="2:8">
      <c r="B27112" s="2" t="s">
        <v>27736</v>
      </c>
      <c r="C27112" s="2">
        <v>32</v>
      </c>
      <c r="D27112" s="2" t="s">
        <v>630</v>
      </c>
      <c r="E27112" s="2"/>
      <c r="F27112" s="2"/>
      <c r="G27112" s="2"/>
      <c r="H27112" s="2"/>
    </row>
    <row r="27113" spans="2:8">
      <c r="B27113" s="2" t="s">
        <v>27737</v>
      </c>
      <c r="C27113" s="2">
        <v>39</v>
      </c>
      <c r="D27113" s="2" t="s">
        <v>630</v>
      </c>
      <c r="E27113" s="2"/>
      <c r="F27113" s="2"/>
      <c r="G27113" s="2"/>
      <c r="H27113" s="2"/>
    </row>
    <row r="27114" spans="2:8">
      <c r="B27114" s="2" t="s">
        <v>27738</v>
      </c>
      <c r="C27114" s="2">
        <v>69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70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74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75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27742</v>
      </c>
      <c r="C27118" s="2">
        <v>32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27743</v>
      </c>
      <c r="C27119" s="2">
        <v>37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27744</v>
      </c>
      <c r="C27120" s="2">
        <v>73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73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73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72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68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87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75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69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74</v>
      </c>
      <c r="D27128" s="2" t="s">
        <v>630</v>
      </c>
      <c r="E27128" s="2"/>
      <c r="F27128" s="2"/>
      <c r="G27128" s="2"/>
      <c r="H27128" s="2"/>
    </row>
    <row r="27129" spans="2:8">
      <c r="B27129" s="2" t="s">
        <v>27753</v>
      </c>
      <c r="C27129" s="2">
        <v>75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70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69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68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96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83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45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38</v>
      </c>
      <c r="D27137" s="2" t="s">
        <v>630</v>
      </c>
      <c r="E27137" s="2"/>
      <c r="F27137" s="2"/>
      <c r="G27137" s="2"/>
      <c r="H27137" s="2"/>
    </row>
    <row r="27138" spans="2:8">
      <c r="B27138" s="2" t="s">
        <v>27762</v>
      </c>
      <c r="C27138" s="2">
        <v>43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61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71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78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63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72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68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66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70</v>
      </c>
      <c r="D27146" s="2" t="s">
        <v>630</v>
      </c>
      <c r="E27146" s="2"/>
      <c r="F27146" s="2"/>
      <c r="G27146" s="2"/>
      <c r="H27146" s="2"/>
    </row>
    <row r="27147" spans="2:8">
      <c r="B27147" s="2" t="s">
        <v>27771</v>
      </c>
      <c r="C27147" s="2">
        <v>72</v>
      </c>
      <c r="D27147" s="2" t="s">
        <v>630</v>
      </c>
      <c r="E27147" s="2"/>
      <c r="F27147" s="2"/>
      <c r="G27147" s="2"/>
      <c r="H27147" s="2"/>
    </row>
    <row r="27148" spans="2:8">
      <c r="B27148" s="2" t="s">
        <v>27772</v>
      </c>
      <c r="C27148" s="2">
        <v>54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53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68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55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54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51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85</v>
      </c>
      <c r="D27154" s="2" t="s">
        <v>630</v>
      </c>
      <c r="E27154" s="2"/>
      <c r="F27154" s="2"/>
      <c r="G27154" s="2"/>
      <c r="H27154" s="2"/>
    </row>
    <row r="27155" spans="2:8">
      <c r="B27155" s="2" t="s">
        <v>27779</v>
      </c>
      <c r="C27155" s="2">
        <v>84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93</v>
      </c>
      <c r="D27156" s="2" t="s">
        <v>630</v>
      </c>
      <c r="E27156" s="2"/>
      <c r="F27156" s="2"/>
      <c r="G27156" s="2"/>
      <c r="H27156" s="2"/>
    </row>
    <row r="27157" spans="2:8">
      <c r="B27157" s="2" t="s">
        <v>27781</v>
      </c>
      <c r="C27157" s="2">
        <v>66</v>
      </c>
      <c r="D27157" s="2" t="s">
        <v>630</v>
      </c>
      <c r="E27157" s="2"/>
      <c r="F27157" s="2"/>
      <c r="G27157" s="2"/>
      <c r="H27157" s="2"/>
    </row>
    <row r="27158" spans="2:8">
      <c r="B27158" s="2" t="s">
        <v>27782</v>
      </c>
      <c r="C27158" s="2">
        <v>69</v>
      </c>
      <c r="D27158" s="2" t="s">
        <v>630</v>
      </c>
      <c r="E27158" s="2"/>
      <c r="F27158" s="2"/>
      <c r="G27158" s="2"/>
      <c r="H27158" s="2"/>
    </row>
    <row r="27159" spans="2:8">
      <c r="B27159" s="2" t="s">
        <v>27783</v>
      </c>
      <c r="C27159" s="2">
        <v>66</v>
      </c>
      <c r="D27159" s="2" t="s">
        <v>630</v>
      </c>
      <c r="E27159" s="2"/>
      <c r="F27159" s="2"/>
      <c r="G27159" s="2"/>
      <c r="H27159" s="2"/>
    </row>
    <row r="27160" spans="2:8">
      <c r="B27160" s="2" t="s">
        <v>27784</v>
      </c>
      <c r="C27160" s="2">
        <v>63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62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72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27787</v>
      </c>
      <c r="C27163" s="2">
        <v>75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27788</v>
      </c>
      <c r="C27164" s="2">
        <v>85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76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27790</v>
      </c>
      <c r="C27166" s="2">
        <v>64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27791</v>
      </c>
      <c r="C27167" s="2">
        <v>55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57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75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68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66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18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27797</v>
      </c>
      <c r="C27173" s="2">
        <v>29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27798</v>
      </c>
      <c r="C27174" s="2">
        <v>62</v>
      </c>
      <c r="D27174" s="2" t="s">
        <v>630</v>
      </c>
      <c r="E27174" s="2"/>
      <c r="F27174" s="2"/>
      <c r="G27174" s="2"/>
      <c r="H27174" s="2"/>
    </row>
    <row r="27175" spans="2:8">
      <c r="B27175" s="2" t="s">
        <v>27799</v>
      </c>
      <c r="C27175" s="2">
        <v>82</v>
      </c>
      <c r="D27175" s="2" t="s">
        <v>630</v>
      </c>
      <c r="E27175" s="2"/>
      <c r="F27175" s="2"/>
      <c r="G27175" s="2"/>
      <c r="H27175" s="2"/>
    </row>
    <row r="27176" spans="2:8">
      <c r="B27176" s="2" t="s">
        <v>27800</v>
      </c>
      <c r="C27176" s="2">
        <v>30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27801</v>
      </c>
      <c r="C27177" s="2">
        <v>52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27802</v>
      </c>
      <c r="C27178" s="2">
        <v>67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72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27804</v>
      </c>
      <c r="C27180" s="2">
        <v>79</v>
      </c>
      <c r="D27180" s="2" t="s">
        <v>630</v>
      </c>
      <c r="E27180" s="2"/>
      <c r="F27180" s="2"/>
      <c r="G27180" s="2"/>
      <c r="H27180" s="2"/>
    </row>
    <row r="27181" spans="2:8">
      <c r="B27181" s="2" t="s">
        <v>27805</v>
      </c>
      <c r="C27181" s="2">
        <v>75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82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57</v>
      </c>
      <c r="D27183" s="2" t="s">
        <v>630</v>
      </c>
      <c r="E27183" s="2"/>
      <c r="F27183" s="2"/>
      <c r="G27183" s="2"/>
      <c r="H27183" s="2"/>
    </row>
    <row r="27184" spans="2:8">
      <c r="B27184" s="2" t="s">
        <v>27808</v>
      </c>
      <c r="C27184" s="2">
        <v>57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27809</v>
      </c>
      <c r="C27185" s="2">
        <v>56</v>
      </c>
      <c r="D27185" s="2" t="s">
        <v>630</v>
      </c>
      <c r="E27185" s="2"/>
      <c r="F27185" s="2"/>
      <c r="G27185" s="2"/>
      <c r="H27185" s="2"/>
    </row>
    <row r="27186" spans="2:8">
      <c r="B27186" s="2" t="s">
        <v>27810</v>
      </c>
      <c r="C27186" s="2">
        <v>79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77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83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27813</v>
      </c>
      <c r="C27189" s="2">
        <v>71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27815</v>
      </c>
      <c r="C27191" s="2">
        <v>32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27816</v>
      </c>
      <c r="C27192" s="2">
        <v>25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27817</v>
      </c>
      <c r="C27193" s="2">
        <v>38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27818</v>
      </c>
      <c r="C27194" s="2">
        <v>47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68</v>
      </c>
      <c r="D27196" s="2" t="s">
        <v>630</v>
      </c>
      <c r="E27196" s="2"/>
      <c r="F27196" s="2"/>
      <c r="G27196" s="2"/>
      <c r="H27196" s="2"/>
    </row>
    <row r="27197" spans="2:8">
      <c r="B27197" s="2" t="s">
        <v>27821</v>
      </c>
      <c r="C27197" s="2">
        <v>50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27</v>
      </c>
      <c r="D27199" s="2" t="s">
        <v>630</v>
      </c>
      <c r="E27199" s="2"/>
      <c r="F27199" s="2"/>
      <c r="G27199" s="2"/>
      <c r="H27199" s="2"/>
    </row>
    <row r="27200" spans="2:8">
      <c r="B27200" s="2" t="s">
        <v>27824</v>
      </c>
      <c r="C27200" s="2">
        <v>39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27825</v>
      </c>
      <c r="C27201" s="2">
        <v>73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27826</v>
      </c>
      <c r="C27202" s="2">
        <v>92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75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68</v>
      </c>
      <c r="D27204" s="2" t="s">
        <v>630</v>
      </c>
      <c r="E27204" s="2"/>
      <c r="F27204" s="2"/>
      <c r="G27204" s="2"/>
      <c r="H27204" s="2"/>
    </row>
    <row r="27205" spans="2:8">
      <c r="B27205" s="2" t="s">
        <v>27829</v>
      </c>
      <c r="C27205" s="2">
        <v>72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27830</v>
      </c>
      <c r="C27206" s="2">
        <v>22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27831</v>
      </c>
      <c r="C27207" s="2">
        <v>32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27832</v>
      </c>
      <c r="C27208" s="2">
        <v>23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27833</v>
      </c>
      <c r="C27209" s="2">
        <v>39</v>
      </c>
      <c r="D27209" s="2" t="s">
        <v>630</v>
      </c>
      <c r="E27209" s="2"/>
      <c r="F27209" s="2"/>
      <c r="G27209" s="2"/>
      <c r="H27209" s="2"/>
    </row>
    <row r="27210" spans="2:8">
      <c r="B27210" s="2" t="s">
        <v>27834</v>
      </c>
      <c r="C27210" s="2">
        <v>45</v>
      </c>
      <c r="D27210" s="2" t="s">
        <v>630</v>
      </c>
      <c r="E27210" s="2"/>
      <c r="F27210" s="2"/>
      <c r="G27210" s="2"/>
      <c r="H27210" s="2"/>
    </row>
    <row r="27211" spans="2:8">
      <c r="B27211" s="2" t="s">
        <v>27835</v>
      </c>
      <c r="C27211" s="2">
        <v>69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67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67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27838</v>
      </c>
      <c r="C27214" s="2">
        <v>74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27839</v>
      </c>
      <c r="C27215" s="2">
        <v>77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27840</v>
      </c>
      <c r="C27216" s="2">
        <v>66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27841</v>
      </c>
      <c r="C27217" s="2">
        <v>67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27842</v>
      </c>
      <c r="C27218" s="2">
        <v>88</v>
      </c>
      <c r="D27218" s="2" t="s">
        <v>630</v>
      </c>
      <c r="E27218" s="2"/>
      <c r="F27218" s="2"/>
      <c r="G27218" s="2"/>
      <c r="H27218" s="2"/>
    </row>
    <row r="27219" spans="2:8">
      <c r="B27219" s="2" t="s">
        <v>27843</v>
      </c>
      <c r="C27219" s="2">
        <v>68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65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55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44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72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75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58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27852</v>
      </c>
      <c r="C27228" s="2">
        <v>72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31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27855</v>
      </c>
      <c r="C27231" s="2">
        <v>41</v>
      </c>
      <c r="D27231" s="2" t="s">
        <v>630</v>
      </c>
      <c r="E27231" s="2"/>
      <c r="F27231" s="2"/>
      <c r="G27231" s="2"/>
      <c r="H27231" s="2"/>
    </row>
    <row r="27232" spans="2:8">
      <c r="B27232" s="2" t="s">
        <v>27856</v>
      </c>
      <c r="C27232" s="2">
        <v>44</v>
      </c>
      <c r="D27232" s="2" t="s">
        <v>630</v>
      </c>
      <c r="E27232" s="2"/>
      <c r="F27232" s="2"/>
      <c r="G27232" s="2"/>
      <c r="H27232" s="2"/>
    </row>
    <row r="27233" spans="2:8">
      <c r="B27233" s="2" t="s">
        <v>27857</v>
      </c>
      <c r="C27233" s="2">
        <v>85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78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80</v>
      </c>
      <c r="D27235" s="2" t="s">
        <v>630</v>
      </c>
      <c r="E27235" s="2"/>
      <c r="F27235" s="2"/>
      <c r="G27235" s="2"/>
      <c r="H27235" s="2"/>
    </row>
    <row r="27236" spans="2:8">
      <c r="B27236" s="2" t="s">
        <v>27860</v>
      </c>
      <c r="C27236" s="2">
        <v>75</v>
      </c>
      <c r="D27236" s="2" t="s">
        <v>630</v>
      </c>
      <c r="E27236" s="2"/>
      <c r="F27236" s="2"/>
      <c r="G27236" s="2"/>
      <c r="H27236" s="2"/>
    </row>
    <row r="27237" spans="2:8">
      <c r="B27237" s="2" t="s">
        <v>27861</v>
      </c>
      <c r="C27237" s="2">
        <v>78</v>
      </c>
      <c r="D27237" s="2" t="s">
        <v>630</v>
      </c>
      <c r="E27237" s="2"/>
      <c r="F27237" s="2"/>
      <c r="G27237" s="2"/>
      <c r="H27237" s="2"/>
    </row>
    <row r="27238" spans="2:8">
      <c r="B27238" s="2" t="s">
        <v>27862</v>
      </c>
      <c r="C27238" s="2">
        <v>71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63</v>
      </c>
      <c r="D27239" s="2" t="s">
        <v>630</v>
      </c>
      <c r="E27239" s="2"/>
      <c r="F27239" s="2"/>
      <c r="G27239" s="2"/>
      <c r="H27239" s="2"/>
    </row>
    <row r="27240" spans="2:8">
      <c r="B27240" s="2" t="s">
        <v>27864</v>
      </c>
      <c r="C27240" s="2">
        <v>65</v>
      </c>
      <c r="D27240" s="2" t="s">
        <v>630</v>
      </c>
      <c r="E27240" s="2"/>
      <c r="F27240" s="2"/>
      <c r="G27240" s="2"/>
      <c r="H27240" s="2"/>
    </row>
    <row r="27241" spans="2:8">
      <c r="B27241" s="2" t="s">
        <v>27865</v>
      </c>
      <c r="C27241" s="2">
        <v>87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85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81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76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83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27870</v>
      </c>
      <c r="C27246" s="2">
        <v>93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27871</v>
      </c>
      <c r="C27247" s="2">
        <v>60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76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74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69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55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55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71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27879</v>
      </c>
      <c r="C27255" s="2">
        <v>69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27880</v>
      </c>
      <c r="C27256" s="2">
        <v>73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27881</v>
      </c>
      <c r="C27257" s="2">
        <v>70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27882</v>
      </c>
      <c r="C27258" s="2">
        <v>47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35</v>
      </c>
      <c r="D27260" s="2" t="s">
        <v>630</v>
      </c>
      <c r="E27260" s="2"/>
      <c r="F27260" s="2"/>
      <c r="G27260" s="2"/>
      <c r="H27260" s="2"/>
    </row>
    <row r="27261" spans="2:8">
      <c r="B27261" s="2" t="s">
        <v>27885</v>
      </c>
      <c r="C27261" s="2">
        <v>38</v>
      </c>
      <c r="D27261" s="2" t="s">
        <v>630</v>
      </c>
      <c r="E27261" s="2"/>
      <c r="F27261" s="2"/>
      <c r="G27261" s="2"/>
      <c r="H27261" s="2"/>
    </row>
    <row r="27262" spans="2:8">
      <c r="B27262" s="2" t="s">
        <v>27886</v>
      </c>
      <c r="C27262" s="2">
        <v>28</v>
      </c>
      <c r="D27262" s="2" t="s">
        <v>630</v>
      </c>
      <c r="E27262" s="2"/>
      <c r="F27262" s="2"/>
      <c r="G27262" s="2"/>
      <c r="H27262" s="2"/>
    </row>
    <row r="27263" spans="2:8">
      <c r="B27263" s="2" t="s">
        <v>27887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62</v>
      </c>
      <c r="D27266" s="2" t="s">
        <v>630</v>
      </c>
      <c r="E27266" s="2"/>
      <c r="F27266" s="2"/>
      <c r="G27266" s="2"/>
      <c r="H27266" s="2"/>
    </row>
    <row r="27267" spans="2:8">
      <c r="B27267" s="2" t="s">
        <v>27891</v>
      </c>
      <c r="C27267" s="2">
        <v>68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27892</v>
      </c>
      <c r="C27268" s="2">
        <v>38</v>
      </c>
      <c r="D27268" s="2" t="s">
        <v>630</v>
      </c>
      <c r="E27268" s="2"/>
      <c r="F27268" s="2"/>
      <c r="G27268" s="2"/>
      <c r="H27268" s="2"/>
    </row>
    <row r="27269" spans="2:8">
      <c r="B27269" s="2" t="s">
        <v>27893</v>
      </c>
      <c r="C27269" s="2">
        <v>52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27894</v>
      </c>
      <c r="C27270" s="2">
        <v>57</v>
      </c>
      <c r="D27270" s="2" t="s">
        <v>630</v>
      </c>
      <c r="E27270" s="2"/>
      <c r="F27270" s="2"/>
      <c r="G27270" s="2"/>
      <c r="H27270" s="2"/>
    </row>
    <row r="27271" spans="2:8">
      <c r="B27271" s="2" t="s">
        <v>27895</v>
      </c>
      <c r="C27271" s="2">
        <v>61</v>
      </c>
      <c r="D27271" s="2" t="s">
        <v>630</v>
      </c>
      <c r="E27271" s="2"/>
      <c r="F27271" s="2"/>
      <c r="G27271" s="2"/>
      <c r="H27271" s="2"/>
    </row>
    <row r="27272" spans="2:8">
      <c r="B27272" s="2" t="s">
        <v>27896</v>
      </c>
      <c r="C27272" s="2">
        <v>19</v>
      </c>
      <c r="D27272" s="2" t="s">
        <v>630</v>
      </c>
      <c r="E27272" s="2"/>
      <c r="F27272" s="2"/>
      <c r="G27272" s="2"/>
      <c r="H27272" s="2"/>
    </row>
    <row r="27273" spans="2:8">
      <c r="B27273" s="2" t="s">
        <v>27897</v>
      </c>
      <c r="C27273" s="2">
        <v>31</v>
      </c>
      <c r="D27273" s="2" t="s">
        <v>630</v>
      </c>
      <c r="E27273" s="2"/>
      <c r="F27273" s="2"/>
      <c r="G27273" s="2"/>
      <c r="H27273" s="2"/>
    </row>
    <row r="27274" spans="2:8">
      <c r="B27274" s="2" t="s">
        <v>27898</v>
      </c>
      <c r="C27274" s="2">
        <v>25</v>
      </c>
      <c r="D27274" s="2" t="s">
        <v>630</v>
      </c>
      <c r="E27274" s="2"/>
      <c r="F27274" s="2"/>
      <c r="G27274" s="2"/>
      <c r="H27274" s="2"/>
    </row>
    <row r="27275" spans="2:8">
      <c r="B27275" s="2" t="s">
        <v>27899</v>
      </c>
      <c r="C27275" s="2">
        <v>27</v>
      </c>
      <c r="D27275" s="2" t="s">
        <v>630</v>
      </c>
      <c r="E27275" s="2"/>
      <c r="F27275" s="2"/>
      <c r="G27275" s="2"/>
      <c r="H27275" s="2"/>
    </row>
    <row r="27276" spans="2:8">
      <c r="B27276" s="2" t="s">
        <v>27900</v>
      </c>
      <c r="C27276" s="2">
        <v>87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90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49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66</v>
      </c>
      <c r="D27279" s="2" t="s">
        <v>630</v>
      </c>
      <c r="E27279" s="2"/>
      <c r="F27279" s="2"/>
      <c r="G27279" s="2"/>
      <c r="H27279" s="2"/>
    </row>
    <row r="27280" spans="2:8">
      <c r="B27280" s="2" t="s">
        <v>27904</v>
      </c>
      <c r="C27280" s="2">
        <v>73</v>
      </c>
      <c r="D27280" s="2" t="s">
        <v>630</v>
      </c>
      <c r="E27280" s="2"/>
      <c r="F27280" s="2"/>
      <c r="G27280" s="2"/>
      <c r="H27280" s="2"/>
    </row>
    <row r="27281" spans="2:8">
      <c r="B27281" s="2" t="s">
        <v>27905</v>
      </c>
      <c r="C27281" s="2">
        <v>77</v>
      </c>
      <c r="D27281" s="2" t="s">
        <v>630</v>
      </c>
      <c r="E27281" s="2"/>
      <c r="F27281" s="2"/>
      <c r="G27281" s="2"/>
      <c r="H27281" s="2"/>
    </row>
    <row r="27282" spans="2:8">
      <c r="B27282" s="2" t="s">
        <v>27906</v>
      </c>
      <c r="C27282" s="2">
        <v>36</v>
      </c>
      <c r="D27282" s="2" t="s">
        <v>630</v>
      </c>
      <c r="E27282" s="2"/>
      <c r="F27282" s="2"/>
      <c r="G27282" s="2"/>
      <c r="H27282" s="2"/>
    </row>
    <row r="27283" spans="2:8">
      <c r="B27283" s="2" t="s">
        <v>27907</v>
      </c>
      <c r="C27283" s="2">
        <v>53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52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51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26</v>
      </c>
      <c r="D27286" s="2" t="s">
        <v>630</v>
      </c>
      <c r="E27286" s="2"/>
      <c r="F27286" s="2"/>
      <c r="G27286" s="2"/>
      <c r="H27286" s="2"/>
    </row>
    <row r="27287" spans="2:8">
      <c r="B27287" s="2" t="s">
        <v>27911</v>
      </c>
      <c r="C27287" s="2">
        <v>36</v>
      </c>
      <c r="D27287" s="2" t="s">
        <v>630</v>
      </c>
      <c r="E27287" s="2"/>
      <c r="F27287" s="2"/>
      <c r="G27287" s="2"/>
      <c r="H27287" s="2"/>
    </row>
    <row r="27288" spans="2:8">
      <c r="B27288" s="2" t="s">
        <v>27912</v>
      </c>
      <c r="C27288" s="2">
        <v>46</v>
      </c>
      <c r="D27288" s="2" t="s">
        <v>630</v>
      </c>
      <c r="E27288" s="2"/>
      <c r="F27288" s="2"/>
      <c r="G27288" s="2"/>
      <c r="H27288" s="2"/>
    </row>
    <row r="27289" spans="2:8">
      <c r="B27289" s="2" t="s">
        <v>27913</v>
      </c>
      <c r="C27289" s="2">
        <v>79</v>
      </c>
      <c r="D27289" s="2" t="s">
        <v>630</v>
      </c>
      <c r="E27289" s="2"/>
      <c r="F27289" s="2"/>
      <c r="G27289" s="2"/>
      <c r="H27289" s="2"/>
    </row>
    <row r="27290" spans="2:8">
      <c r="B27290" s="2" t="s">
        <v>27914</v>
      </c>
      <c r="C27290" s="2">
        <v>51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43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27919</v>
      </c>
      <c r="C27295" s="2">
        <v>50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27920</v>
      </c>
      <c r="C27296" s="2">
        <v>65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27921</v>
      </c>
      <c r="C27297" s="2">
        <v>79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78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78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79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63</v>
      </c>
      <c r="D27301" s="2" t="s">
        <v>630</v>
      </c>
      <c r="E27301" s="2"/>
      <c r="F27301" s="2"/>
      <c r="G27301" s="2"/>
      <c r="H27301" s="2"/>
    </row>
    <row r="27302" spans="2:8">
      <c r="B27302" s="2" t="s">
        <v>27926</v>
      </c>
      <c r="C27302" s="2">
        <v>65</v>
      </c>
      <c r="D27302" s="2" t="s">
        <v>630</v>
      </c>
      <c r="E27302" s="2"/>
      <c r="F27302" s="2"/>
      <c r="G27302" s="2"/>
      <c r="H27302" s="2"/>
    </row>
    <row r="27303" spans="2:8">
      <c r="B27303" s="2" t="s">
        <v>27927</v>
      </c>
      <c r="C27303" s="2">
        <v>73</v>
      </c>
      <c r="D27303" s="2" t="s">
        <v>630</v>
      </c>
      <c r="E27303" s="2"/>
      <c r="F27303" s="2"/>
      <c r="G27303" s="2"/>
      <c r="H27303" s="2"/>
    </row>
    <row r="27304" spans="2:8">
      <c r="B27304" s="2" t="s">
        <v>27928</v>
      </c>
      <c r="C27304" s="2">
        <v>81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74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71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84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70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67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84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74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27936</v>
      </c>
      <c r="C27312" s="2">
        <v>66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27937</v>
      </c>
      <c r="C27313" s="2">
        <v>59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27938</v>
      </c>
      <c r="C27314" s="2">
        <v>61</v>
      </c>
      <c r="D27314" s="2" t="s">
        <v>630</v>
      </c>
      <c r="E27314" s="2"/>
      <c r="F27314" s="2"/>
      <c r="G27314" s="2"/>
      <c r="H27314" s="2"/>
    </row>
    <row r="27315" spans="2:8">
      <c r="B27315" s="2" t="s">
        <v>27939</v>
      </c>
      <c r="C27315" s="2">
        <v>62</v>
      </c>
      <c r="D27315" s="2" t="s">
        <v>630</v>
      </c>
      <c r="E27315" s="2"/>
      <c r="F27315" s="2"/>
      <c r="G27315" s="2"/>
      <c r="H27315" s="2"/>
    </row>
    <row r="27316" spans="2:8">
      <c r="B27316" s="2" t="s">
        <v>27940</v>
      </c>
      <c r="C27316" s="2">
        <v>88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80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69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27943</v>
      </c>
      <c r="C27319" s="2">
        <v>69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27944</v>
      </c>
      <c r="C27320" s="2">
        <v>74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101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32</v>
      </c>
      <c r="D27322" s="2" t="s">
        <v>630</v>
      </c>
      <c r="E27322" s="2"/>
      <c r="F27322" s="2"/>
      <c r="G27322" s="2"/>
      <c r="H27322" s="2"/>
    </row>
    <row r="27323" spans="2:8">
      <c r="B27323" s="2" t="s">
        <v>27947</v>
      </c>
      <c r="C27323" s="2">
        <v>74</v>
      </c>
      <c r="D27323" s="2" t="s">
        <v>630</v>
      </c>
      <c r="E27323" s="2"/>
      <c r="F27323" s="2"/>
      <c r="G27323" s="2"/>
      <c r="H27323" s="2"/>
    </row>
    <row r="27324" spans="2:8">
      <c r="B27324" s="2" t="s">
        <v>27948</v>
      </c>
      <c r="C27324" s="2">
        <v>72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70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70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27951</v>
      </c>
      <c r="C27327" s="2">
        <v>70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27952</v>
      </c>
      <c r="C27328" s="2">
        <v>67</v>
      </c>
      <c r="D27328" s="2" t="s">
        <v>630</v>
      </c>
      <c r="E27328" s="2"/>
      <c r="F27328" s="2"/>
      <c r="G27328" s="2"/>
      <c r="H27328" s="2"/>
    </row>
    <row r="27329" spans="2:8">
      <c r="B27329" s="2" t="s">
        <v>27953</v>
      </c>
      <c r="C27329" s="2">
        <v>65</v>
      </c>
      <c r="D27329" s="2" t="s">
        <v>630</v>
      </c>
      <c r="E27329" s="2"/>
      <c r="F27329" s="2"/>
      <c r="G27329" s="2"/>
      <c r="H27329" s="2"/>
    </row>
    <row r="27330" spans="2:8">
      <c r="B27330" s="2" t="s">
        <v>27954</v>
      </c>
      <c r="C27330" s="2">
        <v>72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79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86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77</v>
      </c>
      <c r="D27333" s="2" t="s">
        <v>630</v>
      </c>
      <c r="E27333" s="2"/>
      <c r="F27333" s="2"/>
      <c r="G27333" s="2"/>
      <c r="H27333" s="2"/>
    </row>
    <row r="27334" spans="2:8">
      <c r="B27334" s="2" t="s">
        <v>27958</v>
      </c>
      <c r="C27334" s="2">
        <v>73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68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67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27962</v>
      </c>
      <c r="C27338" s="2">
        <v>78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78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27964</v>
      </c>
      <c r="C27340" s="2">
        <v>72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27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27966</v>
      </c>
      <c r="C27342" s="2">
        <v>35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27967</v>
      </c>
      <c r="C27343" s="2">
        <v>43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27968</v>
      </c>
      <c r="C27344" s="2">
        <v>87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90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27970</v>
      </c>
      <c r="C27346" s="2">
        <v>84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27971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67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27973</v>
      </c>
      <c r="C27349" s="2">
        <v>61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56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58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27976</v>
      </c>
      <c r="C27352" s="2">
        <v>78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27977</v>
      </c>
      <c r="C27353" s="2">
        <v>88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27978</v>
      </c>
      <c r="C27354" s="2">
        <v>69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27979</v>
      </c>
      <c r="C27355" s="2">
        <v>82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75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63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27985</v>
      </c>
      <c r="C27361" s="2">
        <v>62</v>
      </c>
      <c r="D27361" s="2" t="s">
        <v>630</v>
      </c>
      <c r="E27361" s="2"/>
      <c r="F27361" s="2"/>
      <c r="G27361" s="2"/>
      <c r="H27361" s="2"/>
    </row>
    <row r="27362" spans="2:8">
      <c r="B27362" s="2" t="s">
        <v>27986</v>
      </c>
      <c r="C27362" s="2">
        <v>42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31</v>
      </c>
      <c r="D27364" s="2" t="s">
        <v>630</v>
      </c>
      <c r="E27364" s="2"/>
      <c r="F27364" s="2"/>
      <c r="G27364" s="2"/>
      <c r="H27364" s="2"/>
    </row>
    <row r="27365" spans="2:8">
      <c r="B27365" s="2" t="s">
        <v>27989</v>
      </c>
      <c r="C27365" s="2">
        <v>38</v>
      </c>
      <c r="D27365" s="2" t="s">
        <v>630</v>
      </c>
      <c r="E27365" s="2"/>
      <c r="F27365" s="2"/>
      <c r="G27365" s="2"/>
      <c r="H27365" s="2"/>
    </row>
    <row r="27366" spans="2:8">
      <c r="B27366" s="2" t="s">
        <v>27990</v>
      </c>
      <c r="C27366" s="2">
        <v>44</v>
      </c>
      <c r="D27366" s="2" t="s">
        <v>630</v>
      </c>
      <c r="E27366" s="2"/>
      <c r="F27366" s="2"/>
      <c r="G27366" s="2"/>
      <c r="H27366" s="2"/>
    </row>
    <row r="27367" spans="2:8">
      <c r="B27367" s="2" t="s">
        <v>27991</v>
      </c>
      <c r="C27367" s="2">
        <v>49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27992</v>
      </c>
      <c r="C27368" s="2">
        <v>62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59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77</v>
      </c>
      <c r="D27370" s="2" t="s">
        <v>630</v>
      </c>
      <c r="E27370" s="2"/>
      <c r="F27370" s="2"/>
      <c r="G27370" s="2"/>
      <c r="H27370" s="2"/>
    </row>
    <row r="27371" spans="2:8">
      <c r="B27371" s="2" t="s">
        <v>27995</v>
      </c>
      <c r="C27371" s="2">
        <v>62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73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27</v>
      </c>
      <c r="D27373" s="2" t="s">
        <v>630</v>
      </c>
      <c r="E27373" s="2"/>
      <c r="F27373" s="2"/>
      <c r="G27373" s="2"/>
      <c r="H27373" s="2"/>
    </row>
    <row r="27374" spans="2:8">
      <c r="B27374" s="2" t="s">
        <v>27998</v>
      </c>
      <c r="C27374" s="2">
        <v>68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66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64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75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28002</v>
      </c>
      <c r="C27378" s="2">
        <v>19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28003</v>
      </c>
      <c r="C27379" s="2">
        <v>23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28004</v>
      </c>
      <c r="C27380" s="2">
        <v>29</v>
      </c>
      <c r="D27380" s="2" t="s">
        <v>630</v>
      </c>
      <c r="E27380" s="2"/>
      <c r="F27380" s="2"/>
      <c r="G27380" s="2"/>
      <c r="H27380" s="2"/>
    </row>
    <row r="27381" spans="2:8">
      <c r="B27381" s="2" t="s">
        <v>28005</v>
      </c>
      <c r="C27381" s="2">
        <v>37</v>
      </c>
      <c r="D27381" s="2" t="s">
        <v>630</v>
      </c>
      <c r="E27381" s="2"/>
      <c r="F27381" s="2"/>
      <c r="G27381" s="2"/>
      <c r="H27381" s="2"/>
    </row>
    <row r="27382" spans="2:8">
      <c r="B27382" s="2" t="s">
        <v>28006</v>
      </c>
      <c r="C27382" s="2">
        <v>74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72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71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73</v>
      </c>
      <c r="D27385" s="2" t="s">
        <v>630</v>
      </c>
      <c r="E27385" s="2"/>
      <c r="F27385" s="2"/>
      <c r="G27385" s="2"/>
      <c r="H27385" s="2"/>
    </row>
    <row r="27386" spans="2:8">
      <c r="B27386" s="2" t="s">
        <v>28010</v>
      </c>
      <c r="C27386" s="2">
        <v>72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28011</v>
      </c>
      <c r="C27387" s="2">
        <v>63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72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28015</v>
      </c>
      <c r="C27391" s="2">
        <v>71</v>
      </c>
      <c r="D27391" s="2" t="s">
        <v>630</v>
      </c>
      <c r="E27391" s="2"/>
      <c r="F27391" s="2"/>
      <c r="G27391" s="2"/>
      <c r="H27391" s="2"/>
    </row>
    <row r="27392" spans="2:8">
      <c r="B27392" s="2" t="s">
        <v>28016</v>
      </c>
      <c r="C27392" s="2">
        <v>77</v>
      </c>
      <c r="D27392" s="2" t="s">
        <v>630</v>
      </c>
      <c r="E27392" s="2"/>
      <c r="F27392" s="2"/>
      <c r="G27392" s="2"/>
      <c r="H27392" s="2"/>
    </row>
    <row r="27393" spans="2:8">
      <c r="B27393" s="2" t="s">
        <v>28017</v>
      </c>
      <c r="C27393" s="2">
        <v>63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65</v>
      </c>
      <c r="D27394" s="2" t="s">
        <v>630</v>
      </c>
      <c r="E27394" s="2"/>
      <c r="F27394" s="2"/>
      <c r="G27394" s="2"/>
      <c r="H27394" s="2"/>
    </row>
    <row r="27395" spans="2:8">
      <c r="B27395" s="2" t="s">
        <v>28019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72</v>
      </c>
      <c r="D27396" s="2" t="s">
        <v>630</v>
      </c>
      <c r="E27396" s="2"/>
      <c r="F27396" s="2"/>
      <c r="G27396" s="2"/>
      <c r="H27396" s="2"/>
    </row>
    <row r="27397" spans="2:8">
      <c r="B27397" s="2" t="s">
        <v>28021</v>
      </c>
      <c r="C27397" s="2">
        <v>82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28022</v>
      </c>
      <c r="C27398" s="2">
        <v>67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28023</v>
      </c>
      <c r="C27399" s="2">
        <v>87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80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28025</v>
      </c>
      <c r="C27401" s="2">
        <v>87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95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57</v>
      </c>
      <c r="D27403" s="2" t="s">
        <v>630</v>
      </c>
      <c r="E27403" s="2"/>
      <c r="F27403" s="2"/>
      <c r="G27403" s="2"/>
      <c r="H27403" s="2"/>
    </row>
    <row r="27404" spans="2:8">
      <c r="B27404" s="2" t="s">
        <v>28028</v>
      </c>
      <c r="C27404" s="2">
        <v>57</v>
      </c>
      <c r="D27404" s="2" t="s">
        <v>630</v>
      </c>
      <c r="E27404" s="2"/>
      <c r="F27404" s="2"/>
      <c r="G27404" s="2"/>
      <c r="H27404" s="2"/>
    </row>
    <row r="27405" spans="2:8">
      <c r="B27405" s="2" t="s">
        <v>28029</v>
      </c>
      <c r="C27405" s="2">
        <v>83</v>
      </c>
      <c r="D27405" s="2" t="s">
        <v>630</v>
      </c>
      <c r="E27405" s="2"/>
      <c r="F27405" s="2"/>
      <c r="G27405" s="2"/>
      <c r="H27405" s="2"/>
    </row>
    <row r="27406" spans="2:8">
      <c r="B27406" s="2" t="s">
        <v>28030</v>
      </c>
      <c r="C27406" s="2">
        <v>85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78</v>
      </c>
      <c r="D27407" s="2" t="s">
        <v>630</v>
      </c>
      <c r="E27407" s="2"/>
      <c r="F27407" s="2"/>
      <c r="G27407" s="2"/>
      <c r="H27407" s="2"/>
    </row>
    <row r="27408" spans="2:8">
      <c r="B27408" s="2" t="s">
        <v>28032</v>
      </c>
      <c r="C27408" s="2">
        <v>90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28033</v>
      </c>
      <c r="C27409" s="2">
        <v>28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28034</v>
      </c>
      <c r="C27410" s="2">
        <v>37</v>
      </c>
      <c r="D27410" s="2" t="s">
        <v>630</v>
      </c>
      <c r="E27410" s="2"/>
      <c r="F27410" s="2"/>
      <c r="G27410" s="2"/>
      <c r="H27410" s="2"/>
    </row>
    <row r="27411" spans="2:8">
      <c r="B27411" s="2" t="s">
        <v>28035</v>
      </c>
      <c r="C27411" s="2">
        <v>41</v>
      </c>
      <c r="D27411" s="2" t="s">
        <v>630</v>
      </c>
      <c r="E27411" s="2"/>
      <c r="F27411" s="2"/>
      <c r="G27411" s="2"/>
      <c r="H27411" s="2"/>
    </row>
    <row r="27412" spans="2:8">
      <c r="B27412" s="2" t="s">
        <v>28036</v>
      </c>
      <c r="C27412" s="2">
        <v>85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76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28038</v>
      </c>
      <c r="C27414" s="2">
        <v>79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28039</v>
      </c>
      <c r="C27415" s="2">
        <v>73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68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28041</v>
      </c>
      <c r="C27417" s="2">
        <v>70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79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83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79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86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28046</v>
      </c>
      <c r="C27422" s="2">
        <v>83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28047</v>
      </c>
      <c r="C27423" s="2">
        <v>71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85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28049</v>
      </c>
      <c r="C27425" s="2">
        <v>71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28050</v>
      </c>
      <c r="C27426" s="2">
        <v>79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76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28052</v>
      </c>
      <c r="C27428" s="2">
        <v>81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28053</v>
      </c>
      <c r="C27429" s="2">
        <v>51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28054</v>
      </c>
      <c r="C27430" s="2">
        <v>65</v>
      </c>
      <c r="D27430" s="2" t="s">
        <v>630</v>
      </c>
      <c r="E27430" s="2"/>
      <c r="F27430" s="2"/>
      <c r="G27430" s="2"/>
      <c r="H27430" s="2"/>
    </row>
    <row r="27431" spans="2:8">
      <c r="B27431" s="2" t="s">
        <v>28055</v>
      </c>
      <c r="C27431" s="2">
        <v>68</v>
      </c>
      <c r="D27431" s="2" t="s">
        <v>630</v>
      </c>
      <c r="E27431" s="2"/>
      <c r="F27431" s="2"/>
      <c r="G27431" s="2"/>
      <c r="H27431" s="2"/>
    </row>
    <row r="27432" spans="2:8">
      <c r="B27432" s="2" t="s">
        <v>28056</v>
      </c>
      <c r="C27432" s="2">
        <v>82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60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28058</v>
      </c>
      <c r="C27434" s="2">
        <v>78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28059</v>
      </c>
      <c r="C27435" s="2">
        <v>62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59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68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28062</v>
      </c>
      <c r="C27438" s="2">
        <v>74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28063</v>
      </c>
      <c r="C27439" s="2">
        <v>67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28064</v>
      </c>
      <c r="C27440" s="2">
        <v>70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28065</v>
      </c>
      <c r="C27441" s="2">
        <v>77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66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63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59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69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67</v>
      </c>
      <c r="D27446" s="2" t="s">
        <v>630</v>
      </c>
      <c r="E27446" s="2"/>
      <c r="F27446" s="2"/>
      <c r="G27446" s="2"/>
      <c r="H27446" s="2"/>
    </row>
    <row r="27447" spans="2:8">
      <c r="B27447" s="2" t="s">
        <v>28071</v>
      </c>
      <c r="C27447" s="2">
        <v>63</v>
      </c>
      <c r="D27447" s="2" t="s">
        <v>630</v>
      </c>
      <c r="E27447" s="2"/>
      <c r="F27447" s="2"/>
      <c r="G27447" s="2"/>
      <c r="H27447" s="2"/>
    </row>
    <row r="27448" spans="2:8">
      <c r="B27448" s="2" t="s">
        <v>28072</v>
      </c>
      <c r="C27448" s="2">
        <v>72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76</v>
      </c>
      <c r="D27452" s="2" t="s">
        <v>630</v>
      </c>
      <c r="E27452" s="2"/>
      <c r="F27452" s="2"/>
      <c r="G27452" s="2"/>
      <c r="H27452" s="2"/>
    </row>
    <row r="27453" spans="2:8">
      <c r="B27453" s="2" t="s">
        <v>28077</v>
      </c>
      <c r="C27453" s="2">
        <v>80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28078</v>
      </c>
      <c r="C27454" s="2">
        <v>73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28079</v>
      </c>
      <c r="C27455" s="2">
        <v>68</v>
      </c>
      <c r="D27455" s="2" t="s">
        <v>630</v>
      </c>
      <c r="E27455" s="2"/>
      <c r="F27455" s="2"/>
      <c r="G27455" s="2"/>
      <c r="H27455" s="2"/>
    </row>
    <row r="27456" spans="2:8">
      <c r="B27456" s="2" t="s">
        <v>28080</v>
      </c>
      <c r="C27456" s="2">
        <v>83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34</v>
      </c>
      <c r="D27457" s="2" t="s">
        <v>630</v>
      </c>
      <c r="E27457" s="2"/>
      <c r="F27457" s="2"/>
      <c r="G27457" s="2"/>
      <c r="H27457" s="2"/>
    </row>
    <row r="27458" spans="2:8">
      <c r="B27458" s="2" t="s">
        <v>28082</v>
      </c>
      <c r="C27458" s="2">
        <v>63</v>
      </c>
      <c r="D27458" s="2" t="s">
        <v>630</v>
      </c>
      <c r="E27458" s="2"/>
      <c r="F27458" s="2"/>
      <c r="G27458" s="2"/>
      <c r="H27458" s="2"/>
    </row>
    <row r="27459" spans="2:8">
      <c r="B27459" s="2" t="s">
        <v>28083</v>
      </c>
      <c r="C27459" s="2">
        <v>73</v>
      </c>
      <c r="D27459" s="2" t="s">
        <v>630</v>
      </c>
      <c r="E27459" s="2"/>
      <c r="F27459" s="2"/>
      <c r="G27459" s="2"/>
      <c r="H27459" s="2"/>
    </row>
    <row r="27460" spans="2:8">
      <c r="B27460" s="2" t="s">
        <v>28084</v>
      </c>
      <c r="C27460" s="2">
        <v>94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28085</v>
      </c>
      <c r="C27461" s="2">
        <v>83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51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87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82</v>
      </c>
      <c r="D27466" s="2" t="s">
        <v>630</v>
      </c>
      <c r="E27466" s="2"/>
      <c r="F27466" s="2"/>
      <c r="G27466" s="2"/>
      <c r="H27466" s="2"/>
    </row>
    <row r="27467" spans="2:8">
      <c r="B27467" s="2" t="s">
        <v>28091</v>
      </c>
      <c r="C27467" s="2">
        <v>85</v>
      </c>
      <c r="D27467" s="2" t="s">
        <v>630</v>
      </c>
      <c r="E27467" s="2"/>
      <c r="F27467" s="2"/>
      <c r="G27467" s="2"/>
      <c r="H27467" s="2"/>
    </row>
    <row r="27468" spans="2:8">
      <c r="B27468" s="2" t="s">
        <v>28092</v>
      </c>
      <c r="C27468" s="2">
        <v>55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73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28094</v>
      </c>
      <c r="C27470" s="2">
        <v>75</v>
      </c>
      <c r="D27470" s="2" t="s">
        <v>630</v>
      </c>
      <c r="E27470" s="2"/>
      <c r="F27470" s="2"/>
      <c r="G27470" s="2"/>
      <c r="H27470" s="2"/>
    </row>
    <row r="27471" spans="2:8">
      <c r="B27471" s="2" t="s">
        <v>28095</v>
      </c>
      <c r="C27471" s="2">
        <v>76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78</v>
      </c>
      <c r="D27472" s="2" t="s">
        <v>630</v>
      </c>
      <c r="E27472" s="2"/>
      <c r="F27472" s="2"/>
      <c r="G27472" s="2"/>
      <c r="H27472" s="2"/>
    </row>
    <row r="27473" spans="2:8">
      <c r="B27473" s="2" t="s">
        <v>28097</v>
      </c>
      <c r="C27473" s="2">
        <v>75</v>
      </c>
      <c r="D27473" s="2" t="s">
        <v>630</v>
      </c>
      <c r="E27473" s="2"/>
      <c r="F27473" s="2"/>
      <c r="G27473" s="2"/>
      <c r="H27473" s="2"/>
    </row>
    <row r="27474" spans="2:8">
      <c r="B27474" s="2" t="s">
        <v>28098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77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73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28101</v>
      </c>
      <c r="C27477" s="2">
        <v>68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67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26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28104</v>
      </c>
      <c r="C27480" s="2">
        <v>39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28105</v>
      </c>
      <c r="C27481" s="2">
        <v>48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28106</v>
      </c>
      <c r="C27482" s="2">
        <v>68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66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68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43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28111</v>
      </c>
      <c r="C27487" s="2">
        <v>50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28112</v>
      </c>
      <c r="C27488" s="2">
        <v>71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28113</v>
      </c>
      <c r="C27489" s="2">
        <v>70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31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28115</v>
      </c>
      <c r="C27491" s="2">
        <v>80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28116</v>
      </c>
      <c r="C27492" s="2">
        <v>83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50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28118</v>
      </c>
      <c r="C27494" s="2">
        <v>79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28119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65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74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28123</v>
      </c>
      <c r="C27499" s="2">
        <v>73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23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28125</v>
      </c>
      <c r="C27501" s="2">
        <v>31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28126</v>
      </c>
      <c r="C27502" s="2">
        <v>39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28127</v>
      </c>
      <c r="C27503" s="2">
        <v>46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28128</v>
      </c>
      <c r="C27504" s="2">
        <v>79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45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28130</v>
      </c>
      <c r="C27506" s="2">
        <v>55</v>
      </c>
      <c r="D27506" s="2" t="s">
        <v>630</v>
      </c>
      <c r="E27506" s="2"/>
      <c r="F27506" s="2"/>
      <c r="G27506" s="2"/>
      <c r="H27506" s="2"/>
    </row>
    <row r="27507" spans="2:8">
      <c r="B27507" s="2" t="s">
        <v>28131</v>
      </c>
      <c r="C27507" s="2">
        <v>62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63</v>
      </c>
      <c r="D27508" s="2" t="s">
        <v>630</v>
      </c>
      <c r="E27508" s="2"/>
      <c r="F27508" s="2"/>
      <c r="G27508" s="2"/>
      <c r="H27508" s="2"/>
    </row>
    <row r="27509" spans="2:8">
      <c r="B27509" s="2" t="s">
        <v>28133</v>
      </c>
      <c r="C27509" s="2">
        <v>61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54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28137</v>
      </c>
      <c r="C27513" s="2">
        <v>96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70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68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88</v>
      </c>
      <c r="D27516" s="2" t="s">
        <v>630</v>
      </c>
      <c r="E27516" s="2"/>
      <c r="F27516" s="2"/>
      <c r="G27516" s="2"/>
      <c r="H27516" s="2"/>
    </row>
    <row r="27517" spans="2:8">
      <c r="B27517" s="2" t="s">
        <v>28141</v>
      </c>
      <c r="C27517" s="2">
        <v>67</v>
      </c>
      <c r="D27517" s="2" t="s">
        <v>630</v>
      </c>
      <c r="E27517" s="2"/>
      <c r="F27517" s="2"/>
      <c r="G27517" s="2"/>
      <c r="H27517" s="2"/>
    </row>
    <row r="27518" spans="2:8">
      <c r="B27518" s="2" t="s">
        <v>28142</v>
      </c>
      <c r="C27518" s="2">
        <v>87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74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65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28145</v>
      </c>
      <c r="C27521" s="2">
        <v>73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28146</v>
      </c>
      <c r="C27522" s="2">
        <v>79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28147</v>
      </c>
      <c r="C27523" s="2">
        <v>23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28148</v>
      </c>
      <c r="C27524" s="2">
        <v>32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28149</v>
      </c>
      <c r="C27525" s="2">
        <v>45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28150</v>
      </c>
      <c r="C27526" s="2">
        <v>62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60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28152</v>
      </c>
      <c r="C27528" s="2">
        <v>60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78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28154</v>
      </c>
      <c r="C27530" s="2">
        <v>58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56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51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57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54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72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81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53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97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85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101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81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28167</v>
      </c>
      <c r="C27543" s="2">
        <v>15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28168</v>
      </c>
      <c r="C27544" s="2">
        <v>21</v>
      </c>
      <c r="D27544" s="2" t="s">
        <v>630</v>
      </c>
      <c r="E27544" s="2"/>
      <c r="F27544" s="2"/>
      <c r="G27544" s="2"/>
      <c r="H27544" s="2"/>
    </row>
    <row r="27545" spans="2:8">
      <c r="B27545" s="2" t="s">
        <v>28169</v>
      </c>
      <c r="C27545" s="2">
        <v>30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28170</v>
      </c>
      <c r="C27546" s="2">
        <v>37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28171</v>
      </c>
      <c r="C27547" s="2">
        <v>39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28172</v>
      </c>
      <c r="C27548" s="2">
        <v>82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108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28174</v>
      </c>
      <c r="C27550" s="2">
        <v>76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87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77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28177</v>
      </c>
      <c r="C27553" s="2">
        <v>81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28178</v>
      </c>
      <c r="C27554" s="2">
        <v>74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68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71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74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74</v>
      </c>
      <c r="D27558" s="2" t="s">
        <v>630</v>
      </c>
      <c r="E27558" s="2"/>
      <c r="F27558" s="2"/>
      <c r="G27558" s="2"/>
      <c r="H27558" s="2"/>
    </row>
    <row r="27559" spans="2:8">
      <c r="B27559" s="2" t="s">
        <v>28183</v>
      </c>
      <c r="C27559" s="2">
        <v>26</v>
      </c>
      <c r="D27559" s="2" t="s">
        <v>630</v>
      </c>
      <c r="E27559" s="2"/>
      <c r="F27559" s="2"/>
      <c r="G27559" s="2"/>
      <c r="H27559" s="2"/>
    </row>
    <row r="27560" spans="2:8">
      <c r="B27560" s="2" t="s">
        <v>28184</v>
      </c>
      <c r="C27560" s="2">
        <v>63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28185</v>
      </c>
      <c r="C27561" s="2">
        <v>85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92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28187</v>
      </c>
      <c r="C27563" s="2">
        <v>60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44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30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28191</v>
      </c>
      <c r="C27567" s="2">
        <v>43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28192</v>
      </c>
      <c r="C27568" s="2">
        <v>47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28193</v>
      </c>
      <c r="C27569" s="2">
        <v>68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28194</v>
      </c>
      <c r="C27570" s="2">
        <v>90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28195</v>
      </c>
      <c r="C27571" s="2">
        <v>81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28196</v>
      </c>
      <c r="C27572" s="2">
        <v>61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58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32</v>
      </c>
      <c r="D27574" s="2" t="s">
        <v>630</v>
      </c>
      <c r="E27574" s="2"/>
      <c r="F27574" s="2"/>
      <c r="G27574" s="2"/>
      <c r="H27574" s="2"/>
    </row>
    <row r="27575" spans="2:8">
      <c r="B27575" s="2" t="s">
        <v>28199</v>
      </c>
      <c r="C27575" s="2">
        <v>50</v>
      </c>
      <c r="D27575" s="2" t="s">
        <v>630</v>
      </c>
      <c r="E27575" s="2"/>
      <c r="F27575" s="2"/>
      <c r="G27575" s="2"/>
      <c r="H27575" s="2"/>
    </row>
    <row r="27576" spans="2:8">
      <c r="B27576" s="2" t="s">
        <v>28200</v>
      </c>
      <c r="C27576" s="2">
        <v>67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60</v>
      </c>
      <c r="D27577" s="2" t="s">
        <v>630</v>
      </c>
      <c r="E27577" s="2"/>
      <c r="F27577" s="2"/>
      <c r="G27577" s="2"/>
      <c r="H27577" s="2"/>
    </row>
    <row r="27578" spans="2:8">
      <c r="B27578" s="2" t="s">
        <v>28202</v>
      </c>
      <c r="C27578" s="2">
        <v>64</v>
      </c>
      <c r="D27578" s="2" t="s">
        <v>630</v>
      </c>
      <c r="E27578" s="2"/>
      <c r="F27578" s="2"/>
      <c r="G27578" s="2"/>
      <c r="H27578" s="2"/>
    </row>
    <row r="27579" spans="2:8">
      <c r="B27579" s="2" t="s">
        <v>28203</v>
      </c>
      <c r="C27579" s="2">
        <v>68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74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26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28206</v>
      </c>
      <c r="C27582" s="2">
        <v>32</v>
      </c>
      <c r="D27582" s="2" t="s">
        <v>630</v>
      </c>
      <c r="E27582" s="2"/>
      <c r="F27582" s="2"/>
      <c r="G27582" s="2"/>
      <c r="H27582" s="2"/>
    </row>
    <row r="27583" spans="2:8">
      <c r="B27583" s="2" t="s">
        <v>28207</v>
      </c>
      <c r="C27583" s="2">
        <v>86</v>
      </c>
      <c r="D27583" s="2" t="s">
        <v>630</v>
      </c>
      <c r="E27583" s="2"/>
      <c r="F27583" s="2"/>
      <c r="G27583" s="2"/>
      <c r="H27583" s="2"/>
    </row>
    <row r="27584" spans="2:8">
      <c r="B27584" s="2" t="s">
        <v>28208</v>
      </c>
      <c r="C27584" s="2">
        <v>70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66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87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28211</v>
      </c>
      <c r="C27587" s="2">
        <v>60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58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55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86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34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28216</v>
      </c>
      <c r="C27592" s="2">
        <v>46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79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74</v>
      </c>
      <c r="D27596" s="2" t="s">
        <v>630</v>
      </c>
      <c r="E27596" s="2"/>
      <c r="F27596" s="2"/>
      <c r="G27596" s="2"/>
      <c r="H27596" s="2"/>
    </row>
    <row r="27597" spans="2:8">
      <c r="B27597" s="2" t="s">
        <v>28221</v>
      </c>
      <c r="C27597" s="2">
        <v>77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28222</v>
      </c>
      <c r="C27598" s="2">
        <v>70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28223</v>
      </c>
      <c r="C27599" s="2">
        <v>70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28224</v>
      </c>
      <c r="C27600" s="2">
        <v>80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75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48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73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67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73</v>
      </c>
      <c r="D27605" s="2" t="s">
        <v>630</v>
      </c>
      <c r="E27605" s="2"/>
      <c r="F27605" s="2"/>
      <c r="G27605" s="2"/>
      <c r="H27605" s="2"/>
    </row>
    <row r="27606" spans="2:8">
      <c r="B27606" s="2" t="s">
        <v>28230</v>
      </c>
      <c r="C27606" s="2">
        <v>78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66</v>
      </c>
      <c r="D27607" s="2" t="s">
        <v>630</v>
      </c>
      <c r="E27607" s="2"/>
      <c r="F27607" s="2"/>
      <c r="G27607" s="2"/>
      <c r="H27607" s="2"/>
    </row>
    <row r="27608" spans="2:8">
      <c r="B27608" s="2" t="s">
        <v>28232</v>
      </c>
      <c r="C27608" s="2">
        <v>70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28233</v>
      </c>
      <c r="C27609" s="2">
        <v>70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28234</v>
      </c>
      <c r="C27610" s="2">
        <v>72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28236</v>
      </c>
      <c r="C27612" s="2">
        <v>44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28237</v>
      </c>
      <c r="C27613" s="2">
        <v>73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28238</v>
      </c>
      <c r="C27614" s="2">
        <v>24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28239</v>
      </c>
      <c r="C27615" s="2">
        <v>29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28240</v>
      </c>
      <c r="C27616" s="2">
        <v>37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28241</v>
      </c>
      <c r="C27617" s="2">
        <v>80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74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63</v>
      </c>
      <c r="D27619" s="2" t="s">
        <v>630</v>
      </c>
      <c r="E27619" s="2"/>
      <c r="F27619" s="2"/>
      <c r="G27619" s="2"/>
      <c r="H27619" s="2"/>
    </row>
    <row r="27620" spans="2:8">
      <c r="B27620" s="2" t="s">
        <v>28244</v>
      </c>
      <c r="C27620" s="2">
        <v>78</v>
      </c>
      <c r="D27620" s="2" t="s">
        <v>630</v>
      </c>
      <c r="E27620" s="2"/>
      <c r="F27620" s="2"/>
      <c r="G27620" s="2"/>
      <c r="H27620" s="2"/>
    </row>
    <row r="27621" spans="2:8">
      <c r="B27621" s="2" t="s">
        <v>28245</v>
      </c>
      <c r="C27621" s="2">
        <v>49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69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57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77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97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28251</v>
      </c>
      <c r="C27627" s="2">
        <v>77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72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84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72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61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80</v>
      </c>
      <c r="D27635" s="2" t="s">
        <v>630</v>
      </c>
      <c r="E27635" s="2"/>
      <c r="F27635" s="2"/>
      <c r="G27635" s="2"/>
      <c r="H27635" s="2"/>
    </row>
    <row r="27636" spans="2:8">
      <c r="B27636" s="2" t="s">
        <v>28260</v>
      </c>
      <c r="C27636" s="2">
        <v>70</v>
      </c>
      <c r="D27636" s="2" t="s">
        <v>630</v>
      </c>
      <c r="E27636" s="2"/>
      <c r="F27636" s="2"/>
      <c r="G27636" s="2"/>
      <c r="H27636" s="2"/>
    </row>
    <row r="27637" spans="2:8">
      <c r="B27637" s="2" t="s">
        <v>28261</v>
      </c>
      <c r="C27637" s="2">
        <v>73</v>
      </c>
      <c r="D27637" s="2" t="s">
        <v>630</v>
      </c>
      <c r="E27637" s="2"/>
      <c r="F27637" s="2"/>
      <c r="G27637" s="2"/>
      <c r="H27637" s="2"/>
    </row>
    <row r="27638" spans="2:8">
      <c r="B27638" s="2" t="s">
        <v>28262</v>
      </c>
      <c r="C27638" s="2">
        <v>69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56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58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70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81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28267</v>
      </c>
      <c r="C27643" s="2">
        <v>70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65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63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28270</v>
      </c>
      <c r="C27646" s="2">
        <v>56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56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58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56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72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61</v>
      </c>
      <c r="D27653" s="2" t="s">
        <v>630</v>
      </c>
      <c r="E27653" s="2"/>
      <c r="F27653" s="2"/>
      <c r="G27653" s="2"/>
      <c r="H27653" s="2"/>
    </row>
    <row r="27654" spans="2:8">
      <c r="B27654" s="2" t="s">
        <v>28278</v>
      </c>
      <c r="C27654" s="2">
        <v>65</v>
      </c>
      <c r="D27654" s="2" t="s">
        <v>630</v>
      </c>
      <c r="E27654" s="2"/>
      <c r="F27654" s="2"/>
      <c r="G27654" s="2"/>
      <c r="H27654" s="2"/>
    </row>
    <row r="27655" spans="2:8">
      <c r="B27655" s="2" t="s">
        <v>28279</v>
      </c>
      <c r="C27655" s="2">
        <v>62</v>
      </c>
      <c r="D27655" s="2" t="s">
        <v>630</v>
      </c>
      <c r="E27655" s="2"/>
      <c r="F27655" s="2"/>
      <c r="G27655" s="2"/>
      <c r="H27655" s="2"/>
    </row>
    <row r="27656" spans="2:8">
      <c r="B27656" s="2" t="s">
        <v>28280</v>
      </c>
      <c r="C27656" s="2">
        <v>73</v>
      </c>
      <c r="D27656" s="2" t="s">
        <v>630</v>
      </c>
      <c r="E27656" s="2"/>
      <c r="F27656" s="2"/>
      <c r="G27656" s="2"/>
      <c r="H27656" s="2"/>
    </row>
    <row r="27657" spans="2:8">
      <c r="B27657" s="2" t="s">
        <v>28281</v>
      </c>
      <c r="C27657" s="2">
        <v>71</v>
      </c>
      <c r="D27657" s="2" t="s">
        <v>630</v>
      </c>
      <c r="E27657" s="2"/>
      <c r="F27657" s="2"/>
      <c r="G27657" s="2"/>
      <c r="H27657" s="2"/>
    </row>
    <row r="27658" spans="2:8">
      <c r="B27658" s="2" t="s">
        <v>28282</v>
      </c>
      <c r="C27658" s="2">
        <v>93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83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72</v>
      </c>
      <c r="D27660" s="2" t="s">
        <v>630</v>
      </c>
      <c r="E27660" s="2"/>
      <c r="F27660" s="2"/>
      <c r="G27660" s="2"/>
      <c r="H27660" s="2"/>
    </row>
    <row r="27661" spans="2:8">
      <c r="B27661" s="2" t="s">
        <v>28285</v>
      </c>
      <c r="C27661" s="2">
        <v>80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89</v>
      </c>
      <c r="D27662" s="2" t="s">
        <v>630</v>
      </c>
      <c r="E27662" s="2"/>
      <c r="F27662" s="2"/>
      <c r="G27662" s="2"/>
      <c r="H27662" s="2"/>
    </row>
    <row r="27663" spans="2:8">
      <c r="B27663" s="2" t="s">
        <v>28287</v>
      </c>
      <c r="C27663" s="2">
        <v>86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82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63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28290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74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73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28294</v>
      </c>
      <c r="C27670" s="2">
        <v>77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28295</v>
      </c>
      <c r="C27671" s="2">
        <v>77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630</v>
      </c>
      <c r="E27672" s="2"/>
      <c r="F27672" s="2"/>
      <c r="G27672" s="2"/>
      <c r="H27672" s="2"/>
    </row>
    <row r="27673" spans="2:8">
      <c r="B27673" s="2" t="s">
        <v>28297</v>
      </c>
      <c r="C27673" s="2">
        <v>32</v>
      </c>
      <c r="D27673" s="2" t="s">
        <v>630</v>
      </c>
      <c r="E27673" s="2"/>
      <c r="F27673" s="2"/>
      <c r="G27673" s="2"/>
      <c r="H27673" s="2"/>
    </row>
    <row r="27674" spans="2:8">
      <c r="B27674" s="2" t="s">
        <v>28298</v>
      </c>
      <c r="C27674" s="2">
        <v>39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28299</v>
      </c>
      <c r="C27675" s="2">
        <v>72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28300</v>
      </c>
      <c r="C27676" s="2">
        <v>66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72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28302</v>
      </c>
      <c r="C27678" s="2">
        <v>87</v>
      </c>
      <c r="D27678" s="2" t="s">
        <v>630</v>
      </c>
      <c r="E27678" s="2"/>
      <c r="F27678" s="2"/>
      <c r="G27678" s="2"/>
      <c r="H27678" s="2"/>
    </row>
    <row r="27679" spans="2:8">
      <c r="B27679" s="2" t="s">
        <v>28303</v>
      </c>
      <c r="C27679" s="2">
        <v>74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71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58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60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59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28308</v>
      </c>
      <c r="C27684" s="2">
        <v>79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75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75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70</v>
      </c>
      <c r="D27687" s="2" t="s">
        <v>630</v>
      </c>
      <c r="E27687" s="2"/>
      <c r="F27687" s="2"/>
      <c r="G27687" s="2"/>
      <c r="H27687" s="2"/>
    </row>
    <row r="27688" spans="2:8">
      <c r="B27688" s="2" t="s">
        <v>28312</v>
      </c>
      <c r="C27688" s="2">
        <v>90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67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28314</v>
      </c>
      <c r="C27690" s="2">
        <v>68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64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62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34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28318</v>
      </c>
      <c r="C27694" s="2">
        <v>55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28319</v>
      </c>
      <c r="C27695" s="2">
        <v>64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60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82</v>
      </c>
      <c r="D27697" s="2" t="s">
        <v>630</v>
      </c>
      <c r="E27697" s="2"/>
      <c r="F27697" s="2"/>
      <c r="G27697" s="2"/>
      <c r="H27697" s="2"/>
    </row>
    <row r="27698" spans="2:8">
      <c r="B27698" s="2" t="s">
        <v>28322</v>
      </c>
      <c r="C27698" s="2">
        <v>82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73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28324</v>
      </c>
      <c r="C27700" s="2">
        <v>64</v>
      </c>
      <c r="D27700" s="2" t="s">
        <v>630</v>
      </c>
      <c r="E27700" s="2"/>
      <c r="F27700" s="2"/>
      <c r="G27700" s="2"/>
      <c r="H27700" s="2"/>
    </row>
    <row r="27701" spans="2:8">
      <c r="B27701" s="2" t="s">
        <v>28325</v>
      </c>
      <c r="C27701" s="2">
        <v>66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28326</v>
      </c>
      <c r="C27702" s="2">
        <v>67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28327</v>
      </c>
      <c r="C27703" s="2">
        <v>34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28328</v>
      </c>
      <c r="C27704" s="2">
        <v>40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28329</v>
      </c>
      <c r="C27705" s="2">
        <v>75</v>
      </c>
      <c r="D27705" s="2" t="s">
        <v>630</v>
      </c>
      <c r="E27705" s="2"/>
      <c r="F27705" s="2"/>
      <c r="G27705" s="2"/>
      <c r="H27705" s="2"/>
    </row>
    <row r="27706" spans="2:8">
      <c r="B27706" s="2" t="s">
        <v>28330</v>
      </c>
      <c r="C27706" s="2">
        <v>82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69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28332</v>
      </c>
      <c r="C27708" s="2">
        <v>81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76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85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77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65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63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54</v>
      </c>
      <c r="D27714" s="2" t="s">
        <v>630</v>
      </c>
      <c r="E27714" s="2"/>
      <c r="F27714" s="2"/>
      <c r="G27714" s="2"/>
      <c r="H27714" s="2"/>
    </row>
    <row r="27715" spans="2:8">
      <c r="B27715" s="2" t="s">
        <v>28339</v>
      </c>
      <c r="C27715" s="2">
        <v>77</v>
      </c>
      <c r="D27715" s="2" t="s">
        <v>630</v>
      </c>
      <c r="E27715" s="2"/>
      <c r="F27715" s="2"/>
      <c r="G27715" s="2"/>
      <c r="H27715" s="2"/>
    </row>
    <row r="27716" spans="2:8">
      <c r="B27716" s="2" t="s">
        <v>28340</v>
      </c>
      <c r="C27716" s="2">
        <v>72</v>
      </c>
      <c r="D27716" s="2" t="s">
        <v>630</v>
      </c>
      <c r="E27716" s="2"/>
      <c r="F27716" s="2"/>
      <c r="G27716" s="2"/>
      <c r="H27716" s="2"/>
    </row>
    <row r="27717" spans="2:8">
      <c r="B27717" s="2" t="s">
        <v>28341</v>
      </c>
      <c r="C27717" s="2">
        <v>80</v>
      </c>
      <c r="D27717" s="2" t="s">
        <v>630</v>
      </c>
      <c r="E27717" s="2"/>
      <c r="F27717" s="2"/>
      <c r="G27717" s="2"/>
      <c r="H27717" s="2"/>
    </row>
    <row r="27718" spans="2:8">
      <c r="B27718" s="2" t="s">
        <v>28342</v>
      </c>
      <c r="C27718" s="2">
        <v>82</v>
      </c>
      <c r="D27718" s="2" t="s">
        <v>630</v>
      </c>
      <c r="E27718" s="2"/>
      <c r="F27718" s="2"/>
      <c r="G27718" s="2"/>
      <c r="H27718" s="2"/>
    </row>
    <row r="27719" spans="2:8">
      <c r="B27719" s="2" t="s">
        <v>28343</v>
      </c>
      <c r="C27719" s="2">
        <v>73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28344</v>
      </c>
      <c r="C27720" s="2">
        <v>74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28345</v>
      </c>
      <c r="C27721" s="2">
        <v>68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64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65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28348</v>
      </c>
      <c r="C27724" s="2">
        <v>69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72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28350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24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28353</v>
      </c>
      <c r="C27729" s="2">
        <v>32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28354</v>
      </c>
      <c r="C27730" s="2">
        <v>63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83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61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68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67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35</v>
      </c>
      <c r="D27735" s="2" t="s">
        <v>630</v>
      </c>
      <c r="E27735" s="2"/>
      <c r="F27735" s="2"/>
      <c r="G27735" s="2"/>
      <c r="H27735" s="2"/>
    </row>
    <row r="27736" spans="2:8">
      <c r="B27736" s="2" t="s">
        <v>28360</v>
      </c>
      <c r="C27736" s="2">
        <v>48</v>
      </c>
      <c r="D27736" s="2" t="s">
        <v>630</v>
      </c>
      <c r="E27736" s="2"/>
      <c r="F27736" s="2"/>
      <c r="G27736" s="2"/>
      <c r="H27736" s="2"/>
    </row>
    <row r="27737" spans="2:8">
      <c r="B27737" s="2" t="s">
        <v>28361</v>
      </c>
      <c r="C27737" s="2">
        <v>68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68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28363</v>
      </c>
      <c r="C27739" s="2">
        <v>122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88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82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49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28367</v>
      </c>
      <c r="C27743" s="2">
        <v>43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28368</v>
      </c>
      <c r="C27744" s="2">
        <v>56</v>
      </c>
      <c r="D27744" s="2" t="s">
        <v>630</v>
      </c>
      <c r="E27744" s="2"/>
      <c r="F27744" s="2"/>
      <c r="G27744" s="2"/>
      <c r="H27744" s="2"/>
    </row>
    <row r="27745" spans="2:8">
      <c r="B27745" s="2" t="s">
        <v>28369</v>
      </c>
      <c r="C27745" s="2">
        <v>80</v>
      </c>
      <c r="D27745" s="2" t="s">
        <v>630</v>
      </c>
      <c r="E27745" s="2"/>
      <c r="F27745" s="2"/>
      <c r="G27745" s="2"/>
      <c r="H27745" s="2"/>
    </row>
    <row r="27746" spans="2:8">
      <c r="B27746" s="2" t="s">
        <v>28370</v>
      </c>
      <c r="C27746" s="2">
        <v>76</v>
      </c>
      <c r="D27746" s="2" t="s">
        <v>630</v>
      </c>
      <c r="E27746" s="2"/>
      <c r="F27746" s="2"/>
      <c r="G27746" s="2"/>
      <c r="H27746" s="2"/>
    </row>
    <row r="27747" spans="2:8">
      <c r="B27747" s="2" t="s">
        <v>28371</v>
      </c>
      <c r="C27747" s="2">
        <v>74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90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80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28374</v>
      </c>
      <c r="C27750" s="2">
        <v>70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68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46</v>
      </c>
      <c r="D27752" s="2" t="s">
        <v>630</v>
      </c>
      <c r="E27752" s="2"/>
      <c r="F27752" s="2"/>
      <c r="G27752" s="2"/>
      <c r="H27752" s="2"/>
    </row>
    <row r="27753" spans="2:8">
      <c r="B27753" s="2" t="s">
        <v>28377</v>
      </c>
      <c r="C27753" s="2">
        <v>54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28378</v>
      </c>
      <c r="C27754" s="2">
        <v>77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68</v>
      </c>
      <c r="D27755" s="2" t="s">
        <v>630</v>
      </c>
      <c r="E27755" s="2"/>
      <c r="F27755" s="2"/>
      <c r="G27755" s="2"/>
      <c r="H27755" s="2"/>
    </row>
    <row r="27756" spans="2:8">
      <c r="B27756" s="2" t="s">
        <v>28380</v>
      </c>
      <c r="C27756" s="2">
        <v>69</v>
      </c>
      <c r="D27756" s="2" t="s">
        <v>630</v>
      </c>
      <c r="E27756" s="2"/>
      <c r="F27756" s="2"/>
      <c r="G27756" s="2"/>
      <c r="H27756" s="2"/>
    </row>
    <row r="27757" spans="2:8">
      <c r="B27757" s="2" t="s">
        <v>28381</v>
      </c>
      <c r="C27757" s="2">
        <v>77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83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72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93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28385</v>
      </c>
      <c r="C27761" s="2">
        <v>71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28386</v>
      </c>
      <c r="C27762" s="2">
        <v>77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57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56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52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68</v>
      </c>
      <c r="D27768" s="2" t="s">
        <v>630</v>
      </c>
      <c r="E27768" s="2"/>
      <c r="F27768" s="2"/>
      <c r="G27768" s="2"/>
      <c r="H27768" s="2"/>
    </row>
    <row r="27769" spans="2:8">
      <c r="B27769" s="2" t="s">
        <v>28393</v>
      </c>
      <c r="C27769" s="2">
        <v>91</v>
      </c>
      <c r="D27769" s="2" t="s">
        <v>630</v>
      </c>
      <c r="E27769" s="2"/>
      <c r="F27769" s="2"/>
      <c r="G27769" s="2"/>
      <c r="H27769" s="2"/>
    </row>
    <row r="27770" spans="2:8">
      <c r="B27770" s="2" t="s">
        <v>28394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71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67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83</v>
      </c>
      <c r="D27773" s="2" t="s">
        <v>630</v>
      </c>
      <c r="E27773" s="2"/>
      <c r="F27773" s="2"/>
      <c r="G27773" s="2"/>
      <c r="H27773" s="2"/>
    </row>
    <row r="27774" spans="2:8">
      <c r="B27774" s="2" t="s">
        <v>28398</v>
      </c>
      <c r="C27774" s="2">
        <v>76</v>
      </c>
      <c r="D27774" s="2" t="s">
        <v>630</v>
      </c>
      <c r="E27774" s="2"/>
      <c r="F27774" s="2"/>
      <c r="G27774" s="2"/>
      <c r="H27774" s="2"/>
    </row>
    <row r="27775" spans="2:8">
      <c r="B27775" s="2" t="s">
        <v>28399</v>
      </c>
      <c r="C27775" s="2">
        <v>77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66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68</v>
      </c>
      <c r="D27777" s="2" t="s">
        <v>630</v>
      </c>
      <c r="E27777" s="2"/>
      <c r="F27777" s="2"/>
      <c r="G27777" s="2"/>
      <c r="H27777" s="2"/>
    </row>
    <row r="27778" spans="2:8">
      <c r="B27778" s="2" t="s">
        <v>28402</v>
      </c>
      <c r="C27778" s="2">
        <v>27</v>
      </c>
      <c r="D27778" s="2" t="s">
        <v>630</v>
      </c>
      <c r="E27778" s="2"/>
      <c r="F27778" s="2"/>
      <c r="G27778" s="2"/>
      <c r="H27778" s="2"/>
    </row>
    <row r="27779" spans="2:8">
      <c r="B27779" s="2" t="s">
        <v>28403</v>
      </c>
      <c r="C27779" s="2">
        <v>40</v>
      </c>
      <c r="D27779" s="2" t="s">
        <v>630</v>
      </c>
      <c r="E27779" s="2"/>
      <c r="F27779" s="2"/>
      <c r="G27779" s="2"/>
      <c r="H27779" s="2"/>
    </row>
    <row r="27780" spans="2:8">
      <c r="B27780" s="2" t="s">
        <v>28404</v>
      </c>
      <c r="C27780" s="2">
        <v>70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32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28408</v>
      </c>
      <c r="C27784" s="2">
        <v>38</v>
      </c>
      <c r="D27784" s="2" t="s">
        <v>630</v>
      </c>
      <c r="E27784" s="2"/>
      <c r="F27784" s="2"/>
      <c r="G27784" s="2"/>
      <c r="H27784" s="2"/>
    </row>
    <row r="27785" spans="2:8">
      <c r="B27785" s="2" t="s">
        <v>28409</v>
      </c>
      <c r="C27785" s="2">
        <v>61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84</v>
      </c>
      <c r="D27786" s="2" t="s">
        <v>630</v>
      </c>
      <c r="E27786" s="2"/>
      <c r="F27786" s="2"/>
      <c r="G27786" s="2"/>
      <c r="H27786" s="2"/>
    </row>
    <row r="27787" spans="2:8">
      <c r="B27787" s="2" t="s">
        <v>28411</v>
      </c>
      <c r="C27787" s="2">
        <v>84</v>
      </c>
      <c r="D27787" s="2" t="s">
        <v>630</v>
      </c>
      <c r="E27787" s="2"/>
      <c r="F27787" s="2"/>
      <c r="G27787" s="2"/>
      <c r="H27787" s="2"/>
    </row>
    <row r="27788" spans="2:8">
      <c r="B27788" s="2" t="s">
        <v>28412</v>
      </c>
      <c r="C27788" s="2">
        <v>87</v>
      </c>
      <c r="D27788" s="2" t="s">
        <v>630</v>
      </c>
      <c r="E27788" s="2"/>
      <c r="F27788" s="2"/>
      <c r="G27788" s="2"/>
      <c r="H27788" s="2"/>
    </row>
    <row r="27789" spans="2:8">
      <c r="B27789" s="2" t="s">
        <v>28413</v>
      </c>
      <c r="C27789" s="2">
        <v>74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69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28415</v>
      </c>
      <c r="C27791" s="2">
        <v>73</v>
      </c>
      <c r="D27791" s="2" t="s">
        <v>630</v>
      </c>
      <c r="E27791" s="2"/>
      <c r="F27791" s="2"/>
      <c r="G27791" s="2"/>
      <c r="H27791" s="2"/>
    </row>
    <row r="27792" spans="2:8">
      <c r="B27792" s="2" t="s">
        <v>28416</v>
      </c>
      <c r="C27792" s="2">
        <v>80</v>
      </c>
      <c r="D27792" s="2" t="s">
        <v>630</v>
      </c>
      <c r="E27792" s="2"/>
      <c r="F27792" s="2"/>
      <c r="G27792" s="2"/>
      <c r="H27792" s="2"/>
    </row>
    <row r="27793" spans="2:8">
      <c r="B27793" s="2" t="s">
        <v>28417</v>
      </c>
      <c r="C27793" s="2">
        <v>74</v>
      </c>
      <c r="D27793" s="2" t="s">
        <v>630</v>
      </c>
      <c r="E27793" s="2"/>
      <c r="F27793" s="2"/>
      <c r="G27793" s="2"/>
      <c r="H27793" s="2"/>
    </row>
    <row r="27794" spans="2:8">
      <c r="B27794" s="2" t="s">
        <v>28418</v>
      </c>
      <c r="C27794" s="2">
        <v>89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67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84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91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78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28424</v>
      </c>
      <c r="C27800" s="2">
        <v>75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28425</v>
      </c>
      <c r="C27801" s="2">
        <v>47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82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28428</v>
      </c>
      <c r="C27804" s="2">
        <v>48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68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72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74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64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28434</v>
      </c>
      <c r="C27810" s="2">
        <v>71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28435</v>
      </c>
      <c r="C27811" s="2">
        <v>84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28436</v>
      </c>
      <c r="C27812" s="2">
        <v>86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28437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65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62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58</v>
      </c>
      <c r="D27817" s="2" t="s">
        <v>630</v>
      </c>
      <c r="E27817" s="2"/>
      <c r="F27817" s="2"/>
      <c r="G27817" s="2"/>
      <c r="H27817" s="2"/>
    </row>
    <row r="27818" spans="2:8">
      <c r="B27818" s="2" t="s">
        <v>28442</v>
      </c>
      <c r="C27818" s="2">
        <v>71</v>
      </c>
      <c r="D27818" s="2" t="s">
        <v>630</v>
      </c>
      <c r="E27818" s="2"/>
      <c r="F27818" s="2"/>
      <c r="G27818" s="2"/>
      <c r="H27818" s="2"/>
    </row>
    <row r="27819" spans="2:8">
      <c r="B27819" s="2" t="s">
        <v>28443</v>
      </c>
      <c r="C27819" s="2">
        <v>70</v>
      </c>
      <c r="D27819" s="2" t="s">
        <v>630</v>
      </c>
      <c r="E27819" s="2"/>
      <c r="F27819" s="2"/>
      <c r="G27819" s="2"/>
      <c r="H27819" s="2"/>
    </row>
    <row r="27820" spans="2:8">
      <c r="B27820" s="2" t="s">
        <v>28444</v>
      </c>
      <c r="C27820" s="2">
        <v>70</v>
      </c>
      <c r="D27820" s="2" t="s">
        <v>630</v>
      </c>
      <c r="E27820" s="2"/>
      <c r="F27820" s="2"/>
      <c r="G27820" s="2"/>
      <c r="H27820" s="2"/>
    </row>
    <row r="27821" spans="2:8">
      <c r="B27821" s="2" t="s">
        <v>28445</v>
      </c>
      <c r="C27821" s="2">
        <v>73</v>
      </c>
      <c r="D27821" s="2" t="s">
        <v>630</v>
      </c>
      <c r="E27821" s="2"/>
      <c r="F27821" s="2"/>
      <c r="G27821" s="2"/>
      <c r="H27821" s="2"/>
    </row>
    <row r="27822" spans="2:8">
      <c r="B27822" s="2" t="s">
        <v>28446</v>
      </c>
      <c r="C27822" s="2">
        <v>76</v>
      </c>
      <c r="D27822" s="2" t="s">
        <v>630</v>
      </c>
      <c r="E27822" s="2"/>
      <c r="F27822" s="2"/>
      <c r="G27822" s="2"/>
      <c r="H27822" s="2"/>
    </row>
    <row r="27823" spans="2:8">
      <c r="B27823" s="2" t="s">
        <v>28447</v>
      </c>
      <c r="C27823" s="2">
        <v>75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67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63</v>
      </c>
      <c r="D27825" s="2" t="s">
        <v>630</v>
      </c>
      <c r="E27825" s="2"/>
      <c r="F27825" s="2"/>
      <c r="G27825" s="2"/>
      <c r="H27825" s="2"/>
    </row>
    <row r="27826" spans="2:8">
      <c r="B27826" s="2" t="s">
        <v>28450</v>
      </c>
      <c r="C27826" s="2">
        <v>69</v>
      </c>
      <c r="D27826" s="2" t="s">
        <v>630</v>
      </c>
      <c r="E27826" s="2"/>
      <c r="F27826" s="2"/>
      <c r="G27826" s="2"/>
      <c r="H27826" s="2"/>
    </row>
    <row r="27827" spans="2:8">
      <c r="B27827" s="2" t="s">
        <v>28451</v>
      </c>
      <c r="C27827" s="2">
        <v>69</v>
      </c>
      <c r="D27827" s="2" t="s">
        <v>630</v>
      </c>
      <c r="E27827" s="2"/>
      <c r="F27827" s="2"/>
      <c r="G27827" s="2"/>
      <c r="H27827" s="2"/>
    </row>
    <row r="27828" spans="2:8">
      <c r="B27828" s="2" t="s">
        <v>28452</v>
      </c>
      <c r="C27828" s="2">
        <v>28</v>
      </c>
      <c r="D27828" s="2" t="s">
        <v>630</v>
      </c>
      <c r="E27828" s="2"/>
      <c r="F27828" s="2"/>
      <c r="G27828" s="2"/>
      <c r="H27828" s="2"/>
    </row>
    <row r="27829" spans="2:8">
      <c r="B27829" s="2" t="s">
        <v>28453</v>
      </c>
      <c r="C27829" s="2">
        <v>35</v>
      </c>
      <c r="D27829" s="2" t="s">
        <v>630</v>
      </c>
      <c r="E27829" s="2"/>
      <c r="F27829" s="2"/>
      <c r="G27829" s="2"/>
      <c r="H27829" s="2"/>
    </row>
    <row r="27830" spans="2:8">
      <c r="B27830" s="2" t="s">
        <v>28454</v>
      </c>
      <c r="C27830" s="2">
        <v>73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72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84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76</v>
      </c>
      <c r="D27833" s="2" t="s">
        <v>630</v>
      </c>
      <c r="E27833" s="2"/>
      <c r="F27833" s="2"/>
      <c r="G27833" s="2"/>
      <c r="H27833" s="2"/>
    </row>
    <row r="27834" spans="2:8">
      <c r="B27834" s="2" t="s">
        <v>28458</v>
      </c>
      <c r="C27834" s="2">
        <v>28</v>
      </c>
      <c r="D27834" s="2" t="s">
        <v>630</v>
      </c>
      <c r="E27834" s="2"/>
      <c r="F27834" s="2"/>
      <c r="G27834" s="2"/>
      <c r="H27834" s="2"/>
    </row>
    <row r="27835" spans="2:8">
      <c r="B27835" s="2" t="s">
        <v>28459</v>
      </c>
      <c r="C27835" s="2">
        <v>34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28460</v>
      </c>
      <c r="C27836" s="2">
        <v>77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28461</v>
      </c>
      <c r="C27837" s="2">
        <v>80</v>
      </c>
      <c r="D27837" s="2" t="s">
        <v>630</v>
      </c>
      <c r="E27837" s="2"/>
      <c r="F27837" s="2"/>
      <c r="G27837" s="2"/>
      <c r="H27837" s="2"/>
    </row>
    <row r="27838" spans="2:8">
      <c r="B27838" s="2" t="s">
        <v>28462</v>
      </c>
      <c r="C27838" s="2">
        <v>46</v>
      </c>
      <c r="D27838" s="2" t="s">
        <v>630</v>
      </c>
      <c r="E27838" s="2"/>
      <c r="F27838" s="2"/>
      <c r="G27838" s="2"/>
      <c r="H27838" s="2"/>
    </row>
    <row r="27839" spans="2:8">
      <c r="B27839" s="2" t="s">
        <v>28463</v>
      </c>
      <c r="C27839" s="2">
        <v>46</v>
      </c>
      <c r="D27839" s="2" t="s">
        <v>630</v>
      </c>
      <c r="E27839" s="2"/>
      <c r="F27839" s="2"/>
      <c r="G27839" s="2"/>
      <c r="H27839" s="2"/>
    </row>
    <row r="27840" spans="2:8">
      <c r="B27840" s="2" t="s">
        <v>28464</v>
      </c>
      <c r="C27840" s="2">
        <v>78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68</v>
      </c>
      <c r="D27841" s="2" t="s">
        <v>630</v>
      </c>
      <c r="E27841" s="2"/>
      <c r="F27841" s="2"/>
      <c r="G27841" s="2"/>
      <c r="H27841" s="2"/>
    </row>
    <row r="27842" spans="2:8">
      <c r="B27842" s="2" t="s">
        <v>28466</v>
      </c>
      <c r="C27842" s="2">
        <v>73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28467</v>
      </c>
      <c r="C27843" s="2">
        <v>75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81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28469</v>
      </c>
      <c r="C27845" s="2">
        <v>68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106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74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78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74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75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28475</v>
      </c>
      <c r="C27851" s="2">
        <v>73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28476</v>
      </c>
      <c r="C27852" s="2">
        <v>67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28477</v>
      </c>
      <c r="C27853" s="2">
        <v>71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28478</v>
      </c>
      <c r="C27854" s="2">
        <v>42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83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77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69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28483</v>
      </c>
      <c r="C27859" s="2">
        <v>66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28484</v>
      </c>
      <c r="C27860" s="2">
        <v>52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28485</v>
      </c>
      <c r="C27861" s="2">
        <v>58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28486</v>
      </c>
      <c r="C27862" s="2">
        <v>71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28487</v>
      </c>
      <c r="C27863" s="2">
        <v>86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86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59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28490</v>
      </c>
      <c r="C27866" s="2">
        <v>62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28491</v>
      </c>
      <c r="C27867" s="2">
        <v>66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28492</v>
      </c>
      <c r="C27868" s="2">
        <v>82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75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22</v>
      </c>
      <c r="D27870" s="2" t="s">
        <v>630</v>
      </c>
      <c r="E27870" s="2"/>
      <c r="F27870" s="2"/>
      <c r="G27870" s="2"/>
      <c r="H27870" s="2"/>
    </row>
    <row r="27871" spans="2:8">
      <c r="B27871" s="2" t="s">
        <v>28495</v>
      </c>
      <c r="C27871" s="2">
        <v>34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28496</v>
      </c>
      <c r="C27872" s="2">
        <v>41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28497</v>
      </c>
      <c r="C27873" s="2">
        <v>61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61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68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67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84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28502</v>
      </c>
      <c r="C27878" s="2">
        <v>58</v>
      </c>
      <c r="D27878" s="2" t="s">
        <v>630</v>
      </c>
      <c r="E27878" s="2"/>
      <c r="F27878" s="2"/>
      <c r="G27878" s="2"/>
      <c r="H27878" s="2"/>
    </row>
    <row r="27879" spans="2:8">
      <c r="B27879" s="2" t="s">
        <v>28503</v>
      </c>
      <c r="C27879" s="2">
        <v>80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73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28507</v>
      </c>
      <c r="C27883" s="2">
        <v>77</v>
      </c>
      <c r="D27883" s="2" t="s">
        <v>630</v>
      </c>
      <c r="E27883" s="2"/>
      <c r="F27883" s="2"/>
      <c r="G27883" s="2"/>
      <c r="H27883" s="2"/>
    </row>
    <row r="27884" spans="2:8">
      <c r="B27884" s="2" t="s">
        <v>28508</v>
      </c>
      <c r="C27884" s="2">
        <v>65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28509</v>
      </c>
      <c r="C27885" s="2">
        <v>65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67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57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55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74</v>
      </c>
      <c r="D27889" s="2" t="s">
        <v>630</v>
      </c>
      <c r="E27889" s="2"/>
      <c r="F27889" s="2"/>
      <c r="G27889" s="2"/>
      <c r="H27889" s="2"/>
    </row>
    <row r="27890" spans="2:8">
      <c r="B27890" s="2" t="s">
        <v>28514</v>
      </c>
      <c r="C27890" s="2">
        <v>77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28515</v>
      </c>
      <c r="C27891" s="2">
        <v>85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70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28519</v>
      </c>
      <c r="C27895" s="2">
        <v>71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28520</v>
      </c>
      <c r="C27896" s="2">
        <v>74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28521</v>
      </c>
      <c r="C27897" s="2">
        <v>75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70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76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70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28525</v>
      </c>
      <c r="C27901" s="2">
        <v>72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28526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69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80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28531</v>
      </c>
      <c r="C27907" s="2">
        <v>86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82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83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28534</v>
      </c>
      <c r="C27910" s="2">
        <v>82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28536</v>
      </c>
      <c r="C27912" s="2">
        <v>45</v>
      </c>
      <c r="D27912" s="2" t="s">
        <v>630</v>
      </c>
      <c r="E27912" s="2"/>
      <c r="F27912" s="2"/>
      <c r="G27912" s="2"/>
      <c r="H27912" s="2"/>
    </row>
    <row r="27913" spans="2:8">
      <c r="B27913" s="2" t="s">
        <v>28537</v>
      </c>
      <c r="C27913" s="2">
        <v>55</v>
      </c>
      <c r="D27913" s="2" t="s">
        <v>630</v>
      </c>
      <c r="E27913" s="2"/>
      <c r="F27913" s="2"/>
      <c r="G27913" s="2"/>
      <c r="H27913" s="2"/>
    </row>
    <row r="27914" spans="2:8">
      <c r="B27914" s="2" t="s">
        <v>28538</v>
      </c>
      <c r="C27914" s="2">
        <v>58</v>
      </c>
      <c r="D27914" s="2" t="s">
        <v>630</v>
      </c>
      <c r="E27914" s="2"/>
      <c r="F27914" s="2"/>
      <c r="G27914" s="2"/>
      <c r="H27914" s="2"/>
    </row>
    <row r="27915" spans="2:8">
      <c r="B27915" s="2" t="s">
        <v>28539</v>
      </c>
      <c r="C27915" s="2">
        <v>71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72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47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81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77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75</v>
      </c>
      <c r="D27920" s="2" t="s">
        <v>630</v>
      </c>
      <c r="E27920" s="2"/>
      <c r="F27920" s="2"/>
      <c r="G27920" s="2"/>
      <c r="H27920" s="2"/>
    </row>
    <row r="27921" spans="2:8">
      <c r="B27921" s="2" t="s">
        <v>28545</v>
      </c>
      <c r="C27921" s="2">
        <v>72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67</v>
      </c>
      <c r="D27922" s="2" t="s">
        <v>630</v>
      </c>
      <c r="E27922" s="2"/>
      <c r="F27922" s="2"/>
      <c r="G27922" s="2"/>
      <c r="H27922" s="2"/>
    </row>
    <row r="27923" spans="2:8">
      <c r="B27923" s="2" t="s">
        <v>28547</v>
      </c>
      <c r="C27923" s="2">
        <v>73</v>
      </c>
      <c r="D27923" s="2" t="s">
        <v>630</v>
      </c>
      <c r="E27923" s="2"/>
      <c r="F27923" s="2"/>
      <c r="G27923" s="2"/>
      <c r="H27923" s="2"/>
    </row>
    <row r="27924" spans="2:8">
      <c r="B27924" s="2" t="s">
        <v>28548</v>
      </c>
      <c r="C27924" s="2">
        <v>78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28549</v>
      </c>
      <c r="C27925" s="2">
        <v>52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52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91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28552</v>
      </c>
      <c r="C27928" s="2">
        <v>83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69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28554</v>
      </c>
      <c r="C27930" s="2">
        <v>73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28555</v>
      </c>
      <c r="C27931" s="2">
        <v>78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40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47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36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34</v>
      </c>
      <c r="D27938" s="2" t="s">
        <v>630</v>
      </c>
      <c r="E27938" s="2"/>
      <c r="F27938" s="2"/>
      <c r="G27938" s="2"/>
      <c r="H27938" s="2"/>
    </row>
    <row r="27939" spans="2:8">
      <c r="B27939" s="2" t="s">
        <v>28563</v>
      </c>
      <c r="C27939" s="2">
        <v>72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86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70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28566</v>
      </c>
      <c r="C27942" s="2">
        <v>75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28567</v>
      </c>
      <c r="C27943" s="2">
        <v>75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28568</v>
      </c>
      <c r="C27944" s="2">
        <v>72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71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94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28571</v>
      </c>
      <c r="C27947" s="2">
        <v>68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28572</v>
      </c>
      <c r="C27948" s="2">
        <v>79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73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70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84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73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28577</v>
      </c>
      <c r="C27953" s="2">
        <v>76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45</v>
      </c>
      <c r="D27954" s="2" t="s">
        <v>630</v>
      </c>
      <c r="E27954" s="2"/>
      <c r="F27954" s="2"/>
      <c r="G27954" s="2"/>
      <c r="H27954" s="2"/>
    </row>
    <row r="27955" spans="2:8">
      <c r="B27955" s="2" t="s">
        <v>28579</v>
      </c>
      <c r="C27955" s="2">
        <v>46</v>
      </c>
      <c r="D27955" s="2" t="s">
        <v>630</v>
      </c>
      <c r="E27955" s="2"/>
      <c r="F27955" s="2"/>
      <c r="G27955" s="2"/>
      <c r="H27955" s="2"/>
    </row>
    <row r="27956" spans="2:8">
      <c r="B27956" s="2" t="s">
        <v>28580</v>
      </c>
      <c r="C27956" s="2">
        <v>48</v>
      </c>
      <c r="D27956" s="2" t="s">
        <v>630</v>
      </c>
      <c r="E27956" s="2"/>
      <c r="F27956" s="2"/>
      <c r="G27956" s="2"/>
      <c r="H27956" s="2"/>
    </row>
    <row r="27957" spans="2:8">
      <c r="B27957" s="2" t="s">
        <v>28581</v>
      </c>
      <c r="C27957" s="2">
        <v>25</v>
      </c>
      <c r="D27957" s="2" t="s">
        <v>630</v>
      </c>
      <c r="E27957" s="2"/>
      <c r="F27957" s="2"/>
      <c r="G27957" s="2"/>
      <c r="H27957" s="2"/>
    </row>
    <row r="27958" spans="2:8">
      <c r="B27958" s="2" t="s">
        <v>28582</v>
      </c>
      <c r="C27958" s="2">
        <v>80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79</v>
      </c>
      <c r="D27959" s="2" t="s">
        <v>630</v>
      </c>
      <c r="E27959" s="2"/>
      <c r="F27959" s="2"/>
      <c r="G27959" s="2"/>
      <c r="H27959" s="2"/>
    </row>
    <row r="27960" spans="2:8">
      <c r="B27960" s="2" t="s">
        <v>28584</v>
      </c>
      <c r="C27960" s="2">
        <v>83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91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28586</v>
      </c>
      <c r="C27962" s="2">
        <v>71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28587</v>
      </c>
      <c r="C27963" s="2">
        <v>70</v>
      </c>
      <c r="D27963" s="2" t="s">
        <v>630</v>
      </c>
      <c r="E27963" s="2"/>
      <c r="F27963" s="2"/>
      <c r="G27963" s="2"/>
      <c r="H27963" s="2"/>
    </row>
    <row r="27964" spans="2:8">
      <c r="B27964" s="2" t="s">
        <v>28588</v>
      </c>
      <c r="C27964" s="2">
        <v>72</v>
      </c>
      <c r="D27964" s="2" t="s">
        <v>630</v>
      </c>
      <c r="E27964" s="2"/>
      <c r="F27964" s="2"/>
      <c r="G27964" s="2"/>
      <c r="H27964" s="2"/>
    </row>
    <row r="27965" spans="2:8">
      <c r="B27965" s="2" t="s">
        <v>28589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48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24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28593</v>
      </c>
      <c r="C27969" s="2">
        <v>69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28594</v>
      </c>
      <c r="C27970" s="2">
        <v>76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28595</v>
      </c>
      <c r="C27971" s="2">
        <v>80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28596</v>
      </c>
      <c r="C27972" s="2">
        <v>110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73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28598</v>
      </c>
      <c r="C27974" s="2">
        <v>77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73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76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65</v>
      </c>
      <c r="D27977" s="2" t="s">
        <v>630</v>
      </c>
      <c r="E27977" s="2"/>
      <c r="F27977" s="2"/>
      <c r="G27977" s="2"/>
      <c r="H27977" s="2"/>
    </row>
    <row r="27978" spans="2:8">
      <c r="B27978" s="2" t="s">
        <v>28602</v>
      </c>
      <c r="C27978" s="2">
        <v>69</v>
      </c>
      <c r="D27978" s="2" t="s">
        <v>630</v>
      </c>
      <c r="E27978" s="2"/>
      <c r="F27978" s="2"/>
      <c r="G27978" s="2"/>
      <c r="H27978" s="2"/>
    </row>
    <row r="27979" spans="2:8">
      <c r="B27979" s="2" t="s">
        <v>28603</v>
      </c>
      <c r="C27979" s="2">
        <v>72</v>
      </c>
      <c r="D27979" s="2" t="s">
        <v>630</v>
      </c>
      <c r="E27979" s="2"/>
      <c r="F27979" s="2"/>
      <c r="G27979" s="2"/>
      <c r="H27979" s="2"/>
    </row>
    <row r="27980" spans="2:8">
      <c r="B27980" s="2" t="s">
        <v>28604</v>
      </c>
      <c r="C27980" s="2">
        <v>67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28605</v>
      </c>
      <c r="C27981" s="2">
        <v>66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64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71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28608</v>
      </c>
      <c r="C27984" s="2">
        <v>80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87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77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74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40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82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28614</v>
      </c>
      <c r="C27990" s="2">
        <v>65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28615</v>
      </c>
      <c r="C27991" s="2">
        <v>50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28616</v>
      </c>
      <c r="C27992" s="2">
        <v>84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71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71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81</v>
      </c>
      <c r="D27995" s="2" t="s">
        <v>630</v>
      </c>
      <c r="E27995" s="2"/>
      <c r="F27995" s="2"/>
      <c r="G27995" s="2"/>
      <c r="H27995" s="2"/>
    </row>
    <row r="27996" spans="2:8">
      <c r="B27996" s="2" t="s">
        <v>28620</v>
      </c>
      <c r="C27996" s="2">
        <v>67</v>
      </c>
      <c r="D27996" s="2" t="s">
        <v>630</v>
      </c>
      <c r="E27996" s="2"/>
      <c r="F27996" s="2"/>
      <c r="G27996" s="2"/>
      <c r="H27996" s="2"/>
    </row>
    <row r="27997" spans="2:8">
      <c r="B27997" s="2" t="s">
        <v>28621</v>
      </c>
      <c r="C27997" s="2">
        <v>80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28622</v>
      </c>
      <c r="C27998" s="2">
        <v>84</v>
      </c>
      <c r="D27998" s="2" t="s">
        <v>630</v>
      </c>
      <c r="E27998" s="2"/>
      <c r="F27998" s="2"/>
      <c r="G27998" s="2"/>
      <c r="H27998" s="2"/>
    </row>
    <row r="27999" spans="2:8">
      <c r="B27999" s="2" t="s">
        <v>28623</v>
      </c>
      <c r="C27999" s="2">
        <v>71</v>
      </c>
      <c r="D27999" s="2" t="s">
        <v>630</v>
      </c>
      <c r="E27999" s="2"/>
      <c r="F27999" s="2"/>
      <c r="G27999" s="2"/>
      <c r="H27999" s="2"/>
    </row>
    <row r="28000" spans="2:8">
      <c r="B28000" s="2" t="s">
        <v>28624</v>
      </c>
      <c r="C28000" s="2">
        <v>73</v>
      </c>
      <c r="D28000" s="2" t="s">
        <v>630</v>
      </c>
      <c r="E28000" s="2"/>
      <c r="F28000" s="2"/>
      <c r="G28000" s="2"/>
      <c r="H28000" s="2"/>
    </row>
    <row r="28001" spans="2:8">
      <c r="B28001" s="2" t="s">
        <v>28625</v>
      </c>
      <c r="C28001" s="2">
        <v>91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73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65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94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77</v>
      </c>
      <c r="D28005" s="2" t="s">
        <v>630</v>
      </c>
      <c r="E28005" s="2"/>
      <c r="F28005" s="2"/>
      <c r="G28005" s="2"/>
      <c r="H28005" s="2"/>
    </row>
    <row r="28006" spans="2:8">
      <c r="B28006" s="2" t="s">
        <v>28630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67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75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47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52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49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45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43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62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72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66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92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86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76</v>
      </c>
      <c r="D28027" s="2" t="s">
        <v>630</v>
      </c>
      <c r="E28027" s="2"/>
      <c r="F28027" s="2"/>
      <c r="G28027" s="2"/>
      <c r="H28027" s="2"/>
    </row>
    <row r="28028" spans="2:8">
      <c r="B28028" s="2" t="s">
        <v>28652</v>
      </c>
      <c r="C28028" s="2">
        <v>75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28653</v>
      </c>
      <c r="C28029" s="2">
        <v>82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28654</v>
      </c>
      <c r="C28030" s="2">
        <v>28</v>
      </c>
      <c r="D28030" s="2" t="s">
        <v>630</v>
      </c>
      <c r="E28030" s="2"/>
      <c r="F28030" s="2"/>
      <c r="G28030" s="2"/>
      <c r="H28030" s="2"/>
    </row>
    <row r="28031" spans="2:8">
      <c r="B28031" s="2" t="s">
        <v>28655</v>
      </c>
      <c r="C28031" s="2">
        <v>38</v>
      </c>
      <c r="D28031" s="2" t="s">
        <v>630</v>
      </c>
      <c r="E28031" s="2"/>
      <c r="F28031" s="2"/>
      <c r="G28031" s="2"/>
      <c r="H28031" s="2"/>
    </row>
    <row r="28032" spans="2:8">
      <c r="B28032" s="2" t="s">
        <v>28656</v>
      </c>
      <c r="C28032" s="2">
        <v>49</v>
      </c>
      <c r="D28032" s="2" t="s">
        <v>630</v>
      </c>
      <c r="E28032" s="2"/>
      <c r="F28032" s="2"/>
      <c r="G28032" s="2"/>
      <c r="H28032" s="2"/>
    </row>
    <row r="28033" spans="2:8">
      <c r="B28033" s="2" t="s">
        <v>28657</v>
      </c>
      <c r="C28033" s="2">
        <v>84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80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76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71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28661</v>
      </c>
      <c r="C28037" s="2">
        <v>88</v>
      </c>
      <c r="D28037" s="2" t="s">
        <v>630</v>
      </c>
      <c r="E28037" s="2"/>
      <c r="F28037" s="2"/>
      <c r="G28037" s="2"/>
      <c r="H28037" s="2"/>
    </row>
    <row r="28038" spans="2:8">
      <c r="B28038" s="2" t="s">
        <v>28662</v>
      </c>
      <c r="C28038" s="2">
        <v>70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72</v>
      </c>
      <c r="D28039" s="2" t="s">
        <v>630</v>
      </c>
      <c r="E28039" s="2"/>
      <c r="F28039" s="2"/>
      <c r="G28039" s="2"/>
      <c r="H28039" s="2"/>
    </row>
    <row r="28040" spans="2:8">
      <c r="B28040" s="2" t="s">
        <v>28664</v>
      </c>
      <c r="C28040" s="2">
        <v>75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74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66</v>
      </c>
      <c r="D28042" s="2" t="s">
        <v>630</v>
      </c>
      <c r="E28042" s="2"/>
      <c r="F28042" s="2"/>
      <c r="G28042" s="2"/>
      <c r="H28042" s="2"/>
    </row>
    <row r="28043" spans="2:8">
      <c r="B28043" s="2" t="s">
        <v>28667</v>
      </c>
      <c r="C28043" s="2">
        <v>66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28668</v>
      </c>
      <c r="C28044" s="2">
        <v>67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28669</v>
      </c>
      <c r="C28045" s="2">
        <v>70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28670</v>
      </c>
      <c r="C28046" s="2">
        <v>91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28671</v>
      </c>
      <c r="C28047" s="2">
        <v>78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77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93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42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28677</v>
      </c>
      <c r="C28053" s="2">
        <v>50</v>
      </c>
      <c r="D28053" s="2" t="s">
        <v>630</v>
      </c>
      <c r="E28053" s="2"/>
      <c r="F28053" s="2"/>
      <c r="G28053" s="2"/>
      <c r="H28053" s="2"/>
    </row>
    <row r="28054" spans="2:8">
      <c r="B28054" s="2" t="s">
        <v>28678</v>
      </c>
      <c r="C28054" s="2">
        <v>59</v>
      </c>
      <c r="D28054" s="2" t="s">
        <v>630</v>
      </c>
      <c r="E28054" s="2"/>
      <c r="F28054" s="2"/>
      <c r="G28054" s="2"/>
      <c r="H28054" s="2"/>
    </row>
    <row r="28055" spans="2:8">
      <c r="B28055" s="2" t="s">
        <v>28679</v>
      </c>
      <c r="C28055" s="2">
        <v>61</v>
      </c>
      <c r="D28055" s="2" t="s">
        <v>630</v>
      </c>
      <c r="E28055" s="2"/>
      <c r="F28055" s="2"/>
      <c r="G28055" s="2"/>
      <c r="H28055" s="2"/>
    </row>
    <row r="28056" spans="2:8">
      <c r="B28056" s="2" t="s">
        <v>28680</v>
      </c>
      <c r="C28056" s="2">
        <v>62</v>
      </c>
      <c r="D28056" s="2" t="s">
        <v>630</v>
      </c>
      <c r="E28056" s="2"/>
      <c r="F28056" s="2"/>
      <c r="G28056" s="2"/>
      <c r="H28056" s="2"/>
    </row>
    <row r="28057" spans="2:8">
      <c r="B28057" s="2" t="s">
        <v>28681</v>
      </c>
      <c r="C28057" s="2">
        <v>70</v>
      </c>
      <c r="D28057" s="2" t="s">
        <v>630</v>
      </c>
      <c r="E28057" s="2"/>
      <c r="F28057" s="2"/>
      <c r="G28057" s="2"/>
      <c r="H28057" s="2"/>
    </row>
    <row r="28058" spans="2:8">
      <c r="B28058" s="2" t="s">
        <v>28682</v>
      </c>
      <c r="C28058" s="2">
        <v>88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80</v>
      </c>
      <c r="D28059" s="2" t="s">
        <v>630</v>
      </c>
      <c r="E28059" s="2"/>
      <c r="F28059" s="2"/>
      <c r="G28059" s="2"/>
      <c r="H28059" s="2"/>
    </row>
    <row r="28060" spans="2:8">
      <c r="B28060" s="2" t="s">
        <v>28684</v>
      </c>
      <c r="C28060" s="2">
        <v>83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28685</v>
      </c>
      <c r="C28061" s="2">
        <v>83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28686</v>
      </c>
      <c r="C28062" s="2">
        <v>75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28687</v>
      </c>
      <c r="C28063" s="2">
        <v>72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72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28689</v>
      </c>
      <c r="C28065" s="2">
        <v>74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28690</v>
      </c>
      <c r="C28066" s="2">
        <v>77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84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74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72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28694</v>
      </c>
      <c r="C28070" s="2">
        <v>78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28695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72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70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100</v>
      </c>
      <c r="D28075" s="2" t="s">
        <v>630</v>
      </c>
      <c r="E28075" s="2"/>
      <c r="F28075" s="2"/>
      <c r="G28075" s="2"/>
      <c r="H28075" s="2"/>
    </row>
    <row r="28076" spans="2:8">
      <c r="B28076" s="2" t="s">
        <v>28700</v>
      </c>
      <c r="C28076" s="2">
        <v>19</v>
      </c>
      <c r="D28076" s="2" t="s">
        <v>630</v>
      </c>
      <c r="E28076" s="2"/>
      <c r="F28076" s="2"/>
      <c r="G28076" s="2"/>
      <c r="H28076" s="2"/>
    </row>
    <row r="28077" spans="2:8">
      <c r="B28077" s="2" t="s">
        <v>28701</v>
      </c>
      <c r="C28077" s="2">
        <v>29</v>
      </c>
      <c r="D28077" s="2" t="s">
        <v>630</v>
      </c>
      <c r="E28077" s="2"/>
      <c r="F28077" s="2"/>
      <c r="G28077" s="2"/>
      <c r="H28077" s="2"/>
    </row>
    <row r="28078" spans="2:8">
      <c r="B28078" s="2" t="s">
        <v>28702</v>
      </c>
      <c r="C28078" s="2">
        <v>35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28703</v>
      </c>
      <c r="C28079" s="2">
        <v>78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28704</v>
      </c>
      <c r="C28080" s="2">
        <v>60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28705</v>
      </c>
      <c r="C28081" s="2">
        <v>74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72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68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95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82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57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51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68</v>
      </c>
      <c r="D28088" s="2" t="s">
        <v>630</v>
      </c>
      <c r="E28088" s="2"/>
      <c r="F28088" s="2"/>
      <c r="G28088" s="2"/>
      <c r="H28088" s="2"/>
    </row>
    <row r="28089" spans="2:8">
      <c r="B28089" s="2" t="s">
        <v>28713</v>
      </c>
      <c r="C28089" s="2">
        <v>70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65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82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55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28717</v>
      </c>
      <c r="C28093" s="2">
        <v>66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28718</v>
      </c>
      <c r="C28094" s="2">
        <v>70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28719</v>
      </c>
      <c r="C28095" s="2">
        <v>66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74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70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62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77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73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70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72</v>
      </c>
      <c r="D28102" s="2" t="s">
        <v>630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630</v>
      </c>
      <c r="E28103" s="2"/>
      <c r="F28103" s="2"/>
      <c r="G28103" s="2"/>
      <c r="H28103" s="2"/>
    </row>
    <row r="28104" spans="2:8">
      <c r="B28104" s="2" t="s">
        <v>28728</v>
      </c>
      <c r="C28104" s="2">
        <v>26</v>
      </c>
      <c r="D28104" s="2" t="s">
        <v>630</v>
      </c>
      <c r="E28104" s="2"/>
      <c r="F28104" s="2"/>
      <c r="G28104" s="2"/>
      <c r="H28104" s="2"/>
    </row>
    <row r="28105" spans="2:8">
      <c r="B28105" s="2" t="s">
        <v>28729</v>
      </c>
      <c r="C28105" s="2">
        <v>80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67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77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76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78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72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28735</v>
      </c>
      <c r="C28111" s="2">
        <v>71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28736</v>
      </c>
      <c r="C28112" s="2">
        <v>81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67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28739</v>
      </c>
      <c r="C28115" s="2">
        <v>67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71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28741</v>
      </c>
      <c r="C28117" s="2">
        <v>71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28742</v>
      </c>
      <c r="C28118" s="2">
        <v>75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67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28744</v>
      </c>
      <c r="C28120" s="2">
        <v>63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28745</v>
      </c>
      <c r="C28121" s="2">
        <v>41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58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56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64</v>
      </c>
      <c r="D28126" s="2" t="s">
        <v>630</v>
      </c>
      <c r="E28126" s="2"/>
      <c r="F28126" s="2"/>
      <c r="G28126" s="2"/>
      <c r="H28126" s="2"/>
    </row>
    <row r="28127" spans="2:8">
      <c r="B28127" s="2" t="s">
        <v>28751</v>
      </c>
      <c r="C28127" s="2">
        <v>51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49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75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78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72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76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28759</v>
      </c>
      <c r="C28135" s="2">
        <v>68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28760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68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68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86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66</v>
      </c>
      <c r="D28140" s="2" t="s">
        <v>630</v>
      </c>
      <c r="E28140" s="2"/>
      <c r="F28140" s="2"/>
      <c r="G28140" s="2"/>
      <c r="H28140" s="2"/>
    </row>
    <row r="28141" spans="2:8">
      <c r="B28141" s="2" t="s">
        <v>28765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73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68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79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28770</v>
      </c>
      <c r="C28146" s="2">
        <v>83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28771</v>
      </c>
      <c r="C28147" s="2">
        <v>74</v>
      </c>
      <c r="D28147" s="2" t="s">
        <v>630</v>
      </c>
      <c r="E28147" s="2"/>
      <c r="F28147" s="2"/>
      <c r="G28147" s="2"/>
      <c r="H28147" s="2"/>
    </row>
    <row r="28148" spans="2:8">
      <c r="B28148" s="2" t="s">
        <v>28772</v>
      </c>
      <c r="C28148" s="2">
        <v>76</v>
      </c>
      <c r="D28148" s="2" t="s">
        <v>630</v>
      </c>
      <c r="E28148" s="2"/>
      <c r="F28148" s="2"/>
      <c r="G28148" s="2"/>
      <c r="H28148" s="2"/>
    </row>
    <row r="28149" spans="2:8">
      <c r="B28149" s="2" t="s">
        <v>28773</v>
      </c>
      <c r="C28149" s="2">
        <v>77</v>
      </c>
      <c r="D28149" s="2" t="s">
        <v>630</v>
      </c>
      <c r="E28149" s="2"/>
      <c r="F28149" s="2"/>
      <c r="G28149" s="2"/>
      <c r="H28149" s="2"/>
    </row>
    <row r="28150" spans="2:8">
      <c r="B28150" s="2" t="s">
        <v>28774</v>
      </c>
      <c r="C28150" s="2">
        <v>26</v>
      </c>
      <c r="D28150" s="2" t="s">
        <v>630</v>
      </c>
      <c r="E28150" s="2"/>
      <c r="F28150" s="2"/>
      <c r="G28150" s="2"/>
      <c r="H28150" s="2"/>
    </row>
    <row r="28151" spans="2:8">
      <c r="B28151" s="2" t="s">
        <v>28775</v>
      </c>
      <c r="C28151" s="2">
        <v>30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28776</v>
      </c>
      <c r="C28152" s="2">
        <v>84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74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28778</v>
      </c>
      <c r="C28154" s="2">
        <v>77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28779</v>
      </c>
      <c r="C28155" s="2">
        <v>83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28780</v>
      </c>
      <c r="C28156" s="2">
        <v>80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28781</v>
      </c>
      <c r="C28157" s="2">
        <v>83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28782</v>
      </c>
      <c r="C28158" s="2">
        <v>56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75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28784</v>
      </c>
      <c r="C28160" s="2">
        <v>53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39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28786</v>
      </c>
      <c r="C28162" s="2">
        <v>94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55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48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67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28792</v>
      </c>
      <c r="C28168" s="2">
        <v>86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73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28794</v>
      </c>
      <c r="C28170" s="2">
        <v>62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60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67</v>
      </c>
      <c r="D28172" s="2" t="s">
        <v>630</v>
      </c>
      <c r="E28172" s="2"/>
      <c r="F28172" s="2"/>
      <c r="G28172" s="2"/>
      <c r="H28172" s="2"/>
    </row>
    <row r="28173" spans="2:8">
      <c r="B28173" s="2" t="s">
        <v>28797</v>
      </c>
      <c r="C28173" s="2">
        <v>71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28798</v>
      </c>
      <c r="C28174" s="2">
        <v>62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75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65</v>
      </c>
      <c r="D28176" s="2" t="s">
        <v>630</v>
      </c>
      <c r="E28176" s="2"/>
      <c r="F28176" s="2"/>
      <c r="G28176" s="2"/>
      <c r="H28176" s="2"/>
    </row>
    <row r="28177" spans="2:8">
      <c r="B28177" s="2" t="s">
        <v>28801</v>
      </c>
      <c r="C28177" s="2">
        <v>67</v>
      </c>
      <c r="D28177" s="2" t="s">
        <v>630</v>
      </c>
      <c r="E28177" s="2"/>
      <c r="F28177" s="2"/>
      <c r="G28177" s="2"/>
      <c r="H28177" s="2"/>
    </row>
    <row r="28178" spans="2:8">
      <c r="B28178" s="2" t="s">
        <v>28802</v>
      </c>
      <c r="C28178" s="2">
        <v>69</v>
      </c>
      <c r="D28178" s="2" t="s">
        <v>630</v>
      </c>
      <c r="E28178" s="2"/>
      <c r="F28178" s="2"/>
      <c r="G28178" s="2"/>
      <c r="H28178" s="2"/>
    </row>
    <row r="28179" spans="2:8">
      <c r="B28179" s="2" t="s">
        <v>28803</v>
      </c>
      <c r="C28179" s="2">
        <v>69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28804</v>
      </c>
      <c r="C28180" s="2">
        <v>72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28805</v>
      </c>
      <c r="C28181" s="2">
        <v>72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28806</v>
      </c>
      <c r="C28182" s="2">
        <v>75</v>
      </c>
      <c r="D28182" s="2" t="s">
        <v>630</v>
      </c>
      <c r="E28182" s="2"/>
      <c r="F28182" s="2"/>
      <c r="G28182" s="2"/>
      <c r="H28182" s="2"/>
    </row>
    <row r="28183" spans="2:8">
      <c r="B28183" s="2" t="s">
        <v>28807</v>
      </c>
      <c r="C28183" s="2">
        <v>64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28808</v>
      </c>
      <c r="C28184" s="2">
        <v>69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65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49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69</v>
      </c>
      <c r="D28188" s="2" t="s">
        <v>630</v>
      </c>
      <c r="E28188" s="2"/>
      <c r="F28188" s="2"/>
      <c r="G28188" s="2"/>
      <c r="H28188" s="2"/>
    </row>
    <row r="28189" spans="2:8">
      <c r="B28189" s="2" t="s">
        <v>28813</v>
      </c>
      <c r="C28189" s="2">
        <v>75</v>
      </c>
      <c r="D28189" s="2" t="s">
        <v>630</v>
      </c>
      <c r="E28189" s="2"/>
      <c r="F28189" s="2"/>
      <c r="G28189" s="2"/>
      <c r="H28189" s="2"/>
    </row>
    <row r="28190" spans="2:8">
      <c r="B28190" s="2" t="s">
        <v>28814</v>
      </c>
      <c r="C28190" s="2">
        <v>41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58</v>
      </c>
      <c r="D28192" s="2" t="s">
        <v>630</v>
      </c>
      <c r="E28192" s="2"/>
      <c r="F28192" s="2"/>
      <c r="G28192" s="2"/>
      <c r="H28192" s="2"/>
    </row>
    <row r="28193" spans="2:8">
      <c r="B28193" s="2" t="s">
        <v>28817</v>
      </c>
      <c r="C28193" s="2">
        <v>89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68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70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83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28821</v>
      </c>
      <c r="C28197" s="2">
        <v>76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28822</v>
      </c>
      <c r="C28198" s="2">
        <v>82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28823</v>
      </c>
      <c r="C28199" s="2">
        <v>71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73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72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47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51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45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77</v>
      </c>
      <c r="D28205" s="2" t="s">
        <v>630</v>
      </c>
      <c r="E28205" s="2"/>
      <c r="F28205" s="2"/>
      <c r="G28205" s="2"/>
      <c r="H28205" s="2"/>
    </row>
    <row r="28206" spans="2:8">
      <c r="B28206" s="2" t="s">
        <v>28830</v>
      </c>
      <c r="C28206" s="2">
        <v>74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82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74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82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81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87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71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28840</v>
      </c>
      <c r="C28216" s="2">
        <v>62</v>
      </c>
      <c r="D28216" s="2" t="s">
        <v>630</v>
      </c>
      <c r="E28216" s="2"/>
      <c r="F28216" s="2"/>
      <c r="G28216" s="2"/>
      <c r="H28216" s="2"/>
    </row>
    <row r="28217" spans="2:8">
      <c r="B28217" s="2" t="s">
        <v>28841</v>
      </c>
      <c r="C28217" s="2">
        <v>59</v>
      </c>
      <c r="D28217" s="2" t="s">
        <v>630</v>
      </c>
      <c r="E28217" s="2"/>
      <c r="F28217" s="2"/>
      <c r="G28217" s="2"/>
      <c r="H28217" s="2"/>
    </row>
    <row r="28218" spans="2:8">
      <c r="B28218" s="2" t="s">
        <v>28842</v>
      </c>
      <c r="C28218" s="2">
        <v>63</v>
      </c>
      <c r="D28218" s="2" t="s">
        <v>630</v>
      </c>
      <c r="E28218" s="2"/>
      <c r="F28218" s="2"/>
      <c r="G28218" s="2"/>
      <c r="H28218" s="2"/>
    </row>
    <row r="28219" spans="2:8">
      <c r="B28219" s="2" t="s">
        <v>28843</v>
      </c>
      <c r="C28219" s="2">
        <v>76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90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97</v>
      </c>
      <c r="D28221" s="2" t="s">
        <v>630</v>
      </c>
      <c r="E28221" s="2"/>
      <c r="F28221" s="2"/>
      <c r="G28221" s="2"/>
      <c r="H28221" s="2"/>
    </row>
    <row r="28222" spans="2:8">
      <c r="B28222" s="2" t="s">
        <v>28846</v>
      </c>
      <c r="C28222" s="2">
        <v>105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83</v>
      </c>
      <c r="D28223" s="2" t="s">
        <v>630</v>
      </c>
      <c r="E28223" s="2"/>
      <c r="F28223" s="2"/>
      <c r="G28223" s="2"/>
      <c r="H28223" s="2"/>
    </row>
    <row r="28224" spans="2:8">
      <c r="B28224" s="2" t="s">
        <v>28848</v>
      </c>
      <c r="C28224" s="2">
        <v>70</v>
      </c>
      <c r="D28224" s="2" t="s">
        <v>630</v>
      </c>
      <c r="E28224" s="2"/>
      <c r="F28224" s="2"/>
      <c r="G28224" s="2"/>
      <c r="H28224" s="2"/>
    </row>
    <row r="28225" spans="2:8">
      <c r="B28225" s="2" t="s">
        <v>28849</v>
      </c>
      <c r="C28225" s="2">
        <v>74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28850</v>
      </c>
      <c r="C28226" s="2">
        <v>86</v>
      </c>
      <c r="D28226" s="2" t="s">
        <v>630</v>
      </c>
      <c r="E28226" s="2"/>
      <c r="F28226" s="2"/>
      <c r="G28226" s="2"/>
      <c r="H28226" s="2"/>
    </row>
    <row r="28227" spans="2:8">
      <c r="B28227" s="2" t="s">
        <v>28851</v>
      </c>
      <c r="C28227" s="2">
        <v>80</v>
      </c>
      <c r="D28227" s="2" t="s">
        <v>630</v>
      </c>
      <c r="E28227" s="2"/>
      <c r="F28227" s="2"/>
      <c r="G28227" s="2"/>
      <c r="H28227" s="2"/>
    </row>
    <row r="28228" spans="2:8">
      <c r="B28228" s="2" t="s">
        <v>28852</v>
      </c>
      <c r="C28228" s="2">
        <v>89</v>
      </c>
      <c r="D28228" s="2" t="s">
        <v>630</v>
      </c>
      <c r="E28228" s="2"/>
      <c r="F28228" s="2"/>
      <c r="G28228" s="2"/>
      <c r="H28228" s="2"/>
    </row>
    <row r="28229" spans="2:8">
      <c r="B28229" s="2" t="s">
        <v>28853</v>
      </c>
      <c r="C28229" s="2">
        <v>49</v>
      </c>
      <c r="D28229" s="2" t="s">
        <v>630</v>
      </c>
      <c r="E28229" s="2"/>
      <c r="F28229" s="2"/>
      <c r="G28229" s="2"/>
      <c r="H28229" s="2"/>
    </row>
    <row r="28230" spans="2:8">
      <c r="B28230" s="2" t="s">
        <v>28854</v>
      </c>
      <c r="C28230" s="2">
        <v>72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71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24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28857</v>
      </c>
      <c r="C28233" s="2">
        <v>34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28858</v>
      </c>
      <c r="C28234" s="2">
        <v>42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28859</v>
      </c>
      <c r="C28235" s="2">
        <v>85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73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28861</v>
      </c>
      <c r="C28237" s="2">
        <v>75</v>
      </c>
      <c r="D28237" s="2" t="s">
        <v>630</v>
      </c>
      <c r="E28237" s="2"/>
      <c r="F28237" s="2"/>
      <c r="G28237" s="2"/>
      <c r="H28237" s="2"/>
    </row>
    <row r="28238" spans="2:8">
      <c r="B28238" s="2" t="s">
        <v>28862</v>
      </c>
      <c r="C28238" s="2">
        <v>90</v>
      </c>
      <c r="D28238" s="2" t="s">
        <v>630</v>
      </c>
      <c r="E28238" s="2"/>
      <c r="F28238" s="2"/>
      <c r="G28238" s="2"/>
      <c r="H28238" s="2"/>
    </row>
    <row r="28239" spans="2:8">
      <c r="B28239" s="2" t="s">
        <v>28863</v>
      </c>
      <c r="C28239" s="2">
        <v>25</v>
      </c>
      <c r="D28239" s="2" t="s">
        <v>630</v>
      </c>
      <c r="E28239" s="2"/>
      <c r="F28239" s="2"/>
      <c r="G28239" s="2"/>
      <c r="H28239" s="2"/>
    </row>
    <row r="28240" spans="2:8">
      <c r="B28240" s="2" t="s">
        <v>28864</v>
      </c>
      <c r="C28240" s="2">
        <v>36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28865</v>
      </c>
      <c r="C28241" s="2">
        <v>44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28866</v>
      </c>
      <c r="C28242" s="2">
        <v>77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28867</v>
      </c>
      <c r="C28243" s="2">
        <v>26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28868</v>
      </c>
      <c r="C28244" s="2">
        <v>36</v>
      </c>
      <c r="D28244" s="2" t="s">
        <v>630</v>
      </c>
      <c r="E28244" s="2"/>
      <c r="F28244" s="2"/>
      <c r="G28244" s="2"/>
      <c r="H28244" s="2"/>
    </row>
    <row r="28245" spans="2:8">
      <c r="B28245" s="2" t="s">
        <v>28869</v>
      </c>
      <c r="C28245" s="2">
        <v>66</v>
      </c>
      <c r="D28245" s="2" t="s">
        <v>630</v>
      </c>
      <c r="E28245" s="2"/>
      <c r="F28245" s="2"/>
      <c r="G28245" s="2"/>
      <c r="H28245" s="2"/>
    </row>
    <row r="28246" spans="2:8">
      <c r="B28246" s="2" t="s">
        <v>28870</v>
      </c>
      <c r="C28246" s="2">
        <v>68</v>
      </c>
      <c r="D28246" s="2" t="s">
        <v>630</v>
      </c>
      <c r="E28246" s="2"/>
      <c r="F28246" s="2"/>
      <c r="G28246" s="2"/>
      <c r="H28246" s="2"/>
    </row>
    <row r="28247" spans="2:8">
      <c r="B28247" s="2" t="s">
        <v>28871</v>
      </c>
      <c r="C28247" s="2">
        <v>71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28872</v>
      </c>
      <c r="C28248" s="2">
        <v>73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28873</v>
      </c>
      <c r="C28249" s="2">
        <v>66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73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86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28876</v>
      </c>
      <c r="C28252" s="2">
        <v>93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28877</v>
      </c>
      <c r="C28253" s="2">
        <v>57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54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70</v>
      </c>
      <c r="D28255" s="2" t="s">
        <v>630</v>
      </c>
      <c r="E28255" s="2"/>
      <c r="F28255" s="2"/>
      <c r="G28255" s="2"/>
      <c r="H28255" s="2"/>
    </row>
    <row r="28256" spans="2:8">
      <c r="B28256" s="2" t="s">
        <v>28880</v>
      </c>
      <c r="C28256" s="2">
        <v>71</v>
      </c>
      <c r="D28256" s="2" t="s">
        <v>630</v>
      </c>
      <c r="E28256" s="2"/>
      <c r="F28256" s="2"/>
      <c r="G28256" s="2"/>
      <c r="H28256" s="2"/>
    </row>
    <row r="28257" spans="2:8">
      <c r="B28257" s="2" t="s">
        <v>28881</v>
      </c>
      <c r="C28257" s="2">
        <v>73</v>
      </c>
      <c r="D28257" s="2" t="s">
        <v>630</v>
      </c>
      <c r="E28257" s="2"/>
      <c r="F28257" s="2"/>
      <c r="G28257" s="2"/>
      <c r="H28257" s="2"/>
    </row>
    <row r="28258" spans="2:8">
      <c r="B28258" s="2" t="s">
        <v>28882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76</v>
      </c>
      <c r="D28260" s="2" t="s">
        <v>630</v>
      </c>
      <c r="E28260" s="2"/>
      <c r="F28260" s="2"/>
      <c r="G28260" s="2"/>
      <c r="H28260" s="2"/>
    </row>
    <row r="28261" spans="2:8">
      <c r="B28261" s="2" t="s">
        <v>28885</v>
      </c>
      <c r="C28261" s="2">
        <v>72</v>
      </c>
      <c r="D28261" s="2" t="s">
        <v>630</v>
      </c>
      <c r="E28261" s="2"/>
      <c r="F28261" s="2"/>
      <c r="G28261" s="2"/>
      <c r="H28261" s="2"/>
    </row>
    <row r="28262" spans="2:8">
      <c r="B28262" s="2" t="s">
        <v>28886</v>
      </c>
      <c r="C28262" s="2">
        <v>68</v>
      </c>
      <c r="D28262" s="2" t="s">
        <v>630</v>
      </c>
      <c r="E28262" s="2"/>
      <c r="F28262" s="2"/>
      <c r="G28262" s="2"/>
      <c r="H28262" s="2"/>
    </row>
    <row r="28263" spans="2:8">
      <c r="B28263" s="2" t="s">
        <v>28887</v>
      </c>
      <c r="C28263" s="2">
        <v>77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78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78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28890</v>
      </c>
      <c r="C28266" s="2">
        <v>83</v>
      </c>
      <c r="D28266" s="2" t="s">
        <v>630</v>
      </c>
      <c r="E28266" s="2"/>
      <c r="F28266" s="2"/>
      <c r="G28266" s="2"/>
      <c r="H28266" s="2"/>
    </row>
    <row r="28267" spans="2:8">
      <c r="B28267" s="2" t="s">
        <v>28891</v>
      </c>
      <c r="C28267" s="2">
        <v>67</v>
      </c>
      <c r="D28267" s="2" t="s">
        <v>630</v>
      </c>
      <c r="E28267" s="2"/>
      <c r="F28267" s="2"/>
      <c r="G28267" s="2"/>
      <c r="H28267" s="2"/>
    </row>
    <row r="28268" spans="2:8">
      <c r="B28268" s="2" t="s">
        <v>28892</v>
      </c>
      <c r="C28268" s="2">
        <v>81</v>
      </c>
      <c r="D28268" s="2" t="s">
        <v>630</v>
      </c>
      <c r="E28268" s="2"/>
      <c r="F28268" s="2"/>
      <c r="G28268" s="2"/>
      <c r="H28268" s="2"/>
    </row>
    <row r="28269" spans="2:8">
      <c r="B28269" s="2" t="s">
        <v>28893</v>
      </c>
      <c r="C28269" s="2">
        <v>79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28894</v>
      </c>
      <c r="C28270" s="2">
        <v>85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28895</v>
      </c>
      <c r="C28271" s="2">
        <v>85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28896</v>
      </c>
      <c r="C28272" s="2">
        <v>22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28897</v>
      </c>
      <c r="C28273" s="2">
        <v>32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28898</v>
      </c>
      <c r="C28274" s="2">
        <v>42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28899</v>
      </c>
      <c r="C28275" s="2">
        <v>64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28900</v>
      </c>
      <c r="C28276" s="2">
        <v>71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28901</v>
      </c>
      <c r="C28277" s="2">
        <v>71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28902</v>
      </c>
      <c r="C28278" s="2">
        <v>71</v>
      </c>
      <c r="D28278" s="2" t="s">
        <v>630</v>
      </c>
      <c r="E28278" s="2"/>
      <c r="F28278" s="2"/>
      <c r="G28278" s="2"/>
      <c r="H28278" s="2"/>
    </row>
    <row r="28279" spans="2:8">
      <c r="B28279" s="2" t="s">
        <v>28903</v>
      </c>
      <c r="C28279" s="2">
        <v>70</v>
      </c>
      <c r="D28279" s="2" t="s">
        <v>630</v>
      </c>
      <c r="E28279" s="2"/>
      <c r="F28279" s="2"/>
      <c r="G28279" s="2"/>
      <c r="H28279" s="2"/>
    </row>
    <row r="28280" spans="2:8">
      <c r="B28280" s="2" t="s">
        <v>28904</v>
      </c>
      <c r="C28280" s="2">
        <v>66</v>
      </c>
      <c r="D28280" s="2" t="s">
        <v>630</v>
      </c>
      <c r="E28280" s="2"/>
      <c r="F28280" s="2"/>
      <c r="G28280" s="2"/>
      <c r="H28280" s="2"/>
    </row>
    <row r="28281" spans="2:8">
      <c r="B28281" s="2" t="s">
        <v>28905</v>
      </c>
      <c r="C28281" s="2">
        <v>81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78</v>
      </c>
      <c r="D28282" s="2" t="s">
        <v>630</v>
      </c>
      <c r="E28282" s="2"/>
      <c r="F28282" s="2"/>
      <c r="G28282" s="2"/>
      <c r="H28282" s="2"/>
    </row>
    <row r="28283" spans="2:8">
      <c r="B28283" s="2" t="s">
        <v>28907</v>
      </c>
      <c r="C28283" s="2">
        <v>75</v>
      </c>
      <c r="D28283" s="2" t="s">
        <v>630</v>
      </c>
      <c r="E28283" s="2"/>
      <c r="F28283" s="2"/>
      <c r="G28283" s="2"/>
      <c r="H28283" s="2"/>
    </row>
    <row r="28284" spans="2:8">
      <c r="B28284" s="2" t="s">
        <v>28908</v>
      </c>
      <c r="C28284" s="2">
        <v>72</v>
      </c>
      <c r="D28284" s="2" t="s">
        <v>630</v>
      </c>
      <c r="E28284" s="2"/>
      <c r="F28284" s="2"/>
      <c r="G28284" s="2"/>
      <c r="H28284" s="2"/>
    </row>
    <row r="28285" spans="2:8">
      <c r="B28285" s="2" t="s">
        <v>28909</v>
      </c>
      <c r="C28285" s="2">
        <v>31</v>
      </c>
      <c r="D28285" s="2" t="s">
        <v>630</v>
      </c>
      <c r="E28285" s="2"/>
      <c r="F28285" s="2"/>
      <c r="G28285" s="2"/>
      <c r="H28285" s="2"/>
    </row>
    <row r="28286" spans="2:8">
      <c r="B28286" s="2" t="s">
        <v>28910</v>
      </c>
      <c r="C28286" s="2">
        <v>38</v>
      </c>
      <c r="D28286" s="2" t="s">
        <v>630</v>
      </c>
      <c r="E28286" s="2"/>
      <c r="F28286" s="2"/>
      <c r="G28286" s="2"/>
      <c r="H28286" s="2"/>
    </row>
    <row r="28287" spans="2:8">
      <c r="B28287" s="2" t="s">
        <v>28911</v>
      </c>
      <c r="C28287" s="2">
        <v>45</v>
      </c>
      <c r="D28287" s="2" t="s">
        <v>630</v>
      </c>
      <c r="E28287" s="2"/>
      <c r="F28287" s="2"/>
      <c r="G28287" s="2"/>
      <c r="H28287" s="2"/>
    </row>
    <row r="28288" spans="2:8">
      <c r="B28288" s="2" t="s">
        <v>28912</v>
      </c>
      <c r="C28288" s="2">
        <v>83</v>
      </c>
      <c r="D28288" s="2" t="s">
        <v>630</v>
      </c>
      <c r="E28288" s="2"/>
      <c r="F28288" s="2"/>
      <c r="G28288" s="2"/>
      <c r="H28288" s="2"/>
    </row>
    <row r="28289" spans="2:8">
      <c r="B28289" s="2" t="s">
        <v>28913</v>
      </c>
      <c r="C28289" s="2">
        <v>74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62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28915</v>
      </c>
      <c r="C28291" s="2">
        <v>86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81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28917</v>
      </c>
      <c r="C28293" s="2">
        <v>56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55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82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80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81</v>
      </c>
      <c r="D28297" s="2" t="s">
        <v>630</v>
      </c>
      <c r="E28297" s="2"/>
      <c r="F28297" s="2"/>
      <c r="G28297" s="2"/>
      <c r="H28297" s="2"/>
    </row>
    <row r="28298" spans="2:8">
      <c r="B28298" s="2" t="s">
        <v>28922</v>
      </c>
      <c r="C28298" s="2">
        <v>78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28923</v>
      </c>
      <c r="C28299" s="2">
        <v>88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77</v>
      </c>
      <c r="D28300" s="2" t="s">
        <v>630</v>
      </c>
      <c r="E28300" s="2"/>
      <c r="F28300" s="2"/>
      <c r="G28300" s="2"/>
      <c r="H28300" s="2"/>
    </row>
    <row r="28301" spans="2:8">
      <c r="B28301" s="2" t="s">
        <v>28925</v>
      </c>
      <c r="C28301" s="2">
        <v>83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28926</v>
      </c>
      <c r="C28302" s="2">
        <v>30</v>
      </c>
      <c r="D28302" s="2" t="s">
        <v>630</v>
      </c>
      <c r="E28302" s="2"/>
      <c r="F28302" s="2"/>
      <c r="G28302" s="2"/>
      <c r="H28302" s="2"/>
    </row>
    <row r="28303" spans="2:8">
      <c r="B28303" s="2" t="s">
        <v>28927</v>
      </c>
      <c r="C28303" s="2">
        <v>88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28928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67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28931</v>
      </c>
      <c r="C28307" s="2">
        <v>93</v>
      </c>
      <c r="D28307" s="2" t="s">
        <v>630</v>
      </c>
      <c r="E28307" s="2"/>
      <c r="F28307" s="2"/>
      <c r="G28307" s="2"/>
      <c r="H28307" s="2"/>
    </row>
    <row r="28308" spans="2:8">
      <c r="B28308" s="2" t="s">
        <v>28932</v>
      </c>
      <c r="C28308" s="2">
        <v>101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77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78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28935</v>
      </c>
      <c r="C28311" s="2">
        <v>78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28936</v>
      </c>
      <c r="C28312" s="2">
        <v>80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28937</v>
      </c>
      <c r="C28313" s="2">
        <v>61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45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86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32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28942</v>
      </c>
      <c r="C28318" s="2">
        <v>44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28943</v>
      </c>
      <c r="C28319" s="2">
        <v>66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28944</v>
      </c>
      <c r="C28320" s="2">
        <v>69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28945</v>
      </c>
      <c r="C28321" s="2">
        <v>78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28946</v>
      </c>
      <c r="C28322" s="2">
        <v>81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28947</v>
      </c>
      <c r="C28323" s="2">
        <v>73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28948</v>
      </c>
      <c r="C28324" s="2">
        <v>77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28949</v>
      </c>
      <c r="C28325" s="2">
        <v>53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56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56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43</v>
      </c>
      <c r="D28329" s="2" t="s">
        <v>630</v>
      </c>
      <c r="E28329" s="2"/>
      <c r="F28329" s="2"/>
      <c r="G28329" s="2"/>
      <c r="H28329" s="2"/>
    </row>
    <row r="28330" spans="2:8">
      <c r="B28330" s="2" t="s">
        <v>28954</v>
      </c>
      <c r="C28330" s="2">
        <v>53</v>
      </c>
      <c r="D28330" s="2" t="s">
        <v>630</v>
      </c>
      <c r="E28330" s="2"/>
      <c r="F28330" s="2"/>
      <c r="G28330" s="2"/>
      <c r="H28330" s="2"/>
    </row>
    <row r="28331" spans="2:8">
      <c r="B28331" s="2" t="s">
        <v>28955</v>
      </c>
      <c r="C28331" s="2">
        <v>63</v>
      </c>
      <c r="D28331" s="2" t="s">
        <v>630</v>
      </c>
      <c r="E28331" s="2"/>
      <c r="F28331" s="2"/>
      <c r="G28331" s="2"/>
      <c r="H28331" s="2"/>
    </row>
    <row r="28332" spans="2:8">
      <c r="B28332" s="2" t="s">
        <v>28956</v>
      </c>
      <c r="C28332" s="2">
        <v>80</v>
      </c>
      <c r="D28332" s="2" t="s">
        <v>630</v>
      </c>
      <c r="E28332" s="2"/>
      <c r="F28332" s="2"/>
      <c r="G28332" s="2"/>
      <c r="H28332" s="2"/>
    </row>
    <row r="28333" spans="2:8">
      <c r="B28333" s="2" t="s">
        <v>28957</v>
      </c>
      <c r="C28333" s="2">
        <v>81</v>
      </c>
      <c r="D28333" s="2" t="s">
        <v>630</v>
      </c>
      <c r="E28333" s="2"/>
      <c r="F28333" s="2"/>
      <c r="G28333" s="2"/>
      <c r="H28333" s="2"/>
    </row>
    <row r="28334" spans="2:8">
      <c r="B28334" s="2" t="s">
        <v>28958</v>
      </c>
      <c r="C28334" s="2">
        <v>79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70</v>
      </c>
      <c r="D28335" s="2" t="s">
        <v>630</v>
      </c>
      <c r="E28335" s="2"/>
      <c r="F28335" s="2"/>
      <c r="G28335" s="2"/>
      <c r="H28335" s="2"/>
    </row>
    <row r="28336" spans="2:8">
      <c r="B28336" s="2" t="s">
        <v>28960</v>
      </c>
      <c r="C28336" s="2">
        <v>71</v>
      </c>
      <c r="D28336" s="2" t="s">
        <v>630</v>
      </c>
      <c r="E28336" s="2"/>
      <c r="F28336" s="2"/>
      <c r="G28336" s="2"/>
      <c r="H28336" s="2"/>
    </row>
    <row r="28337" spans="2:8">
      <c r="B28337" s="2" t="s">
        <v>28961</v>
      </c>
      <c r="C28337" s="2">
        <v>75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70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72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28964</v>
      </c>
      <c r="C28340" s="2">
        <v>75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28965</v>
      </c>
      <c r="C28341" s="2">
        <v>81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28966</v>
      </c>
      <c r="C28342" s="2">
        <v>73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78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74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79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28970</v>
      </c>
      <c r="C28346" s="2">
        <v>80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28971</v>
      </c>
      <c r="C28347" s="2">
        <v>84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28972</v>
      </c>
      <c r="C28348" s="2">
        <v>67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28973</v>
      </c>
      <c r="C28349" s="2">
        <v>71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28974</v>
      </c>
      <c r="C28350" s="2">
        <v>85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85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81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70</v>
      </c>
      <c r="D28353" s="2" t="s">
        <v>630</v>
      </c>
      <c r="E28353" s="2"/>
      <c r="F28353" s="2"/>
      <c r="G28353" s="2"/>
      <c r="H28353" s="2"/>
    </row>
    <row r="28354" spans="2:8">
      <c r="B28354" s="2" t="s">
        <v>28978</v>
      </c>
      <c r="C28354" s="2">
        <v>76</v>
      </c>
      <c r="D28354" s="2" t="s">
        <v>630</v>
      </c>
      <c r="E28354" s="2"/>
      <c r="F28354" s="2"/>
      <c r="G28354" s="2"/>
      <c r="H28354" s="2"/>
    </row>
    <row r="28355" spans="2:8">
      <c r="B28355" s="2" t="s">
        <v>28979</v>
      </c>
      <c r="C28355" s="2">
        <v>56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42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68</v>
      </c>
      <c r="D28359" s="2" t="s">
        <v>630</v>
      </c>
      <c r="E28359" s="2"/>
      <c r="F28359" s="2"/>
      <c r="G28359" s="2"/>
      <c r="H28359" s="2"/>
    </row>
    <row r="28360" spans="2:8">
      <c r="B28360" s="2" t="s">
        <v>28984</v>
      </c>
      <c r="C28360" s="2">
        <v>73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88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71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28987</v>
      </c>
      <c r="C28363" s="2">
        <v>72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28988</v>
      </c>
      <c r="C28364" s="2">
        <v>72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28989</v>
      </c>
      <c r="C28365" s="2">
        <v>55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40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82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79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94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77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62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28997</v>
      </c>
      <c r="C28373" s="2">
        <v>78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62</v>
      </c>
      <c r="D28374" s="2" t="s">
        <v>630</v>
      </c>
      <c r="E28374" s="2"/>
      <c r="F28374" s="2"/>
      <c r="G28374" s="2"/>
      <c r="H28374" s="2"/>
    </row>
    <row r="28375" spans="2:8">
      <c r="B28375" s="2" t="s">
        <v>28999</v>
      </c>
      <c r="C28375" s="2">
        <v>65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29000</v>
      </c>
      <c r="C28376" s="2">
        <v>87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29001</v>
      </c>
      <c r="C28377" s="2">
        <v>70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68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69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76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29005</v>
      </c>
      <c r="C28381" s="2">
        <v>80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29006</v>
      </c>
      <c r="C28382" s="2">
        <v>72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29007</v>
      </c>
      <c r="C28383" s="2">
        <v>101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29008</v>
      </c>
      <c r="C28384" s="2">
        <v>83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76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67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79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29012</v>
      </c>
      <c r="C28388" s="2">
        <v>80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29013</v>
      </c>
      <c r="C28389" s="2">
        <v>73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70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50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29016</v>
      </c>
      <c r="C28392" s="2">
        <v>105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50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97</v>
      </c>
      <c r="D28394" s="2" t="s">
        <v>630</v>
      </c>
      <c r="E28394" s="2"/>
      <c r="F28394" s="2"/>
      <c r="G28394" s="2"/>
      <c r="H28394" s="2"/>
    </row>
    <row r="28395" spans="2:8">
      <c r="B28395" s="2" t="s">
        <v>29019</v>
      </c>
      <c r="C28395" s="2">
        <v>81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75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73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75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72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80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29025</v>
      </c>
      <c r="C28401" s="2">
        <v>84</v>
      </c>
      <c r="D28401" s="2" t="s">
        <v>630</v>
      </c>
      <c r="E28401" s="2"/>
      <c r="F28401" s="2"/>
      <c r="G28401" s="2"/>
      <c r="H28401" s="2"/>
    </row>
    <row r="28402" spans="2:8">
      <c r="B28402" s="2" t="s">
        <v>29026</v>
      </c>
      <c r="C28402" s="2">
        <v>68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29027</v>
      </c>
      <c r="C28403" s="2">
        <v>61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29028</v>
      </c>
      <c r="C28404" s="2">
        <v>69</v>
      </c>
      <c r="D28404" s="2" t="s">
        <v>630</v>
      </c>
      <c r="E28404" s="2"/>
      <c r="F28404" s="2"/>
      <c r="G28404" s="2"/>
      <c r="H28404" s="2"/>
    </row>
    <row r="28405" spans="2:8">
      <c r="B28405" s="2" t="s">
        <v>29029</v>
      </c>
      <c r="C28405" s="2">
        <v>84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82</v>
      </c>
      <c r="D28406" s="2" t="s">
        <v>630</v>
      </c>
      <c r="E28406" s="2"/>
      <c r="F28406" s="2"/>
      <c r="G28406" s="2"/>
      <c r="H28406" s="2"/>
    </row>
    <row r="28407" spans="2:8">
      <c r="B28407" s="2" t="s">
        <v>29031</v>
      </c>
      <c r="C28407" s="2">
        <v>84</v>
      </c>
      <c r="D28407" s="2" t="s">
        <v>630</v>
      </c>
      <c r="E28407" s="2"/>
      <c r="F28407" s="2"/>
      <c r="G28407" s="2"/>
      <c r="H28407" s="2"/>
    </row>
    <row r="28408" spans="2:8">
      <c r="B28408" s="2" t="s">
        <v>29032</v>
      </c>
      <c r="C28408" s="2">
        <v>66</v>
      </c>
      <c r="D28408" s="2" t="s">
        <v>630</v>
      </c>
      <c r="E28408" s="2"/>
      <c r="F28408" s="2"/>
      <c r="G28408" s="2"/>
      <c r="H28408" s="2"/>
    </row>
    <row r="28409" spans="2:8">
      <c r="B28409" s="2" t="s">
        <v>29033</v>
      </c>
      <c r="C28409" s="2">
        <v>68</v>
      </c>
      <c r="D28409" s="2" t="s">
        <v>630</v>
      </c>
      <c r="E28409" s="2"/>
      <c r="F28409" s="2"/>
      <c r="G28409" s="2"/>
      <c r="H28409" s="2"/>
    </row>
    <row r="28410" spans="2:8">
      <c r="B28410" s="2" t="s">
        <v>29034</v>
      </c>
      <c r="C28410" s="2">
        <v>69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72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76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79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29038</v>
      </c>
      <c r="C28414" s="2">
        <v>83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29039</v>
      </c>
      <c r="C28415" s="2">
        <v>68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64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69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29042</v>
      </c>
      <c r="C28418" s="2">
        <v>70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78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73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93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29046</v>
      </c>
      <c r="C28422" s="2">
        <v>82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29047</v>
      </c>
      <c r="C28423" s="2">
        <v>103</v>
      </c>
      <c r="D28423" s="2" t="s">
        <v>630</v>
      </c>
      <c r="E28423" s="2"/>
      <c r="F28423" s="2"/>
      <c r="G28423" s="2"/>
      <c r="H28423" s="2"/>
    </row>
    <row r="28424" spans="2:8">
      <c r="B28424" s="2" t="s">
        <v>29048</v>
      </c>
      <c r="C28424" s="2">
        <v>92</v>
      </c>
      <c r="D28424" s="2" t="s">
        <v>630</v>
      </c>
      <c r="E28424" s="2"/>
      <c r="F28424" s="2"/>
      <c r="G28424" s="2"/>
      <c r="H28424" s="2"/>
    </row>
    <row r="28425" spans="2:8">
      <c r="B28425" s="2" t="s">
        <v>29049</v>
      </c>
      <c r="C28425" s="2">
        <v>74</v>
      </c>
      <c r="D28425" s="2" t="s">
        <v>630</v>
      </c>
      <c r="E28425" s="2"/>
      <c r="F28425" s="2"/>
      <c r="G28425" s="2"/>
      <c r="H28425" s="2"/>
    </row>
    <row r="28426" spans="2:8">
      <c r="B28426" s="2" t="s">
        <v>29050</v>
      </c>
      <c r="C28426" s="2">
        <v>68</v>
      </c>
      <c r="D28426" s="2" t="s">
        <v>630</v>
      </c>
      <c r="E28426" s="2"/>
      <c r="F28426" s="2"/>
      <c r="G28426" s="2"/>
      <c r="H28426" s="2"/>
    </row>
    <row r="28427" spans="2:8">
      <c r="B28427" s="2" t="s">
        <v>29051</v>
      </c>
      <c r="C28427" s="2">
        <v>83</v>
      </c>
      <c r="D28427" s="2" t="s">
        <v>630</v>
      </c>
      <c r="E28427" s="2"/>
      <c r="F28427" s="2"/>
      <c r="G28427" s="2"/>
      <c r="H28427" s="2"/>
    </row>
    <row r="28428" spans="2:8">
      <c r="B28428" s="2" t="s">
        <v>29052</v>
      </c>
      <c r="C28428" s="2">
        <v>46</v>
      </c>
      <c r="D28428" s="2" t="s">
        <v>630</v>
      </c>
      <c r="E28428" s="2"/>
      <c r="F28428" s="2"/>
      <c r="G28428" s="2"/>
      <c r="H28428" s="2"/>
    </row>
    <row r="28429" spans="2:8">
      <c r="B28429" s="2" t="s">
        <v>29053</v>
      </c>
      <c r="C28429" s="2">
        <v>60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29054</v>
      </c>
      <c r="C28430" s="2">
        <v>72</v>
      </c>
      <c r="D28430" s="2" t="s">
        <v>630</v>
      </c>
      <c r="E28430" s="2"/>
      <c r="F28430" s="2"/>
      <c r="G28430" s="2"/>
      <c r="H28430" s="2"/>
    </row>
    <row r="28431" spans="2:8">
      <c r="B28431" s="2" t="s">
        <v>29055</v>
      </c>
      <c r="C28431" s="2">
        <v>70</v>
      </c>
      <c r="D28431" s="2" t="s">
        <v>630</v>
      </c>
      <c r="E28431" s="2"/>
      <c r="F28431" s="2"/>
      <c r="G28431" s="2"/>
      <c r="H28431" s="2"/>
    </row>
    <row r="28432" spans="2:8">
      <c r="B28432" s="2" t="s">
        <v>29056</v>
      </c>
      <c r="C28432" s="2">
        <v>69</v>
      </c>
      <c r="D28432" s="2" t="s">
        <v>630</v>
      </c>
      <c r="E28432" s="2"/>
      <c r="F28432" s="2"/>
      <c r="G28432" s="2"/>
      <c r="H28432" s="2"/>
    </row>
    <row r="28433" spans="2:8">
      <c r="B28433" s="2" t="s">
        <v>29057</v>
      </c>
      <c r="C28433" s="2">
        <v>32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29058</v>
      </c>
      <c r="C28434" s="2">
        <v>27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29059</v>
      </c>
      <c r="C28435" s="2">
        <v>39</v>
      </c>
      <c r="D28435" s="2" t="s">
        <v>630</v>
      </c>
      <c r="E28435" s="2"/>
      <c r="F28435" s="2"/>
      <c r="G28435" s="2"/>
      <c r="H28435" s="2"/>
    </row>
    <row r="28436" spans="2:8">
      <c r="B28436" s="2" t="s">
        <v>29060</v>
      </c>
      <c r="C28436" s="2">
        <v>42</v>
      </c>
      <c r="D28436" s="2" t="s">
        <v>630</v>
      </c>
      <c r="E28436" s="2"/>
      <c r="F28436" s="2"/>
      <c r="G28436" s="2"/>
      <c r="H28436" s="2"/>
    </row>
    <row r="28437" spans="2:8">
      <c r="B28437" s="2" t="s">
        <v>29061</v>
      </c>
      <c r="C28437" s="2">
        <v>44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75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57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29068</v>
      </c>
      <c r="C28444" s="2">
        <v>67</v>
      </c>
      <c r="D28444" s="2" t="s">
        <v>630</v>
      </c>
      <c r="E28444" s="2"/>
      <c r="F28444" s="2"/>
      <c r="G28444" s="2"/>
      <c r="H28444" s="2"/>
    </row>
    <row r="28445" spans="2:8">
      <c r="B28445" s="2" t="s">
        <v>29069</v>
      </c>
      <c r="C28445" s="2">
        <v>84</v>
      </c>
      <c r="D28445" s="2" t="s">
        <v>630</v>
      </c>
      <c r="E28445" s="2"/>
      <c r="F28445" s="2"/>
      <c r="G28445" s="2"/>
      <c r="H28445" s="2"/>
    </row>
    <row r="28446" spans="2:8">
      <c r="B28446" s="2" t="s">
        <v>29070</v>
      </c>
      <c r="C28446" s="2">
        <v>83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90</v>
      </c>
      <c r="D28449" s="2" t="s">
        <v>630</v>
      </c>
      <c r="E28449" s="2"/>
      <c r="F28449" s="2"/>
      <c r="G28449" s="2"/>
      <c r="H28449" s="2"/>
    </row>
    <row r="28450" spans="2:8">
      <c r="B28450" s="2" t="s">
        <v>29074</v>
      </c>
      <c r="C28450" s="2">
        <v>78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29075</v>
      </c>
      <c r="C28451" s="2">
        <v>78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75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29077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32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29079</v>
      </c>
      <c r="C28455" s="2">
        <v>41</v>
      </c>
      <c r="D28455" s="2" t="s">
        <v>630</v>
      </c>
      <c r="E28455" s="2"/>
      <c r="F28455" s="2"/>
      <c r="G28455" s="2"/>
      <c r="H28455" s="2"/>
    </row>
    <row r="28456" spans="2:8">
      <c r="B28456" s="2" t="s">
        <v>29080</v>
      </c>
      <c r="C28456" s="2">
        <v>48</v>
      </c>
      <c r="D28456" s="2" t="s">
        <v>630</v>
      </c>
      <c r="E28456" s="2"/>
      <c r="F28456" s="2"/>
      <c r="G28456" s="2"/>
      <c r="H28456" s="2"/>
    </row>
    <row r="28457" spans="2:8">
      <c r="B28457" s="2" t="s">
        <v>29081</v>
      </c>
      <c r="C28457" s="2">
        <v>74</v>
      </c>
      <c r="D28457" s="2" t="s">
        <v>630</v>
      </c>
      <c r="E28457" s="2"/>
      <c r="F28457" s="2"/>
      <c r="G28457" s="2"/>
      <c r="H28457" s="2"/>
    </row>
    <row r="28458" spans="2:8">
      <c r="B28458" s="2" t="s">
        <v>29082</v>
      </c>
      <c r="C28458" s="2">
        <v>73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29083</v>
      </c>
      <c r="C28459" s="2">
        <v>71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29084</v>
      </c>
      <c r="C28460" s="2">
        <v>71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63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29086</v>
      </c>
      <c r="C28462" s="2">
        <v>69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29087</v>
      </c>
      <c r="C28463" s="2">
        <v>71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29088</v>
      </c>
      <c r="C28464" s="2">
        <v>76</v>
      </c>
      <c r="D28464" s="2" t="s">
        <v>630</v>
      </c>
      <c r="E28464" s="2"/>
      <c r="F28464" s="2"/>
      <c r="G28464" s="2"/>
      <c r="H28464" s="2"/>
    </row>
    <row r="28465" spans="2:8">
      <c r="B28465" s="2" t="s">
        <v>29089</v>
      </c>
      <c r="C28465" s="2">
        <v>94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79</v>
      </c>
      <c r="D28466" s="2" t="s">
        <v>630</v>
      </c>
      <c r="E28466" s="2"/>
      <c r="F28466" s="2"/>
      <c r="G28466" s="2"/>
      <c r="H28466" s="2"/>
    </row>
    <row r="28467" spans="2:8">
      <c r="B28467" s="2" t="s">
        <v>29091</v>
      </c>
      <c r="C28467" s="2">
        <v>65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68</v>
      </c>
      <c r="D28468" s="2" t="s">
        <v>630</v>
      </c>
      <c r="E28468" s="2"/>
      <c r="F28468" s="2"/>
      <c r="G28468" s="2"/>
      <c r="H28468" s="2"/>
    </row>
    <row r="28469" spans="2:8">
      <c r="B28469" s="2" t="s">
        <v>29093</v>
      </c>
      <c r="C28469" s="2">
        <v>69</v>
      </c>
      <c r="D28469" s="2" t="s">
        <v>630</v>
      </c>
      <c r="E28469" s="2"/>
      <c r="F28469" s="2"/>
      <c r="G28469" s="2"/>
      <c r="H28469" s="2"/>
    </row>
    <row r="28470" spans="2:8">
      <c r="B28470" s="2" t="s">
        <v>29094</v>
      </c>
      <c r="C28470" s="2">
        <v>71</v>
      </c>
      <c r="D28470" s="2" t="s">
        <v>630</v>
      </c>
      <c r="E28470" s="2"/>
      <c r="F28470" s="2"/>
      <c r="G28470" s="2"/>
      <c r="H28470" s="2"/>
    </row>
    <row r="28471" spans="2:8">
      <c r="B28471" s="2" t="s">
        <v>29095</v>
      </c>
      <c r="C28471" s="2">
        <v>78</v>
      </c>
      <c r="D28471" s="2" t="s">
        <v>630</v>
      </c>
      <c r="E28471" s="2"/>
      <c r="F28471" s="2"/>
      <c r="G28471" s="2"/>
      <c r="H28471" s="2"/>
    </row>
    <row r="28472" spans="2:8">
      <c r="B28472" s="2" t="s">
        <v>29096</v>
      </c>
      <c r="C28472" s="2">
        <v>82</v>
      </c>
      <c r="D28472" s="2" t="s">
        <v>630</v>
      </c>
      <c r="E28472" s="2"/>
      <c r="F28472" s="2"/>
      <c r="G28472" s="2"/>
      <c r="H28472" s="2"/>
    </row>
    <row r="28473" spans="2:8">
      <c r="B28473" s="2" t="s">
        <v>29097</v>
      </c>
      <c r="C28473" s="2">
        <v>74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29098</v>
      </c>
      <c r="C28474" s="2">
        <v>78</v>
      </c>
      <c r="D28474" s="2" t="s">
        <v>630</v>
      </c>
      <c r="E28474" s="2"/>
      <c r="F28474" s="2"/>
      <c r="G28474" s="2"/>
      <c r="H28474" s="2"/>
    </row>
    <row r="28475" spans="2:8">
      <c r="B28475" s="2" t="s">
        <v>29099</v>
      </c>
      <c r="C28475" s="2">
        <v>48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40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70</v>
      </c>
      <c r="D28479" s="2" t="s">
        <v>630</v>
      </c>
      <c r="E28479" s="2"/>
      <c r="F28479" s="2"/>
      <c r="G28479" s="2"/>
      <c r="H28479" s="2"/>
    </row>
    <row r="28480" spans="2:8">
      <c r="B28480" s="2" t="s">
        <v>29104</v>
      </c>
      <c r="C28480" s="2">
        <v>74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29105</v>
      </c>
      <c r="C28481" s="2">
        <v>69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60</v>
      </c>
      <c r="D28482" s="2" t="s">
        <v>630</v>
      </c>
      <c r="E28482" s="2"/>
      <c r="F28482" s="2"/>
      <c r="G28482" s="2"/>
      <c r="H28482" s="2"/>
    </row>
    <row r="28483" spans="2:8">
      <c r="B28483" s="2" t="s">
        <v>29107</v>
      </c>
      <c r="C28483" s="2">
        <v>66</v>
      </c>
      <c r="D28483" s="2" t="s">
        <v>630</v>
      </c>
      <c r="E28483" s="2"/>
      <c r="F28483" s="2"/>
      <c r="G28483" s="2"/>
      <c r="H28483" s="2"/>
    </row>
    <row r="28484" spans="2:8">
      <c r="B28484" s="2" t="s">
        <v>29108</v>
      </c>
      <c r="C28484" s="2">
        <v>96</v>
      </c>
      <c r="D28484" s="2" t="s">
        <v>630</v>
      </c>
      <c r="E28484" s="2"/>
      <c r="F28484" s="2"/>
      <c r="G28484" s="2"/>
      <c r="H28484" s="2"/>
    </row>
    <row r="28485" spans="2:8">
      <c r="B28485" s="2" t="s">
        <v>29109</v>
      </c>
      <c r="C28485" s="2">
        <v>70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66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84</v>
      </c>
      <c r="D28487" s="2" t="s">
        <v>630</v>
      </c>
      <c r="E28487" s="2"/>
      <c r="F28487" s="2"/>
      <c r="G28487" s="2"/>
      <c r="H28487" s="2"/>
    </row>
    <row r="28488" spans="2:8">
      <c r="B28488" s="2" t="s">
        <v>29112</v>
      </c>
      <c r="C28488" s="2">
        <v>95</v>
      </c>
      <c r="D28488" s="2" t="s">
        <v>630</v>
      </c>
      <c r="E28488" s="2"/>
      <c r="F28488" s="2"/>
      <c r="G28488" s="2"/>
      <c r="H28488" s="2"/>
    </row>
    <row r="28489" spans="2:8">
      <c r="B28489" s="2" t="s">
        <v>29113</v>
      </c>
      <c r="C28489" s="2">
        <v>90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60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29115</v>
      </c>
      <c r="C28491" s="2">
        <v>68</v>
      </c>
      <c r="D28491" s="2" t="s">
        <v>630</v>
      </c>
      <c r="E28491" s="2"/>
      <c r="F28491" s="2"/>
      <c r="G28491" s="2"/>
      <c r="H28491" s="2"/>
    </row>
    <row r="28492" spans="2:8">
      <c r="B28492" s="2" t="s">
        <v>29116</v>
      </c>
      <c r="C28492" s="2">
        <v>91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29117</v>
      </c>
      <c r="C28493" s="2">
        <v>45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29118</v>
      </c>
      <c r="C28494" s="2">
        <v>48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29119</v>
      </c>
      <c r="C28495" s="2">
        <v>80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75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63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29122</v>
      </c>
      <c r="C28498" s="2">
        <v>84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76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124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69</v>
      </c>
      <c r="D28501" s="2" t="s">
        <v>630</v>
      </c>
      <c r="E28501" s="2"/>
      <c r="F28501" s="2"/>
      <c r="G28501" s="2"/>
      <c r="H28501" s="2"/>
    </row>
    <row r="28502" spans="2:8">
      <c r="B28502" s="2" t="s">
        <v>29126</v>
      </c>
      <c r="C28502" s="2">
        <v>77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29127</v>
      </c>
      <c r="C28503" s="2">
        <v>33</v>
      </c>
      <c r="D28503" s="2" t="s">
        <v>630</v>
      </c>
      <c r="E28503" s="2"/>
      <c r="F28503" s="2"/>
      <c r="G28503" s="2"/>
      <c r="H28503" s="2"/>
    </row>
    <row r="28504" spans="2:8">
      <c r="B28504" s="2" t="s">
        <v>29128</v>
      </c>
      <c r="C28504" s="2">
        <v>45</v>
      </c>
      <c r="D28504" s="2" t="s">
        <v>630</v>
      </c>
      <c r="E28504" s="2"/>
      <c r="F28504" s="2"/>
      <c r="G28504" s="2"/>
      <c r="H28504" s="2"/>
    </row>
    <row r="28505" spans="2:8">
      <c r="B28505" s="2" t="s">
        <v>29129</v>
      </c>
      <c r="C28505" s="2">
        <v>72</v>
      </c>
      <c r="D28505" s="2" t="s">
        <v>630</v>
      </c>
      <c r="E28505" s="2"/>
      <c r="F28505" s="2"/>
      <c r="G28505" s="2"/>
      <c r="H28505" s="2"/>
    </row>
    <row r="28506" spans="2:8">
      <c r="B28506" s="2" t="s">
        <v>29130</v>
      </c>
      <c r="C28506" s="2">
        <v>92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83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69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66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29134</v>
      </c>
      <c r="C28510" s="2">
        <v>72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29135</v>
      </c>
      <c r="C28511" s="2">
        <v>93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29136</v>
      </c>
      <c r="C28512" s="2">
        <v>81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29137</v>
      </c>
      <c r="C28513" s="2">
        <v>72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29138</v>
      </c>
      <c r="C28514" s="2">
        <v>78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29139</v>
      </c>
      <c r="C28515" s="2">
        <v>85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29140</v>
      </c>
      <c r="C28516" s="2">
        <v>53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85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78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28</v>
      </c>
      <c r="D28520" s="2" t="s">
        <v>630</v>
      </c>
      <c r="E28520" s="2"/>
      <c r="F28520" s="2"/>
      <c r="G28520" s="2"/>
      <c r="H28520" s="2"/>
    </row>
    <row r="28521" spans="2:8">
      <c r="B28521" s="2" t="s">
        <v>29145</v>
      </c>
      <c r="C28521" s="2">
        <v>35</v>
      </c>
      <c r="D28521" s="2" t="s">
        <v>630</v>
      </c>
      <c r="E28521" s="2"/>
      <c r="F28521" s="2"/>
      <c r="G28521" s="2"/>
      <c r="H28521" s="2"/>
    </row>
    <row r="28522" spans="2:8">
      <c r="B28522" s="2" t="s">
        <v>29146</v>
      </c>
      <c r="C28522" s="2">
        <v>61</v>
      </c>
      <c r="D28522" s="2" t="s">
        <v>630</v>
      </c>
      <c r="E28522" s="2"/>
      <c r="F28522" s="2"/>
      <c r="G28522" s="2"/>
      <c r="H28522" s="2"/>
    </row>
    <row r="28523" spans="2:8">
      <c r="B28523" s="2" t="s">
        <v>29147</v>
      </c>
      <c r="C28523" s="2">
        <v>62</v>
      </c>
      <c r="D28523" s="2" t="s">
        <v>630</v>
      </c>
      <c r="E28523" s="2"/>
      <c r="F28523" s="2"/>
      <c r="G28523" s="2"/>
      <c r="H28523" s="2"/>
    </row>
    <row r="28524" spans="2:8">
      <c r="B28524" s="2" t="s">
        <v>29148</v>
      </c>
      <c r="C28524" s="2">
        <v>75</v>
      </c>
      <c r="D28524" s="2" t="s">
        <v>630</v>
      </c>
      <c r="E28524" s="2"/>
      <c r="F28524" s="2"/>
      <c r="G28524" s="2"/>
      <c r="H28524" s="2"/>
    </row>
    <row r="28525" spans="2:8">
      <c r="B28525" s="2" t="s">
        <v>29149</v>
      </c>
      <c r="C28525" s="2">
        <v>77</v>
      </c>
      <c r="D28525" s="2" t="s">
        <v>630</v>
      </c>
      <c r="E28525" s="2"/>
      <c r="F28525" s="2"/>
      <c r="G28525" s="2"/>
      <c r="H28525" s="2"/>
    </row>
    <row r="28526" spans="2:8">
      <c r="B28526" s="2" t="s">
        <v>29150</v>
      </c>
      <c r="C28526" s="2">
        <v>78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29151</v>
      </c>
      <c r="C28527" s="2">
        <v>77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29152</v>
      </c>
      <c r="C28528" s="2">
        <v>78</v>
      </c>
      <c r="D28528" s="2" t="s">
        <v>630</v>
      </c>
      <c r="E28528" s="2"/>
      <c r="F28528" s="2"/>
      <c r="G28528" s="2"/>
      <c r="H28528" s="2"/>
    </row>
    <row r="28529" spans="2:8">
      <c r="B28529" s="2" t="s">
        <v>29153</v>
      </c>
      <c r="C28529" s="2">
        <v>72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29154</v>
      </c>
      <c r="C28530" s="2">
        <v>87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29155</v>
      </c>
      <c r="C28531" s="2">
        <v>77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29156</v>
      </c>
      <c r="C28532" s="2">
        <v>55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43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96</v>
      </c>
      <c r="D28535" s="2" t="s">
        <v>630</v>
      </c>
      <c r="E28535" s="2"/>
      <c r="F28535" s="2"/>
      <c r="G28535" s="2"/>
      <c r="H28535" s="2"/>
    </row>
    <row r="28536" spans="2:8">
      <c r="B28536" s="2" t="s">
        <v>29160</v>
      </c>
      <c r="C28536" s="2">
        <v>99</v>
      </c>
      <c r="D28536" s="2" t="s">
        <v>630</v>
      </c>
      <c r="E28536" s="2"/>
      <c r="F28536" s="2"/>
      <c r="G28536" s="2"/>
      <c r="H28536" s="2"/>
    </row>
    <row r="28537" spans="2:8">
      <c r="B28537" s="2" t="s">
        <v>29161</v>
      </c>
      <c r="C28537" s="2">
        <v>34</v>
      </c>
      <c r="D28537" s="2" t="s">
        <v>630</v>
      </c>
      <c r="E28537" s="2"/>
      <c r="F28537" s="2"/>
      <c r="G28537" s="2"/>
      <c r="H28537" s="2"/>
    </row>
    <row r="28538" spans="2:8">
      <c r="B28538" s="2" t="s">
        <v>29162</v>
      </c>
      <c r="C28538" s="2">
        <v>50</v>
      </c>
      <c r="D28538" s="2" t="s">
        <v>630</v>
      </c>
      <c r="E28538" s="2"/>
      <c r="F28538" s="2"/>
      <c r="G28538" s="2"/>
      <c r="H28538" s="2"/>
    </row>
    <row r="28539" spans="2:8">
      <c r="B28539" s="2" t="s">
        <v>29163</v>
      </c>
      <c r="C28539" s="2">
        <v>69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29164</v>
      </c>
      <c r="C28540" s="2">
        <v>70</v>
      </c>
      <c r="D28540" s="2" t="s">
        <v>630</v>
      </c>
      <c r="E28540" s="2"/>
      <c r="F28540" s="2"/>
      <c r="G28540" s="2"/>
      <c r="H28540" s="2"/>
    </row>
    <row r="28541" spans="2:8">
      <c r="B28541" s="2" t="s">
        <v>29165</v>
      </c>
      <c r="C28541" s="2">
        <v>47</v>
      </c>
      <c r="D28541" s="2" t="s">
        <v>630</v>
      </c>
      <c r="E28541" s="2"/>
      <c r="F28541" s="2"/>
      <c r="G28541" s="2"/>
      <c r="H28541" s="2"/>
    </row>
    <row r="28542" spans="2:8">
      <c r="B28542" s="2" t="s">
        <v>29166</v>
      </c>
      <c r="C28542" s="2">
        <v>39</v>
      </c>
      <c r="D28542" s="2" t="s">
        <v>630</v>
      </c>
      <c r="E28542" s="2"/>
      <c r="F28542" s="2"/>
      <c r="G28542" s="2"/>
      <c r="H28542" s="2"/>
    </row>
    <row r="28543" spans="2:8">
      <c r="B28543" s="2" t="s">
        <v>29167</v>
      </c>
      <c r="C28543" s="2">
        <v>67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65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57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71</v>
      </c>
      <c r="D28546" s="2" t="s">
        <v>630</v>
      </c>
      <c r="E28546" s="2"/>
      <c r="F28546" s="2"/>
      <c r="G28546" s="2"/>
      <c r="H28546" s="2"/>
    </row>
    <row r="28547" spans="2:8">
      <c r="B28547" s="2" t="s">
        <v>29171</v>
      </c>
      <c r="C28547" s="2">
        <v>74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97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74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73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77</v>
      </c>
      <c r="D28551" s="2" t="s">
        <v>630</v>
      </c>
      <c r="E28551" s="2"/>
      <c r="F28551" s="2"/>
      <c r="G28551" s="2"/>
      <c r="H28551" s="2"/>
    </row>
    <row r="28552" spans="2:8">
      <c r="B28552" s="2" t="s">
        <v>29176</v>
      </c>
      <c r="C28552" s="2">
        <v>93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29177</v>
      </c>
      <c r="C28553" s="2">
        <v>81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26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29179</v>
      </c>
      <c r="C28555" s="2">
        <v>36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29180</v>
      </c>
      <c r="C28556" s="2">
        <v>40</v>
      </c>
      <c r="D28556" s="2" t="s">
        <v>630</v>
      </c>
      <c r="E28556" s="2"/>
      <c r="F28556" s="2"/>
      <c r="G28556" s="2"/>
      <c r="H28556" s="2"/>
    </row>
    <row r="28557" spans="2:8">
      <c r="B28557" s="2" t="s">
        <v>29181</v>
      </c>
      <c r="C28557" s="2">
        <v>83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29182</v>
      </c>
      <c r="C28558" s="2">
        <v>80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24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29184</v>
      </c>
      <c r="C28560" s="2">
        <v>34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29185</v>
      </c>
      <c r="C28561" s="2">
        <v>80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80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29188</v>
      </c>
      <c r="C28564" s="2">
        <v>39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29189</v>
      </c>
      <c r="C28565" s="2">
        <v>83</v>
      </c>
      <c r="D28565" s="2" t="s">
        <v>630</v>
      </c>
      <c r="E28565" s="2"/>
      <c r="F28565" s="2"/>
      <c r="G28565" s="2"/>
      <c r="H28565" s="2"/>
    </row>
    <row r="28566" spans="2:8">
      <c r="B28566" s="2" t="s">
        <v>29190</v>
      </c>
      <c r="C28566" s="2">
        <v>67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29191</v>
      </c>
      <c r="C28567" s="2">
        <v>70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29192</v>
      </c>
      <c r="C28568" s="2">
        <v>108</v>
      </c>
      <c r="D28568" s="2" t="s">
        <v>630</v>
      </c>
      <c r="E28568" s="2"/>
      <c r="F28568" s="2"/>
      <c r="G28568" s="2"/>
      <c r="H28568" s="2"/>
    </row>
    <row r="28569" spans="2:8">
      <c r="B28569" s="2" t="s">
        <v>29193</v>
      </c>
      <c r="C28569" s="2">
        <v>75</v>
      </c>
      <c r="D28569" s="2" t="s">
        <v>630</v>
      </c>
      <c r="E28569" s="2"/>
      <c r="F28569" s="2"/>
      <c r="G28569" s="2"/>
      <c r="H28569" s="2"/>
    </row>
    <row r="28570" spans="2:8">
      <c r="B28570" s="2" t="s">
        <v>29194</v>
      </c>
      <c r="C28570" s="2">
        <v>79</v>
      </c>
      <c r="D28570" s="2" t="s">
        <v>630</v>
      </c>
      <c r="E28570" s="2"/>
      <c r="F28570" s="2"/>
      <c r="G28570" s="2"/>
      <c r="H28570" s="2"/>
    </row>
    <row r="28571" spans="2:8">
      <c r="B28571" s="2" t="s">
        <v>29195</v>
      </c>
      <c r="C28571" s="2">
        <v>68</v>
      </c>
      <c r="D28571" s="2" t="s">
        <v>630</v>
      </c>
      <c r="E28571" s="2"/>
      <c r="F28571" s="2"/>
      <c r="G28571" s="2"/>
      <c r="H28571" s="2"/>
    </row>
    <row r="28572" spans="2:8">
      <c r="B28572" s="2" t="s">
        <v>29196</v>
      </c>
      <c r="C28572" s="2">
        <v>68</v>
      </c>
      <c r="D28572" s="2" t="s">
        <v>630</v>
      </c>
      <c r="E28572" s="2"/>
      <c r="F28572" s="2"/>
      <c r="G28572" s="2"/>
      <c r="H28572" s="2"/>
    </row>
    <row r="28573" spans="2:8">
      <c r="B28573" s="2" t="s">
        <v>29197</v>
      </c>
      <c r="C28573" s="2">
        <v>103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51</v>
      </c>
      <c r="D28574" s="2" t="s">
        <v>630</v>
      </c>
      <c r="E28574" s="2"/>
      <c r="F28574" s="2"/>
      <c r="G28574" s="2"/>
      <c r="H28574" s="2"/>
    </row>
    <row r="28575" spans="2:8">
      <c r="B28575" s="2" t="s">
        <v>29199</v>
      </c>
      <c r="C28575" s="2">
        <v>57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29200</v>
      </c>
      <c r="C28576" s="2">
        <v>56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29201</v>
      </c>
      <c r="C28577" s="2">
        <v>83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85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90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29204</v>
      </c>
      <c r="C28580" s="2">
        <v>67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65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70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29207</v>
      </c>
      <c r="C28583" s="2">
        <v>86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76</v>
      </c>
      <c r="D28584" s="2" t="s">
        <v>630</v>
      </c>
      <c r="E28584" s="2"/>
      <c r="F28584" s="2"/>
      <c r="G28584" s="2"/>
      <c r="H28584" s="2"/>
    </row>
    <row r="28585" spans="2:8">
      <c r="B28585" s="2" t="s">
        <v>29209</v>
      </c>
      <c r="C28585" s="2">
        <v>83</v>
      </c>
      <c r="D28585" s="2" t="s">
        <v>630</v>
      </c>
      <c r="E28585" s="2"/>
      <c r="F28585" s="2"/>
      <c r="G28585" s="2"/>
      <c r="H28585" s="2"/>
    </row>
    <row r="28586" spans="2:8">
      <c r="B28586" s="2" t="s">
        <v>29210</v>
      </c>
      <c r="C28586" s="2">
        <v>87</v>
      </c>
      <c r="D28586" s="2" t="s">
        <v>630</v>
      </c>
      <c r="E28586" s="2"/>
      <c r="F28586" s="2"/>
      <c r="G28586" s="2"/>
      <c r="H28586" s="2"/>
    </row>
    <row r="28587" spans="2:8">
      <c r="B28587" s="2" t="s">
        <v>29211</v>
      </c>
      <c r="C28587" s="2">
        <v>91</v>
      </c>
      <c r="D28587" s="2" t="s">
        <v>630</v>
      </c>
      <c r="E28587" s="2"/>
      <c r="F28587" s="2"/>
      <c r="G28587" s="2"/>
      <c r="H28587" s="2"/>
    </row>
    <row r="28588" spans="2:8">
      <c r="B28588" s="2" t="s">
        <v>29212</v>
      </c>
      <c r="C28588" s="2">
        <v>83</v>
      </c>
      <c r="D28588" s="2" t="s">
        <v>630</v>
      </c>
      <c r="E28588" s="2"/>
      <c r="F28588" s="2"/>
      <c r="G28588" s="2"/>
      <c r="H28588" s="2"/>
    </row>
    <row r="28589" spans="2:8">
      <c r="B28589" s="2" t="s">
        <v>29213</v>
      </c>
      <c r="C28589" s="2">
        <v>86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29214</v>
      </c>
      <c r="C28590" s="2">
        <v>70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29215</v>
      </c>
      <c r="C28591" s="2">
        <v>45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72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78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29220</v>
      </c>
      <c r="C28596" s="2">
        <v>80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29221</v>
      </c>
      <c r="C28597" s="2">
        <v>61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64</v>
      </c>
      <c r="D28598" s="2" t="s">
        <v>630</v>
      </c>
      <c r="E28598" s="2"/>
      <c r="F28598" s="2"/>
      <c r="G28598" s="2"/>
      <c r="H28598" s="2"/>
    </row>
    <row r="28599" spans="2:8">
      <c r="B28599" s="2" t="s">
        <v>29223</v>
      </c>
      <c r="C28599" s="2">
        <v>66</v>
      </c>
      <c r="D28599" s="2" t="s">
        <v>630</v>
      </c>
      <c r="E28599" s="2"/>
      <c r="F28599" s="2"/>
      <c r="G28599" s="2"/>
      <c r="H28599" s="2"/>
    </row>
    <row r="28600" spans="2:8">
      <c r="B28600" s="2" t="s">
        <v>29224</v>
      </c>
      <c r="C28600" s="2">
        <v>84</v>
      </c>
      <c r="D28600" s="2" t="s">
        <v>630</v>
      </c>
      <c r="E28600" s="2"/>
      <c r="F28600" s="2"/>
      <c r="G28600" s="2"/>
      <c r="H28600" s="2"/>
    </row>
    <row r="28601" spans="2:8">
      <c r="B28601" s="2" t="s">
        <v>29225</v>
      </c>
      <c r="C28601" s="2">
        <v>69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29226</v>
      </c>
      <c r="C28602" s="2">
        <v>76</v>
      </c>
      <c r="D28602" s="2" t="s">
        <v>630</v>
      </c>
      <c r="E28602" s="2"/>
      <c r="F28602" s="2"/>
      <c r="G28602" s="2"/>
      <c r="H28602" s="2"/>
    </row>
    <row r="28603" spans="2:8">
      <c r="B28603" s="2" t="s">
        <v>29227</v>
      </c>
      <c r="C28603" s="2">
        <v>60</v>
      </c>
      <c r="D28603" s="2" t="s">
        <v>630</v>
      </c>
      <c r="E28603" s="2"/>
      <c r="F28603" s="2"/>
      <c r="G28603" s="2"/>
      <c r="H28603" s="2"/>
    </row>
    <row r="28604" spans="2:8">
      <c r="B28604" s="2" t="s">
        <v>29228</v>
      </c>
      <c r="C28604" s="2">
        <v>64</v>
      </c>
      <c r="D28604" s="2" t="s">
        <v>630</v>
      </c>
      <c r="E28604" s="2"/>
      <c r="F28604" s="2"/>
      <c r="G28604" s="2"/>
      <c r="H28604" s="2"/>
    </row>
    <row r="28605" spans="2:8">
      <c r="B28605" s="2" t="s">
        <v>29229</v>
      </c>
      <c r="C28605" s="2">
        <v>63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29230</v>
      </c>
      <c r="C28606" s="2">
        <v>61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29231</v>
      </c>
      <c r="C28607" s="2">
        <v>67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29232</v>
      </c>
      <c r="C28608" s="2">
        <v>63</v>
      </c>
      <c r="D28608" s="2" t="s">
        <v>630</v>
      </c>
      <c r="E28608" s="2"/>
      <c r="F28608" s="2"/>
      <c r="G28608" s="2"/>
      <c r="H28608" s="2"/>
    </row>
    <row r="28609" spans="2:8">
      <c r="B28609" s="2" t="s">
        <v>29233</v>
      </c>
      <c r="C28609" s="2">
        <v>63</v>
      </c>
      <c r="D28609" s="2" t="s">
        <v>630</v>
      </c>
      <c r="E28609" s="2"/>
      <c r="F28609" s="2"/>
      <c r="G28609" s="2"/>
      <c r="H28609" s="2"/>
    </row>
    <row r="28610" spans="2:8">
      <c r="B28610" s="2" t="s">
        <v>29234</v>
      </c>
      <c r="C28610" s="2">
        <v>93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73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85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84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69</v>
      </c>
      <c r="D28614" s="2" t="s">
        <v>630</v>
      </c>
      <c r="E28614" s="2"/>
      <c r="F28614" s="2"/>
      <c r="G28614" s="2"/>
      <c r="H28614" s="2"/>
    </row>
    <row r="28615" spans="2:8">
      <c r="B28615" s="2" t="s">
        <v>29239</v>
      </c>
      <c r="C28615" s="2">
        <v>27</v>
      </c>
      <c r="D28615" s="2" t="s">
        <v>630</v>
      </c>
      <c r="E28615" s="2"/>
      <c r="F28615" s="2"/>
      <c r="G28615" s="2"/>
      <c r="H28615" s="2"/>
    </row>
    <row r="28616" spans="2:8">
      <c r="B28616" s="2" t="s">
        <v>29240</v>
      </c>
      <c r="C28616" s="2">
        <v>38</v>
      </c>
      <c r="D28616" s="2" t="s">
        <v>630</v>
      </c>
      <c r="E28616" s="2"/>
      <c r="F28616" s="2"/>
      <c r="G28616" s="2"/>
      <c r="H28616" s="2"/>
    </row>
    <row r="28617" spans="2:8">
      <c r="B28617" s="2" t="s">
        <v>29241</v>
      </c>
      <c r="C28617" s="2">
        <v>46</v>
      </c>
      <c r="D28617" s="2" t="s">
        <v>630</v>
      </c>
      <c r="E28617" s="2"/>
      <c r="F28617" s="2"/>
      <c r="G28617" s="2"/>
      <c r="H28617" s="2"/>
    </row>
    <row r="28618" spans="2:8">
      <c r="B28618" s="2" t="s">
        <v>29242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101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29244</v>
      </c>
      <c r="C28620" s="2">
        <v>32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29245</v>
      </c>
      <c r="C28621" s="2">
        <v>46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29246</v>
      </c>
      <c r="C28622" s="2">
        <v>73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29247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11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29250</v>
      </c>
      <c r="C28626" s="2">
        <v>16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29251</v>
      </c>
      <c r="C28627" s="2">
        <v>22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29252</v>
      </c>
      <c r="C28628" s="2">
        <v>31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29253</v>
      </c>
      <c r="C28629" s="2">
        <v>53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29254</v>
      </c>
      <c r="C28630" s="2">
        <v>65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31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29256</v>
      </c>
      <c r="C28632" s="2">
        <v>40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29257</v>
      </c>
      <c r="C28633" s="2">
        <v>18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29258</v>
      </c>
      <c r="C28634" s="2">
        <v>29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29259</v>
      </c>
      <c r="C28635" s="2">
        <v>38</v>
      </c>
      <c r="D28635" s="2" t="s">
        <v>630</v>
      </c>
      <c r="E28635" s="2"/>
      <c r="F28635" s="2"/>
      <c r="G28635" s="2"/>
      <c r="H28635" s="2"/>
    </row>
    <row r="28636" spans="2:8">
      <c r="B28636" s="2" t="s">
        <v>29260</v>
      </c>
      <c r="C28636" s="2">
        <v>98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75</v>
      </c>
      <c r="D28637" s="2" t="s">
        <v>630</v>
      </c>
      <c r="E28637" s="2"/>
      <c r="F28637" s="2"/>
      <c r="G28637" s="2"/>
      <c r="H28637" s="2"/>
    </row>
    <row r="28638" spans="2:8">
      <c r="B28638" s="2" t="s">
        <v>29262</v>
      </c>
      <c r="C28638" s="2">
        <v>81</v>
      </c>
      <c r="D28638" s="2" t="s">
        <v>630</v>
      </c>
      <c r="E28638" s="2"/>
      <c r="F28638" s="2"/>
      <c r="G28638" s="2"/>
      <c r="H28638" s="2"/>
    </row>
    <row r="28639" spans="2:8">
      <c r="B28639" s="2" t="s">
        <v>29263</v>
      </c>
      <c r="C28639" s="2">
        <v>69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69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66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48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51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82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29271</v>
      </c>
      <c r="C28647" s="2">
        <v>66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66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29273</v>
      </c>
      <c r="C28649" s="2">
        <v>75</v>
      </c>
      <c r="D28649" s="2" t="s">
        <v>630</v>
      </c>
      <c r="E28649" s="2"/>
      <c r="F28649" s="2"/>
      <c r="G28649" s="2"/>
      <c r="H28649" s="2"/>
    </row>
    <row r="28650" spans="2:8">
      <c r="B28650" s="2" t="s">
        <v>29274</v>
      </c>
      <c r="C28650" s="2">
        <v>85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29275</v>
      </c>
      <c r="C28651" s="2">
        <v>56</v>
      </c>
      <c r="D28651" s="2" t="s">
        <v>630</v>
      </c>
      <c r="E28651" s="2"/>
      <c r="F28651" s="2"/>
      <c r="G28651" s="2"/>
      <c r="H28651" s="2"/>
    </row>
    <row r="28652" spans="2:8">
      <c r="B28652" s="2" t="s">
        <v>29276</v>
      </c>
      <c r="C28652" s="2">
        <v>59</v>
      </c>
      <c r="D28652" s="2" t="s">
        <v>630</v>
      </c>
      <c r="E28652" s="2"/>
      <c r="F28652" s="2"/>
      <c r="G28652" s="2"/>
      <c r="H28652" s="2"/>
    </row>
    <row r="28653" spans="2:8">
      <c r="B28653" s="2" t="s">
        <v>29277</v>
      </c>
      <c r="C28653" s="2">
        <v>74</v>
      </c>
      <c r="D28653" s="2" t="s">
        <v>630</v>
      </c>
      <c r="E28653" s="2"/>
      <c r="F28653" s="2"/>
      <c r="G28653" s="2"/>
      <c r="H28653" s="2"/>
    </row>
    <row r="28654" spans="2:8">
      <c r="B28654" s="2" t="s">
        <v>29278</v>
      </c>
      <c r="C28654" s="2">
        <v>78</v>
      </c>
      <c r="D28654" s="2" t="s">
        <v>630</v>
      </c>
      <c r="E28654" s="2"/>
      <c r="F28654" s="2"/>
      <c r="G28654" s="2"/>
      <c r="H28654" s="2"/>
    </row>
    <row r="28655" spans="2:8">
      <c r="B28655" s="2" t="s">
        <v>29279</v>
      </c>
      <c r="C28655" s="2">
        <v>76</v>
      </c>
      <c r="D28655" s="2" t="s">
        <v>630</v>
      </c>
      <c r="E28655" s="2"/>
      <c r="F28655" s="2"/>
      <c r="G28655" s="2"/>
      <c r="H28655" s="2"/>
    </row>
    <row r="28656" spans="2:8">
      <c r="B28656" s="2" t="s">
        <v>29280</v>
      </c>
      <c r="C28656" s="2">
        <v>77</v>
      </c>
      <c r="D28656" s="2" t="s">
        <v>630</v>
      </c>
      <c r="E28656" s="2"/>
      <c r="F28656" s="2"/>
      <c r="G28656" s="2"/>
      <c r="H28656" s="2"/>
    </row>
    <row r="28657" spans="2:8">
      <c r="B28657" s="2" t="s">
        <v>29281</v>
      </c>
      <c r="C28657" s="2">
        <v>80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52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50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48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45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67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29287</v>
      </c>
      <c r="C28663" s="2">
        <v>19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29288</v>
      </c>
      <c r="C28664" s="2">
        <v>24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29289</v>
      </c>
      <c r="C28665" s="2">
        <v>29</v>
      </c>
      <c r="D28665" s="2" t="s">
        <v>630</v>
      </c>
      <c r="E28665" s="2"/>
      <c r="F28665" s="2"/>
      <c r="G28665" s="2"/>
      <c r="H28665" s="2"/>
    </row>
    <row r="28666" spans="2:8">
      <c r="B28666" s="2" t="s">
        <v>29290</v>
      </c>
      <c r="C28666" s="2">
        <v>36</v>
      </c>
      <c r="D28666" s="2" t="s">
        <v>630</v>
      </c>
      <c r="E28666" s="2"/>
      <c r="F28666" s="2"/>
      <c r="G28666" s="2"/>
      <c r="H28666" s="2"/>
    </row>
    <row r="28667" spans="2:8">
      <c r="B28667" s="2" t="s">
        <v>29291</v>
      </c>
      <c r="C28667" s="2">
        <v>81</v>
      </c>
      <c r="D28667" s="2" t="s">
        <v>630</v>
      </c>
      <c r="E28667" s="2"/>
      <c r="F28667" s="2"/>
      <c r="G28667" s="2"/>
      <c r="H28667" s="2"/>
    </row>
    <row r="28668" spans="2:8">
      <c r="B28668" s="2" t="s">
        <v>29292</v>
      </c>
      <c r="C28668" s="2">
        <v>83</v>
      </c>
      <c r="D28668" s="2" t="s">
        <v>630</v>
      </c>
      <c r="E28668" s="2"/>
      <c r="F28668" s="2"/>
      <c r="G28668" s="2"/>
      <c r="H28668" s="2"/>
    </row>
    <row r="28669" spans="2:8">
      <c r="B28669" s="2" t="s">
        <v>29293</v>
      </c>
      <c r="C28669" s="2">
        <v>87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29294</v>
      </c>
      <c r="C28670" s="2">
        <v>87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29295</v>
      </c>
      <c r="C28671" s="2">
        <v>82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29296</v>
      </c>
      <c r="C28672" s="2">
        <v>63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72</v>
      </c>
      <c r="D28673" s="2" t="s">
        <v>630</v>
      </c>
      <c r="E28673" s="2"/>
      <c r="F28673" s="2"/>
      <c r="G28673" s="2"/>
      <c r="H28673" s="2"/>
    </row>
    <row r="28674" spans="2:8">
      <c r="B28674" s="2" t="s">
        <v>29298</v>
      </c>
      <c r="C28674" s="2">
        <v>64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70</v>
      </c>
      <c r="D28675" s="2" t="s">
        <v>630</v>
      </c>
      <c r="E28675" s="2"/>
      <c r="F28675" s="2"/>
      <c r="G28675" s="2"/>
      <c r="H28675" s="2"/>
    </row>
    <row r="28676" spans="2:8">
      <c r="B28676" s="2" t="s">
        <v>29300</v>
      </c>
      <c r="C28676" s="2">
        <v>79</v>
      </c>
      <c r="D28676" s="2" t="s">
        <v>630</v>
      </c>
      <c r="E28676" s="2"/>
      <c r="F28676" s="2"/>
      <c r="G28676" s="2"/>
      <c r="H28676" s="2"/>
    </row>
    <row r="28677" spans="2:8">
      <c r="B28677" s="2" t="s">
        <v>29301</v>
      </c>
      <c r="C28677" s="2">
        <v>49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69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65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66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70</v>
      </c>
      <c r="D28682" s="2" t="s">
        <v>630</v>
      </c>
      <c r="E28682" s="2"/>
      <c r="F28682" s="2"/>
      <c r="G28682" s="2"/>
      <c r="H28682" s="2"/>
    </row>
    <row r="28683" spans="2:8">
      <c r="B28683" s="2" t="s">
        <v>29307</v>
      </c>
      <c r="C28683" s="2">
        <v>66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86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80</v>
      </c>
      <c r="D28685" s="2" t="s">
        <v>630</v>
      </c>
      <c r="E28685" s="2"/>
      <c r="F28685" s="2"/>
      <c r="G28685" s="2"/>
      <c r="H28685" s="2"/>
    </row>
    <row r="28686" spans="2:8">
      <c r="B28686" s="2" t="s">
        <v>29310</v>
      </c>
      <c r="C28686" s="2">
        <v>80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76</v>
      </c>
      <c r="D28687" s="2" t="s">
        <v>630</v>
      </c>
      <c r="E28687" s="2"/>
      <c r="F28687" s="2"/>
      <c r="G28687" s="2"/>
      <c r="H28687" s="2"/>
    </row>
    <row r="28688" spans="2:8">
      <c r="B28688" s="2" t="s">
        <v>29312</v>
      </c>
      <c r="C28688" s="2">
        <v>63</v>
      </c>
      <c r="D28688" s="2" t="s">
        <v>630</v>
      </c>
      <c r="E28688" s="2"/>
      <c r="F28688" s="2"/>
      <c r="G28688" s="2"/>
      <c r="H28688" s="2"/>
    </row>
    <row r="28689" spans="2:8">
      <c r="B28689" s="2" t="s">
        <v>29313</v>
      </c>
      <c r="C28689" s="2">
        <v>64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29314</v>
      </c>
      <c r="C28690" s="2">
        <v>71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29315</v>
      </c>
      <c r="C28691" s="2">
        <v>71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69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83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29318</v>
      </c>
      <c r="C28694" s="2">
        <v>77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85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70</v>
      </c>
      <c r="D28696" s="2" t="s">
        <v>630</v>
      </c>
      <c r="E28696" s="2"/>
      <c r="F28696" s="2"/>
      <c r="G28696" s="2"/>
      <c r="H28696" s="2"/>
    </row>
    <row r="28697" spans="2:8">
      <c r="B28697" s="2" t="s">
        <v>29321</v>
      </c>
      <c r="C28697" s="2">
        <v>63</v>
      </c>
      <c r="D28697" s="2" t="s">
        <v>630</v>
      </c>
      <c r="E28697" s="2"/>
      <c r="F28697" s="2"/>
      <c r="G28697" s="2"/>
      <c r="H28697" s="2"/>
    </row>
    <row r="28698" spans="2:8">
      <c r="B28698" s="2" t="s">
        <v>29322</v>
      </c>
      <c r="C28698" s="2">
        <v>83</v>
      </c>
      <c r="D28698" s="2" t="s">
        <v>630</v>
      </c>
      <c r="E28698" s="2"/>
      <c r="F28698" s="2"/>
      <c r="G28698" s="2"/>
      <c r="H28698" s="2"/>
    </row>
    <row r="28699" spans="2:8">
      <c r="B28699" s="2" t="s">
        <v>29323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83</v>
      </c>
      <c r="D28703" s="2" t="s">
        <v>630</v>
      </c>
      <c r="E28703" s="2"/>
      <c r="F28703" s="2"/>
      <c r="G28703" s="2"/>
      <c r="H28703" s="2"/>
    </row>
    <row r="28704" spans="2:8">
      <c r="B28704" s="2" t="s">
        <v>29328</v>
      </c>
      <c r="C28704" s="2">
        <v>94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72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70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65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83</v>
      </c>
      <c r="D28708" s="2" t="s">
        <v>630</v>
      </c>
      <c r="E28708" s="2"/>
      <c r="F28708" s="2"/>
      <c r="G28708" s="2"/>
      <c r="H28708" s="2"/>
    </row>
    <row r="28709" spans="2:8">
      <c r="B28709" s="2" t="s">
        <v>29333</v>
      </c>
      <c r="C28709" s="2">
        <v>67</v>
      </c>
      <c r="D28709" s="2" t="s">
        <v>630</v>
      </c>
      <c r="E28709" s="2"/>
      <c r="F28709" s="2"/>
      <c r="G28709" s="2"/>
      <c r="H28709" s="2"/>
    </row>
    <row r="28710" spans="2:8">
      <c r="B28710" s="2" t="s">
        <v>29334</v>
      </c>
      <c r="C28710" s="2">
        <v>67</v>
      </c>
      <c r="D28710" s="2" t="s">
        <v>630</v>
      </c>
      <c r="E28710" s="2"/>
      <c r="F28710" s="2"/>
      <c r="G28710" s="2"/>
      <c r="H28710" s="2"/>
    </row>
    <row r="28711" spans="2:8">
      <c r="B28711" s="2" t="s">
        <v>29335</v>
      </c>
      <c r="C28711" s="2">
        <v>60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60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108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29338</v>
      </c>
      <c r="C28714" s="2">
        <v>61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57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63</v>
      </c>
      <c r="D28716" s="2" t="s">
        <v>630</v>
      </c>
      <c r="E28716" s="2"/>
      <c r="F28716" s="2"/>
      <c r="G28716" s="2"/>
      <c r="H28716" s="2"/>
    </row>
    <row r="28717" spans="2:8">
      <c r="B28717" s="2" t="s">
        <v>29341</v>
      </c>
      <c r="C28717" s="2">
        <v>78</v>
      </c>
      <c r="D28717" s="2" t="s">
        <v>630</v>
      </c>
      <c r="E28717" s="2"/>
      <c r="F28717" s="2"/>
      <c r="G28717" s="2"/>
      <c r="H28717" s="2"/>
    </row>
    <row r="28718" spans="2:8">
      <c r="B28718" s="2" t="s">
        <v>29342</v>
      </c>
      <c r="C28718" s="2">
        <v>24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29343</v>
      </c>
      <c r="C28719" s="2">
        <v>33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29344</v>
      </c>
      <c r="C28720" s="2">
        <v>43</v>
      </c>
      <c r="D28720" s="2" t="s">
        <v>630</v>
      </c>
      <c r="E28720" s="2"/>
      <c r="F28720" s="2"/>
      <c r="G28720" s="2"/>
      <c r="H28720" s="2"/>
    </row>
    <row r="28721" spans="2:8">
      <c r="B28721" s="2" t="s">
        <v>29345</v>
      </c>
      <c r="C28721" s="2">
        <v>66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65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76</v>
      </c>
      <c r="D28723" s="2" t="s">
        <v>630</v>
      </c>
      <c r="E28723" s="2"/>
      <c r="F28723" s="2"/>
      <c r="G28723" s="2"/>
      <c r="H28723" s="2"/>
    </row>
    <row r="28724" spans="2:8">
      <c r="B28724" s="2" t="s">
        <v>29348</v>
      </c>
      <c r="C28724" s="2">
        <v>72</v>
      </c>
      <c r="D28724" s="2" t="s">
        <v>630</v>
      </c>
      <c r="E28724" s="2"/>
      <c r="F28724" s="2"/>
      <c r="G28724" s="2"/>
      <c r="H28724" s="2"/>
    </row>
    <row r="28725" spans="2:8">
      <c r="B28725" s="2" t="s">
        <v>29349</v>
      </c>
      <c r="C28725" s="2">
        <v>64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61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69</v>
      </c>
      <c r="D28727" s="2" t="s">
        <v>630</v>
      </c>
      <c r="E28727" s="2"/>
      <c r="F28727" s="2"/>
      <c r="G28727" s="2"/>
      <c r="H28727" s="2"/>
    </row>
    <row r="28728" spans="2:8">
      <c r="B28728" s="2" t="s">
        <v>29352</v>
      </c>
      <c r="C28728" s="2">
        <v>66</v>
      </c>
      <c r="D28728" s="2" t="s">
        <v>630</v>
      </c>
      <c r="E28728" s="2"/>
      <c r="F28728" s="2"/>
      <c r="G28728" s="2"/>
      <c r="H28728" s="2"/>
    </row>
    <row r="28729" spans="2:8">
      <c r="B28729" s="2" t="s">
        <v>29353</v>
      </c>
      <c r="C28729" s="2">
        <v>69</v>
      </c>
      <c r="D28729" s="2" t="s">
        <v>630</v>
      </c>
      <c r="E28729" s="2"/>
      <c r="F28729" s="2"/>
      <c r="G28729" s="2"/>
      <c r="H28729" s="2"/>
    </row>
    <row r="28730" spans="2:8">
      <c r="B28730" s="2" t="s">
        <v>29354</v>
      </c>
      <c r="C28730" s="2">
        <v>62</v>
      </c>
      <c r="D28730" s="2" t="s">
        <v>630</v>
      </c>
      <c r="E28730" s="2"/>
      <c r="F28730" s="2"/>
      <c r="G28730" s="2"/>
      <c r="H28730" s="2"/>
    </row>
    <row r="28731" spans="2:8">
      <c r="B28731" s="2" t="s">
        <v>29355</v>
      </c>
      <c r="C28731" s="2">
        <v>77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66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61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52</v>
      </c>
      <c r="D28734" s="2" t="s">
        <v>630</v>
      </c>
      <c r="E28734" s="2"/>
      <c r="F28734" s="2"/>
      <c r="G28734" s="2"/>
      <c r="H28734" s="2"/>
    </row>
    <row r="28735" spans="2:8">
      <c r="B28735" s="2" t="s">
        <v>29359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50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71</v>
      </c>
      <c r="D28738" s="2" t="s">
        <v>630</v>
      </c>
      <c r="E28738" s="2"/>
      <c r="F28738" s="2"/>
      <c r="G28738" s="2"/>
      <c r="H28738" s="2"/>
    </row>
    <row r="28739" spans="2:8">
      <c r="B28739" s="2" t="s">
        <v>29363</v>
      </c>
      <c r="C28739" s="2">
        <v>109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67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66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63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60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68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64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70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68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70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65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63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64</v>
      </c>
      <c r="D28751" s="2" t="s">
        <v>630</v>
      </c>
      <c r="E28751" s="2"/>
      <c r="F28751" s="2"/>
      <c r="G28751" s="2"/>
      <c r="H28751" s="2"/>
    </row>
    <row r="28752" spans="2:8">
      <c r="B28752" s="2" t="s">
        <v>29376</v>
      </c>
      <c r="C28752" s="2">
        <v>71</v>
      </c>
      <c r="D28752" s="2" t="s">
        <v>630</v>
      </c>
      <c r="E28752" s="2"/>
      <c r="F28752" s="2"/>
      <c r="G28752" s="2"/>
      <c r="H28752" s="2"/>
    </row>
    <row r="28753" spans="2:8">
      <c r="B28753" s="2" t="s">
        <v>29377</v>
      </c>
      <c r="C28753" s="2">
        <v>71</v>
      </c>
      <c r="D28753" s="2" t="s">
        <v>630</v>
      </c>
      <c r="E28753" s="2"/>
      <c r="F28753" s="2"/>
      <c r="G28753" s="2"/>
      <c r="H28753" s="2"/>
    </row>
    <row r="28754" spans="2:8">
      <c r="B28754" s="2" t="s">
        <v>29378</v>
      </c>
      <c r="C28754" s="2">
        <v>67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63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86</v>
      </c>
      <c r="D28756" s="2" t="s">
        <v>630</v>
      </c>
      <c r="E28756" s="2"/>
      <c r="F28756" s="2"/>
      <c r="G28756" s="2"/>
      <c r="H28756" s="2"/>
    </row>
    <row r="28757" spans="2:8">
      <c r="B28757" s="2" t="s">
        <v>29381</v>
      </c>
      <c r="C28757" s="2">
        <v>77</v>
      </c>
      <c r="D28757" s="2" t="s">
        <v>630</v>
      </c>
      <c r="E28757" s="2"/>
      <c r="F28757" s="2"/>
      <c r="G28757" s="2"/>
      <c r="H28757" s="2"/>
    </row>
    <row r="28758" spans="2:8">
      <c r="B28758" s="2" t="s">
        <v>29382</v>
      </c>
      <c r="C28758" s="2">
        <v>61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60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77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66</v>
      </c>
      <c r="D28761" s="2" t="s">
        <v>630</v>
      </c>
      <c r="E28761" s="2"/>
      <c r="F28761" s="2"/>
      <c r="G28761" s="2"/>
      <c r="H28761" s="2"/>
    </row>
    <row r="28762" spans="2:8">
      <c r="B28762" s="2" t="s">
        <v>29386</v>
      </c>
      <c r="C28762" s="2">
        <v>58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57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70</v>
      </c>
      <c r="D28764" s="2" t="s">
        <v>630</v>
      </c>
      <c r="E28764" s="2"/>
      <c r="F28764" s="2"/>
      <c r="G28764" s="2"/>
      <c r="H28764" s="2"/>
    </row>
    <row r="28765" spans="2:8">
      <c r="B28765" s="2" t="s">
        <v>29389</v>
      </c>
      <c r="C28765" s="2">
        <v>85</v>
      </c>
      <c r="D28765" s="2" t="s">
        <v>630</v>
      </c>
      <c r="E28765" s="2"/>
      <c r="F28765" s="2"/>
      <c r="G28765" s="2"/>
      <c r="H28765" s="2"/>
    </row>
    <row r="28766" spans="2:8">
      <c r="B28766" s="2" t="s">
        <v>29390</v>
      </c>
      <c r="C28766" s="2">
        <v>77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37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72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82</v>
      </c>
      <c r="D28769" s="2" t="s">
        <v>630</v>
      </c>
      <c r="E28769" s="2"/>
      <c r="F28769" s="2"/>
      <c r="G28769" s="2"/>
      <c r="H28769" s="2"/>
    </row>
    <row r="28770" spans="2:8">
      <c r="B28770" s="2" t="s">
        <v>29394</v>
      </c>
      <c r="C28770" s="2">
        <v>75</v>
      </c>
      <c r="D28770" s="2" t="s">
        <v>630</v>
      </c>
      <c r="E28770" s="2"/>
      <c r="F28770" s="2"/>
      <c r="G28770" s="2"/>
      <c r="H28770" s="2"/>
    </row>
    <row r="28771" spans="2:8">
      <c r="B28771" s="2" t="s">
        <v>29395</v>
      </c>
      <c r="C28771" s="2">
        <v>80</v>
      </c>
      <c r="D28771" s="2" t="s">
        <v>630</v>
      </c>
      <c r="E28771" s="2"/>
      <c r="F28771" s="2"/>
      <c r="G28771" s="2"/>
      <c r="H28771" s="2"/>
    </row>
    <row r="28772" spans="2:8">
      <c r="B28772" s="2" t="s">
        <v>29396</v>
      </c>
      <c r="C28772" s="2">
        <v>100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68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66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67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86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29401</v>
      </c>
      <c r="C28777" s="2">
        <v>88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29402</v>
      </c>
      <c r="C28778" s="2">
        <v>81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29403</v>
      </c>
      <c r="C28779" s="2">
        <v>64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29404</v>
      </c>
      <c r="C28780" s="2">
        <v>69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29405</v>
      </c>
      <c r="C28781" s="2">
        <v>82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29406</v>
      </c>
      <c r="C28782" s="2">
        <v>85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29407</v>
      </c>
      <c r="C28783" s="2">
        <v>79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75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90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67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62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59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58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91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51</v>
      </c>
      <c r="D28791" s="2" t="s">
        <v>630</v>
      </c>
      <c r="E28791" s="2"/>
      <c r="F28791" s="2"/>
      <c r="G28791" s="2"/>
      <c r="H28791" s="2"/>
    </row>
    <row r="28792" spans="2:8">
      <c r="B28792" s="2" t="s">
        <v>29416</v>
      </c>
      <c r="C28792" s="2">
        <v>89</v>
      </c>
      <c r="D28792" s="2" t="s">
        <v>630</v>
      </c>
      <c r="E28792" s="2"/>
      <c r="F28792" s="2"/>
      <c r="G28792" s="2"/>
      <c r="H28792" s="2"/>
    </row>
    <row r="28793" spans="2:8">
      <c r="B28793" s="2" t="s">
        <v>29417</v>
      </c>
      <c r="C28793" s="2">
        <v>49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75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73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79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61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60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58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79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73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29427</v>
      </c>
      <c r="C28803" s="2">
        <v>73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102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29429</v>
      </c>
      <c r="C28805" s="2">
        <v>67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29430</v>
      </c>
      <c r="C28806" s="2">
        <v>72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29431</v>
      </c>
      <c r="C28807" s="2">
        <v>70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29432</v>
      </c>
      <c r="C28808" s="2">
        <v>73</v>
      </c>
      <c r="D28808" s="2" t="s">
        <v>630</v>
      </c>
      <c r="E28808" s="2"/>
      <c r="F28808" s="2"/>
      <c r="G28808" s="2"/>
      <c r="H28808" s="2"/>
    </row>
    <row r="28809" spans="2:8">
      <c r="B28809" s="2" t="s">
        <v>29433</v>
      </c>
      <c r="C28809" s="2">
        <v>49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49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48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86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29437</v>
      </c>
      <c r="C28813" s="2">
        <v>23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29438</v>
      </c>
      <c r="C28814" s="2">
        <v>45</v>
      </c>
      <c r="D28814" s="2" t="s">
        <v>630</v>
      </c>
      <c r="E28814" s="2"/>
      <c r="F28814" s="2"/>
      <c r="G28814" s="2"/>
      <c r="H28814" s="2"/>
    </row>
    <row r="28815" spans="2:8">
      <c r="B28815" s="2" t="s">
        <v>29439</v>
      </c>
      <c r="C28815" s="2">
        <v>83</v>
      </c>
      <c r="D28815" s="2" t="s">
        <v>630</v>
      </c>
      <c r="E28815" s="2"/>
      <c r="F28815" s="2"/>
      <c r="G28815" s="2"/>
      <c r="H28815" s="2"/>
    </row>
    <row r="28816" spans="2:8">
      <c r="B28816" s="2" t="s">
        <v>29440</v>
      </c>
      <c r="C28816" s="2">
        <v>87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29441</v>
      </c>
      <c r="C28817" s="2">
        <v>64</v>
      </c>
      <c r="D28817" s="2" t="s">
        <v>630</v>
      </c>
      <c r="E28817" s="2"/>
      <c r="F28817" s="2"/>
      <c r="G28817" s="2"/>
      <c r="H28817" s="2"/>
    </row>
    <row r="28818" spans="2:8">
      <c r="B28818" s="2" t="s">
        <v>29442</v>
      </c>
      <c r="C28818" s="2">
        <v>83</v>
      </c>
      <c r="D28818" s="2" t="s">
        <v>630</v>
      </c>
      <c r="E28818" s="2"/>
      <c r="F28818" s="2"/>
      <c r="G28818" s="2"/>
      <c r="H28818" s="2"/>
    </row>
    <row r="28819" spans="2:8">
      <c r="B28819" s="2" t="s">
        <v>29443</v>
      </c>
      <c r="C28819" s="2">
        <v>85</v>
      </c>
      <c r="D28819" s="2" t="s">
        <v>630</v>
      </c>
      <c r="E28819" s="2"/>
      <c r="F28819" s="2"/>
      <c r="G28819" s="2"/>
      <c r="H28819" s="2"/>
    </row>
    <row r="28820" spans="2:8">
      <c r="B28820" s="2" t="s">
        <v>29444</v>
      </c>
      <c r="C28820" s="2">
        <v>78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72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29446</v>
      </c>
      <c r="C28822" s="2">
        <v>75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29447</v>
      </c>
      <c r="C28823" s="2">
        <v>75</v>
      </c>
      <c r="D28823" s="2" t="s">
        <v>630</v>
      </c>
      <c r="E28823" s="2"/>
      <c r="F28823" s="2"/>
      <c r="G28823" s="2"/>
      <c r="H28823" s="2"/>
    </row>
    <row r="28824" spans="2:8">
      <c r="B28824" s="2" t="s">
        <v>29448</v>
      </c>
      <c r="C28824" s="2">
        <v>77</v>
      </c>
      <c r="D28824" s="2" t="s">
        <v>630</v>
      </c>
      <c r="E28824" s="2"/>
      <c r="F28824" s="2"/>
      <c r="G28824" s="2"/>
      <c r="H28824" s="2"/>
    </row>
    <row r="28825" spans="2:8">
      <c r="B28825" s="2" t="s">
        <v>29449</v>
      </c>
      <c r="C28825" s="2">
        <v>82</v>
      </c>
      <c r="D28825" s="2" t="s">
        <v>630</v>
      </c>
      <c r="E28825" s="2"/>
      <c r="F28825" s="2"/>
      <c r="G28825" s="2"/>
      <c r="H28825" s="2"/>
    </row>
    <row r="28826" spans="2:8">
      <c r="B28826" s="2" t="s">
        <v>29450</v>
      </c>
      <c r="C28826" s="2">
        <v>91</v>
      </c>
      <c r="D28826" s="2" t="s">
        <v>630</v>
      </c>
      <c r="E28826" s="2"/>
      <c r="F28826" s="2"/>
      <c r="G28826" s="2"/>
      <c r="H28826" s="2"/>
    </row>
    <row r="28827" spans="2:8">
      <c r="B28827" s="2" t="s">
        <v>29451</v>
      </c>
      <c r="C28827" s="2">
        <v>94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29452</v>
      </c>
      <c r="C28828" s="2">
        <v>71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68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69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29455</v>
      </c>
      <c r="C28831" s="2">
        <v>99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29456</v>
      </c>
      <c r="C28832" s="2">
        <v>74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70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56</v>
      </c>
      <c r="D28834" s="2" t="s">
        <v>630</v>
      </c>
      <c r="E28834" s="2"/>
      <c r="F28834" s="2"/>
      <c r="G28834" s="2"/>
      <c r="H28834" s="2"/>
    </row>
    <row r="28835" spans="2:8">
      <c r="B28835" s="2" t="s">
        <v>29459</v>
      </c>
      <c r="C28835" s="2">
        <v>58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29460</v>
      </c>
      <c r="C28836" s="2">
        <v>59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29461</v>
      </c>
      <c r="C28837" s="2">
        <v>74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69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63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29464</v>
      </c>
      <c r="C28840" s="2">
        <v>88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72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29466</v>
      </c>
      <c r="C28842" s="2">
        <v>73</v>
      </c>
      <c r="D28842" s="2" t="s">
        <v>630</v>
      </c>
      <c r="E28842" s="2"/>
      <c r="F28842" s="2"/>
      <c r="G28842" s="2"/>
      <c r="H28842" s="2"/>
    </row>
    <row r="28843" spans="2:8">
      <c r="B28843" s="2" t="s">
        <v>29467</v>
      </c>
      <c r="C28843" s="2">
        <v>62</v>
      </c>
      <c r="D28843" s="2" t="s">
        <v>630</v>
      </c>
      <c r="E28843" s="2"/>
      <c r="F28843" s="2"/>
      <c r="G28843" s="2"/>
      <c r="H28843" s="2"/>
    </row>
    <row r="28844" spans="2:8">
      <c r="B28844" s="2" t="s">
        <v>29468</v>
      </c>
      <c r="C28844" s="2">
        <v>62</v>
      </c>
      <c r="D28844" s="2" t="s">
        <v>630</v>
      </c>
      <c r="E28844" s="2"/>
      <c r="F28844" s="2"/>
      <c r="G28844" s="2"/>
      <c r="H28844" s="2"/>
    </row>
    <row r="28845" spans="2:8">
      <c r="B28845" s="2" t="s">
        <v>29469</v>
      </c>
      <c r="C28845" s="2">
        <v>78</v>
      </c>
      <c r="D28845" s="2" t="s">
        <v>630</v>
      </c>
      <c r="E28845" s="2"/>
      <c r="F28845" s="2"/>
      <c r="G28845" s="2"/>
      <c r="H28845" s="2"/>
    </row>
    <row r="28846" spans="2:8">
      <c r="B28846" s="2" t="s">
        <v>29470</v>
      </c>
      <c r="C28846" s="2">
        <v>77</v>
      </c>
      <c r="D28846" s="2" t="s">
        <v>630</v>
      </c>
      <c r="E28846" s="2"/>
      <c r="F28846" s="2"/>
      <c r="G28846" s="2"/>
      <c r="H28846" s="2"/>
    </row>
    <row r="28847" spans="2:8">
      <c r="B28847" s="2" t="s">
        <v>29471</v>
      </c>
      <c r="C28847" s="2">
        <v>71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68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65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63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60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87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85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88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29479</v>
      </c>
      <c r="C28855" s="2">
        <v>91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29480</v>
      </c>
      <c r="C28856" s="2">
        <v>78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29481</v>
      </c>
      <c r="C28857" s="2">
        <v>86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29482</v>
      </c>
      <c r="C28858" s="2">
        <v>82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77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63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29485</v>
      </c>
      <c r="C28861" s="2">
        <v>66</v>
      </c>
      <c r="D28861" s="2" t="s">
        <v>630</v>
      </c>
      <c r="E28861" s="2"/>
      <c r="F28861" s="2"/>
      <c r="G28861" s="2"/>
      <c r="H28861" s="2"/>
    </row>
    <row r="28862" spans="2:8">
      <c r="B28862" s="2" t="s">
        <v>29486</v>
      </c>
      <c r="C28862" s="2">
        <v>64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29487</v>
      </c>
      <c r="C28863" s="2">
        <v>78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29488</v>
      </c>
      <c r="C28864" s="2">
        <v>81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29489</v>
      </c>
      <c r="C28865" s="2">
        <v>85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63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63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63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57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73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29495</v>
      </c>
      <c r="C28871" s="2">
        <v>77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29496</v>
      </c>
      <c r="C28872" s="2">
        <v>65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63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63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61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60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72</v>
      </c>
      <c r="D28877" s="2" t="s">
        <v>630</v>
      </c>
      <c r="E28877" s="2"/>
      <c r="F28877" s="2"/>
      <c r="G28877" s="2"/>
      <c r="H28877" s="2"/>
    </row>
    <row r="28878" spans="2:8">
      <c r="B28878" s="2" t="s">
        <v>29502</v>
      </c>
      <c r="C28878" s="2">
        <v>72</v>
      </c>
      <c r="D28878" s="2" t="s">
        <v>630</v>
      </c>
      <c r="E28878" s="2"/>
      <c r="F28878" s="2"/>
      <c r="G28878" s="2"/>
      <c r="H28878" s="2"/>
    </row>
    <row r="28879" spans="2:8">
      <c r="B28879" s="2" t="s">
        <v>29503</v>
      </c>
      <c r="C28879" s="2">
        <v>104</v>
      </c>
      <c r="D28879" s="2" t="s">
        <v>630</v>
      </c>
      <c r="E28879" s="2"/>
      <c r="F28879" s="2"/>
      <c r="G28879" s="2"/>
      <c r="H28879" s="2"/>
    </row>
    <row r="28880" spans="2:8">
      <c r="B28880" s="2" t="s">
        <v>29504</v>
      </c>
      <c r="C28880" s="2">
        <v>69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68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62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66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64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53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63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29513</v>
      </c>
      <c r="C28889" s="2">
        <v>71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29514</v>
      </c>
      <c r="C28890" s="2">
        <v>75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29515</v>
      </c>
      <c r="C28891" s="2">
        <v>70</v>
      </c>
      <c r="D28891" s="2" t="s">
        <v>630</v>
      </c>
      <c r="E28891" s="2"/>
      <c r="F28891" s="2"/>
      <c r="G28891" s="2"/>
      <c r="H28891" s="2"/>
    </row>
    <row r="28892" spans="2:8">
      <c r="B28892" s="2" t="s">
        <v>29516</v>
      </c>
      <c r="C28892" s="2">
        <v>71</v>
      </c>
      <c r="D28892" s="2" t="s">
        <v>630</v>
      </c>
      <c r="E28892" s="2"/>
      <c r="F28892" s="2"/>
      <c r="G28892" s="2"/>
      <c r="H28892" s="2"/>
    </row>
    <row r="28893" spans="2:8">
      <c r="B28893" s="2" t="s">
        <v>29517</v>
      </c>
      <c r="C28893" s="2">
        <v>68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66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95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93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75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29522</v>
      </c>
      <c r="C28898" s="2">
        <v>68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45</v>
      </c>
      <c r="D28899" s="2" t="s">
        <v>630</v>
      </c>
      <c r="E28899" s="2"/>
      <c r="F28899" s="2"/>
      <c r="G28899" s="2"/>
      <c r="H28899" s="2"/>
    </row>
    <row r="28900" spans="2:8">
      <c r="B28900" s="2" t="s">
        <v>29524</v>
      </c>
      <c r="C28900" s="2">
        <v>48</v>
      </c>
      <c r="D28900" s="2" t="s">
        <v>630</v>
      </c>
      <c r="E28900" s="2"/>
      <c r="F28900" s="2"/>
      <c r="G28900" s="2"/>
      <c r="H28900" s="2"/>
    </row>
    <row r="28901" spans="2:8">
      <c r="B28901" s="2" t="s">
        <v>29525</v>
      </c>
      <c r="C28901" s="2">
        <v>50</v>
      </c>
      <c r="D28901" s="2" t="s">
        <v>630</v>
      </c>
      <c r="E28901" s="2"/>
      <c r="F28901" s="2"/>
      <c r="G28901" s="2"/>
      <c r="H28901" s="2"/>
    </row>
    <row r="28902" spans="2:8">
      <c r="B28902" s="2" t="s">
        <v>29526</v>
      </c>
      <c r="C28902" s="2">
        <v>78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45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79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65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83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29533</v>
      </c>
      <c r="C28909" s="2">
        <v>87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29534</v>
      </c>
      <c r="C28910" s="2">
        <v>79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29535</v>
      </c>
      <c r="C28911" s="2">
        <v>59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29536</v>
      </c>
      <c r="C28912" s="2">
        <v>62</v>
      </c>
      <c r="D28912" s="2" t="s">
        <v>630</v>
      </c>
      <c r="E28912" s="2"/>
      <c r="F28912" s="2"/>
      <c r="G28912" s="2"/>
      <c r="H28912" s="2"/>
    </row>
    <row r="28913" spans="2:8">
      <c r="B28913" s="2" t="s">
        <v>29537</v>
      </c>
      <c r="C28913" s="2">
        <v>85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74</v>
      </c>
      <c r="D28914" s="2" t="s">
        <v>630</v>
      </c>
      <c r="E28914" s="2"/>
      <c r="F28914" s="2"/>
      <c r="G28914" s="2"/>
      <c r="H28914" s="2"/>
    </row>
    <row r="28915" spans="2:8">
      <c r="B28915" s="2" t="s">
        <v>29539</v>
      </c>
      <c r="C28915" s="2">
        <v>20</v>
      </c>
      <c r="D28915" s="2" t="s">
        <v>630</v>
      </c>
      <c r="E28915" s="2"/>
      <c r="F28915" s="2"/>
      <c r="G28915" s="2"/>
      <c r="H28915" s="2"/>
    </row>
    <row r="28916" spans="2:8">
      <c r="B28916" s="2" t="s">
        <v>29540</v>
      </c>
      <c r="C28916" s="2">
        <v>32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29541</v>
      </c>
      <c r="C28917" s="2">
        <v>39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29542</v>
      </c>
      <c r="C28918" s="2">
        <v>69</v>
      </c>
      <c r="D28918" s="2" t="s">
        <v>630</v>
      </c>
      <c r="E28918" s="2"/>
      <c r="F28918" s="2"/>
      <c r="G28918" s="2"/>
      <c r="H28918" s="2"/>
    </row>
    <row r="28919" spans="2:8">
      <c r="B28919" s="2" t="s">
        <v>29543</v>
      </c>
      <c r="C28919" s="2">
        <v>75</v>
      </c>
      <c r="D28919" s="2" t="s">
        <v>630</v>
      </c>
      <c r="E28919" s="2"/>
      <c r="F28919" s="2"/>
      <c r="G28919" s="2"/>
      <c r="H28919" s="2"/>
    </row>
    <row r="28920" spans="2:8">
      <c r="B28920" s="2" t="s">
        <v>29544</v>
      </c>
      <c r="C28920" s="2">
        <v>73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70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88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88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69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68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65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67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77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29553</v>
      </c>
      <c r="C28929" s="2">
        <v>81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29554</v>
      </c>
      <c r="C28930" s="2">
        <v>77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29555</v>
      </c>
      <c r="C28931" s="2">
        <v>76</v>
      </c>
      <c r="D28931" s="2" t="s">
        <v>630</v>
      </c>
      <c r="E28931" s="2"/>
      <c r="F28931" s="2"/>
      <c r="G28931" s="2"/>
      <c r="H28931" s="2"/>
    </row>
    <row r="28932" spans="2:8">
      <c r="B28932" s="2" t="s">
        <v>29556</v>
      </c>
      <c r="C28932" s="2">
        <v>101</v>
      </c>
      <c r="D28932" s="2" t="s">
        <v>630</v>
      </c>
      <c r="E28932" s="2"/>
      <c r="F28932" s="2"/>
      <c r="G28932" s="2"/>
      <c r="H28932" s="2"/>
    </row>
    <row r="28933" spans="2:8">
      <c r="B28933" s="2" t="s">
        <v>29557</v>
      </c>
      <c r="C28933" s="2">
        <v>84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101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19</v>
      </c>
      <c r="D28935" s="2" t="s">
        <v>630</v>
      </c>
      <c r="E28935" s="2"/>
      <c r="F28935" s="2"/>
      <c r="G28935" s="2"/>
      <c r="H28935" s="2"/>
    </row>
    <row r="28936" spans="2:8">
      <c r="B28936" s="2" t="s">
        <v>29560</v>
      </c>
      <c r="C28936" s="2">
        <v>34</v>
      </c>
      <c r="D28936" s="2" t="s">
        <v>630</v>
      </c>
      <c r="E28936" s="2"/>
      <c r="F28936" s="2"/>
      <c r="G28936" s="2"/>
      <c r="H28936" s="2"/>
    </row>
    <row r="28937" spans="2:8">
      <c r="B28937" s="2" t="s">
        <v>29561</v>
      </c>
      <c r="C28937" s="2">
        <v>41</v>
      </c>
      <c r="D28937" s="2" t="s">
        <v>630</v>
      </c>
      <c r="E28937" s="2"/>
      <c r="F28937" s="2"/>
      <c r="G28937" s="2"/>
      <c r="H28937" s="2"/>
    </row>
    <row r="28938" spans="2:8">
      <c r="B28938" s="2" t="s">
        <v>29562</v>
      </c>
      <c r="C28938" s="2">
        <v>86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76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46</v>
      </c>
      <c r="D28940" s="2" t="s">
        <v>630</v>
      </c>
      <c r="E28940" s="2"/>
      <c r="F28940" s="2"/>
      <c r="G28940" s="2"/>
      <c r="H28940" s="2"/>
    </row>
    <row r="28941" spans="2:8">
      <c r="B28941" s="2" t="s">
        <v>29565</v>
      </c>
      <c r="C28941" s="2">
        <v>47</v>
      </c>
      <c r="D28941" s="2" t="s">
        <v>630</v>
      </c>
      <c r="E28941" s="2"/>
      <c r="F28941" s="2"/>
      <c r="G28941" s="2"/>
      <c r="H28941" s="2"/>
    </row>
    <row r="28942" spans="2:8">
      <c r="B28942" s="2" t="s">
        <v>29566</v>
      </c>
      <c r="C28942" s="2">
        <v>50</v>
      </c>
      <c r="D28942" s="2" t="s">
        <v>630</v>
      </c>
      <c r="E28942" s="2"/>
      <c r="F28942" s="2"/>
      <c r="G28942" s="2"/>
      <c r="H28942" s="2"/>
    </row>
    <row r="28943" spans="2:8">
      <c r="B28943" s="2" t="s">
        <v>29567</v>
      </c>
      <c r="C28943" s="2">
        <v>48</v>
      </c>
      <c r="D28943" s="2" t="s">
        <v>630</v>
      </c>
      <c r="E28943" s="2"/>
      <c r="F28943" s="2"/>
      <c r="G28943" s="2"/>
      <c r="H28943" s="2"/>
    </row>
    <row r="28944" spans="2:8">
      <c r="B28944" s="2" t="s">
        <v>29568</v>
      </c>
      <c r="C28944" s="2">
        <v>45</v>
      </c>
      <c r="D28944" s="2" t="s">
        <v>630</v>
      </c>
      <c r="E28944" s="2"/>
      <c r="F28944" s="2"/>
      <c r="G28944" s="2"/>
      <c r="H28944" s="2"/>
    </row>
    <row r="28945" spans="2:8">
      <c r="B28945" s="2" t="s">
        <v>29569</v>
      </c>
      <c r="C28945" s="2">
        <v>46</v>
      </c>
      <c r="D28945" s="2" t="s">
        <v>630</v>
      </c>
      <c r="E28945" s="2"/>
      <c r="F28945" s="2"/>
      <c r="G28945" s="2"/>
      <c r="H28945" s="2"/>
    </row>
    <row r="28946" spans="2:8">
      <c r="B28946" s="2" t="s">
        <v>29570</v>
      </c>
      <c r="C28946" s="2">
        <v>46</v>
      </c>
      <c r="D28946" s="2" t="s">
        <v>630</v>
      </c>
      <c r="E28946" s="2"/>
      <c r="F28946" s="2"/>
      <c r="G28946" s="2"/>
      <c r="H28946" s="2"/>
    </row>
    <row r="28947" spans="2:8">
      <c r="B28947" s="2" t="s">
        <v>29571</v>
      </c>
      <c r="C28947" s="2">
        <v>47</v>
      </c>
      <c r="D28947" s="2" t="s">
        <v>630</v>
      </c>
      <c r="E28947" s="2"/>
      <c r="F28947" s="2"/>
      <c r="G28947" s="2"/>
      <c r="H28947" s="2"/>
    </row>
    <row r="28948" spans="2:8">
      <c r="B28948" s="2" t="s">
        <v>29572</v>
      </c>
      <c r="C28948" s="2">
        <v>46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29573</v>
      </c>
      <c r="C28949" s="2">
        <v>87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85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62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29576</v>
      </c>
      <c r="C28952" s="2">
        <v>73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29577</v>
      </c>
      <c r="C28953" s="2">
        <v>79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29578</v>
      </c>
      <c r="C28954" s="2">
        <v>63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62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78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67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70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70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67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88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91</v>
      </c>
      <c r="D28962" s="2" t="s">
        <v>630</v>
      </c>
      <c r="E28962" s="2"/>
      <c r="F28962" s="2"/>
      <c r="G28962" s="2"/>
      <c r="H28962" s="2"/>
    </row>
    <row r="28963" spans="2:8">
      <c r="B28963" s="2" t="s">
        <v>29587</v>
      </c>
      <c r="C28963" s="2">
        <v>74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29588</v>
      </c>
      <c r="C28964" s="2">
        <v>76</v>
      </c>
      <c r="D28964" s="2" t="s">
        <v>630</v>
      </c>
      <c r="E28964" s="2"/>
      <c r="F28964" s="2"/>
      <c r="G28964" s="2"/>
      <c r="H28964" s="2"/>
    </row>
    <row r="28965" spans="2:8">
      <c r="B28965" s="2" t="s">
        <v>29589</v>
      </c>
      <c r="C28965" s="2">
        <v>67</v>
      </c>
      <c r="D28965" s="2" t="s">
        <v>630</v>
      </c>
      <c r="E28965" s="2"/>
      <c r="F28965" s="2"/>
      <c r="G28965" s="2"/>
      <c r="H28965" s="2"/>
    </row>
    <row r="28966" spans="2:8">
      <c r="B28966" s="2" t="s">
        <v>29590</v>
      </c>
      <c r="C28966" s="2">
        <v>71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29591</v>
      </c>
      <c r="C28967" s="2">
        <v>61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65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65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79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29595</v>
      </c>
      <c r="C28971" s="2">
        <v>85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29596</v>
      </c>
      <c r="C28972" s="2">
        <v>95</v>
      </c>
      <c r="D28972" s="2" t="s">
        <v>630</v>
      </c>
      <c r="E28972" s="2"/>
      <c r="F28972" s="2"/>
      <c r="G28972" s="2"/>
      <c r="H28972" s="2"/>
    </row>
    <row r="28973" spans="2:8">
      <c r="B28973" s="2" t="s">
        <v>29597</v>
      </c>
      <c r="C28973" s="2">
        <v>87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29598</v>
      </c>
      <c r="C28974" s="2">
        <v>92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29599</v>
      </c>
      <c r="C28975" s="2">
        <v>71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67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75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73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71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62</v>
      </c>
      <c r="D28980" s="2" t="s">
        <v>630</v>
      </c>
      <c r="E28980" s="2"/>
      <c r="F28980" s="2"/>
      <c r="G28980" s="2"/>
      <c r="H28980" s="2"/>
    </row>
    <row r="28981" spans="2:8">
      <c r="B28981" s="2" t="s">
        <v>29605</v>
      </c>
      <c r="C28981" s="2">
        <v>82</v>
      </c>
      <c r="D28981" s="2" t="s">
        <v>630</v>
      </c>
      <c r="E28981" s="2"/>
      <c r="F28981" s="2"/>
      <c r="G28981" s="2"/>
      <c r="H28981" s="2"/>
    </row>
    <row r="28982" spans="2:8">
      <c r="B28982" s="2" t="s">
        <v>29606</v>
      </c>
      <c r="C28982" s="2">
        <v>92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71</v>
      </c>
      <c r="D28983" s="2" t="s">
        <v>630</v>
      </c>
      <c r="E28983" s="2"/>
      <c r="F28983" s="2"/>
      <c r="G28983" s="2"/>
      <c r="H28983" s="2"/>
    </row>
    <row r="28984" spans="2:8">
      <c r="B28984" s="2" t="s">
        <v>29608</v>
      </c>
      <c r="C28984" s="2">
        <v>70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68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73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72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112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73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69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76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77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87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29618</v>
      </c>
      <c r="C28994" s="2">
        <v>74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72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68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91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29622</v>
      </c>
      <c r="C28998" s="2">
        <v>77</v>
      </c>
      <c r="D28998" s="2" t="s">
        <v>630</v>
      </c>
      <c r="E28998" s="2"/>
      <c r="F28998" s="2"/>
      <c r="G28998" s="2"/>
      <c r="H28998" s="2"/>
    </row>
    <row r="28999" spans="2:8">
      <c r="B28999" s="2" t="s">
        <v>29623</v>
      </c>
      <c r="C28999" s="2">
        <v>61</v>
      </c>
      <c r="D28999" s="2" t="s">
        <v>630</v>
      </c>
      <c r="E28999" s="2"/>
      <c r="F28999" s="2"/>
      <c r="G28999" s="2"/>
      <c r="H28999" s="2"/>
    </row>
    <row r="29000" spans="2:8">
      <c r="B29000" s="2" t="s">
        <v>29624</v>
      </c>
      <c r="C29000" s="2">
        <v>62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29625</v>
      </c>
      <c r="C29001" s="2">
        <v>64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29626</v>
      </c>
      <c r="C29002" s="2">
        <v>65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29627</v>
      </c>
      <c r="C29003" s="2">
        <v>83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68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66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57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56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54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54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71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74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69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64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27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29639</v>
      </c>
      <c r="C29015" s="2">
        <v>40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29640</v>
      </c>
      <c r="C29016" s="2">
        <v>91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90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72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29643</v>
      </c>
      <c r="C29019" s="2">
        <v>71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29644</v>
      </c>
      <c r="C29020" s="2">
        <v>82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76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75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90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69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77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74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65</v>
      </c>
      <c r="D29030" s="2" t="s">
        <v>630</v>
      </c>
      <c r="E29030" s="2"/>
      <c r="F29030" s="2"/>
      <c r="G29030" s="2"/>
      <c r="H29030" s="2"/>
    </row>
    <row r="29031" spans="2:8">
      <c r="B29031" s="2" t="s">
        <v>29655</v>
      </c>
      <c r="C29031" s="2">
        <v>71</v>
      </c>
      <c r="D29031" s="2" t="s">
        <v>630</v>
      </c>
      <c r="E29031" s="2"/>
      <c r="F29031" s="2"/>
      <c r="G29031" s="2"/>
      <c r="H29031" s="2"/>
    </row>
    <row r="29032" spans="2:8">
      <c r="B29032" s="2" t="s">
        <v>29656</v>
      </c>
      <c r="C29032" s="2">
        <v>27</v>
      </c>
      <c r="D29032" s="2" t="s">
        <v>630</v>
      </c>
      <c r="E29032" s="2"/>
      <c r="F29032" s="2"/>
      <c r="G29032" s="2"/>
      <c r="H29032" s="2"/>
    </row>
    <row r="29033" spans="2:8">
      <c r="B29033" s="2" t="s">
        <v>29657</v>
      </c>
      <c r="C29033" s="2">
        <v>34</v>
      </c>
      <c r="D29033" s="2" t="s">
        <v>630</v>
      </c>
      <c r="E29033" s="2"/>
      <c r="F29033" s="2"/>
      <c r="G29033" s="2"/>
      <c r="H29033" s="2"/>
    </row>
    <row r="29034" spans="2:8">
      <c r="B29034" s="2" t="s">
        <v>29658</v>
      </c>
      <c r="C29034" s="2">
        <v>40</v>
      </c>
      <c r="D29034" s="2" t="s">
        <v>630</v>
      </c>
      <c r="E29034" s="2"/>
      <c r="F29034" s="2"/>
      <c r="G29034" s="2"/>
      <c r="H29034" s="2"/>
    </row>
    <row r="29035" spans="2:8">
      <c r="B29035" s="2" t="s">
        <v>29659</v>
      </c>
      <c r="C29035" s="2">
        <v>25</v>
      </c>
      <c r="D29035" s="2" t="s">
        <v>630</v>
      </c>
      <c r="E29035" s="2"/>
      <c r="F29035" s="2"/>
      <c r="G29035" s="2"/>
      <c r="H29035" s="2"/>
    </row>
    <row r="29036" spans="2:8">
      <c r="B29036" s="2" t="s">
        <v>29660</v>
      </c>
      <c r="C29036" s="2">
        <v>38</v>
      </c>
      <c r="D29036" s="2" t="s">
        <v>630</v>
      </c>
      <c r="E29036" s="2"/>
      <c r="F29036" s="2"/>
      <c r="G29036" s="2"/>
      <c r="H29036" s="2"/>
    </row>
    <row r="29037" spans="2:8">
      <c r="B29037" s="2" t="s">
        <v>29661</v>
      </c>
      <c r="C29037" s="2">
        <v>54</v>
      </c>
      <c r="D29037" s="2" t="s">
        <v>630</v>
      </c>
      <c r="E29037" s="2"/>
      <c r="F29037" s="2"/>
      <c r="G29037" s="2"/>
      <c r="H29037" s="2"/>
    </row>
    <row r="29038" spans="2:8">
      <c r="B29038" s="2" t="s">
        <v>29662</v>
      </c>
      <c r="C29038" s="2">
        <v>85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78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89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56</v>
      </c>
      <c r="D29041" s="2" t="s">
        <v>630</v>
      </c>
      <c r="E29041" s="2"/>
      <c r="F29041" s="2"/>
      <c r="G29041" s="2"/>
      <c r="H29041" s="2"/>
    </row>
    <row r="29042" spans="2:8">
      <c r="B29042" s="2" t="s">
        <v>29666</v>
      </c>
      <c r="C29042" s="2">
        <v>56</v>
      </c>
      <c r="D29042" s="2" t="s">
        <v>630</v>
      </c>
      <c r="E29042" s="2"/>
      <c r="F29042" s="2"/>
      <c r="G29042" s="2"/>
      <c r="H29042" s="2"/>
    </row>
    <row r="29043" spans="2:8">
      <c r="B29043" s="2" t="s">
        <v>29667</v>
      </c>
      <c r="C29043" s="2">
        <v>18</v>
      </c>
      <c r="D29043" s="2" t="s">
        <v>630</v>
      </c>
      <c r="E29043" s="2"/>
      <c r="F29043" s="2"/>
      <c r="G29043" s="2"/>
      <c r="H29043" s="2"/>
    </row>
    <row r="29044" spans="2:8">
      <c r="B29044" s="2" t="s">
        <v>29668</v>
      </c>
      <c r="C29044" s="2">
        <v>28</v>
      </c>
      <c r="D29044" s="2" t="s">
        <v>630</v>
      </c>
      <c r="E29044" s="2"/>
      <c r="F29044" s="2"/>
      <c r="G29044" s="2"/>
      <c r="H29044" s="2"/>
    </row>
    <row r="29045" spans="2:8">
      <c r="B29045" s="2" t="s">
        <v>29669</v>
      </c>
      <c r="C29045" s="2">
        <v>39</v>
      </c>
      <c r="D29045" s="2" t="s">
        <v>630</v>
      </c>
      <c r="E29045" s="2"/>
      <c r="F29045" s="2"/>
      <c r="G29045" s="2"/>
      <c r="H29045" s="2"/>
    </row>
    <row r="29046" spans="2:8">
      <c r="B29046" s="2" t="s">
        <v>29670</v>
      </c>
      <c r="C29046" s="2">
        <v>75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76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94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90</v>
      </c>
      <c r="D29049" s="2" t="s">
        <v>630</v>
      </c>
      <c r="E29049" s="2"/>
      <c r="F29049" s="2"/>
      <c r="G29049" s="2"/>
      <c r="H29049" s="2"/>
    </row>
    <row r="29050" spans="2:8">
      <c r="B29050" s="2" t="s">
        <v>29674</v>
      </c>
      <c r="C29050" s="2">
        <v>23</v>
      </c>
      <c r="D29050" s="2" t="s">
        <v>630</v>
      </c>
      <c r="E29050" s="2"/>
      <c r="F29050" s="2"/>
      <c r="G29050" s="2"/>
      <c r="H29050" s="2"/>
    </row>
    <row r="29051" spans="2:8">
      <c r="B29051" s="2" t="s">
        <v>29675</v>
      </c>
      <c r="C29051" s="2">
        <v>30</v>
      </c>
      <c r="D29051" s="2" t="s">
        <v>630</v>
      </c>
      <c r="E29051" s="2"/>
      <c r="F29051" s="2"/>
      <c r="G29051" s="2"/>
      <c r="H29051" s="2"/>
    </row>
    <row r="29052" spans="2:8">
      <c r="B29052" s="2" t="s">
        <v>29676</v>
      </c>
      <c r="C29052" s="2">
        <v>37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29677</v>
      </c>
      <c r="C29053" s="2">
        <v>62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62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74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29680</v>
      </c>
      <c r="C29056" s="2">
        <v>78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29681</v>
      </c>
      <c r="C29057" s="2">
        <v>96</v>
      </c>
      <c r="D29057" s="2" t="s">
        <v>630</v>
      </c>
      <c r="E29057" s="2"/>
      <c r="F29057" s="2"/>
      <c r="G29057" s="2"/>
      <c r="H29057" s="2"/>
    </row>
    <row r="29058" spans="2:8">
      <c r="B29058" s="2" t="s">
        <v>29682</v>
      </c>
      <c r="C29058" s="2">
        <v>101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29683</v>
      </c>
      <c r="C29059" s="2">
        <v>78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86</v>
      </c>
      <c r="D29060" s="2" t="s">
        <v>630</v>
      </c>
      <c r="E29060" s="2"/>
      <c r="F29060" s="2"/>
      <c r="G29060" s="2"/>
      <c r="H29060" s="2"/>
    </row>
    <row r="29061" spans="2:8">
      <c r="B29061" s="2" t="s">
        <v>29685</v>
      </c>
      <c r="C29061" s="2">
        <v>84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89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75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75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74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71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29691</v>
      </c>
      <c r="C29067" s="2">
        <v>71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29692</v>
      </c>
      <c r="C29068" s="2">
        <v>82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107</v>
      </c>
      <c r="D29069" s="2" t="s">
        <v>630</v>
      </c>
      <c r="E29069" s="2"/>
      <c r="F29069" s="2"/>
      <c r="G29069" s="2"/>
      <c r="H29069" s="2"/>
    </row>
    <row r="29070" spans="2:8">
      <c r="B29070" s="2" t="s">
        <v>29694</v>
      </c>
      <c r="C29070" s="2">
        <v>73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29</v>
      </c>
      <c r="D29071" s="2" t="s">
        <v>630</v>
      </c>
      <c r="E29071" s="2"/>
      <c r="F29071" s="2"/>
      <c r="G29071" s="2"/>
      <c r="H29071" s="2"/>
    </row>
    <row r="29072" spans="2:8">
      <c r="B29072" s="2" t="s">
        <v>29696</v>
      </c>
      <c r="C29072" s="2">
        <v>36</v>
      </c>
      <c r="D29072" s="2" t="s">
        <v>630</v>
      </c>
      <c r="E29072" s="2"/>
      <c r="F29072" s="2"/>
      <c r="G29072" s="2"/>
      <c r="H29072" s="2"/>
    </row>
    <row r="29073" spans="2:8">
      <c r="B29073" s="2" t="s">
        <v>29697</v>
      </c>
      <c r="C29073" s="2">
        <v>43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29698</v>
      </c>
      <c r="C29074" s="2">
        <v>64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29699</v>
      </c>
      <c r="C29075" s="2">
        <v>75</v>
      </c>
      <c r="D29075" s="2" t="s">
        <v>630</v>
      </c>
      <c r="E29075" s="2"/>
      <c r="F29075" s="2"/>
      <c r="G29075" s="2"/>
      <c r="H29075" s="2"/>
    </row>
    <row r="29076" spans="2:8">
      <c r="B29076" s="2" t="s">
        <v>29700</v>
      </c>
      <c r="C29076" s="2">
        <v>49</v>
      </c>
      <c r="D29076" s="2" t="s">
        <v>630</v>
      </c>
      <c r="E29076" s="2"/>
      <c r="F29076" s="2"/>
      <c r="G29076" s="2"/>
      <c r="H29076" s="2"/>
    </row>
    <row r="29077" spans="2:8">
      <c r="B29077" s="2" t="s">
        <v>29701</v>
      </c>
      <c r="C29077" s="2">
        <v>62</v>
      </c>
      <c r="D29077" s="2" t="s">
        <v>630</v>
      </c>
      <c r="E29077" s="2"/>
      <c r="F29077" s="2"/>
      <c r="G29077" s="2"/>
      <c r="H29077" s="2"/>
    </row>
    <row r="29078" spans="2:8">
      <c r="B29078" s="2" t="s">
        <v>29702</v>
      </c>
      <c r="C29078" s="2">
        <v>81</v>
      </c>
      <c r="D29078" s="2" t="s">
        <v>630</v>
      </c>
      <c r="E29078" s="2"/>
      <c r="F29078" s="2"/>
      <c r="G29078" s="2"/>
      <c r="H29078" s="2"/>
    </row>
    <row r="29079" spans="2:8">
      <c r="B29079" s="2" t="s">
        <v>29703</v>
      </c>
      <c r="C29079" s="2">
        <v>88</v>
      </c>
      <c r="D29079" s="2" t="s">
        <v>630</v>
      </c>
      <c r="E29079" s="2"/>
      <c r="F29079" s="2"/>
      <c r="G29079" s="2"/>
      <c r="H29079" s="2"/>
    </row>
    <row r="29080" spans="2:8">
      <c r="B29080" s="2" t="s">
        <v>29704</v>
      </c>
      <c r="C29080" s="2">
        <v>82</v>
      </c>
      <c r="D29080" s="2" t="s">
        <v>630</v>
      </c>
      <c r="E29080" s="2"/>
      <c r="F29080" s="2"/>
      <c r="G29080" s="2"/>
      <c r="H29080" s="2"/>
    </row>
    <row r="29081" spans="2:8">
      <c r="B29081" s="2" t="s">
        <v>29705</v>
      </c>
      <c r="C29081" s="2">
        <v>85</v>
      </c>
      <c r="D29081" s="2" t="s">
        <v>630</v>
      </c>
      <c r="E29081" s="2"/>
      <c r="F29081" s="2"/>
      <c r="G29081" s="2"/>
      <c r="H29081" s="2"/>
    </row>
    <row r="29082" spans="2:8">
      <c r="B29082" s="2" t="s">
        <v>29706</v>
      </c>
      <c r="C29082" s="2">
        <v>87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29707</v>
      </c>
      <c r="C29083" s="2">
        <v>25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29708</v>
      </c>
      <c r="C29084" s="2">
        <v>34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29709</v>
      </c>
      <c r="C29085" s="2">
        <v>40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29710</v>
      </c>
      <c r="C29086" s="2">
        <v>72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70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73</v>
      </c>
      <c r="D29088" s="2" t="s">
        <v>630</v>
      </c>
      <c r="E29088" s="2"/>
      <c r="F29088" s="2"/>
      <c r="G29088" s="2"/>
      <c r="H29088" s="2"/>
    </row>
    <row r="29089" spans="2:8">
      <c r="B29089" s="2" t="s">
        <v>29713</v>
      </c>
      <c r="C29089" s="2">
        <v>92</v>
      </c>
      <c r="D29089" s="2" t="s">
        <v>630</v>
      </c>
      <c r="E29089" s="2"/>
      <c r="F29089" s="2"/>
      <c r="G29089" s="2"/>
      <c r="H29089" s="2"/>
    </row>
    <row r="29090" spans="2:8">
      <c r="B29090" s="2" t="s">
        <v>29714</v>
      </c>
      <c r="C29090" s="2">
        <v>95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29715</v>
      </c>
      <c r="C29091" s="2">
        <v>81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29716</v>
      </c>
      <c r="C29092" s="2">
        <v>69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67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65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74</v>
      </c>
      <c r="D29095" s="2" t="s">
        <v>630</v>
      </c>
      <c r="E29095" s="2"/>
      <c r="F29095" s="2"/>
      <c r="G29095" s="2"/>
      <c r="H29095" s="2"/>
    </row>
    <row r="29096" spans="2:8">
      <c r="B29096" s="2" t="s">
        <v>29720</v>
      </c>
      <c r="C29096" s="2">
        <v>78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29721</v>
      </c>
      <c r="C29097" s="2">
        <v>85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29722</v>
      </c>
      <c r="C29098" s="2">
        <v>87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29723</v>
      </c>
      <c r="C29099" s="2">
        <v>83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78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81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29726</v>
      </c>
      <c r="C29102" s="2">
        <v>77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75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96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29729</v>
      </c>
      <c r="C29105" s="2">
        <v>80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74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73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66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29735</v>
      </c>
      <c r="C29111" s="2">
        <v>69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29736</v>
      </c>
      <c r="C29112" s="2">
        <v>22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29737</v>
      </c>
      <c r="C29113" s="2">
        <v>33</v>
      </c>
      <c r="D29113" s="2" t="s">
        <v>630</v>
      </c>
      <c r="E29113" s="2"/>
      <c r="F29113" s="2"/>
      <c r="G29113" s="2"/>
      <c r="H29113" s="2"/>
    </row>
    <row r="29114" spans="2:8">
      <c r="B29114" s="2" t="s">
        <v>29738</v>
      </c>
      <c r="C29114" s="2">
        <v>40</v>
      </c>
      <c r="D29114" s="2" t="s">
        <v>630</v>
      </c>
      <c r="E29114" s="2"/>
      <c r="F29114" s="2"/>
      <c r="G29114" s="2"/>
      <c r="H29114" s="2"/>
    </row>
    <row r="29115" spans="2:8">
      <c r="B29115" s="2" t="s">
        <v>29739</v>
      </c>
      <c r="C29115" s="2">
        <v>68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72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65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80</v>
      </c>
      <c r="D29118" s="2" t="s">
        <v>630</v>
      </c>
      <c r="E29118" s="2"/>
      <c r="F29118" s="2"/>
      <c r="G29118" s="2"/>
      <c r="H29118" s="2"/>
    </row>
    <row r="29119" spans="2:8">
      <c r="B29119" s="2" t="s">
        <v>29743</v>
      </c>
      <c r="C29119" s="2">
        <v>82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29744</v>
      </c>
      <c r="C29120" s="2">
        <v>81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29745</v>
      </c>
      <c r="C29121" s="2">
        <v>65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63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66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62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71</v>
      </c>
      <c r="D29125" s="2" t="s">
        <v>630</v>
      </c>
      <c r="E29125" s="2"/>
      <c r="F29125" s="2"/>
      <c r="G29125" s="2"/>
      <c r="H29125" s="2"/>
    </row>
    <row r="29126" spans="2:8">
      <c r="B29126" s="2" t="s">
        <v>29750</v>
      </c>
      <c r="C29126" s="2">
        <v>77</v>
      </c>
      <c r="D29126" s="2" t="s">
        <v>630</v>
      </c>
      <c r="E29126" s="2"/>
      <c r="F29126" s="2"/>
      <c r="G29126" s="2"/>
      <c r="H29126" s="2"/>
    </row>
    <row r="29127" spans="2:8">
      <c r="B29127" s="2" t="s">
        <v>29751</v>
      </c>
      <c r="C29127" s="2">
        <v>85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72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70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68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76</v>
      </c>
      <c r="D29131" s="2" t="s">
        <v>630</v>
      </c>
      <c r="E29131" s="2"/>
      <c r="F29131" s="2"/>
      <c r="G29131" s="2"/>
      <c r="H29131" s="2"/>
    </row>
    <row r="29132" spans="2:8">
      <c r="B29132" s="2" t="s">
        <v>29756</v>
      </c>
      <c r="C29132" s="2">
        <v>77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29757</v>
      </c>
      <c r="C29133" s="2">
        <v>73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29758</v>
      </c>
      <c r="C29134" s="2">
        <v>105</v>
      </c>
      <c r="D29134" s="2" t="s">
        <v>630</v>
      </c>
      <c r="E29134" s="2"/>
      <c r="F29134" s="2"/>
      <c r="G29134" s="2"/>
      <c r="H29134" s="2"/>
    </row>
    <row r="29135" spans="2:8">
      <c r="B29135" s="2" t="s">
        <v>29759</v>
      </c>
      <c r="C29135" s="2">
        <v>80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80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29761</v>
      </c>
      <c r="C29137" s="2">
        <v>80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29762</v>
      </c>
      <c r="C29138" s="2">
        <v>68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68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66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63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67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56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61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61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60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56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25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29773</v>
      </c>
      <c r="C29149" s="2">
        <v>36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29774</v>
      </c>
      <c r="C29150" s="2">
        <v>44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29775</v>
      </c>
      <c r="C29151" s="2">
        <v>88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81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63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29778</v>
      </c>
      <c r="C29154" s="2">
        <v>67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29779</v>
      </c>
      <c r="C29155" s="2">
        <v>88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86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30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29782</v>
      </c>
      <c r="C29158" s="2">
        <v>42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29783</v>
      </c>
      <c r="C29159" s="2">
        <v>74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69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64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64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68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29788</v>
      </c>
      <c r="C29164" s="2">
        <v>69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29789</v>
      </c>
      <c r="C29165" s="2">
        <v>80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76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81</v>
      </c>
      <c r="D29167" s="2" t="s">
        <v>630</v>
      </c>
      <c r="E29167" s="2"/>
      <c r="F29167" s="2"/>
      <c r="G29167" s="2"/>
      <c r="H29167" s="2"/>
    </row>
    <row r="29168" spans="2:8">
      <c r="B29168" s="2" t="s">
        <v>29792</v>
      </c>
      <c r="C29168" s="2">
        <v>90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124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92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85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75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72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72</v>
      </c>
      <c r="D29174" s="2" t="s">
        <v>630</v>
      </c>
      <c r="E29174" s="2"/>
      <c r="F29174" s="2"/>
      <c r="G29174" s="2"/>
      <c r="H29174" s="2"/>
    </row>
    <row r="29175" spans="2:8">
      <c r="B29175" s="2" t="s">
        <v>29799</v>
      </c>
      <c r="C29175" s="2">
        <v>75</v>
      </c>
      <c r="D29175" s="2" t="s">
        <v>630</v>
      </c>
      <c r="E29175" s="2"/>
      <c r="F29175" s="2"/>
      <c r="G29175" s="2"/>
      <c r="H29175" s="2"/>
    </row>
    <row r="29176" spans="2:8">
      <c r="B29176" s="2" t="s">
        <v>29800</v>
      </c>
      <c r="C29176" s="2">
        <v>71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73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69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78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74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67</v>
      </c>
      <c r="D29181" s="2" t="s">
        <v>630</v>
      </c>
      <c r="E29181" s="2"/>
      <c r="F29181" s="2"/>
      <c r="G29181" s="2"/>
      <c r="H29181" s="2"/>
    </row>
    <row r="29182" spans="2:8">
      <c r="B29182" s="2" t="s">
        <v>29806</v>
      </c>
      <c r="C29182" s="2">
        <v>70</v>
      </c>
      <c r="D29182" s="2" t="s">
        <v>630</v>
      </c>
      <c r="E29182" s="2"/>
      <c r="F29182" s="2"/>
      <c r="G29182" s="2"/>
      <c r="H29182" s="2"/>
    </row>
    <row r="29183" spans="2:8">
      <c r="B29183" s="2" t="s">
        <v>29807</v>
      </c>
      <c r="C29183" s="2">
        <v>88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83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67</v>
      </c>
      <c r="D29185" s="2" t="s">
        <v>630</v>
      </c>
      <c r="E29185" s="2"/>
      <c r="F29185" s="2"/>
      <c r="G29185" s="2"/>
      <c r="H29185" s="2"/>
    </row>
    <row r="29186" spans="2:8">
      <c r="B29186" s="2" t="s">
        <v>29810</v>
      </c>
      <c r="C29186" s="2">
        <v>69</v>
      </c>
      <c r="D29186" s="2" t="s">
        <v>630</v>
      </c>
      <c r="E29186" s="2"/>
      <c r="F29186" s="2"/>
      <c r="G29186" s="2"/>
      <c r="H29186" s="2"/>
    </row>
    <row r="29187" spans="2:8">
      <c r="B29187" s="2" t="s">
        <v>29811</v>
      </c>
      <c r="C29187" s="2">
        <v>66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88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73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69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82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87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29821</v>
      </c>
      <c r="C29197" s="2">
        <v>88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29822</v>
      </c>
      <c r="C29198" s="2">
        <v>47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94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29826</v>
      </c>
      <c r="C29202" s="2">
        <v>65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65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65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61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62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61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75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73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65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29835</v>
      </c>
      <c r="C29211" s="2">
        <v>75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29836</v>
      </c>
      <c r="C29212" s="2">
        <v>74</v>
      </c>
      <c r="D29212" s="2" t="s">
        <v>630</v>
      </c>
      <c r="E29212" s="2"/>
      <c r="F29212" s="2"/>
      <c r="G29212" s="2"/>
      <c r="H29212" s="2"/>
    </row>
    <row r="29213" spans="2:8">
      <c r="B29213" s="2" t="s">
        <v>29837</v>
      </c>
      <c r="C29213" s="2">
        <v>82</v>
      </c>
      <c r="D29213" s="2" t="s">
        <v>630</v>
      </c>
      <c r="E29213" s="2"/>
      <c r="F29213" s="2"/>
      <c r="G29213" s="2"/>
      <c r="H29213" s="2"/>
    </row>
    <row r="29214" spans="2:8">
      <c r="B29214" s="2" t="s">
        <v>29838</v>
      </c>
      <c r="C29214" s="2">
        <v>63</v>
      </c>
      <c r="D29214" s="2" t="s">
        <v>630</v>
      </c>
      <c r="E29214" s="2"/>
      <c r="F29214" s="2"/>
      <c r="G29214" s="2"/>
      <c r="H29214" s="2"/>
    </row>
    <row r="29215" spans="2:8">
      <c r="B29215" s="2" t="s">
        <v>29839</v>
      </c>
      <c r="C29215" s="2">
        <v>66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29840</v>
      </c>
      <c r="C29216" s="2">
        <v>69</v>
      </c>
      <c r="D29216" s="2" t="s">
        <v>630</v>
      </c>
      <c r="E29216" s="2"/>
      <c r="F29216" s="2"/>
      <c r="G29216" s="2"/>
      <c r="H29216" s="2"/>
    </row>
    <row r="29217" spans="2:8">
      <c r="B29217" s="2" t="s">
        <v>29841</v>
      </c>
      <c r="C29217" s="2">
        <v>82</v>
      </c>
      <c r="D29217" s="2" t="s">
        <v>630</v>
      </c>
      <c r="E29217" s="2"/>
      <c r="F29217" s="2"/>
      <c r="G29217" s="2"/>
      <c r="H29217" s="2"/>
    </row>
    <row r="29218" spans="2:8">
      <c r="B29218" s="2" t="s">
        <v>29842</v>
      </c>
      <c r="C29218" s="2">
        <v>76</v>
      </c>
      <c r="D29218" s="2" t="s">
        <v>630</v>
      </c>
      <c r="E29218" s="2"/>
      <c r="F29218" s="2"/>
      <c r="G29218" s="2"/>
      <c r="H29218" s="2"/>
    </row>
    <row r="29219" spans="2:8">
      <c r="B29219" s="2" t="s">
        <v>29843</v>
      </c>
      <c r="C29219" s="2">
        <v>79</v>
      </c>
      <c r="D29219" s="2" t="s">
        <v>630</v>
      </c>
      <c r="E29219" s="2"/>
      <c r="F29219" s="2"/>
      <c r="G29219" s="2"/>
      <c r="H29219" s="2"/>
    </row>
    <row r="29220" spans="2:8">
      <c r="B29220" s="2" t="s">
        <v>29844</v>
      </c>
      <c r="C29220" s="2">
        <v>78</v>
      </c>
      <c r="D29220" s="2" t="s">
        <v>630</v>
      </c>
      <c r="E29220" s="2"/>
      <c r="F29220" s="2"/>
      <c r="G29220" s="2"/>
      <c r="H29220" s="2"/>
    </row>
    <row r="29221" spans="2:8">
      <c r="B29221" s="2" t="s">
        <v>29845</v>
      </c>
      <c r="C29221" s="2">
        <v>83</v>
      </c>
      <c r="D29221" s="2" t="s">
        <v>630</v>
      </c>
      <c r="E29221" s="2"/>
      <c r="F29221" s="2"/>
      <c r="G29221" s="2"/>
      <c r="H29221" s="2"/>
    </row>
    <row r="29222" spans="2:8">
      <c r="B29222" s="2" t="s">
        <v>29846</v>
      </c>
      <c r="C29222" s="2">
        <v>70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69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66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64</v>
      </c>
      <c r="D29225" s="2" t="s">
        <v>630</v>
      </c>
      <c r="E29225" s="2"/>
      <c r="F29225" s="2"/>
      <c r="G29225" s="2"/>
      <c r="H29225" s="2"/>
    </row>
    <row r="29226" spans="2:8">
      <c r="B29226" s="2" t="s">
        <v>29850</v>
      </c>
      <c r="C29226" s="2">
        <v>97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96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88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65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29854</v>
      </c>
      <c r="C29230" s="2">
        <v>67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29855</v>
      </c>
      <c r="C29231" s="2">
        <v>69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70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90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86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69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61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61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97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65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29864</v>
      </c>
      <c r="C29240" s="2">
        <v>71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29865</v>
      </c>
      <c r="C29241" s="2">
        <v>74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29866</v>
      </c>
      <c r="C29242" s="2">
        <v>79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79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78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72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29870</v>
      </c>
      <c r="C29246" s="2">
        <v>76</v>
      </c>
      <c r="D29246" s="2" t="s">
        <v>630</v>
      </c>
      <c r="E29246" s="2"/>
      <c r="F29246" s="2"/>
      <c r="G29246" s="2"/>
      <c r="H29246" s="2"/>
    </row>
    <row r="29247" spans="2:8">
      <c r="B29247" s="2" t="s">
        <v>29871</v>
      </c>
      <c r="C29247" s="2">
        <v>79</v>
      </c>
      <c r="D29247" s="2" t="s">
        <v>630</v>
      </c>
      <c r="E29247" s="2"/>
      <c r="F29247" s="2"/>
      <c r="G29247" s="2"/>
      <c r="H29247" s="2"/>
    </row>
    <row r="29248" spans="2:8">
      <c r="B29248" s="2" t="s">
        <v>29872</v>
      </c>
      <c r="C29248" s="2">
        <v>71</v>
      </c>
      <c r="D29248" s="2" t="s">
        <v>630</v>
      </c>
      <c r="E29248" s="2"/>
      <c r="F29248" s="2"/>
      <c r="G29248" s="2"/>
      <c r="H29248" s="2"/>
    </row>
    <row r="29249" spans="2:8">
      <c r="B29249" s="2" t="s">
        <v>29873</v>
      </c>
      <c r="C29249" s="2">
        <v>71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29874</v>
      </c>
      <c r="C29250" s="2">
        <v>70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68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29876</v>
      </c>
      <c r="C29252" s="2">
        <v>71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29877</v>
      </c>
      <c r="C29253" s="2">
        <v>91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86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74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80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74</v>
      </c>
      <c r="D29257" s="2" t="s">
        <v>630</v>
      </c>
      <c r="E29257" s="2"/>
      <c r="F29257" s="2"/>
      <c r="G29257" s="2"/>
      <c r="H29257" s="2"/>
    </row>
    <row r="29258" spans="2:8">
      <c r="B29258" s="2" t="s">
        <v>29882</v>
      </c>
      <c r="C29258" s="2">
        <v>77</v>
      </c>
      <c r="D29258" s="2" t="s">
        <v>630</v>
      </c>
      <c r="E29258" s="2"/>
      <c r="F29258" s="2"/>
      <c r="G29258" s="2"/>
      <c r="H29258" s="2"/>
    </row>
    <row r="29259" spans="2:8">
      <c r="B29259" s="2" t="s">
        <v>29883</v>
      </c>
      <c r="C29259" s="2">
        <v>71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74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77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42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65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62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60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72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69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74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87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21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29896</v>
      </c>
      <c r="C29272" s="2">
        <v>31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29897</v>
      </c>
      <c r="C29273" s="2">
        <v>33</v>
      </c>
      <c r="D29273" s="2" t="s">
        <v>630</v>
      </c>
      <c r="E29273" s="2"/>
      <c r="F29273" s="2"/>
      <c r="G29273" s="2"/>
      <c r="H29273" s="2"/>
    </row>
    <row r="29274" spans="2:8">
      <c r="B29274" s="2" t="s">
        <v>29898</v>
      </c>
      <c r="C29274" s="2">
        <v>81</v>
      </c>
      <c r="D29274" s="2" t="s">
        <v>630</v>
      </c>
      <c r="E29274" s="2"/>
      <c r="F29274" s="2"/>
      <c r="G29274" s="2"/>
      <c r="H29274" s="2"/>
    </row>
    <row r="29275" spans="2:8">
      <c r="B29275" s="2" t="s">
        <v>29899</v>
      </c>
      <c r="C29275" s="2">
        <v>90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82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69</v>
      </c>
      <c r="D29277" s="2" t="s">
        <v>630</v>
      </c>
      <c r="E29277" s="2"/>
      <c r="F29277" s="2"/>
      <c r="G29277" s="2"/>
      <c r="H29277" s="2"/>
    </row>
    <row r="29278" spans="2:8">
      <c r="B29278" s="2" t="s">
        <v>29902</v>
      </c>
      <c r="C29278" s="2">
        <v>71</v>
      </c>
      <c r="D29278" s="2" t="s">
        <v>630</v>
      </c>
      <c r="E29278" s="2"/>
      <c r="F29278" s="2"/>
      <c r="G29278" s="2"/>
      <c r="H29278" s="2"/>
    </row>
    <row r="29279" spans="2:8">
      <c r="B29279" s="2" t="s">
        <v>29903</v>
      </c>
      <c r="C29279" s="2">
        <v>71</v>
      </c>
      <c r="D29279" s="2" t="s">
        <v>630</v>
      </c>
      <c r="E29279" s="2"/>
      <c r="F29279" s="2"/>
      <c r="G29279" s="2"/>
      <c r="H29279" s="2"/>
    </row>
    <row r="29280" spans="2:8">
      <c r="B29280" s="2" t="s">
        <v>29904</v>
      </c>
      <c r="C29280" s="2">
        <v>76</v>
      </c>
      <c r="D29280" s="2" t="s">
        <v>630</v>
      </c>
      <c r="E29280" s="2"/>
      <c r="F29280" s="2"/>
      <c r="G29280" s="2"/>
      <c r="H29280" s="2"/>
    </row>
    <row r="29281" spans="2:8">
      <c r="B29281" s="2" t="s">
        <v>29905</v>
      </c>
      <c r="C29281" s="2">
        <v>69</v>
      </c>
      <c r="D29281" s="2" t="s">
        <v>630</v>
      </c>
      <c r="E29281" s="2"/>
      <c r="F29281" s="2"/>
      <c r="G29281" s="2"/>
      <c r="H29281" s="2"/>
    </row>
    <row r="29282" spans="2:8">
      <c r="B29282" s="2" t="s">
        <v>29906</v>
      </c>
      <c r="C29282" s="2">
        <v>69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65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27</v>
      </c>
      <c r="D29284" s="2" t="s">
        <v>630</v>
      </c>
      <c r="E29284" s="2"/>
      <c r="F29284" s="2"/>
      <c r="G29284" s="2"/>
      <c r="H29284" s="2"/>
    </row>
    <row r="29285" spans="2:8">
      <c r="B29285" s="2" t="s">
        <v>29909</v>
      </c>
      <c r="C29285" s="2">
        <v>31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29910</v>
      </c>
      <c r="C29286" s="2">
        <v>78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29911</v>
      </c>
      <c r="C29287" s="2">
        <v>81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29912</v>
      </c>
      <c r="C29288" s="2">
        <v>70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89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29914</v>
      </c>
      <c r="C29290" s="2">
        <v>77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74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29916</v>
      </c>
      <c r="C29292" s="2">
        <v>75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29917</v>
      </c>
      <c r="C29293" s="2">
        <v>78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29918</v>
      </c>
      <c r="C29294" s="2">
        <v>71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72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71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83</v>
      </c>
      <c r="D29297" s="2" t="s">
        <v>630</v>
      </c>
      <c r="E29297" s="2"/>
      <c r="F29297" s="2"/>
      <c r="G29297" s="2"/>
      <c r="H29297" s="2"/>
    </row>
    <row r="29298" spans="2:8">
      <c r="B29298" s="2" t="s">
        <v>29922</v>
      </c>
      <c r="C29298" s="2">
        <v>88</v>
      </c>
      <c r="D29298" s="2" t="s">
        <v>630</v>
      </c>
      <c r="E29298" s="2"/>
      <c r="F29298" s="2"/>
      <c r="G29298" s="2"/>
      <c r="H29298" s="2"/>
    </row>
    <row r="29299" spans="2:8">
      <c r="B29299" s="2" t="s">
        <v>29923</v>
      </c>
      <c r="C29299" s="2">
        <v>72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69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65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29926</v>
      </c>
      <c r="C29302" s="2">
        <v>69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29927</v>
      </c>
      <c r="C29303" s="2">
        <v>62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59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68</v>
      </c>
      <c r="D29305" s="2" t="s">
        <v>630</v>
      </c>
      <c r="E29305" s="2"/>
      <c r="F29305" s="2"/>
      <c r="G29305" s="2"/>
      <c r="H29305" s="2"/>
    </row>
    <row r="29306" spans="2:8">
      <c r="B29306" s="2" t="s">
        <v>29930</v>
      </c>
      <c r="C29306" s="2">
        <v>74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29931</v>
      </c>
      <c r="C29307" s="2">
        <v>36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29932</v>
      </c>
      <c r="C29308" s="2">
        <v>38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29933</v>
      </c>
      <c r="C29309" s="2">
        <v>39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29934</v>
      </c>
      <c r="C29310" s="2">
        <v>40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29935</v>
      </c>
      <c r="C29311" s="2">
        <v>40</v>
      </c>
      <c r="D29311" s="2" t="s">
        <v>630</v>
      </c>
      <c r="E29311" s="2"/>
      <c r="F29311" s="2"/>
      <c r="G29311" s="2"/>
      <c r="H29311" s="2"/>
    </row>
    <row r="29312" spans="2:8">
      <c r="B29312" s="2" t="s">
        <v>29936</v>
      </c>
      <c r="C29312" s="2">
        <v>65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75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71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72</v>
      </c>
      <c r="D29315" s="2" t="s">
        <v>630</v>
      </c>
      <c r="E29315" s="2"/>
      <c r="F29315" s="2"/>
      <c r="G29315" s="2"/>
      <c r="H29315" s="2"/>
    </row>
    <row r="29316" spans="2:8">
      <c r="B29316" s="2" t="s">
        <v>29940</v>
      </c>
      <c r="C29316" s="2">
        <v>73</v>
      </c>
      <c r="D29316" s="2" t="s">
        <v>630</v>
      </c>
      <c r="E29316" s="2"/>
      <c r="F29316" s="2"/>
      <c r="G29316" s="2"/>
      <c r="H29316" s="2"/>
    </row>
    <row r="29317" spans="2:8">
      <c r="B29317" s="2" t="s">
        <v>29941</v>
      </c>
      <c r="C29317" s="2">
        <v>73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29942</v>
      </c>
      <c r="C29318" s="2">
        <v>81</v>
      </c>
      <c r="D29318" s="2" t="s">
        <v>630</v>
      </c>
      <c r="E29318" s="2"/>
      <c r="F29318" s="2"/>
      <c r="G29318" s="2"/>
      <c r="H29318" s="2"/>
    </row>
    <row r="29319" spans="2:8">
      <c r="B29319" s="2" t="s">
        <v>29943</v>
      </c>
      <c r="C29319" s="2">
        <v>85</v>
      </c>
      <c r="D29319" s="2" t="s">
        <v>630</v>
      </c>
      <c r="E29319" s="2"/>
      <c r="F29319" s="2"/>
      <c r="G29319" s="2"/>
      <c r="H29319" s="2"/>
    </row>
    <row r="29320" spans="2:8">
      <c r="B29320" s="2" t="s">
        <v>29944</v>
      </c>
      <c r="C29320" s="2">
        <v>37</v>
      </c>
      <c r="D29320" s="2" t="s">
        <v>630</v>
      </c>
      <c r="E29320" s="2"/>
      <c r="F29320" s="2"/>
      <c r="G29320" s="2"/>
      <c r="H29320" s="2"/>
    </row>
    <row r="29321" spans="2:8">
      <c r="B29321" s="2" t="s">
        <v>29945</v>
      </c>
      <c r="C29321" s="2">
        <v>18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29946</v>
      </c>
      <c r="C29322" s="2">
        <v>28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29947</v>
      </c>
      <c r="C29323" s="2">
        <v>40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29948</v>
      </c>
      <c r="C29324" s="2">
        <v>67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62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66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61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64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74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29954</v>
      </c>
      <c r="C29330" s="2">
        <v>71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76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29956</v>
      </c>
      <c r="C29332" s="2">
        <v>101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85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29958</v>
      </c>
      <c r="C29334" s="2">
        <v>72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29959</v>
      </c>
      <c r="C29335" s="2">
        <v>77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29960</v>
      </c>
      <c r="C29336" s="2">
        <v>38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29961</v>
      </c>
      <c r="C29337" s="2">
        <v>51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29962</v>
      </c>
      <c r="C29338" s="2">
        <v>92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75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29964</v>
      </c>
      <c r="C29340" s="2">
        <v>77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29965</v>
      </c>
      <c r="C29341" s="2">
        <v>81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78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78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76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73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69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74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29972</v>
      </c>
      <c r="C29348" s="2">
        <v>80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29973</v>
      </c>
      <c r="C29349" s="2">
        <v>84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93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80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79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78</v>
      </c>
      <c r="D29353" s="2" t="s">
        <v>630</v>
      </c>
      <c r="E29353" s="2"/>
      <c r="F29353" s="2"/>
      <c r="G29353" s="2"/>
      <c r="H29353" s="2"/>
    </row>
    <row r="29354" spans="2:8">
      <c r="B29354" s="2" t="s">
        <v>29978</v>
      </c>
      <c r="C29354" s="2">
        <v>26</v>
      </c>
      <c r="D29354" s="2" t="s">
        <v>630</v>
      </c>
      <c r="E29354" s="2"/>
      <c r="F29354" s="2"/>
      <c r="G29354" s="2"/>
      <c r="H29354" s="2"/>
    </row>
    <row r="29355" spans="2:8">
      <c r="B29355" s="2" t="s">
        <v>29979</v>
      </c>
      <c r="C29355" s="2">
        <v>36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29980</v>
      </c>
      <c r="C29356" s="2">
        <v>73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71</v>
      </c>
      <c r="D29357" s="2" t="s">
        <v>630</v>
      </c>
      <c r="E29357" s="2"/>
      <c r="F29357" s="2"/>
      <c r="G29357" s="2"/>
      <c r="H29357" s="2"/>
    </row>
    <row r="29358" spans="2:8">
      <c r="B29358" s="2" t="s">
        <v>29982</v>
      </c>
      <c r="C29358" s="2">
        <v>60</v>
      </c>
      <c r="D29358" s="2" t="s">
        <v>630</v>
      </c>
      <c r="E29358" s="2"/>
      <c r="F29358" s="2"/>
      <c r="G29358" s="2"/>
      <c r="H29358" s="2"/>
    </row>
    <row r="29359" spans="2:8">
      <c r="B29359" s="2" t="s">
        <v>29983</v>
      </c>
      <c r="C29359" s="2">
        <v>66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29984</v>
      </c>
      <c r="C29360" s="2">
        <v>86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63</v>
      </c>
      <c r="D29361" s="2" t="s">
        <v>630</v>
      </c>
      <c r="E29361" s="2"/>
      <c r="F29361" s="2"/>
      <c r="G29361" s="2"/>
      <c r="H29361" s="2"/>
    </row>
    <row r="29362" spans="2:8">
      <c r="B29362" s="2" t="s">
        <v>29986</v>
      </c>
      <c r="C29362" s="2">
        <v>76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75</v>
      </c>
      <c r="D29363" s="2" t="s">
        <v>630</v>
      </c>
      <c r="E29363" s="2"/>
      <c r="F29363" s="2"/>
      <c r="G29363" s="2"/>
      <c r="H29363" s="2"/>
    </row>
    <row r="29364" spans="2:8">
      <c r="B29364" s="2" t="s">
        <v>29988</v>
      </c>
      <c r="C29364" s="2">
        <v>78</v>
      </c>
      <c r="D29364" s="2" t="s">
        <v>630</v>
      </c>
      <c r="E29364" s="2"/>
      <c r="F29364" s="2"/>
      <c r="G29364" s="2"/>
      <c r="H29364" s="2"/>
    </row>
    <row r="29365" spans="2:8">
      <c r="B29365" s="2" t="s">
        <v>29989</v>
      </c>
      <c r="C29365" s="2">
        <v>77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74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69</v>
      </c>
      <c r="D29367" s="2" t="s">
        <v>630</v>
      </c>
      <c r="E29367" s="2"/>
      <c r="F29367" s="2"/>
      <c r="G29367" s="2"/>
      <c r="H29367" s="2"/>
    </row>
    <row r="29368" spans="2:8">
      <c r="B29368" s="2" t="s">
        <v>29992</v>
      </c>
      <c r="C29368" s="2">
        <v>67</v>
      </c>
      <c r="D29368" s="2" t="s">
        <v>630</v>
      </c>
      <c r="E29368" s="2"/>
      <c r="F29368" s="2"/>
      <c r="G29368" s="2"/>
      <c r="H29368" s="2"/>
    </row>
    <row r="29369" spans="2:8">
      <c r="B29369" s="2" t="s">
        <v>29993</v>
      </c>
      <c r="C29369" s="2">
        <v>71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70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69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65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64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86</v>
      </c>
      <c r="D29374" s="2" t="s">
        <v>630</v>
      </c>
      <c r="E29374" s="2"/>
      <c r="F29374" s="2"/>
      <c r="G29374" s="2"/>
      <c r="H29374" s="2"/>
    </row>
    <row r="29375" spans="2:8">
      <c r="B29375" s="2" t="s">
        <v>29999</v>
      </c>
      <c r="C29375" s="2">
        <v>74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74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72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84</v>
      </c>
      <c r="D29378" s="2" t="s">
        <v>630</v>
      </c>
      <c r="E29378" s="2"/>
      <c r="F29378" s="2"/>
      <c r="G29378" s="2"/>
      <c r="H29378" s="2"/>
    </row>
    <row r="29379" spans="2:8">
      <c r="B29379" s="2" t="s">
        <v>30003</v>
      </c>
      <c r="C29379" s="2">
        <v>85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30004</v>
      </c>
      <c r="C29380" s="2">
        <v>91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30005</v>
      </c>
      <c r="C29381" s="2">
        <v>95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30006</v>
      </c>
      <c r="C29382" s="2">
        <v>73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67</v>
      </c>
      <c r="D29383" s="2" t="s">
        <v>630</v>
      </c>
      <c r="E29383" s="2"/>
      <c r="F29383" s="2"/>
      <c r="G29383" s="2"/>
      <c r="H29383" s="2"/>
    </row>
    <row r="29384" spans="2:8">
      <c r="B29384" s="2" t="s">
        <v>30008</v>
      </c>
      <c r="C29384" s="2">
        <v>95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78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76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74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73</v>
      </c>
      <c r="D29388" s="2" t="s">
        <v>630</v>
      </c>
      <c r="E29388" s="2"/>
      <c r="F29388" s="2"/>
      <c r="G29388" s="2"/>
      <c r="H29388" s="2"/>
    </row>
    <row r="29389" spans="2:8">
      <c r="B29389" s="2" t="s">
        <v>30013</v>
      </c>
      <c r="C29389" s="2">
        <v>77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98</v>
      </c>
      <c r="D29390" s="2" t="s">
        <v>630</v>
      </c>
      <c r="E29390" s="2"/>
      <c r="F29390" s="2"/>
      <c r="G29390" s="2"/>
      <c r="H29390" s="2"/>
    </row>
    <row r="29391" spans="2:8">
      <c r="B29391" s="2" t="s">
        <v>30015</v>
      </c>
      <c r="C29391" s="2">
        <v>75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83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77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67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66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74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70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83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72</v>
      </c>
      <c r="D29401" s="2" t="s">
        <v>630</v>
      </c>
      <c r="E29401" s="2"/>
      <c r="F29401" s="2"/>
      <c r="G29401" s="2"/>
      <c r="H29401" s="2"/>
    </row>
    <row r="29402" spans="2:8">
      <c r="B29402" s="2" t="s">
        <v>30026</v>
      </c>
      <c r="C29402" s="2">
        <v>82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30027</v>
      </c>
      <c r="C29403" s="2">
        <v>80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79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76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83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80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81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83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87</v>
      </c>
      <c r="D29410" s="2" t="s">
        <v>630</v>
      </c>
      <c r="E29410" s="2"/>
      <c r="F29410" s="2"/>
      <c r="G29410" s="2"/>
      <c r="H29410" s="2"/>
    </row>
    <row r="29411" spans="2:8">
      <c r="B29411" s="2" t="s">
        <v>30035</v>
      </c>
      <c r="C29411" s="2">
        <v>75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78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83</v>
      </c>
      <c r="D29413" s="2" t="s">
        <v>630</v>
      </c>
      <c r="E29413" s="2"/>
      <c r="F29413" s="2"/>
      <c r="G29413" s="2"/>
      <c r="H29413" s="2"/>
    </row>
    <row r="29414" spans="2:8">
      <c r="B29414" s="2" t="s">
        <v>30038</v>
      </c>
      <c r="C29414" s="2">
        <v>83</v>
      </c>
      <c r="D29414" s="2" t="s">
        <v>630</v>
      </c>
      <c r="E29414" s="2"/>
      <c r="F29414" s="2"/>
      <c r="G29414" s="2"/>
      <c r="H29414" s="2"/>
    </row>
    <row r="29415" spans="2:8">
      <c r="B29415" s="2" t="s">
        <v>30039</v>
      </c>
      <c r="C29415" s="2">
        <v>111</v>
      </c>
      <c r="D29415" s="2" t="s">
        <v>630</v>
      </c>
      <c r="E29415" s="2"/>
      <c r="F29415" s="2"/>
      <c r="G29415" s="2"/>
      <c r="H29415" s="2"/>
    </row>
    <row r="29416" spans="2:8">
      <c r="B29416" s="2" t="s">
        <v>30040</v>
      </c>
      <c r="C29416" s="2">
        <v>111</v>
      </c>
      <c r="D29416" s="2" t="s">
        <v>630</v>
      </c>
      <c r="E29416" s="2"/>
      <c r="F29416" s="2"/>
      <c r="G29416" s="2"/>
      <c r="H29416" s="2"/>
    </row>
    <row r="29417" spans="2:8">
      <c r="B29417" s="2" t="s">
        <v>30041</v>
      </c>
      <c r="C29417" s="2">
        <v>106</v>
      </c>
      <c r="D29417" s="2" t="s">
        <v>630</v>
      </c>
      <c r="E29417" s="2"/>
      <c r="F29417" s="2"/>
      <c r="G29417" s="2"/>
      <c r="H29417" s="2"/>
    </row>
    <row r="29418" spans="2:8">
      <c r="B29418" s="2" t="s">
        <v>30042</v>
      </c>
      <c r="C29418" s="2">
        <v>70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70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76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30045</v>
      </c>
      <c r="C29421" s="2">
        <v>89</v>
      </c>
      <c r="D29421" s="2" t="s">
        <v>630</v>
      </c>
      <c r="E29421" s="2"/>
      <c r="F29421" s="2"/>
      <c r="G29421" s="2"/>
      <c r="H29421" s="2"/>
    </row>
    <row r="29422" spans="2:8">
      <c r="B29422" s="2" t="s">
        <v>30046</v>
      </c>
      <c r="C29422" s="2">
        <v>67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70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74</v>
      </c>
      <c r="D29424" s="2" t="s">
        <v>630</v>
      </c>
      <c r="E29424" s="2"/>
      <c r="F29424" s="2"/>
      <c r="G29424" s="2"/>
      <c r="H29424" s="2"/>
    </row>
    <row r="29425" spans="2:8">
      <c r="B29425" s="2" t="s">
        <v>30049</v>
      </c>
      <c r="C29425" s="2">
        <v>68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60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60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55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59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59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55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19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630</v>
      </c>
      <c r="E29433" s="2"/>
      <c r="F29433" s="2"/>
      <c r="G29433" s="2"/>
      <c r="H29433" s="2"/>
    </row>
    <row r="29434" spans="2:8">
      <c r="B29434" s="2" t="s">
        <v>30058</v>
      </c>
      <c r="C29434" s="2">
        <v>76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71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79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74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72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67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30064</v>
      </c>
      <c r="C29440" s="2">
        <v>85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74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30066</v>
      </c>
      <c r="C29442" s="2">
        <v>78</v>
      </c>
      <c r="D29442" s="2" t="s">
        <v>630</v>
      </c>
      <c r="E29442" s="2"/>
      <c r="F29442" s="2"/>
      <c r="G29442" s="2"/>
      <c r="H29442" s="2"/>
    </row>
    <row r="29443" spans="2:8">
      <c r="B29443" s="2" t="s">
        <v>30067</v>
      </c>
      <c r="C29443" s="2">
        <v>80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30068</v>
      </c>
      <c r="C29444" s="2">
        <v>79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30069</v>
      </c>
      <c r="C29445" s="2">
        <v>70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30070</v>
      </c>
      <c r="C29446" s="2">
        <v>72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30071</v>
      </c>
      <c r="C29447" s="2">
        <v>72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30072</v>
      </c>
      <c r="C29448" s="2">
        <v>72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71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69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83</v>
      </c>
      <c r="D29451" s="2" t="s">
        <v>630</v>
      </c>
      <c r="E29451" s="2"/>
      <c r="F29451" s="2"/>
      <c r="G29451" s="2"/>
      <c r="H29451" s="2"/>
    </row>
    <row r="29452" spans="2:8">
      <c r="B29452" s="2" t="s">
        <v>30076</v>
      </c>
      <c r="C29452" s="2">
        <v>87</v>
      </c>
      <c r="D29452" s="2" t="s">
        <v>630</v>
      </c>
      <c r="E29452" s="2"/>
      <c r="F29452" s="2"/>
      <c r="G29452" s="2"/>
      <c r="H29452" s="2"/>
    </row>
    <row r="29453" spans="2:8">
      <c r="B29453" s="2" t="s">
        <v>30077</v>
      </c>
      <c r="C29453" s="2">
        <v>65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66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63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71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68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68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66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64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74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30086</v>
      </c>
      <c r="C29462" s="2">
        <v>94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68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66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94</v>
      </c>
      <c r="D29465" s="2" t="s">
        <v>630</v>
      </c>
      <c r="E29465" s="2"/>
      <c r="F29465" s="2"/>
      <c r="G29465" s="2"/>
      <c r="H29465" s="2"/>
    </row>
    <row r="29466" spans="2:8">
      <c r="B29466" s="2" t="s">
        <v>30090</v>
      </c>
      <c r="C29466" s="2">
        <v>97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30091</v>
      </c>
      <c r="C29467" s="2">
        <v>78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70</v>
      </c>
      <c r="D29468" s="2" t="s">
        <v>630</v>
      </c>
      <c r="E29468" s="2"/>
      <c r="F29468" s="2"/>
      <c r="G29468" s="2"/>
      <c r="H29468" s="2"/>
    </row>
    <row r="29469" spans="2:8">
      <c r="B29469" s="2" t="s">
        <v>30093</v>
      </c>
      <c r="C29469" s="2">
        <v>73</v>
      </c>
      <c r="D29469" s="2" t="s">
        <v>630</v>
      </c>
      <c r="E29469" s="2"/>
      <c r="F29469" s="2"/>
      <c r="G29469" s="2"/>
      <c r="H29469" s="2"/>
    </row>
    <row r="29470" spans="2:8">
      <c r="B29470" s="2" t="s">
        <v>30094</v>
      </c>
      <c r="C29470" s="2">
        <v>85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80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78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77</v>
      </c>
      <c r="D29473" s="2" t="s">
        <v>630</v>
      </c>
      <c r="E29473" s="2"/>
      <c r="F29473" s="2"/>
      <c r="G29473" s="2"/>
      <c r="H29473" s="2"/>
    </row>
    <row r="29474" spans="2:8">
      <c r="B29474" s="2" t="s">
        <v>30098</v>
      </c>
      <c r="C29474" s="2">
        <v>80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77</v>
      </c>
      <c r="D29475" s="2" t="s">
        <v>630</v>
      </c>
      <c r="E29475" s="2"/>
      <c r="F29475" s="2"/>
      <c r="G29475" s="2"/>
      <c r="H29475" s="2"/>
    </row>
    <row r="29476" spans="2:8">
      <c r="B29476" s="2" t="s">
        <v>30100</v>
      </c>
      <c r="C29476" s="2">
        <v>78</v>
      </c>
      <c r="D29476" s="2" t="s">
        <v>630</v>
      </c>
      <c r="E29476" s="2"/>
      <c r="F29476" s="2"/>
      <c r="G29476" s="2"/>
      <c r="H29476" s="2"/>
    </row>
    <row r="29477" spans="2:8">
      <c r="B29477" s="2" t="s">
        <v>30101</v>
      </c>
      <c r="C29477" s="2">
        <v>76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30102</v>
      </c>
      <c r="C29478" s="2">
        <v>76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47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30104</v>
      </c>
      <c r="C29480" s="2">
        <v>54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30105</v>
      </c>
      <c r="C29481" s="2">
        <v>77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30106</v>
      </c>
      <c r="C29482" s="2">
        <v>95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30107</v>
      </c>
      <c r="C29483" s="2">
        <v>27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30108</v>
      </c>
      <c r="C29484" s="2">
        <v>67</v>
      </c>
      <c r="D29484" s="2" t="s">
        <v>630</v>
      </c>
      <c r="E29484" s="2"/>
      <c r="F29484" s="2"/>
      <c r="G29484" s="2"/>
      <c r="H29484" s="2"/>
    </row>
    <row r="29485" spans="2:8">
      <c r="B29485" s="2" t="s">
        <v>30109</v>
      </c>
      <c r="C29485" s="2">
        <v>71</v>
      </c>
      <c r="D29485" s="2" t="s">
        <v>630</v>
      </c>
      <c r="E29485" s="2"/>
      <c r="F29485" s="2"/>
      <c r="G29485" s="2"/>
      <c r="H29485" s="2"/>
    </row>
    <row r="29486" spans="2:8">
      <c r="B29486" s="2" t="s">
        <v>30110</v>
      </c>
      <c r="C29486" s="2">
        <v>75</v>
      </c>
      <c r="D29486" s="2" t="s">
        <v>630</v>
      </c>
      <c r="E29486" s="2"/>
      <c r="F29486" s="2"/>
      <c r="G29486" s="2"/>
      <c r="H29486" s="2"/>
    </row>
    <row r="29487" spans="2:8">
      <c r="B29487" s="2" t="s">
        <v>30111</v>
      </c>
      <c r="C29487" s="2">
        <v>79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96</v>
      </c>
      <c r="D29488" s="2" t="s">
        <v>630</v>
      </c>
      <c r="E29488" s="2"/>
      <c r="F29488" s="2"/>
      <c r="G29488" s="2"/>
      <c r="H29488" s="2"/>
    </row>
    <row r="29489" spans="2:8">
      <c r="B29489" s="2" t="s">
        <v>30113</v>
      </c>
      <c r="C29489" s="2">
        <v>68</v>
      </c>
      <c r="D29489" s="2" t="s">
        <v>630</v>
      </c>
      <c r="E29489" s="2"/>
      <c r="F29489" s="2"/>
      <c r="G29489" s="2"/>
      <c r="H29489" s="2"/>
    </row>
    <row r="29490" spans="2:8">
      <c r="B29490" s="2" t="s">
        <v>30114</v>
      </c>
      <c r="C29490" s="2">
        <v>72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30115</v>
      </c>
      <c r="C29491" s="2">
        <v>73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30116</v>
      </c>
      <c r="C29492" s="2">
        <v>79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72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64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30119</v>
      </c>
      <c r="C29495" s="2">
        <v>69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80</v>
      </c>
      <c r="D29496" s="2" t="s">
        <v>630</v>
      </c>
      <c r="E29496" s="2"/>
      <c r="F29496" s="2"/>
      <c r="G29496" s="2"/>
      <c r="H29496" s="2"/>
    </row>
    <row r="29497" spans="2:8">
      <c r="B29497" s="2" t="s">
        <v>30121</v>
      </c>
      <c r="C29497" s="2">
        <v>69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76</v>
      </c>
      <c r="D29498" s="2" t="s">
        <v>630</v>
      </c>
      <c r="E29498" s="2"/>
      <c r="F29498" s="2"/>
      <c r="G29498" s="2"/>
      <c r="H29498" s="2"/>
    </row>
    <row r="29499" spans="2:8">
      <c r="B29499" s="2" t="s">
        <v>30123</v>
      </c>
      <c r="C29499" s="2">
        <v>75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30124</v>
      </c>
      <c r="C29500" s="2">
        <v>67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30125</v>
      </c>
      <c r="C29501" s="2">
        <v>14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30126</v>
      </c>
      <c r="C29502" s="2">
        <v>19</v>
      </c>
      <c r="D29502" s="2" t="s">
        <v>630</v>
      </c>
      <c r="E29502" s="2"/>
      <c r="F29502" s="2"/>
      <c r="G29502" s="2"/>
      <c r="H29502" s="2"/>
    </row>
    <row r="29503" spans="2:8">
      <c r="B29503" s="2" t="s">
        <v>30127</v>
      </c>
      <c r="C29503" s="2">
        <v>25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30128</v>
      </c>
      <c r="C29504" s="2">
        <v>31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30129</v>
      </c>
      <c r="C29505" s="2">
        <v>40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30130</v>
      </c>
      <c r="C29506" s="2">
        <v>55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30131</v>
      </c>
      <c r="C29507" s="2">
        <v>76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60</v>
      </c>
      <c r="D29508" s="2" t="s">
        <v>630</v>
      </c>
      <c r="E29508" s="2"/>
      <c r="F29508" s="2"/>
      <c r="G29508" s="2"/>
      <c r="H29508" s="2"/>
    </row>
    <row r="29509" spans="2:8">
      <c r="B29509" s="2" t="s">
        <v>30133</v>
      </c>
      <c r="C29509" s="2">
        <v>68</v>
      </c>
      <c r="D29509" s="2" t="s">
        <v>630</v>
      </c>
      <c r="E29509" s="2"/>
      <c r="F29509" s="2"/>
      <c r="G29509" s="2"/>
      <c r="H29509" s="2"/>
    </row>
    <row r="29510" spans="2:8">
      <c r="B29510" s="2" t="s">
        <v>30134</v>
      </c>
      <c r="C29510" s="2">
        <v>70</v>
      </c>
      <c r="D29510" s="2" t="s">
        <v>630</v>
      </c>
      <c r="E29510" s="2"/>
      <c r="F29510" s="2"/>
      <c r="G29510" s="2"/>
      <c r="H29510" s="2"/>
    </row>
    <row r="29511" spans="2:8">
      <c r="B29511" s="2" t="s">
        <v>30135</v>
      </c>
      <c r="C29511" s="2">
        <v>62</v>
      </c>
      <c r="D29511" s="2" t="s">
        <v>630</v>
      </c>
      <c r="E29511" s="2"/>
      <c r="F29511" s="2"/>
      <c r="G29511" s="2"/>
      <c r="H29511" s="2"/>
    </row>
    <row r="29512" spans="2:8">
      <c r="B29512" s="2" t="s">
        <v>30136</v>
      </c>
      <c r="C29512" s="2">
        <v>66</v>
      </c>
      <c r="D29512" s="2" t="s">
        <v>630</v>
      </c>
      <c r="E29512" s="2"/>
      <c r="F29512" s="2"/>
      <c r="G29512" s="2"/>
      <c r="H29512" s="2"/>
    </row>
    <row r="29513" spans="2:8">
      <c r="B29513" s="2" t="s">
        <v>30137</v>
      </c>
      <c r="C29513" s="2">
        <v>74</v>
      </c>
      <c r="D29513" s="2" t="s">
        <v>630</v>
      </c>
      <c r="E29513" s="2"/>
      <c r="F29513" s="2"/>
      <c r="G29513" s="2"/>
      <c r="H29513" s="2"/>
    </row>
    <row r="29514" spans="2:8">
      <c r="B29514" s="2" t="s">
        <v>30138</v>
      </c>
      <c r="C29514" s="2">
        <v>72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96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32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30141</v>
      </c>
      <c r="C29517" s="2">
        <v>42</v>
      </c>
      <c r="D29517" s="2" t="s">
        <v>630</v>
      </c>
      <c r="E29517" s="2"/>
      <c r="F29517" s="2"/>
      <c r="G29517" s="2"/>
      <c r="H29517" s="2"/>
    </row>
    <row r="29518" spans="2:8">
      <c r="B29518" s="2" t="s">
        <v>30142</v>
      </c>
      <c r="C29518" s="2">
        <v>49</v>
      </c>
      <c r="D29518" s="2" t="s">
        <v>630</v>
      </c>
      <c r="E29518" s="2"/>
      <c r="F29518" s="2"/>
      <c r="G29518" s="2"/>
      <c r="H29518" s="2"/>
    </row>
    <row r="29519" spans="2:8">
      <c r="B29519" s="2" t="s">
        <v>30143</v>
      </c>
      <c r="C29519" s="2">
        <v>73</v>
      </c>
      <c r="D29519" s="2" t="s">
        <v>630</v>
      </c>
      <c r="E29519" s="2"/>
      <c r="F29519" s="2"/>
      <c r="G29519" s="2"/>
      <c r="H29519" s="2"/>
    </row>
    <row r="29520" spans="2:8">
      <c r="B29520" s="2" t="s">
        <v>30144</v>
      </c>
      <c r="C29520" s="2">
        <v>71</v>
      </c>
      <c r="D29520" s="2" t="s">
        <v>630</v>
      </c>
      <c r="E29520" s="2"/>
      <c r="F29520" s="2"/>
      <c r="G29520" s="2"/>
      <c r="H29520" s="2"/>
    </row>
    <row r="29521" spans="2:8">
      <c r="B29521" s="2" t="s">
        <v>30145</v>
      </c>
      <c r="C29521" s="2">
        <v>77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77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73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66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66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66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59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29</v>
      </c>
      <c r="D29528" s="2" t="s">
        <v>630</v>
      </c>
      <c r="E29528" s="2"/>
      <c r="F29528" s="2"/>
      <c r="G29528" s="2"/>
      <c r="H29528" s="2"/>
    </row>
    <row r="29529" spans="2:8">
      <c r="B29529" s="2" t="s">
        <v>30153</v>
      </c>
      <c r="C29529" s="2">
        <v>37</v>
      </c>
      <c r="D29529" s="2" t="s">
        <v>630</v>
      </c>
      <c r="E29529" s="2"/>
      <c r="F29529" s="2"/>
      <c r="G29529" s="2"/>
      <c r="H29529" s="2"/>
    </row>
    <row r="29530" spans="2:8">
      <c r="B29530" s="2" t="s">
        <v>30154</v>
      </c>
      <c r="C29530" s="2">
        <v>45</v>
      </c>
      <c r="D29530" s="2" t="s">
        <v>630</v>
      </c>
      <c r="E29530" s="2"/>
      <c r="F29530" s="2"/>
      <c r="G29530" s="2"/>
      <c r="H29530" s="2"/>
    </row>
    <row r="29531" spans="2:8">
      <c r="B29531" s="2" t="s">
        <v>30155</v>
      </c>
      <c r="C29531" s="2">
        <v>79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81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74</v>
      </c>
      <c r="D29533" s="2" t="s">
        <v>630</v>
      </c>
      <c r="E29533" s="2"/>
      <c r="F29533" s="2"/>
      <c r="G29533" s="2"/>
      <c r="H29533" s="2"/>
    </row>
    <row r="29534" spans="2:8">
      <c r="B29534" s="2" t="s">
        <v>30158</v>
      </c>
      <c r="C29534" s="2">
        <v>77</v>
      </c>
      <c r="D29534" s="2" t="s">
        <v>630</v>
      </c>
      <c r="E29534" s="2"/>
      <c r="F29534" s="2"/>
      <c r="G29534" s="2"/>
      <c r="H29534" s="2"/>
    </row>
    <row r="29535" spans="2:8">
      <c r="B29535" s="2" t="s">
        <v>30159</v>
      </c>
      <c r="C29535" s="2">
        <v>75</v>
      </c>
      <c r="D29535" s="2" t="s">
        <v>630</v>
      </c>
      <c r="E29535" s="2"/>
      <c r="F29535" s="2"/>
      <c r="G29535" s="2"/>
      <c r="H29535" s="2"/>
    </row>
    <row r="29536" spans="2:8">
      <c r="B29536" s="2" t="s">
        <v>30160</v>
      </c>
      <c r="C29536" s="2">
        <v>70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71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69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68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70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67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76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74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72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70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67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74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69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73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69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75</v>
      </c>
      <c r="D29551" s="2" t="s">
        <v>630</v>
      </c>
      <c r="E29551" s="2"/>
      <c r="F29551" s="2"/>
      <c r="G29551" s="2"/>
      <c r="H29551" s="2"/>
    </row>
    <row r="29552" spans="2:8">
      <c r="B29552" s="2" t="s">
        <v>30176</v>
      </c>
      <c r="C29552" s="2">
        <v>71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71</v>
      </c>
      <c r="D29553" s="2" t="s">
        <v>630</v>
      </c>
      <c r="E29553" s="2"/>
      <c r="F29553" s="2"/>
      <c r="G29553" s="2"/>
      <c r="H29553" s="2"/>
    </row>
    <row r="29554" spans="2:8">
      <c r="B29554" s="2" t="s">
        <v>30178</v>
      </c>
      <c r="C29554" s="2">
        <v>73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73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70</v>
      </c>
      <c r="D29556" s="2" t="s">
        <v>630</v>
      </c>
      <c r="E29556" s="2"/>
      <c r="F29556" s="2"/>
      <c r="G29556" s="2"/>
      <c r="H29556" s="2"/>
    </row>
    <row r="29557" spans="2:8">
      <c r="B29557" s="2" t="s">
        <v>30181</v>
      </c>
      <c r="C29557" s="2">
        <v>66</v>
      </c>
      <c r="D29557" s="2" t="s">
        <v>630</v>
      </c>
      <c r="E29557" s="2"/>
      <c r="F29557" s="2"/>
      <c r="G29557" s="2"/>
      <c r="H29557" s="2"/>
    </row>
    <row r="29558" spans="2:8">
      <c r="B29558" s="2" t="s">
        <v>30182</v>
      </c>
      <c r="C29558" s="2">
        <v>67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30183</v>
      </c>
      <c r="C29559" s="2">
        <v>78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75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71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70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69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80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66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68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69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72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30193</v>
      </c>
      <c r="C29569" s="2">
        <v>74</v>
      </c>
      <c r="D29569" s="2" t="s">
        <v>630</v>
      </c>
      <c r="E29569" s="2"/>
      <c r="F29569" s="2"/>
      <c r="G29569" s="2"/>
      <c r="H29569" s="2"/>
    </row>
    <row r="29570" spans="2:8">
      <c r="B29570" s="2" t="s">
        <v>30194</v>
      </c>
      <c r="C29570" s="2">
        <v>74</v>
      </c>
      <c r="D29570" s="2" t="s">
        <v>630</v>
      </c>
      <c r="E29570" s="2"/>
      <c r="F29570" s="2"/>
      <c r="G29570" s="2"/>
      <c r="H29570" s="2"/>
    </row>
    <row r="29571" spans="2:8">
      <c r="B29571" s="2" t="s">
        <v>30195</v>
      </c>
      <c r="C29571" s="2">
        <v>67</v>
      </c>
      <c r="D29571" s="2" t="s">
        <v>630</v>
      </c>
      <c r="E29571" s="2"/>
      <c r="F29571" s="2"/>
      <c r="G29571" s="2"/>
      <c r="H29571" s="2"/>
    </row>
    <row r="29572" spans="2:8">
      <c r="B29572" s="2" t="s">
        <v>30196</v>
      </c>
      <c r="C29572" s="2">
        <v>73</v>
      </c>
      <c r="D29572" s="2" t="s">
        <v>630</v>
      </c>
      <c r="E29572" s="2"/>
      <c r="F29572" s="2"/>
      <c r="G29572" s="2"/>
      <c r="H29572" s="2"/>
    </row>
    <row r="29573" spans="2:8">
      <c r="B29573" s="2" t="s">
        <v>30197</v>
      </c>
      <c r="C29573" s="2">
        <v>71</v>
      </c>
      <c r="D29573" s="2" t="s">
        <v>630</v>
      </c>
      <c r="E29573" s="2"/>
      <c r="F29573" s="2"/>
      <c r="G29573" s="2"/>
      <c r="H29573" s="2"/>
    </row>
    <row r="29574" spans="2:8">
      <c r="B29574" s="2" t="s">
        <v>30198</v>
      </c>
      <c r="C29574" s="2">
        <v>73</v>
      </c>
      <c r="D29574" s="2" t="s">
        <v>630</v>
      </c>
      <c r="E29574" s="2"/>
      <c r="F29574" s="2"/>
      <c r="G29574" s="2"/>
      <c r="H29574" s="2"/>
    </row>
    <row r="29575" spans="2:8">
      <c r="B29575" s="2" t="s">
        <v>30199</v>
      </c>
      <c r="C29575" s="2">
        <v>81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66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63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60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68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67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63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68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72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30208</v>
      </c>
      <c r="C29584" s="2">
        <v>63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83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74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63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62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65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56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78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73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73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43</v>
      </c>
      <c r="D29594" s="2" t="s">
        <v>630</v>
      </c>
      <c r="E29594" s="2"/>
      <c r="F29594" s="2"/>
      <c r="G29594" s="2"/>
      <c r="H29594" s="2"/>
    </row>
    <row r="29595" spans="2:8">
      <c r="B29595" s="2" t="s">
        <v>30219</v>
      </c>
      <c r="C29595" s="2">
        <v>51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30220</v>
      </c>
      <c r="C29596" s="2">
        <v>75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30221</v>
      </c>
      <c r="C29597" s="2">
        <v>73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30222</v>
      </c>
      <c r="C29598" s="2">
        <v>85</v>
      </c>
      <c r="D29598" s="2" t="s">
        <v>630</v>
      </c>
      <c r="E29598" s="2"/>
      <c r="F29598" s="2"/>
      <c r="G29598" s="2"/>
      <c r="H29598" s="2"/>
    </row>
    <row r="29599" spans="2:8">
      <c r="B29599" s="2" t="s">
        <v>30223</v>
      </c>
      <c r="C29599" s="2">
        <v>76</v>
      </c>
      <c r="D29599" s="2" t="s">
        <v>630</v>
      </c>
      <c r="E29599" s="2"/>
      <c r="F29599" s="2"/>
      <c r="G29599" s="2"/>
      <c r="H29599" s="2"/>
    </row>
    <row r="29600" spans="2:8">
      <c r="B29600" s="2" t="s">
        <v>30224</v>
      </c>
      <c r="C29600" s="2">
        <v>76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30225</v>
      </c>
      <c r="C29601" s="2">
        <v>70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30226</v>
      </c>
      <c r="C29602" s="2">
        <v>74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30227</v>
      </c>
      <c r="C29603" s="2">
        <v>74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30228</v>
      </c>
      <c r="C29604" s="2">
        <v>63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30229</v>
      </c>
      <c r="C29605" s="2">
        <v>68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30230</v>
      </c>
      <c r="C29606" s="2">
        <v>81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30231</v>
      </c>
      <c r="C29607" s="2">
        <v>81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30232</v>
      </c>
      <c r="C29608" s="2">
        <v>83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30233</v>
      </c>
      <c r="C29609" s="2">
        <v>33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30234</v>
      </c>
      <c r="C29610" s="2">
        <v>84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81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78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87</v>
      </c>
      <c r="D29613" s="2" t="s">
        <v>630</v>
      </c>
      <c r="E29613" s="2"/>
      <c r="F29613" s="2"/>
      <c r="G29613" s="2"/>
      <c r="H29613" s="2"/>
    </row>
    <row r="29614" spans="2:8">
      <c r="B29614" s="2" t="s">
        <v>30238</v>
      </c>
      <c r="C29614" s="2">
        <v>48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74</v>
      </c>
      <c r="D29616" s="2" t="s">
        <v>630</v>
      </c>
      <c r="E29616" s="2"/>
      <c r="F29616" s="2"/>
      <c r="G29616" s="2"/>
      <c r="H29616" s="2"/>
    </row>
    <row r="29617" spans="2:8">
      <c r="B29617" s="2" t="s">
        <v>30241</v>
      </c>
      <c r="C29617" s="2">
        <v>65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63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58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70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83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72</v>
      </c>
      <c r="D29623" s="2" t="s">
        <v>630</v>
      </c>
      <c r="E29623" s="2"/>
      <c r="F29623" s="2"/>
      <c r="G29623" s="2"/>
      <c r="H29623" s="2"/>
    </row>
    <row r="29624" spans="2:8">
      <c r="B29624" s="2" t="s">
        <v>30248</v>
      </c>
      <c r="C29624" s="2">
        <v>73</v>
      </c>
      <c r="D29624" s="2" t="s">
        <v>630</v>
      </c>
      <c r="E29624" s="2"/>
      <c r="F29624" s="2"/>
      <c r="G29624" s="2"/>
      <c r="H29624" s="2"/>
    </row>
    <row r="29625" spans="2:8">
      <c r="B29625" s="2" t="s">
        <v>30249</v>
      </c>
      <c r="C29625" s="2">
        <v>55</v>
      </c>
      <c r="D29625" s="2" t="s">
        <v>630</v>
      </c>
      <c r="E29625" s="2"/>
      <c r="F29625" s="2"/>
      <c r="G29625" s="2"/>
      <c r="H29625" s="2"/>
    </row>
    <row r="29626" spans="2:8">
      <c r="B29626" s="2" t="s">
        <v>30250</v>
      </c>
      <c r="C29626" s="2">
        <v>63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30251</v>
      </c>
      <c r="C29627" s="2">
        <v>68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30252</v>
      </c>
      <c r="C29628" s="2">
        <v>77</v>
      </c>
      <c r="D29628" s="2" t="s">
        <v>630</v>
      </c>
      <c r="E29628" s="2"/>
      <c r="F29628" s="2"/>
      <c r="G29628" s="2"/>
      <c r="H29628" s="2"/>
    </row>
    <row r="29629" spans="2:8">
      <c r="B29629" s="2" t="s">
        <v>30253</v>
      </c>
      <c r="C29629" s="2">
        <v>80</v>
      </c>
      <c r="D29629" s="2" t="s">
        <v>630</v>
      </c>
      <c r="E29629" s="2"/>
      <c r="F29629" s="2"/>
      <c r="G29629" s="2"/>
      <c r="H29629" s="2"/>
    </row>
    <row r="29630" spans="2:8">
      <c r="B29630" s="2" t="s">
        <v>30254</v>
      </c>
      <c r="C29630" s="2">
        <v>68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69</v>
      </c>
      <c r="D29631" s="2" t="s">
        <v>630</v>
      </c>
      <c r="E29631" s="2"/>
      <c r="F29631" s="2"/>
      <c r="G29631" s="2"/>
      <c r="H29631" s="2"/>
    </row>
    <row r="29632" spans="2:8">
      <c r="B29632" s="2" t="s">
        <v>30256</v>
      </c>
      <c r="C29632" s="2">
        <v>74</v>
      </c>
      <c r="D29632" s="2" t="s">
        <v>630</v>
      </c>
      <c r="E29632" s="2"/>
      <c r="F29632" s="2"/>
      <c r="G29632" s="2"/>
      <c r="H29632" s="2"/>
    </row>
    <row r="29633" spans="2:8">
      <c r="B29633" s="2" t="s">
        <v>30257</v>
      </c>
      <c r="C29633" s="2">
        <v>89</v>
      </c>
      <c r="D29633" s="2" t="s">
        <v>630</v>
      </c>
      <c r="E29633" s="2"/>
      <c r="F29633" s="2"/>
      <c r="G29633" s="2"/>
      <c r="H29633" s="2"/>
    </row>
    <row r="29634" spans="2:8">
      <c r="B29634" s="2" t="s">
        <v>30258</v>
      </c>
      <c r="C29634" s="2">
        <v>95</v>
      </c>
      <c r="D29634" s="2" t="s">
        <v>630</v>
      </c>
      <c r="E29634" s="2"/>
      <c r="F29634" s="2"/>
      <c r="G29634" s="2"/>
      <c r="H29634" s="2"/>
    </row>
    <row r="29635" spans="2:8">
      <c r="B29635" s="2" t="s">
        <v>30259</v>
      </c>
      <c r="C29635" s="2">
        <v>44</v>
      </c>
      <c r="D29635" s="2" t="s">
        <v>630</v>
      </c>
      <c r="E29635" s="2"/>
      <c r="F29635" s="2"/>
      <c r="G29635" s="2"/>
      <c r="H29635" s="2"/>
    </row>
    <row r="29636" spans="2:8">
      <c r="B29636" s="2" t="s">
        <v>30260</v>
      </c>
      <c r="C29636" s="2">
        <v>51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30261</v>
      </c>
      <c r="C29637" s="2">
        <v>70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30262</v>
      </c>
      <c r="C29638" s="2">
        <v>71</v>
      </c>
      <c r="D29638" s="2" t="s">
        <v>630</v>
      </c>
      <c r="E29638" s="2"/>
      <c r="F29638" s="2"/>
      <c r="G29638" s="2"/>
      <c r="H29638" s="2"/>
    </row>
    <row r="29639" spans="2:8">
      <c r="B29639" s="2" t="s">
        <v>30263</v>
      </c>
      <c r="C29639" s="2">
        <v>19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30264</v>
      </c>
      <c r="C29640" s="2">
        <v>87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62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65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63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80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75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68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78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75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88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77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74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30276</v>
      </c>
      <c r="C29652" s="2">
        <v>76</v>
      </c>
      <c r="D29652" s="2" t="s">
        <v>630</v>
      </c>
      <c r="E29652" s="2"/>
      <c r="F29652" s="2"/>
      <c r="G29652" s="2"/>
      <c r="H29652" s="2"/>
    </row>
    <row r="29653" spans="2:8">
      <c r="B29653" s="2" t="s">
        <v>30277</v>
      </c>
      <c r="C29653" s="2">
        <v>74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30278</v>
      </c>
      <c r="C29654" s="2">
        <v>96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91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72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30281</v>
      </c>
      <c r="C29657" s="2">
        <v>73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30282</v>
      </c>
      <c r="C29658" s="2">
        <v>69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30283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66</v>
      </c>
      <c r="D29662" s="2" t="s">
        <v>630</v>
      </c>
      <c r="E29662" s="2"/>
      <c r="F29662" s="2"/>
      <c r="G29662" s="2"/>
      <c r="H29662" s="2"/>
    </row>
    <row r="29663" spans="2:8">
      <c r="B29663" s="2" t="s">
        <v>30287</v>
      </c>
      <c r="C29663" s="2">
        <v>68</v>
      </c>
      <c r="D29663" s="2" t="s">
        <v>630</v>
      </c>
      <c r="E29663" s="2"/>
      <c r="F29663" s="2"/>
      <c r="G29663" s="2"/>
      <c r="H29663" s="2"/>
    </row>
    <row r="29664" spans="2:8">
      <c r="B29664" s="2" t="s">
        <v>30288</v>
      </c>
      <c r="C29664" s="2">
        <v>90</v>
      </c>
      <c r="D29664" s="2" t="s">
        <v>630</v>
      </c>
      <c r="E29664" s="2"/>
      <c r="F29664" s="2"/>
      <c r="G29664" s="2"/>
      <c r="H29664" s="2"/>
    </row>
    <row r="29665" spans="2:8">
      <c r="B29665" s="2" t="s">
        <v>30289</v>
      </c>
      <c r="C29665" s="2">
        <v>86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30290</v>
      </c>
      <c r="C29666" s="2">
        <v>71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74</v>
      </c>
      <c r="D29667" s="2" t="s">
        <v>630</v>
      </c>
      <c r="E29667" s="2"/>
      <c r="F29667" s="2"/>
      <c r="G29667" s="2"/>
      <c r="H29667" s="2"/>
    </row>
    <row r="29668" spans="2:8">
      <c r="B29668" s="2" t="s">
        <v>30292</v>
      </c>
      <c r="C29668" s="2">
        <v>81</v>
      </c>
      <c r="D29668" s="2" t="s">
        <v>630</v>
      </c>
      <c r="E29668" s="2"/>
      <c r="F29668" s="2"/>
      <c r="G29668" s="2"/>
      <c r="H29668" s="2"/>
    </row>
    <row r="29669" spans="2:8">
      <c r="B29669" s="2" t="s">
        <v>30293</v>
      </c>
      <c r="C29669" s="2">
        <v>83</v>
      </c>
      <c r="D29669" s="2" t="s">
        <v>630</v>
      </c>
      <c r="E29669" s="2"/>
      <c r="F29669" s="2"/>
      <c r="G29669" s="2"/>
      <c r="H29669" s="2"/>
    </row>
    <row r="29670" spans="2:8">
      <c r="B29670" s="2" t="s">
        <v>30294</v>
      </c>
      <c r="C29670" s="2">
        <v>81</v>
      </c>
      <c r="D29670" s="2" t="s">
        <v>630</v>
      </c>
      <c r="E29670" s="2"/>
      <c r="F29670" s="2"/>
      <c r="G29670" s="2"/>
      <c r="H29670" s="2"/>
    </row>
    <row r="29671" spans="2:8">
      <c r="B29671" s="2" t="s">
        <v>30295</v>
      </c>
      <c r="C29671" s="2">
        <v>82</v>
      </c>
      <c r="D29671" s="2" t="s">
        <v>630</v>
      </c>
      <c r="E29671" s="2"/>
      <c r="F29671" s="2"/>
      <c r="G29671" s="2"/>
      <c r="H29671" s="2"/>
    </row>
    <row r="29672" spans="2:8">
      <c r="B29672" s="2" t="s">
        <v>30296</v>
      </c>
      <c r="C29672" s="2">
        <v>80</v>
      </c>
      <c r="D29672" s="2" t="s">
        <v>630</v>
      </c>
      <c r="E29672" s="2"/>
      <c r="F29672" s="2"/>
      <c r="G29672" s="2"/>
      <c r="H29672" s="2"/>
    </row>
    <row r="29673" spans="2:8">
      <c r="B29673" s="2" t="s">
        <v>30297</v>
      </c>
      <c r="C29673" s="2">
        <v>78</v>
      </c>
      <c r="D29673" s="2" t="s">
        <v>630</v>
      </c>
      <c r="E29673" s="2"/>
      <c r="F29673" s="2"/>
      <c r="G29673" s="2"/>
      <c r="H29673" s="2"/>
    </row>
    <row r="29674" spans="2:8">
      <c r="B29674" s="2" t="s">
        <v>30298</v>
      </c>
      <c r="C29674" s="2">
        <v>83</v>
      </c>
      <c r="D29674" s="2" t="s">
        <v>630</v>
      </c>
      <c r="E29674" s="2"/>
      <c r="F29674" s="2"/>
      <c r="G29674" s="2"/>
      <c r="H29674" s="2"/>
    </row>
    <row r="29675" spans="2:8">
      <c r="B29675" s="2" t="s">
        <v>30299</v>
      </c>
      <c r="C29675" s="2">
        <v>70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67</v>
      </c>
      <c r="D29676" s="2" t="s">
        <v>630</v>
      </c>
      <c r="E29676" s="2"/>
      <c r="F29676" s="2"/>
      <c r="G29676" s="2"/>
      <c r="H29676" s="2"/>
    </row>
    <row r="29677" spans="2:8">
      <c r="B29677" s="2" t="s">
        <v>30301</v>
      </c>
      <c r="C29677" s="2">
        <v>72</v>
      </c>
      <c r="D29677" s="2" t="s">
        <v>630</v>
      </c>
      <c r="E29677" s="2"/>
      <c r="F29677" s="2"/>
      <c r="G29677" s="2"/>
      <c r="H29677" s="2"/>
    </row>
    <row r="29678" spans="2:8">
      <c r="B29678" s="2" t="s">
        <v>30302</v>
      </c>
      <c r="C29678" s="2">
        <v>83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76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72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75</v>
      </c>
      <c r="D29681" s="2" t="s">
        <v>630</v>
      </c>
      <c r="E29681" s="2"/>
      <c r="F29681" s="2"/>
      <c r="G29681" s="2"/>
      <c r="H29681" s="2"/>
    </row>
    <row r="29682" spans="2:8">
      <c r="B29682" s="2" t="s">
        <v>30306</v>
      </c>
      <c r="C29682" s="2">
        <v>79</v>
      </c>
      <c r="D29682" s="2" t="s">
        <v>630</v>
      </c>
      <c r="E29682" s="2"/>
      <c r="F29682" s="2"/>
      <c r="G29682" s="2"/>
      <c r="H29682" s="2"/>
    </row>
    <row r="29683" spans="2:8">
      <c r="B29683" s="2" t="s">
        <v>30307</v>
      </c>
      <c r="C29683" s="2">
        <v>80</v>
      </c>
      <c r="D29683" s="2" t="s">
        <v>630</v>
      </c>
      <c r="E29683" s="2"/>
      <c r="F29683" s="2"/>
      <c r="G29683" s="2"/>
      <c r="H29683" s="2"/>
    </row>
    <row r="29684" spans="2:8">
      <c r="B29684" s="2" t="s">
        <v>30308</v>
      </c>
      <c r="C29684" s="2">
        <v>87</v>
      </c>
      <c r="D29684" s="2" t="s">
        <v>630</v>
      </c>
      <c r="E29684" s="2"/>
      <c r="F29684" s="2"/>
      <c r="G29684" s="2"/>
      <c r="H29684" s="2"/>
    </row>
    <row r="29685" spans="2:8">
      <c r="B29685" s="2" t="s">
        <v>30309</v>
      </c>
      <c r="C29685" s="2">
        <v>71</v>
      </c>
      <c r="D29685" s="2" t="s">
        <v>630</v>
      </c>
      <c r="E29685" s="2"/>
      <c r="F29685" s="2"/>
      <c r="G29685" s="2"/>
      <c r="H29685" s="2"/>
    </row>
    <row r="29686" spans="2:8">
      <c r="B29686" s="2" t="s">
        <v>30310</v>
      </c>
      <c r="C29686" s="2">
        <v>23</v>
      </c>
      <c r="D29686" s="2" t="s">
        <v>630</v>
      </c>
      <c r="E29686" s="2"/>
      <c r="F29686" s="2"/>
      <c r="G29686" s="2"/>
      <c r="H29686" s="2"/>
    </row>
    <row r="29687" spans="2:8">
      <c r="B29687" s="2" t="s">
        <v>30311</v>
      </c>
      <c r="C29687" s="2">
        <v>33</v>
      </c>
      <c r="D29687" s="2" t="s">
        <v>630</v>
      </c>
      <c r="E29687" s="2"/>
      <c r="F29687" s="2"/>
      <c r="G29687" s="2"/>
      <c r="H29687" s="2"/>
    </row>
    <row r="29688" spans="2:8">
      <c r="B29688" s="2" t="s">
        <v>30312</v>
      </c>
      <c r="C29688" s="2">
        <v>43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30313</v>
      </c>
      <c r="C29689" s="2">
        <v>19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30314</v>
      </c>
      <c r="C29690" s="2">
        <v>31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30315</v>
      </c>
      <c r="C29691" s="2">
        <v>39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30316</v>
      </c>
      <c r="C29692" s="2">
        <v>83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71</v>
      </c>
      <c r="D29693" s="2" t="s">
        <v>630</v>
      </c>
      <c r="E29693" s="2"/>
      <c r="F29693" s="2"/>
      <c r="G29693" s="2"/>
      <c r="H29693" s="2"/>
    </row>
    <row r="29694" spans="2:8">
      <c r="B29694" s="2" t="s">
        <v>30318</v>
      </c>
      <c r="C29694" s="2">
        <v>76</v>
      </c>
      <c r="D29694" s="2" t="s">
        <v>630</v>
      </c>
      <c r="E29694" s="2"/>
      <c r="F29694" s="2"/>
      <c r="G29694" s="2"/>
      <c r="H29694" s="2"/>
    </row>
    <row r="29695" spans="2:8">
      <c r="B29695" s="2" t="s">
        <v>30319</v>
      </c>
      <c r="C29695" s="2">
        <v>69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86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73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74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68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70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70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70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65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66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37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30330</v>
      </c>
      <c r="C29706" s="2">
        <v>62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62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78</v>
      </c>
      <c r="D29708" s="2" t="s">
        <v>630</v>
      </c>
      <c r="E29708" s="2"/>
      <c r="F29708" s="2"/>
      <c r="G29708" s="2"/>
      <c r="H29708" s="2"/>
    </row>
    <row r="29709" spans="2:8">
      <c r="B29709" s="2" t="s">
        <v>30333</v>
      </c>
      <c r="C29709" s="2">
        <v>86</v>
      </c>
      <c r="D29709" s="2" t="s">
        <v>630</v>
      </c>
      <c r="E29709" s="2"/>
      <c r="F29709" s="2"/>
      <c r="G29709" s="2"/>
      <c r="H29709" s="2"/>
    </row>
    <row r="29710" spans="2:8">
      <c r="B29710" s="2" t="s">
        <v>30334</v>
      </c>
      <c r="C29710" s="2">
        <v>77</v>
      </c>
      <c r="D29710" s="2" t="s">
        <v>630</v>
      </c>
      <c r="E29710" s="2"/>
      <c r="F29710" s="2"/>
      <c r="G29710" s="2"/>
      <c r="H29710" s="2"/>
    </row>
    <row r="29711" spans="2:8">
      <c r="B29711" s="2" t="s">
        <v>30335</v>
      </c>
      <c r="C29711" s="2">
        <v>66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65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64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60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45</v>
      </c>
      <c r="D29716" s="2" t="s">
        <v>630</v>
      </c>
      <c r="E29716" s="2"/>
      <c r="F29716" s="2"/>
      <c r="G29716" s="2"/>
      <c r="H29716" s="2"/>
    </row>
    <row r="29717" spans="2:8">
      <c r="B29717" s="2" t="s">
        <v>30341</v>
      </c>
      <c r="C29717" s="2">
        <v>50</v>
      </c>
      <c r="D29717" s="2" t="s">
        <v>630</v>
      </c>
      <c r="E29717" s="2"/>
      <c r="F29717" s="2"/>
      <c r="G29717" s="2"/>
      <c r="H29717" s="2"/>
    </row>
    <row r="29718" spans="2:8">
      <c r="B29718" s="2" t="s">
        <v>30342</v>
      </c>
      <c r="C29718" s="2">
        <v>53</v>
      </c>
      <c r="D29718" s="2" t="s">
        <v>630</v>
      </c>
      <c r="E29718" s="2"/>
      <c r="F29718" s="2"/>
      <c r="G29718" s="2"/>
      <c r="H29718" s="2"/>
    </row>
    <row r="29719" spans="2:8">
      <c r="B29719" s="2" t="s">
        <v>30343</v>
      </c>
      <c r="C29719" s="2">
        <v>70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64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57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83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44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59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59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70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66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30354</v>
      </c>
      <c r="C29730" s="2">
        <v>70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30355</v>
      </c>
      <c r="C29731" s="2">
        <v>80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30356</v>
      </c>
      <c r="C29732" s="2">
        <v>40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61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30359</v>
      </c>
      <c r="C29735" s="2">
        <v>66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30360</v>
      </c>
      <c r="C29736" s="2">
        <v>78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76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30362</v>
      </c>
      <c r="C29738" s="2">
        <v>83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30363</v>
      </c>
      <c r="C29739" s="2">
        <v>84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63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30365</v>
      </c>
      <c r="C29741" s="2">
        <v>66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30366</v>
      </c>
      <c r="C29742" s="2">
        <v>73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70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30368</v>
      </c>
      <c r="C29744" s="2">
        <v>72</v>
      </c>
      <c r="D29744" s="2" t="s">
        <v>630</v>
      </c>
      <c r="E29744" s="2"/>
      <c r="F29744" s="2"/>
      <c r="G29744" s="2"/>
      <c r="H29744" s="2"/>
    </row>
    <row r="29745" spans="2:8">
      <c r="B29745" s="2" t="s">
        <v>30369</v>
      </c>
      <c r="C29745" s="2">
        <v>49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77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79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77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77</v>
      </c>
      <c r="D29751" s="2" t="s">
        <v>630</v>
      </c>
      <c r="E29751" s="2"/>
      <c r="F29751" s="2"/>
      <c r="G29751" s="2"/>
      <c r="H29751" s="2"/>
    </row>
    <row r="29752" spans="2:8">
      <c r="B29752" s="2" t="s">
        <v>30376</v>
      </c>
      <c r="C29752" s="2">
        <v>79</v>
      </c>
      <c r="D29752" s="2" t="s">
        <v>630</v>
      </c>
      <c r="E29752" s="2"/>
      <c r="F29752" s="2"/>
      <c r="G29752" s="2"/>
      <c r="H29752" s="2"/>
    </row>
    <row r="29753" spans="2:8">
      <c r="B29753" s="2" t="s">
        <v>30377</v>
      </c>
      <c r="C29753" s="2">
        <v>86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79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75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70</v>
      </c>
      <c r="D29756" s="2" t="s">
        <v>630</v>
      </c>
      <c r="E29756" s="2"/>
      <c r="F29756" s="2"/>
      <c r="G29756" s="2"/>
      <c r="H29756" s="2"/>
    </row>
    <row r="29757" spans="2:8">
      <c r="B29757" s="2" t="s">
        <v>30381</v>
      </c>
      <c r="C29757" s="2">
        <v>70</v>
      </c>
      <c r="D29757" s="2" t="s">
        <v>630</v>
      </c>
      <c r="E29757" s="2"/>
      <c r="F29757" s="2"/>
      <c r="G29757" s="2"/>
      <c r="H29757" s="2"/>
    </row>
    <row r="29758" spans="2:8">
      <c r="B29758" s="2" t="s">
        <v>30382</v>
      </c>
      <c r="C29758" s="2">
        <v>104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70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52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61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72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67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65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79</v>
      </c>
      <c r="D29767" s="2" t="s">
        <v>630</v>
      </c>
      <c r="E29767" s="2"/>
      <c r="F29767" s="2"/>
      <c r="G29767" s="2"/>
      <c r="H29767" s="2"/>
    </row>
    <row r="29768" spans="2:8">
      <c r="B29768" s="2" t="s">
        <v>30392</v>
      </c>
      <c r="C29768" s="2">
        <v>68</v>
      </c>
      <c r="D29768" s="2" t="s">
        <v>630</v>
      </c>
      <c r="E29768" s="2"/>
      <c r="F29768" s="2"/>
      <c r="G29768" s="2"/>
      <c r="H29768" s="2"/>
    </row>
    <row r="29769" spans="2:8">
      <c r="B29769" s="2" t="s">
        <v>30393</v>
      </c>
      <c r="C29769" s="2">
        <v>72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30394</v>
      </c>
      <c r="C29770" s="2">
        <v>73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30395</v>
      </c>
      <c r="C29771" s="2">
        <v>82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81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63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59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70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65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75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30405</v>
      </c>
      <c r="C29781" s="2">
        <v>25</v>
      </c>
      <c r="D29781" s="2" t="s">
        <v>630</v>
      </c>
      <c r="E29781" s="2"/>
      <c r="F29781" s="2"/>
      <c r="G29781" s="2"/>
      <c r="H29781" s="2"/>
    </row>
    <row r="29782" spans="2:8">
      <c r="B29782" s="2" t="s">
        <v>30406</v>
      </c>
      <c r="C29782" s="2">
        <v>38</v>
      </c>
      <c r="D29782" s="2" t="s">
        <v>630</v>
      </c>
      <c r="E29782" s="2"/>
      <c r="F29782" s="2"/>
      <c r="G29782" s="2"/>
      <c r="H29782" s="2"/>
    </row>
    <row r="29783" spans="2:8">
      <c r="B29783" s="2" t="s">
        <v>30407</v>
      </c>
      <c r="C29783" s="2">
        <v>47</v>
      </c>
      <c r="D29783" s="2" t="s">
        <v>630</v>
      </c>
      <c r="E29783" s="2"/>
      <c r="F29783" s="2"/>
      <c r="G29783" s="2"/>
      <c r="H29783" s="2"/>
    </row>
    <row r="29784" spans="2:8">
      <c r="B29784" s="2" t="s">
        <v>30408</v>
      </c>
      <c r="C29784" s="2">
        <v>43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44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44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44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42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40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23</v>
      </c>
      <c r="D29792" s="2" t="s">
        <v>630</v>
      </c>
      <c r="E29792" s="2"/>
      <c r="F29792" s="2"/>
      <c r="G29792" s="2"/>
      <c r="H29792" s="2"/>
    </row>
    <row r="29793" spans="2:8">
      <c r="B29793" s="2" t="s">
        <v>30417</v>
      </c>
      <c r="C29793" s="2">
        <v>36</v>
      </c>
      <c r="D29793" s="2" t="s">
        <v>630</v>
      </c>
      <c r="E29793" s="2"/>
      <c r="F29793" s="2"/>
      <c r="G29793" s="2"/>
      <c r="H29793" s="2"/>
    </row>
    <row r="29794" spans="2:8">
      <c r="B29794" s="2" t="s">
        <v>30418</v>
      </c>
      <c r="C29794" s="2">
        <v>40</v>
      </c>
      <c r="D29794" s="2" t="s">
        <v>630</v>
      </c>
      <c r="E29794" s="2"/>
      <c r="F29794" s="2"/>
      <c r="G29794" s="2"/>
      <c r="H29794" s="2"/>
    </row>
    <row r="29795" spans="2:8">
      <c r="B29795" s="2" t="s">
        <v>30419</v>
      </c>
      <c r="C29795" s="2">
        <v>76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30420</v>
      </c>
      <c r="C29796" s="2">
        <v>78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30421</v>
      </c>
      <c r="C29797" s="2">
        <v>74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77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30423</v>
      </c>
      <c r="C29799" s="2">
        <v>71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68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68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30426</v>
      </c>
      <c r="C29802" s="2">
        <v>70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30427</v>
      </c>
      <c r="C29803" s="2">
        <v>75</v>
      </c>
      <c r="D29803" s="2" t="s">
        <v>630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630</v>
      </c>
      <c r="E29804" s="2"/>
      <c r="F29804" s="2"/>
      <c r="G29804" s="2"/>
      <c r="H29804" s="2"/>
    </row>
    <row r="29805" spans="2:8">
      <c r="B29805" s="2" t="s">
        <v>30429</v>
      </c>
      <c r="C29805" s="2">
        <v>31</v>
      </c>
      <c r="D29805" s="2" t="s">
        <v>630</v>
      </c>
      <c r="E29805" s="2"/>
      <c r="F29805" s="2"/>
      <c r="G29805" s="2"/>
      <c r="H29805" s="2"/>
    </row>
    <row r="29806" spans="2:8">
      <c r="B29806" s="2" t="s">
        <v>30430</v>
      </c>
      <c r="C29806" s="2">
        <v>71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30431</v>
      </c>
      <c r="C29807" s="2">
        <v>73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70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69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67</v>
      </c>
      <c r="D29810" s="2" t="s">
        <v>630</v>
      </c>
      <c r="E29810" s="2"/>
      <c r="F29810" s="2"/>
      <c r="G29810" s="2"/>
      <c r="H29810" s="2"/>
    </row>
    <row r="29811" spans="2:8">
      <c r="B29811" s="2" t="s">
        <v>30435</v>
      </c>
      <c r="C29811" s="2">
        <v>74</v>
      </c>
      <c r="D29811" s="2" t="s">
        <v>630</v>
      </c>
      <c r="E29811" s="2"/>
      <c r="F29811" s="2"/>
      <c r="G29811" s="2"/>
      <c r="H29811" s="2"/>
    </row>
    <row r="29812" spans="2:8">
      <c r="B29812" s="2" t="s">
        <v>30436</v>
      </c>
      <c r="C29812" s="2">
        <v>42</v>
      </c>
      <c r="D29812" s="2" t="s">
        <v>630</v>
      </c>
      <c r="E29812" s="2"/>
      <c r="F29812" s="2"/>
      <c r="G29812" s="2"/>
      <c r="H29812" s="2"/>
    </row>
    <row r="29813" spans="2:8">
      <c r="B29813" s="2" t="s">
        <v>30437</v>
      </c>
      <c r="C29813" s="2">
        <v>48</v>
      </c>
      <c r="D29813" s="2" t="s">
        <v>630</v>
      </c>
      <c r="E29813" s="2"/>
      <c r="F29813" s="2"/>
      <c r="G29813" s="2"/>
      <c r="H29813" s="2"/>
    </row>
    <row r="29814" spans="2:8">
      <c r="B29814" s="2" t="s">
        <v>30438</v>
      </c>
      <c r="C29814" s="2">
        <v>55</v>
      </c>
      <c r="D29814" s="2" t="s">
        <v>630</v>
      </c>
      <c r="E29814" s="2"/>
      <c r="F29814" s="2"/>
      <c r="G29814" s="2"/>
      <c r="H29814" s="2"/>
    </row>
    <row r="29815" spans="2:8">
      <c r="B29815" s="2" t="s">
        <v>30439</v>
      </c>
      <c r="C29815" s="2">
        <v>59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30440</v>
      </c>
      <c r="C29816" s="2">
        <v>64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30441</v>
      </c>
      <c r="C29817" s="2">
        <v>72</v>
      </c>
      <c r="D29817" s="2" t="s">
        <v>630</v>
      </c>
      <c r="E29817" s="2"/>
      <c r="F29817" s="2"/>
      <c r="G29817" s="2"/>
      <c r="H29817" s="2"/>
    </row>
    <row r="29818" spans="2:8">
      <c r="B29818" s="2" t="s">
        <v>30442</v>
      </c>
      <c r="C29818" s="2">
        <v>55</v>
      </c>
      <c r="D29818" s="2" t="s">
        <v>630</v>
      </c>
      <c r="E29818" s="2"/>
      <c r="F29818" s="2"/>
      <c r="G29818" s="2"/>
      <c r="H29818" s="2"/>
    </row>
    <row r="29819" spans="2:8">
      <c r="B29819" s="2" t="s">
        <v>30443</v>
      </c>
      <c r="C29819" s="2">
        <v>63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61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64</v>
      </c>
      <c r="D29821" s="2" t="s">
        <v>630</v>
      </c>
      <c r="E29821" s="2"/>
      <c r="F29821" s="2"/>
      <c r="G29821" s="2"/>
      <c r="H29821" s="2"/>
    </row>
    <row r="29822" spans="2:8">
      <c r="B29822" s="2" t="s">
        <v>30446</v>
      </c>
      <c r="C29822" s="2">
        <v>76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74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70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69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83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66</v>
      </c>
      <c r="D29827" s="2" t="s">
        <v>630</v>
      </c>
      <c r="E29827" s="2"/>
      <c r="F29827" s="2"/>
      <c r="G29827" s="2"/>
      <c r="H29827" s="2"/>
    </row>
    <row r="29828" spans="2:8">
      <c r="B29828" s="2" t="s">
        <v>30452</v>
      </c>
      <c r="C29828" s="2">
        <v>68</v>
      </c>
      <c r="D29828" s="2" t="s">
        <v>630</v>
      </c>
      <c r="E29828" s="2"/>
      <c r="F29828" s="2"/>
      <c r="G29828" s="2"/>
      <c r="H29828" s="2"/>
    </row>
    <row r="29829" spans="2:8">
      <c r="B29829" s="2" t="s">
        <v>30453</v>
      </c>
      <c r="C29829" s="2">
        <v>68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67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64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69</v>
      </c>
      <c r="D29832" s="2" t="s">
        <v>630</v>
      </c>
      <c r="E29832" s="2"/>
      <c r="F29832" s="2"/>
      <c r="G29832" s="2"/>
      <c r="H29832" s="2"/>
    </row>
    <row r="29833" spans="2:8">
      <c r="B29833" s="2" t="s">
        <v>30457</v>
      </c>
      <c r="C29833" s="2">
        <v>71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30458</v>
      </c>
      <c r="C29834" s="2">
        <v>71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30459</v>
      </c>
      <c r="C29835" s="2">
        <v>67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64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68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68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67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69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79</v>
      </c>
      <c r="D29841" s="2" t="s">
        <v>630</v>
      </c>
      <c r="E29841" s="2"/>
      <c r="F29841" s="2"/>
      <c r="G29841" s="2"/>
      <c r="H29841" s="2"/>
    </row>
    <row r="29842" spans="2:8">
      <c r="B29842" s="2" t="s">
        <v>30466</v>
      </c>
      <c r="C29842" s="2">
        <v>64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30467</v>
      </c>
      <c r="C29843" s="2">
        <v>71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30468</v>
      </c>
      <c r="C29844" s="2">
        <v>72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30469</v>
      </c>
      <c r="C29845" s="2">
        <v>90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50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40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44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61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59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78</v>
      </c>
      <c r="D29857" s="2" t="s">
        <v>630</v>
      </c>
      <c r="E29857" s="2"/>
      <c r="F29857" s="2"/>
      <c r="G29857" s="2"/>
      <c r="H29857" s="2"/>
    </row>
    <row r="29858" spans="2:8">
      <c r="B29858" s="2" t="s">
        <v>30482</v>
      </c>
      <c r="C29858" s="2">
        <v>71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67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68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64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66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71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69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69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69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67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66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62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63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65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69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70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65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84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30500</v>
      </c>
      <c r="C29876" s="2">
        <v>91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30501</v>
      </c>
      <c r="C29877" s="2">
        <v>72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74</v>
      </c>
      <c r="D29878" s="2" t="s">
        <v>630</v>
      </c>
      <c r="E29878" s="2"/>
      <c r="F29878" s="2"/>
      <c r="G29878" s="2"/>
      <c r="H29878" s="2"/>
    </row>
    <row r="29879" spans="2:8">
      <c r="B29879" s="2" t="s">
        <v>30503</v>
      </c>
      <c r="C29879" s="2">
        <v>80</v>
      </c>
      <c r="D29879" s="2" t="s">
        <v>630</v>
      </c>
      <c r="E29879" s="2"/>
      <c r="F29879" s="2"/>
      <c r="G29879" s="2"/>
      <c r="H29879" s="2"/>
    </row>
    <row r="29880" spans="2:8">
      <c r="B29880" s="2" t="s">
        <v>30504</v>
      </c>
      <c r="C29880" s="2">
        <v>80</v>
      </c>
      <c r="D29880" s="2" t="s">
        <v>630</v>
      </c>
      <c r="E29880" s="2"/>
      <c r="F29880" s="2"/>
      <c r="G29880" s="2"/>
      <c r="H29880" s="2"/>
    </row>
    <row r="29881" spans="2:8">
      <c r="B29881" s="2" t="s">
        <v>30505</v>
      </c>
      <c r="C29881" s="2">
        <v>79</v>
      </c>
      <c r="D29881" s="2" t="s">
        <v>630</v>
      </c>
      <c r="E29881" s="2"/>
      <c r="F29881" s="2"/>
      <c r="G29881" s="2"/>
      <c r="H29881" s="2"/>
    </row>
    <row r="29882" spans="2:8">
      <c r="B29882" s="2" t="s">
        <v>30506</v>
      </c>
      <c r="C29882" s="2">
        <v>67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65</v>
      </c>
      <c r="D29883" s="2" t="s">
        <v>630</v>
      </c>
      <c r="E29883" s="2"/>
      <c r="F29883" s="2"/>
      <c r="G29883" s="2"/>
      <c r="H29883" s="2"/>
    </row>
    <row r="29884" spans="2:8">
      <c r="B29884" s="2" t="s">
        <v>30508</v>
      </c>
      <c r="C29884" s="2">
        <v>66</v>
      </c>
      <c r="D29884" s="2" t="s">
        <v>630</v>
      </c>
      <c r="E29884" s="2"/>
      <c r="F29884" s="2"/>
      <c r="G29884" s="2"/>
      <c r="H29884" s="2"/>
    </row>
    <row r="29885" spans="2:8">
      <c r="B29885" s="2" t="s">
        <v>30509</v>
      </c>
      <c r="C29885" s="2">
        <v>52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51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50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66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85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77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30515</v>
      </c>
      <c r="C29891" s="2">
        <v>81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30516</v>
      </c>
      <c r="C29892" s="2">
        <v>81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75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30518</v>
      </c>
      <c r="C29894" s="2">
        <v>78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30519</v>
      </c>
      <c r="C29895" s="2">
        <v>76</v>
      </c>
      <c r="D29895" s="2" t="s">
        <v>630</v>
      </c>
      <c r="E29895" s="2"/>
      <c r="F29895" s="2"/>
      <c r="G29895" s="2"/>
      <c r="H29895" s="2"/>
    </row>
    <row r="29896" spans="2:8">
      <c r="B29896" s="2" t="s">
        <v>30520</v>
      </c>
      <c r="C29896" s="2">
        <v>69</v>
      </c>
      <c r="D29896" s="2" t="s">
        <v>630</v>
      </c>
      <c r="E29896" s="2"/>
      <c r="F29896" s="2"/>
      <c r="G29896" s="2"/>
      <c r="H29896" s="2"/>
    </row>
    <row r="29897" spans="2:8">
      <c r="B29897" s="2" t="s">
        <v>30521</v>
      </c>
      <c r="C29897" s="2">
        <v>61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61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61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58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65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66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74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66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64</v>
      </c>
      <c r="D29905" s="2" t="s">
        <v>630</v>
      </c>
      <c r="E29905" s="2"/>
      <c r="F29905" s="2"/>
      <c r="G29905" s="2"/>
      <c r="H29905" s="2"/>
    </row>
    <row r="29906" spans="2:8">
      <c r="B29906" s="2" t="s">
        <v>30530</v>
      </c>
      <c r="C29906" s="2">
        <v>70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30531</v>
      </c>
      <c r="C29907" s="2">
        <v>74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30532</v>
      </c>
      <c r="C29908" s="2">
        <v>86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59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68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76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73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79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70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68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63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72</v>
      </c>
      <c r="D29917" s="2" t="s">
        <v>630</v>
      </c>
      <c r="E29917" s="2"/>
      <c r="F29917" s="2"/>
      <c r="G29917" s="2"/>
      <c r="H29917" s="2"/>
    </row>
    <row r="29918" spans="2:8">
      <c r="B29918" s="2" t="s">
        <v>30542</v>
      </c>
      <c r="C29918" s="2">
        <v>71</v>
      </c>
      <c r="D29918" s="2" t="s">
        <v>630</v>
      </c>
      <c r="E29918" s="2"/>
      <c r="F29918" s="2"/>
      <c r="G29918" s="2"/>
      <c r="H29918" s="2"/>
    </row>
    <row r="29919" spans="2:8">
      <c r="B29919" s="2" t="s">
        <v>30543</v>
      </c>
      <c r="C29919" s="2">
        <v>62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67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67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65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64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19</v>
      </c>
      <c r="D29924" s="2" t="s">
        <v>630</v>
      </c>
      <c r="E29924" s="2"/>
      <c r="F29924" s="2"/>
      <c r="G29924" s="2"/>
      <c r="H29924" s="2"/>
    </row>
    <row r="29925" spans="2:8">
      <c r="B29925" s="2" t="s">
        <v>30549</v>
      </c>
      <c r="C29925" s="2">
        <v>25</v>
      </c>
      <c r="D29925" s="2" t="s">
        <v>630</v>
      </c>
      <c r="E29925" s="2"/>
      <c r="F29925" s="2"/>
      <c r="G29925" s="2"/>
      <c r="H29925" s="2"/>
    </row>
    <row r="29926" spans="2:8">
      <c r="B29926" s="2" t="s">
        <v>30550</v>
      </c>
      <c r="C29926" s="2">
        <v>33</v>
      </c>
      <c r="D29926" s="2" t="s">
        <v>630</v>
      </c>
      <c r="E29926" s="2"/>
      <c r="F29926" s="2"/>
      <c r="G29926" s="2"/>
      <c r="H29926" s="2"/>
    </row>
    <row r="29927" spans="2:8">
      <c r="B29927" s="2" t="s">
        <v>30551</v>
      </c>
      <c r="C29927" s="2">
        <v>77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32</v>
      </c>
      <c r="D29928" s="2" t="s">
        <v>630</v>
      </c>
      <c r="E29928" s="2"/>
      <c r="F29928" s="2"/>
      <c r="G29928" s="2"/>
      <c r="H29928" s="2"/>
    </row>
    <row r="29929" spans="2:8">
      <c r="B29929" s="2" t="s">
        <v>30553</v>
      </c>
      <c r="C29929" s="2">
        <v>41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30554</v>
      </c>
      <c r="C29930" s="2">
        <v>78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30555</v>
      </c>
      <c r="C29931" s="2">
        <v>69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65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50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38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73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73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72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71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70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66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63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81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79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85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80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68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30573</v>
      </c>
      <c r="C29949" s="2">
        <v>69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30574</v>
      </c>
      <c r="C29950" s="2">
        <v>71</v>
      </c>
      <c r="D29950" s="2" t="s">
        <v>630</v>
      </c>
      <c r="E29950" s="2"/>
      <c r="F29950" s="2"/>
      <c r="G29950" s="2"/>
      <c r="H29950" s="2"/>
    </row>
    <row r="29951" spans="2:8">
      <c r="B29951" s="2" t="s">
        <v>30575</v>
      </c>
      <c r="C29951" s="2">
        <v>72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30576</v>
      </c>
      <c r="C29952" s="2">
        <v>69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30577</v>
      </c>
      <c r="C29953" s="2">
        <v>59</v>
      </c>
      <c r="D29953" s="2" t="s">
        <v>630</v>
      </c>
      <c r="E29953" s="2"/>
      <c r="F29953" s="2"/>
      <c r="G29953" s="2"/>
      <c r="H29953" s="2"/>
    </row>
    <row r="29954" spans="2:8">
      <c r="B29954" s="2" t="s">
        <v>30578</v>
      </c>
      <c r="C29954" s="2">
        <v>62</v>
      </c>
      <c r="D29954" s="2" t="s">
        <v>630</v>
      </c>
      <c r="E29954" s="2"/>
      <c r="F29954" s="2"/>
      <c r="G29954" s="2"/>
      <c r="H29954" s="2"/>
    </row>
    <row r="29955" spans="2:8">
      <c r="B29955" s="2" t="s">
        <v>30579</v>
      </c>
      <c r="C29955" s="2">
        <v>66</v>
      </c>
      <c r="D29955" s="2" t="s">
        <v>630</v>
      </c>
      <c r="E29955" s="2"/>
      <c r="F29955" s="2"/>
      <c r="G29955" s="2"/>
      <c r="H29955" s="2"/>
    </row>
    <row r="29956" spans="2:8">
      <c r="B29956" s="2" t="s">
        <v>30580</v>
      </c>
      <c r="C29956" s="2">
        <v>93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30581</v>
      </c>
      <c r="C29957" s="2">
        <v>74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73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72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70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70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72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22</v>
      </c>
      <c r="D29963" s="2" t="s">
        <v>630</v>
      </c>
      <c r="E29963" s="2"/>
      <c r="F29963" s="2"/>
      <c r="G29963" s="2"/>
      <c r="H29963" s="2"/>
    </row>
    <row r="29964" spans="2:8">
      <c r="B29964" s="2" t="s">
        <v>30588</v>
      </c>
      <c r="C29964" s="2">
        <v>29</v>
      </c>
      <c r="D29964" s="2" t="s">
        <v>630</v>
      </c>
      <c r="E29964" s="2"/>
      <c r="F29964" s="2"/>
      <c r="G29964" s="2"/>
      <c r="H29964" s="2"/>
    </row>
    <row r="29965" spans="2:8">
      <c r="B29965" s="2" t="s">
        <v>30589</v>
      </c>
      <c r="C29965" s="2">
        <v>31</v>
      </c>
      <c r="D29965" s="2" t="s">
        <v>630</v>
      </c>
      <c r="E29965" s="2"/>
      <c r="F29965" s="2"/>
      <c r="G29965" s="2"/>
      <c r="H29965" s="2"/>
    </row>
    <row r="29966" spans="2:8">
      <c r="B29966" s="2" t="s">
        <v>30590</v>
      </c>
      <c r="C29966" s="2">
        <v>71</v>
      </c>
      <c r="D29966" s="2" t="s">
        <v>630</v>
      </c>
      <c r="E29966" s="2"/>
      <c r="F29966" s="2"/>
      <c r="G29966" s="2"/>
      <c r="H29966" s="2"/>
    </row>
    <row r="29967" spans="2:8">
      <c r="B29967" s="2" t="s">
        <v>30591</v>
      </c>
      <c r="C29967" s="2">
        <v>73</v>
      </c>
      <c r="D29967" s="2" t="s">
        <v>630</v>
      </c>
      <c r="E29967" s="2"/>
      <c r="F29967" s="2"/>
      <c r="G29967" s="2"/>
      <c r="H29967" s="2"/>
    </row>
    <row r="29968" spans="2:8">
      <c r="B29968" s="2" t="s">
        <v>30592</v>
      </c>
      <c r="C29968" s="2">
        <v>83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77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80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67</v>
      </c>
      <c r="D29971" s="2" t="s">
        <v>630</v>
      </c>
      <c r="E29971" s="2"/>
      <c r="F29971" s="2"/>
      <c r="G29971" s="2"/>
      <c r="H29971" s="2"/>
    </row>
    <row r="29972" spans="2:8">
      <c r="B29972" s="2" t="s">
        <v>30596</v>
      </c>
      <c r="C29972" s="2">
        <v>68</v>
      </c>
      <c r="D29972" s="2" t="s">
        <v>630</v>
      </c>
      <c r="E29972" s="2"/>
      <c r="F29972" s="2"/>
      <c r="G29972" s="2"/>
      <c r="H29972" s="2"/>
    </row>
    <row r="29973" spans="2:8">
      <c r="B29973" s="2" t="s">
        <v>30597</v>
      </c>
      <c r="C29973" s="2">
        <v>65</v>
      </c>
      <c r="D29973" s="2" t="s">
        <v>630</v>
      </c>
      <c r="E29973" s="2"/>
      <c r="F29973" s="2"/>
      <c r="G29973" s="2"/>
      <c r="H29973" s="2"/>
    </row>
    <row r="29974" spans="2:8">
      <c r="B29974" s="2" t="s">
        <v>30598</v>
      </c>
      <c r="C29974" s="2">
        <v>89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78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75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72</v>
      </c>
      <c r="D29977" s="2" t="s">
        <v>630</v>
      </c>
      <c r="E29977" s="2"/>
      <c r="F29977" s="2"/>
      <c r="G29977" s="2"/>
      <c r="H29977" s="2"/>
    </row>
    <row r="29978" spans="2:8">
      <c r="B29978" s="2" t="s">
        <v>30602</v>
      </c>
      <c r="C29978" s="2">
        <v>82</v>
      </c>
      <c r="D29978" s="2" t="s">
        <v>630</v>
      </c>
      <c r="E29978" s="2"/>
      <c r="F29978" s="2"/>
      <c r="G29978" s="2"/>
      <c r="H29978" s="2"/>
    </row>
    <row r="29979" spans="2:8">
      <c r="B29979" s="2" t="s">
        <v>30603</v>
      </c>
      <c r="C29979" s="2">
        <v>71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70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25</v>
      </c>
      <c r="D29981" s="2" t="s">
        <v>630</v>
      </c>
      <c r="E29981" s="2"/>
      <c r="F29981" s="2"/>
      <c r="G29981" s="2"/>
      <c r="H29981" s="2"/>
    </row>
    <row r="29982" spans="2:8">
      <c r="B29982" s="2" t="s">
        <v>30606</v>
      </c>
      <c r="C29982" s="2">
        <v>39</v>
      </c>
      <c r="D29982" s="2" t="s">
        <v>630</v>
      </c>
      <c r="E29982" s="2"/>
      <c r="F29982" s="2"/>
      <c r="G29982" s="2"/>
      <c r="H29982" s="2"/>
    </row>
    <row r="29983" spans="2:8">
      <c r="B29983" s="2" t="s">
        <v>30607</v>
      </c>
      <c r="C29983" s="2">
        <v>48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30608</v>
      </c>
      <c r="C29984" s="2">
        <v>64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30609</v>
      </c>
      <c r="C29985" s="2">
        <v>78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75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74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72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44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30614</v>
      </c>
      <c r="C29990" s="2">
        <v>47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30615</v>
      </c>
      <c r="C29991" s="2">
        <v>67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30616</v>
      </c>
      <c r="C29992" s="2">
        <v>70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30617</v>
      </c>
      <c r="C29993" s="2">
        <v>55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52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71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67</v>
      </c>
      <c r="D29996" s="2" t="s">
        <v>630</v>
      </c>
      <c r="E29996" s="2"/>
      <c r="F29996" s="2"/>
      <c r="G29996" s="2"/>
      <c r="H29996" s="2"/>
    </row>
    <row r="29997" spans="2:8">
      <c r="B29997" s="2" t="s">
        <v>30621</v>
      </c>
      <c r="C29997" s="2">
        <v>70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30622</v>
      </c>
      <c r="C29998" s="2">
        <v>71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30623</v>
      </c>
      <c r="C29999" s="2">
        <v>72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30624</v>
      </c>
      <c r="C30000" s="2">
        <v>70</v>
      </c>
      <c r="D30000" s="2" t="s">
        <v>630</v>
      </c>
      <c r="E30000" s="2"/>
      <c r="F30000" s="2"/>
      <c r="G30000" s="2"/>
      <c r="H30000" s="2"/>
    </row>
    <row r="30001" spans="2:8">
      <c r="B30001" s="2" t="s">
        <v>30625</v>
      </c>
      <c r="C30001" s="2">
        <v>67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30626</v>
      </c>
      <c r="C30002" s="2">
        <v>34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30627</v>
      </c>
      <c r="C30003" s="2">
        <v>41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30628</v>
      </c>
      <c r="C30004" s="2">
        <v>42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30629</v>
      </c>
      <c r="C30005" s="2">
        <v>55</v>
      </c>
      <c r="D30005" s="2" t="s">
        <v>630</v>
      </c>
      <c r="E30005" s="2"/>
      <c r="F30005" s="2"/>
      <c r="G30005" s="2"/>
      <c r="H30005" s="2"/>
    </row>
    <row r="30006" spans="2:8">
      <c r="B30006" s="2" t="s">
        <v>30630</v>
      </c>
      <c r="C30006" s="2">
        <v>27</v>
      </c>
      <c r="D30006" s="2" t="s">
        <v>630</v>
      </c>
      <c r="E30006" s="2"/>
      <c r="F30006" s="2"/>
      <c r="G30006" s="2"/>
      <c r="H30006" s="2"/>
    </row>
    <row r="30007" spans="2:8">
      <c r="B30007" s="2" t="s">
        <v>30631</v>
      </c>
      <c r="C30007" s="2">
        <v>37</v>
      </c>
      <c r="D30007" s="2" t="s">
        <v>630</v>
      </c>
      <c r="E30007" s="2"/>
      <c r="F30007" s="2"/>
      <c r="G30007" s="2"/>
      <c r="H30007" s="2"/>
    </row>
    <row r="30008" spans="2:8">
      <c r="B30008" s="2" t="s">
        <v>30632</v>
      </c>
      <c r="C30008" s="2">
        <v>58</v>
      </c>
      <c r="D30008" s="2" t="s">
        <v>630</v>
      </c>
      <c r="E30008" s="2"/>
      <c r="F30008" s="2"/>
      <c r="G30008" s="2"/>
      <c r="H30008" s="2"/>
    </row>
    <row r="30009" spans="2:8">
      <c r="B30009" s="2" t="s">
        <v>30633</v>
      </c>
      <c r="C30009" s="2">
        <v>67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30634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63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30636</v>
      </c>
      <c r="C30012" s="2">
        <v>62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30637</v>
      </c>
      <c r="C30013" s="2">
        <v>62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30638</v>
      </c>
      <c r="C30014" s="2">
        <v>60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30639</v>
      </c>
      <c r="C30015" s="2">
        <v>63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30640</v>
      </c>
      <c r="C30016" s="2">
        <v>65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30641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71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92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61</v>
      </c>
      <c r="D30022" s="2" t="s">
        <v>630</v>
      </c>
      <c r="E30022" s="2"/>
      <c r="F30022" s="2"/>
      <c r="G30022" s="2"/>
      <c r="H30022" s="2"/>
    </row>
    <row r="30023" spans="2:8">
      <c r="B30023" s="2" t="s">
        <v>30647</v>
      </c>
      <c r="C30023" s="2">
        <v>66</v>
      </c>
      <c r="D30023" s="2" t="s">
        <v>630</v>
      </c>
      <c r="E30023" s="2"/>
      <c r="F30023" s="2"/>
      <c r="G30023" s="2"/>
      <c r="H30023" s="2"/>
    </row>
    <row r="30024" spans="2:8">
      <c r="B30024" s="2" t="s">
        <v>30648</v>
      </c>
      <c r="C30024" s="2">
        <v>57</v>
      </c>
      <c r="D30024" s="2" t="s">
        <v>630</v>
      </c>
      <c r="E30024" s="2"/>
      <c r="F30024" s="2"/>
      <c r="G30024" s="2"/>
      <c r="H30024" s="2"/>
    </row>
    <row r="30025" spans="2:8">
      <c r="B30025" s="2" t="s">
        <v>30649</v>
      </c>
      <c r="C30025" s="2">
        <v>61</v>
      </c>
      <c r="D30025" s="2" t="s">
        <v>630</v>
      </c>
      <c r="E30025" s="2"/>
      <c r="F30025" s="2"/>
      <c r="G30025" s="2"/>
      <c r="H30025" s="2"/>
    </row>
    <row r="30026" spans="2:8">
      <c r="B30026" s="2" t="s">
        <v>30650</v>
      </c>
      <c r="C30026" s="2">
        <v>57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30651</v>
      </c>
      <c r="C30027" s="2">
        <v>58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30652</v>
      </c>
      <c r="C30028" s="2">
        <v>68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76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93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52</v>
      </c>
      <c r="D30031" s="2" t="s">
        <v>630</v>
      </c>
      <c r="E30031" s="2"/>
      <c r="F30031" s="2"/>
      <c r="G30031" s="2"/>
      <c r="H30031" s="2"/>
    </row>
    <row r="30032" spans="2:8">
      <c r="B30032" s="2" t="s">
        <v>30656</v>
      </c>
      <c r="C30032" s="2">
        <v>59</v>
      </c>
      <c r="D30032" s="2" t="s">
        <v>630</v>
      </c>
      <c r="E30032" s="2"/>
      <c r="F30032" s="2"/>
      <c r="G30032" s="2"/>
      <c r="H30032" s="2"/>
    </row>
    <row r="30033" spans="2:8">
      <c r="B30033" s="2" t="s">
        <v>30657</v>
      </c>
      <c r="C30033" s="2">
        <v>71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70</v>
      </c>
      <c r="D30034" s="2" t="s">
        <v>630</v>
      </c>
      <c r="E30034" s="2"/>
      <c r="F30034" s="2"/>
      <c r="G30034" s="2"/>
      <c r="H30034" s="2"/>
    </row>
    <row r="30035" spans="2:8">
      <c r="B30035" s="2" t="s">
        <v>30659</v>
      </c>
      <c r="C30035" s="2">
        <v>83</v>
      </c>
      <c r="D30035" s="2" t="s">
        <v>630</v>
      </c>
      <c r="E30035" s="2"/>
      <c r="F30035" s="2"/>
      <c r="G30035" s="2"/>
      <c r="H30035" s="2"/>
    </row>
    <row r="30036" spans="2:8">
      <c r="B30036" s="2" t="s">
        <v>30660</v>
      </c>
      <c r="C30036" s="2">
        <v>70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30661</v>
      </c>
      <c r="C30037" s="2">
        <v>69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30662</v>
      </c>
      <c r="C30038" s="2">
        <v>67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65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62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68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67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63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42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70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69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76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84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76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67</v>
      </c>
      <c r="D30051" s="2" t="s">
        <v>630</v>
      </c>
      <c r="E30051" s="2"/>
      <c r="F30051" s="2"/>
      <c r="G30051" s="2"/>
      <c r="H30051" s="2"/>
    </row>
    <row r="30052" spans="2:8">
      <c r="B30052" s="2" t="s">
        <v>30676</v>
      </c>
      <c r="C30052" s="2">
        <v>67</v>
      </c>
      <c r="D30052" s="2" t="s">
        <v>630</v>
      </c>
      <c r="E30052" s="2"/>
      <c r="F30052" s="2"/>
      <c r="G30052" s="2"/>
      <c r="H30052" s="2"/>
    </row>
    <row r="30053" spans="2:8">
      <c r="B30053" s="2" t="s">
        <v>30677</v>
      </c>
      <c r="C30053" s="2">
        <v>61</v>
      </c>
      <c r="D30053" s="2" t="s">
        <v>630</v>
      </c>
      <c r="E30053" s="2"/>
      <c r="F30053" s="2"/>
      <c r="G30053" s="2"/>
      <c r="H30053" s="2"/>
    </row>
    <row r="30054" spans="2:8">
      <c r="B30054" s="2" t="s">
        <v>30678</v>
      </c>
      <c r="C30054" s="2">
        <v>69</v>
      </c>
      <c r="D30054" s="2" t="s">
        <v>630</v>
      </c>
      <c r="E30054" s="2"/>
      <c r="F30054" s="2"/>
      <c r="G30054" s="2"/>
      <c r="H30054" s="2"/>
    </row>
    <row r="30055" spans="2:8">
      <c r="B30055" s="2" t="s">
        <v>30679</v>
      </c>
      <c r="C30055" s="2">
        <v>68</v>
      </c>
      <c r="D30055" s="2" t="s">
        <v>630</v>
      </c>
      <c r="E30055" s="2"/>
      <c r="F30055" s="2"/>
      <c r="G30055" s="2"/>
      <c r="H30055" s="2"/>
    </row>
    <row r="30056" spans="2:8">
      <c r="B30056" s="2" t="s">
        <v>30680</v>
      </c>
      <c r="C30056" s="2">
        <v>66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30681</v>
      </c>
      <c r="C30057" s="2">
        <v>75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59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63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61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63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60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71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97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87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30690</v>
      </c>
      <c r="C30066" s="2">
        <v>77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30691</v>
      </c>
      <c r="C30067" s="2">
        <v>66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73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68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80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65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62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69</v>
      </c>
      <c r="D30074" s="2" t="s">
        <v>630</v>
      </c>
      <c r="E30074" s="2"/>
      <c r="F30074" s="2"/>
      <c r="G30074" s="2"/>
      <c r="H30074" s="2"/>
    </row>
    <row r="30075" spans="2:8">
      <c r="B30075" s="2" t="s">
        <v>30699</v>
      </c>
      <c r="C30075" s="2">
        <v>71</v>
      </c>
      <c r="D30075" s="2" t="s">
        <v>630</v>
      </c>
      <c r="E30075" s="2"/>
      <c r="F30075" s="2"/>
      <c r="G30075" s="2"/>
      <c r="H30075" s="2"/>
    </row>
    <row r="30076" spans="2:8">
      <c r="B30076" s="2" t="s">
        <v>30700</v>
      </c>
      <c r="C30076" s="2">
        <v>84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85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30702</v>
      </c>
      <c r="C30078" s="2">
        <v>78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66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64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60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72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30707</v>
      </c>
      <c r="C30083" s="2">
        <v>78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71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71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83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81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76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73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70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71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68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77</v>
      </c>
      <c r="D30097" s="2" t="s">
        <v>630</v>
      </c>
      <c r="E30097" s="2"/>
      <c r="F30097" s="2"/>
      <c r="G30097" s="2"/>
      <c r="H30097" s="2"/>
    </row>
    <row r="30098" spans="2:8">
      <c r="B30098" s="2" t="s">
        <v>30722</v>
      </c>
      <c r="C30098" s="2">
        <v>60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100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59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30725</v>
      </c>
      <c r="C30101" s="2">
        <v>75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70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72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68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64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70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30731</v>
      </c>
      <c r="C30107" s="2">
        <v>61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61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30733</v>
      </c>
      <c r="C30109" s="2">
        <v>65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67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53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52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78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30738</v>
      </c>
      <c r="C30114" s="2">
        <v>85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30739</v>
      </c>
      <c r="C30115" s="2">
        <v>72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30740</v>
      </c>
      <c r="C30116" s="2">
        <v>65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81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81</v>
      </c>
      <c r="D30118" s="2" t="s">
        <v>630</v>
      </c>
      <c r="E30118" s="2"/>
      <c r="F30118" s="2"/>
      <c r="G30118" s="2"/>
      <c r="H30118" s="2"/>
    </row>
    <row r="30119" spans="2:8">
      <c r="B30119" s="2" t="s">
        <v>30743</v>
      </c>
      <c r="C30119" s="2">
        <v>90</v>
      </c>
      <c r="D30119" s="2" t="s">
        <v>630</v>
      </c>
      <c r="E30119" s="2"/>
      <c r="F30119" s="2"/>
      <c r="G30119" s="2"/>
      <c r="H30119" s="2"/>
    </row>
    <row r="30120" spans="2:8">
      <c r="B30120" s="2" t="s">
        <v>30744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80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77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630</v>
      </c>
      <c r="E30124" s="2"/>
      <c r="F30124" s="2"/>
      <c r="G30124" s="2"/>
      <c r="H30124" s="2"/>
    </row>
    <row r="30125" spans="2:8">
      <c r="B30125" s="2" t="s">
        <v>30749</v>
      </c>
      <c r="C30125" s="2">
        <v>33</v>
      </c>
      <c r="D30125" s="2" t="s">
        <v>630</v>
      </c>
      <c r="E30125" s="2"/>
      <c r="F30125" s="2"/>
      <c r="G30125" s="2"/>
      <c r="H30125" s="2"/>
    </row>
    <row r="30126" spans="2:8">
      <c r="B30126" s="2" t="s">
        <v>30750</v>
      </c>
      <c r="C30126" s="2">
        <v>68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65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60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85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30754</v>
      </c>
      <c r="C30130" s="2">
        <v>70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65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67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30757</v>
      </c>
      <c r="C30133" s="2">
        <v>81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30758</v>
      </c>
      <c r="C30134" s="2">
        <v>80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79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74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70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63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57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38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30767</v>
      </c>
      <c r="C30143" s="2">
        <v>33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30768</v>
      </c>
      <c r="C30144" s="2">
        <v>60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30769</v>
      </c>
      <c r="C30145" s="2">
        <v>77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70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65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94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86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65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65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62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67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68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30779</v>
      </c>
      <c r="C30155" s="2">
        <v>66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59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46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30782</v>
      </c>
      <c r="C30158" s="2">
        <v>54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30783</v>
      </c>
      <c r="C30159" s="2">
        <v>70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30784</v>
      </c>
      <c r="C30160" s="2">
        <v>70</v>
      </c>
      <c r="D30160" s="2" t="s">
        <v>630</v>
      </c>
      <c r="E30160" s="2"/>
      <c r="F30160" s="2"/>
      <c r="G30160" s="2"/>
      <c r="H30160" s="2"/>
    </row>
    <row r="30161" spans="2:8">
      <c r="B30161" s="2" t="s">
        <v>30785</v>
      </c>
      <c r="C30161" s="2">
        <v>70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67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66</v>
      </c>
      <c r="D30163" s="2" t="s">
        <v>630</v>
      </c>
      <c r="E30163" s="2"/>
      <c r="F30163" s="2"/>
      <c r="G30163" s="2"/>
      <c r="H30163" s="2"/>
    </row>
    <row r="30164" spans="2:8">
      <c r="B30164" s="2" t="s">
        <v>30788</v>
      </c>
      <c r="C30164" s="2">
        <v>84</v>
      </c>
      <c r="D30164" s="2" t="s">
        <v>630</v>
      </c>
      <c r="E30164" s="2"/>
      <c r="F30164" s="2"/>
      <c r="G30164" s="2"/>
      <c r="H30164" s="2"/>
    </row>
    <row r="30165" spans="2:8">
      <c r="B30165" s="2" t="s">
        <v>30789</v>
      </c>
      <c r="C30165" s="2">
        <v>86</v>
      </c>
      <c r="D30165" s="2" t="s">
        <v>630</v>
      </c>
      <c r="E30165" s="2"/>
      <c r="F30165" s="2"/>
      <c r="G30165" s="2"/>
      <c r="H30165" s="2"/>
    </row>
    <row r="30166" spans="2:8">
      <c r="B30166" s="2" t="s">
        <v>30790</v>
      </c>
      <c r="C30166" s="2">
        <v>83</v>
      </c>
      <c r="D30166" s="2" t="s">
        <v>630</v>
      </c>
      <c r="E30166" s="2"/>
      <c r="F30166" s="2"/>
      <c r="G30166" s="2"/>
      <c r="H30166" s="2"/>
    </row>
    <row r="30167" spans="2:8">
      <c r="B30167" s="2" t="s">
        <v>30791</v>
      </c>
      <c r="C30167" s="2">
        <v>83</v>
      </c>
      <c r="D30167" s="2" t="s">
        <v>630</v>
      </c>
      <c r="E30167" s="2"/>
      <c r="F30167" s="2"/>
      <c r="G30167" s="2"/>
      <c r="H30167" s="2"/>
    </row>
    <row r="30168" spans="2:8">
      <c r="B30168" s="2" t="s">
        <v>30792</v>
      </c>
      <c r="C30168" s="2">
        <v>78</v>
      </c>
      <c r="D30168" s="2" t="s">
        <v>630</v>
      </c>
      <c r="E30168" s="2"/>
      <c r="F30168" s="2"/>
      <c r="G30168" s="2"/>
      <c r="H30168" s="2"/>
    </row>
    <row r="30169" spans="2:8">
      <c r="B30169" s="2" t="s">
        <v>30793</v>
      </c>
      <c r="C30169" s="2">
        <v>88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16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30795</v>
      </c>
      <c r="C30171" s="2">
        <v>22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30796</v>
      </c>
      <c r="C30172" s="2">
        <v>69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72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30798</v>
      </c>
      <c r="C30174" s="2">
        <v>73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30799</v>
      </c>
      <c r="C30175" s="2">
        <v>43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30800</v>
      </c>
      <c r="C30176" s="2">
        <v>46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30801</v>
      </c>
      <c r="C30177" s="2">
        <v>47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30802</v>
      </c>
      <c r="C30178" s="2">
        <v>80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67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77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56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78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75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30809</v>
      </c>
      <c r="C30185" s="2">
        <v>80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68</v>
      </c>
      <c r="D30186" s="2" t="s">
        <v>630</v>
      </c>
      <c r="E30186" s="2"/>
      <c r="F30186" s="2"/>
      <c r="G30186" s="2"/>
      <c r="H30186" s="2"/>
    </row>
    <row r="30187" spans="2:8">
      <c r="B30187" s="2" t="s">
        <v>30811</v>
      </c>
      <c r="C30187" s="2">
        <v>68</v>
      </c>
      <c r="D30187" s="2" t="s">
        <v>630</v>
      </c>
      <c r="E30187" s="2"/>
      <c r="F30187" s="2"/>
      <c r="G30187" s="2"/>
      <c r="H30187" s="2"/>
    </row>
    <row r="30188" spans="2:8">
      <c r="B30188" s="2" t="s">
        <v>30812</v>
      </c>
      <c r="C30188" s="2">
        <v>68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30813</v>
      </c>
      <c r="C30189" s="2">
        <v>35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30814</v>
      </c>
      <c r="C30190" s="2">
        <v>22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30815</v>
      </c>
      <c r="C30191" s="2">
        <v>28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30816</v>
      </c>
      <c r="C30192" s="2">
        <v>36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30817</v>
      </c>
      <c r="C30193" s="2">
        <v>40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30818</v>
      </c>
      <c r="C30194" s="2">
        <v>66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65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30821</v>
      </c>
      <c r="C30197" s="2">
        <v>32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30822</v>
      </c>
      <c r="C30198" s="2">
        <v>37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30823</v>
      </c>
      <c r="C30199" s="2">
        <v>77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77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25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30826</v>
      </c>
      <c r="C30202" s="2">
        <v>30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30827</v>
      </c>
      <c r="C30203" s="2">
        <v>40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30828</v>
      </c>
      <c r="C30204" s="2">
        <v>64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54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49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47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71</v>
      </c>
      <c r="D30208" s="2" t="s">
        <v>630</v>
      </c>
      <c r="E30208" s="2"/>
      <c r="F30208" s="2"/>
      <c r="G30208" s="2"/>
      <c r="H30208" s="2"/>
    </row>
    <row r="30209" spans="2:8">
      <c r="B30209" s="2" t="s">
        <v>30833</v>
      </c>
      <c r="C30209" s="2">
        <v>62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60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66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30836</v>
      </c>
      <c r="C30212" s="2">
        <v>67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30837</v>
      </c>
      <c r="C30213" s="2">
        <v>69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30838</v>
      </c>
      <c r="C30214" s="2">
        <v>70</v>
      </c>
      <c r="D30214" s="2" t="s">
        <v>630</v>
      </c>
      <c r="E30214" s="2"/>
      <c r="F30214" s="2"/>
      <c r="G30214" s="2"/>
      <c r="H30214" s="2"/>
    </row>
    <row r="30215" spans="2:8">
      <c r="B30215" s="2" t="s">
        <v>30839</v>
      </c>
      <c r="C30215" s="2">
        <v>65</v>
      </c>
      <c r="D30215" s="2" t="s">
        <v>630</v>
      </c>
      <c r="E30215" s="2"/>
      <c r="F30215" s="2"/>
      <c r="G30215" s="2"/>
      <c r="H30215" s="2"/>
    </row>
    <row r="30216" spans="2:8">
      <c r="B30216" s="2" t="s">
        <v>30840</v>
      </c>
      <c r="C30216" s="2">
        <v>26</v>
      </c>
      <c r="D30216" s="2" t="s">
        <v>630</v>
      </c>
      <c r="E30216" s="2"/>
      <c r="F30216" s="2"/>
      <c r="G30216" s="2"/>
      <c r="H30216" s="2"/>
    </row>
    <row r="30217" spans="2:8">
      <c r="B30217" s="2" t="s">
        <v>30841</v>
      </c>
      <c r="C30217" s="2">
        <v>30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30842</v>
      </c>
      <c r="C30218" s="2">
        <v>65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70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74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64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30846</v>
      </c>
      <c r="C30222" s="2">
        <v>65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30847</v>
      </c>
      <c r="C30223" s="2">
        <v>64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30848</v>
      </c>
      <c r="C30224" s="2">
        <v>66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30849</v>
      </c>
      <c r="C30225" s="2">
        <v>67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71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30851</v>
      </c>
      <c r="C30227" s="2">
        <v>80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30852</v>
      </c>
      <c r="C30228" s="2">
        <v>72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30853</v>
      </c>
      <c r="C30229" s="2">
        <v>77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30854</v>
      </c>
      <c r="C30230" s="2">
        <v>69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30855</v>
      </c>
      <c r="C30231" s="2">
        <v>71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30856</v>
      </c>
      <c r="C30232" s="2">
        <v>76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74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73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68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72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69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65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30863</v>
      </c>
      <c r="C30239" s="2">
        <v>52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52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51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50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47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76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76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73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65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84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70</v>
      </c>
      <c r="D30249" s="2" t="s">
        <v>630</v>
      </c>
      <c r="E30249" s="2"/>
      <c r="F30249" s="2"/>
      <c r="G30249" s="2"/>
      <c r="H30249" s="2"/>
    </row>
    <row r="30250" spans="2:8">
      <c r="B30250" s="2" t="s">
        <v>30874</v>
      </c>
      <c r="C30250" s="2">
        <v>53</v>
      </c>
      <c r="D30250" s="2" t="s">
        <v>630</v>
      </c>
      <c r="E30250" s="2"/>
      <c r="F30250" s="2"/>
      <c r="G30250" s="2"/>
      <c r="H30250" s="2"/>
    </row>
    <row r="30251" spans="2:8">
      <c r="B30251" s="2" t="s">
        <v>30875</v>
      </c>
      <c r="C30251" s="2">
        <v>59</v>
      </c>
      <c r="D30251" s="2" t="s">
        <v>630</v>
      </c>
      <c r="E30251" s="2"/>
      <c r="F30251" s="2"/>
      <c r="G30251" s="2"/>
      <c r="H30251" s="2"/>
    </row>
    <row r="30252" spans="2:8">
      <c r="B30252" s="2" t="s">
        <v>30876</v>
      </c>
      <c r="C30252" s="2">
        <v>74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80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75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34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30880</v>
      </c>
      <c r="C30256" s="2">
        <v>43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30881</v>
      </c>
      <c r="C30257" s="2">
        <v>27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30882</v>
      </c>
      <c r="C30258" s="2">
        <v>76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76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68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30885</v>
      </c>
      <c r="C30261" s="2">
        <v>69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30886</v>
      </c>
      <c r="C30262" s="2">
        <v>64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59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83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30889</v>
      </c>
      <c r="C30265" s="2">
        <v>29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30890</v>
      </c>
      <c r="C30266" s="2">
        <v>47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30891</v>
      </c>
      <c r="C30267" s="2">
        <v>64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62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72</v>
      </c>
      <c r="D30269" s="2" t="s">
        <v>630</v>
      </c>
      <c r="E30269" s="2"/>
      <c r="F30269" s="2"/>
      <c r="G30269" s="2"/>
      <c r="H30269" s="2"/>
    </row>
    <row r="30270" spans="2:8">
      <c r="B30270" s="2" t="s">
        <v>30894</v>
      </c>
      <c r="C30270" s="2">
        <v>70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65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61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60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62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86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73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70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43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42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40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39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62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30907</v>
      </c>
      <c r="C30283" s="2">
        <v>68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30908</v>
      </c>
      <c r="C30284" s="2">
        <v>74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74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81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30911</v>
      </c>
      <c r="C30287" s="2">
        <v>75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30912</v>
      </c>
      <c r="C30288" s="2">
        <v>78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30913</v>
      </c>
      <c r="C30289" s="2">
        <v>75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30914</v>
      </c>
      <c r="C30290" s="2">
        <v>81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79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72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62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27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30919</v>
      </c>
      <c r="C30295" s="2">
        <v>79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66</v>
      </c>
      <c r="D30296" s="2" t="s">
        <v>630</v>
      </c>
      <c r="E30296" s="2"/>
      <c r="F30296" s="2"/>
      <c r="G30296" s="2"/>
      <c r="H30296" s="2"/>
    </row>
    <row r="30297" spans="2:8">
      <c r="B30297" s="2" t="s">
        <v>30921</v>
      </c>
      <c r="C30297" s="2">
        <v>76</v>
      </c>
      <c r="D30297" s="2" t="s">
        <v>630</v>
      </c>
      <c r="E30297" s="2"/>
      <c r="F30297" s="2"/>
      <c r="G30297" s="2"/>
      <c r="H30297" s="2"/>
    </row>
    <row r="30298" spans="2:8">
      <c r="B30298" s="2" t="s">
        <v>30922</v>
      </c>
      <c r="C30298" s="2">
        <v>74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90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76</v>
      </c>
      <c r="D30300" s="2" t="s">
        <v>630</v>
      </c>
      <c r="E30300" s="2"/>
      <c r="F30300" s="2"/>
      <c r="G30300" s="2"/>
      <c r="H30300" s="2"/>
    </row>
    <row r="30301" spans="2:8">
      <c r="B30301" s="2" t="s">
        <v>30925</v>
      </c>
      <c r="C30301" s="2">
        <v>19</v>
      </c>
      <c r="D30301" s="2" t="s">
        <v>630</v>
      </c>
      <c r="E30301" s="2"/>
      <c r="F30301" s="2"/>
      <c r="G30301" s="2"/>
      <c r="H30301" s="2"/>
    </row>
    <row r="30302" spans="2:8">
      <c r="B30302" s="2" t="s">
        <v>30926</v>
      </c>
      <c r="C30302" s="2">
        <v>33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30927</v>
      </c>
      <c r="C30303" s="2">
        <v>40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30928</v>
      </c>
      <c r="C30304" s="2">
        <v>48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30929</v>
      </c>
      <c r="C30305" s="2">
        <v>48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83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71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30933</v>
      </c>
      <c r="C30309" s="2">
        <v>51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69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67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66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65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67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71</v>
      </c>
      <c r="D30315" s="2" t="s">
        <v>630</v>
      </c>
      <c r="E30315" s="2"/>
      <c r="F30315" s="2"/>
      <c r="G30315" s="2"/>
      <c r="H30315" s="2"/>
    </row>
    <row r="30316" spans="2:8">
      <c r="B30316" s="2" t="s">
        <v>30940</v>
      </c>
      <c r="C30316" s="2">
        <v>74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66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64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62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66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63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65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58</v>
      </c>
      <c r="D30323" s="2" t="s">
        <v>630</v>
      </c>
      <c r="E30323" s="2"/>
      <c r="F30323" s="2"/>
      <c r="G30323" s="2"/>
      <c r="H30323" s="2"/>
    </row>
    <row r="30324" spans="2:8">
      <c r="B30324" s="2" t="s">
        <v>30948</v>
      </c>
      <c r="C30324" s="2">
        <v>68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74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54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75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20</v>
      </c>
      <c r="D30328" s="2" t="s">
        <v>630</v>
      </c>
      <c r="E30328" s="2"/>
      <c r="F30328" s="2"/>
      <c r="G30328" s="2"/>
      <c r="H30328" s="2"/>
    </row>
    <row r="30329" spans="2:8">
      <c r="B30329" s="2" t="s">
        <v>30953</v>
      </c>
      <c r="C30329" s="2">
        <v>32</v>
      </c>
      <c r="D30329" s="2" t="s">
        <v>630</v>
      </c>
      <c r="E30329" s="2"/>
      <c r="F30329" s="2"/>
      <c r="G30329" s="2"/>
      <c r="H30329" s="2"/>
    </row>
    <row r="30330" spans="2:8">
      <c r="B30330" s="2" t="s">
        <v>30954</v>
      </c>
      <c r="C30330" s="2">
        <v>38</v>
      </c>
      <c r="D30330" s="2" t="s">
        <v>630</v>
      </c>
      <c r="E30330" s="2"/>
      <c r="F30330" s="2"/>
      <c r="G30330" s="2"/>
      <c r="H30330" s="2"/>
    </row>
    <row r="30331" spans="2:8">
      <c r="B30331" s="2" t="s">
        <v>30955</v>
      </c>
      <c r="C30331" s="2">
        <v>68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30956</v>
      </c>
      <c r="C30332" s="2">
        <v>71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30957</v>
      </c>
      <c r="C30333" s="2">
        <v>72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30958</v>
      </c>
      <c r="C30334" s="2">
        <v>72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30959</v>
      </c>
      <c r="C30335" s="2">
        <v>51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30960</v>
      </c>
      <c r="C30336" s="2">
        <v>66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30961</v>
      </c>
      <c r="C30337" s="2">
        <v>67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30962</v>
      </c>
      <c r="C30338" s="2">
        <v>71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30963</v>
      </c>
      <c r="C30339" s="2">
        <v>68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30964</v>
      </c>
      <c r="C30340" s="2">
        <v>62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61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59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56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71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71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18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30971</v>
      </c>
      <c r="C30347" s="2">
        <v>81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75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63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62</v>
      </c>
      <c r="D30350" s="2" t="s">
        <v>630</v>
      </c>
      <c r="E30350" s="2"/>
      <c r="F30350" s="2"/>
      <c r="G30350" s="2"/>
      <c r="H30350" s="2"/>
    </row>
    <row r="30351" spans="2:8">
      <c r="B30351" s="2" t="s">
        <v>30975</v>
      </c>
      <c r="C30351" s="2">
        <v>65</v>
      </c>
      <c r="D30351" s="2" t="s">
        <v>630</v>
      </c>
      <c r="E30351" s="2"/>
      <c r="F30351" s="2"/>
      <c r="G30351" s="2"/>
      <c r="H30351" s="2"/>
    </row>
    <row r="30352" spans="2:8">
      <c r="B30352" s="2" t="s">
        <v>30976</v>
      </c>
      <c r="C30352" s="2">
        <v>62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30977</v>
      </c>
      <c r="C30353" s="2">
        <v>65</v>
      </c>
      <c r="D30353" s="2" t="s">
        <v>630</v>
      </c>
      <c r="E30353" s="2"/>
      <c r="F30353" s="2"/>
      <c r="G30353" s="2"/>
      <c r="H30353" s="2"/>
    </row>
    <row r="30354" spans="2:8">
      <c r="B30354" s="2" t="s">
        <v>30978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67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43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68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67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71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23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30987</v>
      </c>
      <c r="C30363" s="2">
        <v>31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30988</v>
      </c>
      <c r="C30364" s="2">
        <v>67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82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78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77</v>
      </c>
      <c r="D30367" s="2" t="s">
        <v>630</v>
      </c>
      <c r="E30367" s="2"/>
      <c r="F30367" s="2"/>
      <c r="G30367" s="2"/>
      <c r="H30367" s="2"/>
    </row>
    <row r="30368" spans="2:8">
      <c r="B30368" s="2" t="s">
        <v>30992</v>
      </c>
      <c r="C30368" s="2">
        <v>82</v>
      </c>
      <c r="D30368" s="2" t="s">
        <v>630</v>
      </c>
      <c r="E30368" s="2"/>
      <c r="F30368" s="2"/>
      <c r="G30368" s="2"/>
      <c r="H30368" s="2"/>
    </row>
    <row r="30369" spans="2:8">
      <c r="B30369" s="2" t="s">
        <v>30993</v>
      </c>
      <c r="C30369" s="2">
        <v>72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68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65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30996</v>
      </c>
      <c r="C30372" s="2">
        <v>71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30997</v>
      </c>
      <c r="C30373" s="2">
        <v>71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75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72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68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69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64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72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69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75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82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79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76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82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75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69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66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64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62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31015</v>
      </c>
      <c r="C30391" s="2">
        <v>66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31016</v>
      </c>
      <c r="C30392" s="2">
        <v>66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31017</v>
      </c>
      <c r="C30393" s="2">
        <v>69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31018</v>
      </c>
      <c r="C30394" s="2">
        <v>78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69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31020</v>
      </c>
      <c r="C30396" s="2">
        <v>70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31021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45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31023</v>
      </c>
      <c r="C30399" s="2">
        <v>47</v>
      </c>
      <c r="D30399" s="2" t="s">
        <v>630</v>
      </c>
      <c r="E30399" s="2"/>
      <c r="F30399" s="2"/>
      <c r="G30399" s="2"/>
      <c r="H30399" s="2"/>
    </row>
    <row r="30400" spans="2:8">
      <c r="B30400" s="2" t="s">
        <v>31024</v>
      </c>
      <c r="C30400" s="2">
        <v>61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31025</v>
      </c>
      <c r="C30401" s="2">
        <v>61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61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63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76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36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31030</v>
      </c>
      <c r="C30406" s="2">
        <v>43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31031</v>
      </c>
      <c r="C30407" s="2">
        <v>47</v>
      </c>
      <c r="D30407" s="2" t="s">
        <v>630</v>
      </c>
      <c r="E30407" s="2"/>
      <c r="F30407" s="2"/>
      <c r="G30407" s="2"/>
      <c r="H30407" s="2"/>
    </row>
    <row r="30408" spans="2:8">
      <c r="B30408" s="2" t="s">
        <v>31032</v>
      </c>
      <c r="C30408" s="2">
        <v>27</v>
      </c>
      <c r="D30408" s="2" t="s">
        <v>630</v>
      </c>
      <c r="E30408" s="2"/>
      <c r="F30408" s="2"/>
      <c r="G30408" s="2"/>
      <c r="H30408" s="2"/>
    </row>
    <row r="30409" spans="2:8">
      <c r="B30409" s="2" t="s">
        <v>31033</v>
      </c>
      <c r="C30409" s="2">
        <v>64</v>
      </c>
      <c r="D30409" s="2" t="s">
        <v>630</v>
      </c>
      <c r="E30409" s="2"/>
      <c r="F30409" s="2"/>
      <c r="G30409" s="2"/>
      <c r="H30409" s="2"/>
    </row>
    <row r="30410" spans="2:8">
      <c r="B30410" s="2" t="s">
        <v>31034</v>
      </c>
      <c r="C30410" s="2">
        <v>49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48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47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63</v>
      </c>
      <c r="D30413" s="2" t="s">
        <v>630</v>
      </c>
      <c r="E30413" s="2"/>
      <c r="F30413" s="2"/>
      <c r="G30413" s="2"/>
      <c r="H30413" s="2"/>
    </row>
    <row r="30414" spans="2:8">
      <c r="B30414" s="2" t="s">
        <v>31038</v>
      </c>
      <c r="C30414" s="2">
        <v>66</v>
      </c>
      <c r="D30414" s="2" t="s">
        <v>630</v>
      </c>
      <c r="E30414" s="2"/>
      <c r="F30414" s="2"/>
      <c r="G30414" s="2"/>
      <c r="H30414" s="2"/>
    </row>
    <row r="30415" spans="2:8">
      <c r="B30415" s="2" t="s">
        <v>31039</v>
      </c>
      <c r="C30415" s="2">
        <v>81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69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68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66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66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64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64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63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89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72</v>
      </c>
      <c r="D30429" s="2" t="s">
        <v>630</v>
      </c>
      <c r="E30429" s="2"/>
      <c r="F30429" s="2"/>
      <c r="G30429" s="2"/>
      <c r="H30429" s="2"/>
    </row>
    <row r="30430" spans="2:8">
      <c r="B30430" s="2" t="s">
        <v>31054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71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67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66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65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63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74</v>
      </c>
      <c r="D30436" s="2" t="s">
        <v>630</v>
      </c>
      <c r="E30436" s="2"/>
      <c r="F30436" s="2"/>
      <c r="G30436" s="2"/>
      <c r="H30436" s="2"/>
    </row>
    <row r="30437" spans="2:8">
      <c r="B30437" s="2" t="s">
        <v>31061</v>
      </c>
      <c r="C30437" s="2">
        <v>65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76</v>
      </c>
      <c r="D30438" s="2" t="s">
        <v>630</v>
      </c>
      <c r="E30438" s="2"/>
      <c r="F30438" s="2"/>
      <c r="G30438" s="2"/>
      <c r="H30438" s="2"/>
    </row>
    <row r="30439" spans="2:8">
      <c r="B30439" s="2" t="s">
        <v>31063</v>
      </c>
      <c r="C30439" s="2">
        <v>65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73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69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73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72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66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72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36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31071</v>
      </c>
      <c r="C30447" s="2">
        <v>47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31072</v>
      </c>
      <c r="C30448" s="2">
        <v>57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31073</v>
      </c>
      <c r="C30449" s="2">
        <v>53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31074</v>
      </c>
      <c r="C30450" s="2">
        <v>34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31075</v>
      </c>
      <c r="C30451" s="2">
        <v>45</v>
      </c>
      <c r="D30451" s="2" t="s">
        <v>630</v>
      </c>
      <c r="E30451" s="2"/>
      <c r="F30451" s="2"/>
      <c r="G30451" s="2"/>
      <c r="H30451" s="2"/>
    </row>
    <row r="30452" spans="2:8">
      <c r="B30452" s="2" t="s">
        <v>31076</v>
      </c>
      <c r="C30452" s="2">
        <v>83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31078</v>
      </c>
      <c r="C30454" s="2">
        <v>38</v>
      </c>
      <c r="D30454" s="2" t="s">
        <v>630</v>
      </c>
      <c r="E30454" s="2"/>
      <c r="F30454" s="2"/>
      <c r="G30454" s="2"/>
      <c r="H30454" s="2"/>
    </row>
    <row r="30455" spans="2:8">
      <c r="B30455" s="2" t="s">
        <v>31079</v>
      </c>
      <c r="C30455" s="2">
        <v>46</v>
      </c>
      <c r="D30455" s="2" t="s">
        <v>630</v>
      </c>
      <c r="E30455" s="2"/>
      <c r="F30455" s="2"/>
      <c r="G30455" s="2"/>
      <c r="H30455" s="2"/>
    </row>
    <row r="30456" spans="2:8">
      <c r="B30456" s="2" t="s">
        <v>31080</v>
      </c>
      <c r="C30456" s="2">
        <v>69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61</v>
      </c>
      <c r="D30457" s="2" t="s">
        <v>630</v>
      </c>
      <c r="E30457" s="2"/>
      <c r="F30457" s="2"/>
      <c r="G30457" s="2"/>
      <c r="H30457" s="2"/>
    </row>
    <row r="30458" spans="2:8">
      <c r="B30458" s="2" t="s">
        <v>31082</v>
      </c>
      <c r="C30458" s="2">
        <v>60</v>
      </c>
      <c r="D30458" s="2" t="s">
        <v>630</v>
      </c>
      <c r="E30458" s="2"/>
      <c r="F30458" s="2"/>
      <c r="G30458" s="2"/>
      <c r="H30458" s="2"/>
    </row>
    <row r="30459" spans="2:8">
      <c r="B30459" s="2" t="s">
        <v>31083</v>
      </c>
      <c r="C30459" s="2">
        <v>67</v>
      </c>
      <c r="D30459" s="2" t="s">
        <v>630</v>
      </c>
      <c r="E30459" s="2"/>
      <c r="F30459" s="2"/>
      <c r="G30459" s="2"/>
      <c r="H30459" s="2"/>
    </row>
    <row r="30460" spans="2:8">
      <c r="B30460" s="2" t="s">
        <v>31084</v>
      </c>
      <c r="C30460" s="2">
        <v>60</v>
      </c>
      <c r="D30460" s="2" t="s">
        <v>630</v>
      </c>
      <c r="E30460" s="2"/>
      <c r="F30460" s="2"/>
      <c r="G30460" s="2"/>
      <c r="H30460" s="2"/>
    </row>
    <row r="30461" spans="2:8">
      <c r="B30461" s="2" t="s">
        <v>31085</v>
      </c>
      <c r="C30461" s="2">
        <v>63</v>
      </c>
      <c r="D30461" s="2" t="s">
        <v>630</v>
      </c>
      <c r="E30461" s="2"/>
      <c r="F30461" s="2"/>
      <c r="G30461" s="2"/>
      <c r="H30461" s="2"/>
    </row>
    <row r="30462" spans="2:8">
      <c r="B30462" s="2" t="s">
        <v>31086</v>
      </c>
      <c r="C30462" s="2">
        <v>64</v>
      </c>
      <c r="D30462" s="2" t="s">
        <v>630</v>
      </c>
      <c r="E30462" s="2"/>
      <c r="F30462" s="2"/>
      <c r="G30462" s="2"/>
      <c r="H30462" s="2"/>
    </row>
    <row r="30463" spans="2:8">
      <c r="B30463" s="2" t="s">
        <v>31087</v>
      </c>
      <c r="C30463" s="2">
        <v>50</v>
      </c>
      <c r="D30463" s="2" t="s">
        <v>630</v>
      </c>
      <c r="E30463" s="2"/>
      <c r="F30463" s="2"/>
      <c r="G30463" s="2"/>
      <c r="H30463" s="2"/>
    </row>
    <row r="30464" spans="2:8">
      <c r="B30464" s="2" t="s">
        <v>31088</v>
      </c>
      <c r="C30464" s="2">
        <v>65</v>
      </c>
      <c r="D30464" s="2" t="s">
        <v>630</v>
      </c>
      <c r="E30464" s="2"/>
      <c r="F30464" s="2"/>
      <c r="G30464" s="2"/>
      <c r="H30464" s="2"/>
    </row>
    <row r="30465" spans="2:8">
      <c r="B30465" s="2" t="s">
        <v>31089</v>
      </c>
      <c r="C30465" s="2">
        <v>49</v>
      </c>
      <c r="D30465" s="2" t="s">
        <v>630</v>
      </c>
      <c r="E30465" s="2"/>
      <c r="F30465" s="2"/>
      <c r="G30465" s="2"/>
      <c r="H30465" s="2"/>
    </row>
    <row r="30466" spans="2:8">
      <c r="B30466" s="2" t="s">
        <v>31090</v>
      </c>
      <c r="C30466" s="2">
        <v>68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31091</v>
      </c>
      <c r="C30467" s="2">
        <v>69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80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74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28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31095</v>
      </c>
      <c r="C30471" s="2">
        <v>40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31096</v>
      </c>
      <c r="C30472" s="2">
        <v>72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83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61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57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89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78</v>
      </c>
      <c r="D30477" s="2" t="s">
        <v>630</v>
      </c>
      <c r="E30477" s="2"/>
      <c r="F30477" s="2"/>
      <c r="G30477" s="2"/>
      <c r="H30477" s="2"/>
    </row>
    <row r="30478" spans="2:8">
      <c r="B30478" s="2" t="s">
        <v>31102</v>
      </c>
      <c r="C30478" s="2">
        <v>66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82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31104</v>
      </c>
      <c r="C30480" s="2">
        <v>75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31105</v>
      </c>
      <c r="C30481" s="2">
        <v>67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66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65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61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55</v>
      </c>
      <c r="D30485" s="2" t="s">
        <v>630</v>
      </c>
      <c r="E30485" s="2"/>
      <c r="F30485" s="2"/>
      <c r="G30485" s="2"/>
      <c r="H30485" s="2"/>
    </row>
    <row r="30486" spans="2:8">
      <c r="B30486" s="2" t="s">
        <v>31110</v>
      </c>
      <c r="C30486" s="2">
        <v>60</v>
      </c>
      <c r="D30486" s="2" t="s">
        <v>630</v>
      </c>
      <c r="E30486" s="2"/>
      <c r="F30486" s="2"/>
      <c r="G30486" s="2"/>
      <c r="H30486" s="2"/>
    </row>
    <row r="30487" spans="2:8">
      <c r="B30487" s="2" t="s">
        <v>31111</v>
      </c>
      <c r="C30487" s="2">
        <v>62</v>
      </c>
      <c r="D30487" s="2" t="s">
        <v>630</v>
      </c>
      <c r="E30487" s="2"/>
      <c r="F30487" s="2"/>
      <c r="G30487" s="2"/>
      <c r="H30487" s="2"/>
    </row>
    <row r="30488" spans="2:8">
      <c r="B30488" s="2" t="s">
        <v>31112</v>
      </c>
      <c r="C30488" s="2">
        <v>47</v>
      </c>
      <c r="D30488" s="2" t="s">
        <v>630</v>
      </c>
      <c r="E30488" s="2"/>
      <c r="F30488" s="2"/>
      <c r="G30488" s="2"/>
      <c r="H30488" s="2"/>
    </row>
    <row r="30489" spans="2:8">
      <c r="B30489" s="2" t="s">
        <v>31113</v>
      </c>
      <c r="C30489" s="2">
        <v>60</v>
      </c>
      <c r="D30489" s="2" t="s">
        <v>630</v>
      </c>
      <c r="E30489" s="2"/>
      <c r="F30489" s="2"/>
      <c r="G30489" s="2"/>
      <c r="H30489" s="2"/>
    </row>
    <row r="30490" spans="2:8">
      <c r="B30490" s="2" t="s">
        <v>31114</v>
      </c>
      <c r="C30490" s="2">
        <v>68</v>
      </c>
      <c r="D30490" s="2" t="s">
        <v>630</v>
      </c>
      <c r="E30490" s="2"/>
      <c r="F30490" s="2"/>
      <c r="G30490" s="2"/>
      <c r="H30490" s="2"/>
    </row>
    <row r="30491" spans="2:8">
      <c r="B30491" s="2" t="s">
        <v>31115</v>
      </c>
      <c r="C30491" s="2">
        <v>78</v>
      </c>
      <c r="D30491" s="2" t="s">
        <v>630</v>
      </c>
      <c r="E30491" s="2"/>
      <c r="F30491" s="2"/>
      <c r="G30491" s="2"/>
      <c r="H30491" s="2"/>
    </row>
    <row r="30492" spans="2:8">
      <c r="B30492" s="2" t="s">
        <v>31116</v>
      </c>
      <c r="C30492" s="2">
        <v>80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31117</v>
      </c>
      <c r="C30493" s="2">
        <v>101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31118</v>
      </c>
      <c r="C30494" s="2">
        <v>21</v>
      </c>
      <c r="D30494" s="2" t="s">
        <v>630</v>
      </c>
      <c r="E30494" s="2"/>
      <c r="F30494" s="2"/>
      <c r="G30494" s="2"/>
      <c r="H30494" s="2"/>
    </row>
    <row r="30495" spans="2:8">
      <c r="B30495" s="2" t="s">
        <v>31119</v>
      </c>
      <c r="C30495" s="2">
        <v>22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31120</v>
      </c>
      <c r="C30496" s="2">
        <v>18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31122</v>
      </c>
      <c r="C30498" s="2">
        <v>36</v>
      </c>
      <c r="D30498" s="2" t="s">
        <v>630</v>
      </c>
      <c r="E30498" s="2"/>
      <c r="F30498" s="2"/>
      <c r="G30498" s="2"/>
      <c r="H30498" s="2"/>
    </row>
    <row r="30499" spans="2:8">
      <c r="B30499" s="2" t="s">
        <v>31123</v>
      </c>
      <c r="C30499" s="2">
        <v>66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66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60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74</v>
      </c>
      <c r="D30502" s="2" t="s">
        <v>630</v>
      </c>
      <c r="E30502" s="2"/>
      <c r="F30502" s="2"/>
      <c r="G30502" s="2"/>
      <c r="H30502" s="2"/>
    </row>
    <row r="30503" spans="2:8">
      <c r="B30503" s="2" t="s">
        <v>31127</v>
      </c>
      <c r="C30503" s="2">
        <v>81</v>
      </c>
      <c r="D30503" s="2" t="s">
        <v>630</v>
      </c>
      <c r="E30503" s="2"/>
      <c r="F30503" s="2"/>
      <c r="G30503" s="2"/>
      <c r="H30503" s="2"/>
    </row>
    <row r="30504" spans="2:8">
      <c r="B30504" s="2" t="s">
        <v>31128</v>
      </c>
      <c r="C30504" s="2">
        <v>72</v>
      </c>
      <c r="D30504" s="2" t="s">
        <v>630</v>
      </c>
      <c r="E30504" s="2"/>
      <c r="F30504" s="2"/>
      <c r="G30504" s="2"/>
      <c r="H30504" s="2"/>
    </row>
    <row r="30505" spans="2:8">
      <c r="B30505" s="2" t="s">
        <v>31129</v>
      </c>
      <c r="C30505" s="2">
        <v>65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66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63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62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31133</v>
      </c>
      <c r="C30509" s="2">
        <v>65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45</v>
      </c>
      <c r="D30510" s="2" t="s">
        <v>630</v>
      </c>
      <c r="E30510" s="2"/>
      <c r="F30510" s="2"/>
      <c r="G30510" s="2"/>
      <c r="H30510" s="2"/>
    </row>
    <row r="30511" spans="2:8">
      <c r="B30511" s="2" t="s">
        <v>31135</v>
      </c>
      <c r="C30511" s="2">
        <v>50</v>
      </c>
      <c r="D30511" s="2" t="s">
        <v>630</v>
      </c>
      <c r="E30511" s="2"/>
      <c r="F30511" s="2"/>
      <c r="G30511" s="2"/>
      <c r="H30511" s="2"/>
    </row>
    <row r="30512" spans="2:8">
      <c r="B30512" s="2" t="s">
        <v>31136</v>
      </c>
      <c r="C30512" s="2">
        <v>55</v>
      </c>
      <c r="D30512" s="2" t="s">
        <v>630</v>
      </c>
      <c r="E30512" s="2"/>
      <c r="F30512" s="2"/>
      <c r="G30512" s="2"/>
      <c r="H30512" s="2"/>
    </row>
    <row r="30513" spans="2:8">
      <c r="B30513" s="2" t="s">
        <v>31137</v>
      </c>
      <c r="C30513" s="2">
        <v>73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28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31139</v>
      </c>
      <c r="C30515" s="2">
        <v>34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31140</v>
      </c>
      <c r="C30516" s="2">
        <v>39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31141</v>
      </c>
      <c r="C30517" s="2">
        <v>69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31142</v>
      </c>
      <c r="C30518" s="2">
        <v>66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81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75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29</v>
      </c>
      <c r="D30521" s="2" t="s">
        <v>630</v>
      </c>
      <c r="E30521" s="2"/>
      <c r="F30521" s="2"/>
      <c r="G30521" s="2"/>
      <c r="H30521" s="2"/>
    </row>
    <row r="30522" spans="2:8">
      <c r="B30522" s="2" t="s">
        <v>31146</v>
      </c>
      <c r="C30522" s="2">
        <v>35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31147</v>
      </c>
      <c r="C30523" s="2">
        <v>40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31148</v>
      </c>
      <c r="C30524" s="2">
        <v>75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72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31150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67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31153</v>
      </c>
      <c r="C30529" s="2">
        <v>61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61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60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57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65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89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49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65</v>
      </c>
      <c r="D30536" s="2" t="s">
        <v>630</v>
      </c>
      <c r="E30536" s="2"/>
      <c r="F30536" s="2"/>
      <c r="G30536" s="2"/>
      <c r="H30536" s="2"/>
    </row>
    <row r="30537" spans="2:8">
      <c r="B30537" s="2" t="s">
        <v>31161</v>
      </c>
      <c r="C30537" s="2">
        <v>66</v>
      </c>
      <c r="D30537" s="2" t="s">
        <v>630</v>
      </c>
      <c r="E30537" s="2"/>
      <c r="F30537" s="2"/>
      <c r="G30537" s="2"/>
      <c r="H30537" s="2"/>
    </row>
    <row r="30538" spans="2:8">
      <c r="B30538" s="2" t="s">
        <v>31162</v>
      </c>
      <c r="C30538" s="2">
        <v>73</v>
      </c>
      <c r="D30538" s="2" t="s">
        <v>630</v>
      </c>
      <c r="E30538" s="2"/>
      <c r="F30538" s="2"/>
      <c r="G30538" s="2"/>
      <c r="H30538" s="2"/>
    </row>
    <row r="30539" spans="2:8">
      <c r="B30539" s="2" t="s">
        <v>31163</v>
      </c>
      <c r="C30539" s="2">
        <v>75</v>
      </c>
      <c r="D30539" s="2" t="s">
        <v>630</v>
      </c>
      <c r="E30539" s="2"/>
      <c r="F30539" s="2"/>
      <c r="G30539" s="2"/>
      <c r="H30539" s="2"/>
    </row>
    <row r="30540" spans="2:8">
      <c r="B30540" s="2" t="s">
        <v>31164</v>
      </c>
      <c r="C30540" s="2">
        <v>67</v>
      </c>
      <c r="D30540" s="2" t="s">
        <v>630</v>
      </c>
      <c r="E30540" s="2"/>
      <c r="F30540" s="2"/>
      <c r="G30540" s="2"/>
      <c r="H30540" s="2"/>
    </row>
    <row r="30541" spans="2:8">
      <c r="B30541" s="2" t="s">
        <v>31165</v>
      </c>
      <c r="C30541" s="2">
        <v>68</v>
      </c>
      <c r="D30541" s="2" t="s">
        <v>630</v>
      </c>
      <c r="E30541" s="2"/>
      <c r="F30541" s="2"/>
      <c r="G30541" s="2"/>
      <c r="H30541" s="2"/>
    </row>
    <row r="30542" spans="2:8">
      <c r="B30542" s="2" t="s">
        <v>31166</v>
      </c>
      <c r="C30542" s="2">
        <v>69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66</v>
      </c>
      <c r="D30543" s="2" t="s">
        <v>630</v>
      </c>
      <c r="E30543" s="2"/>
      <c r="F30543" s="2"/>
      <c r="G30543" s="2"/>
      <c r="H30543" s="2"/>
    </row>
    <row r="30544" spans="2:8">
      <c r="B30544" s="2" t="s">
        <v>31168</v>
      </c>
      <c r="C30544" s="2">
        <v>72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31169</v>
      </c>
      <c r="C30545" s="2">
        <v>73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31170</v>
      </c>
      <c r="C30546" s="2">
        <v>64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31171</v>
      </c>
      <c r="C30547" s="2">
        <v>77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77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63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71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65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67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31177</v>
      </c>
      <c r="C30553" s="2">
        <v>73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31178</v>
      </c>
      <c r="C30554" s="2">
        <v>75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31179</v>
      </c>
      <c r="C30555" s="2">
        <v>60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71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67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70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55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56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54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51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47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72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31189</v>
      </c>
      <c r="C30565" s="2">
        <v>66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65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61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74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31193</v>
      </c>
      <c r="C30569" s="2">
        <v>56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54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60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31196</v>
      </c>
      <c r="C30572" s="2">
        <v>62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31197</v>
      </c>
      <c r="C30573" s="2">
        <v>72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31198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68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75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71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75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74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55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67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31208</v>
      </c>
      <c r="C30584" s="2">
        <v>60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31209</v>
      </c>
      <c r="C30585" s="2">
        <v>21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31210</v>
      </c>
      <c r="C30586" s="2">
        <v>28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31211</v>
      </c>
      <c r="C30587" s="2">
        <v>37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31212</v>
      </c>
      <c r="C30588" s="2">
        <v>69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66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31214</v>
      </c>
      <c r="C30590" s="2">
        <v>68</v>
      </c>
      <c r="D30590" s="2" t="s">
        <v>630</v>
      </c>
      <c r="E30590" s="2"/>
      <c r="F30590" s="2"/>
      <c r="G30590" s="2"/>
      <c r="H30590" s="2"/>
    </row>
    <row r="30591" spans="2:8">
      <c r="B30591" s="2" t="s">
        <v>31215</v>
      </c>
      <c r="C30591" s="2">
        <v>37</v>
      </c>
      <c r="D30591" s="2" t="s">
        <v>630</v>
      </c>
      <c r="E30591" s="2"/>
      <c r="F30591" s="2"/>
      <c r="G30591" s="2"/>
      <c r="H30591" s="2"/>
    </row>
    <row r="30592" spans="2:8">
      <c r="B30592" s="2" t="s">
        <v>31216</v>
      </c>
      <c r="C30592" s="2">
        <v>58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58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58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57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80</v>
      </c>
      <c r="D30596" s="2" t="s">
        <v>630</v>
      </c>
      <c r="E30596" s="2"/>
      <c r="F30596" s="2"/>
      <c r="G30596" s="2"/>
      <c r="H30596" s="2"/>
    </row>
    <row r="30597" spans="2:8">
      <c r="B30597" s="2" t="s">
        <v>31221</v>
      </c>
      <c r="C30597" s="2">
        <v>72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31222</v>
      </c>
      <c r="C30598" s="2">
        <v>65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74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31224</v>
      </c>
      <c r="C30600" s="2">
        <v>75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31225</v>
      </c>
      <c r="C30601" s="2">
        <v>65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63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47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72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67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71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67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68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67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69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73</v>
      </c>
      <c r="D30612" s="2" t="s">
        <v>630</v>
      </c>
      <c r="E30612" s="2"/>
      <c r="F30612" s="2"/>
      <c r="G30612" s="2"/>
      <c r="H30612" s="2"/>
    </row>
    <row r="30613" spans="2:8">
      <c r="B30613" s="2" t="s">
        <v>31237</v>
      </c>
      <c r="C30613" s="2">
        <v>83</v>
      </c>
      <c r="D30613" s="2" t="s">
        <v>630</v>
      </c>
      <c r="E30613" s="2"/>
      <c r="F30613" s="2"/>
      <c r="G30613" s="2"/>
      <c r="H30613" s="2"/>
    </row>
    <row r="30614" spans="2:8">
      <c r="B30614" s="2" t="s">
        <v>31238</v>
      </c>
      <c r="C30614" s="2">
        <v>88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31240</v>
      </c>
      <c r="C30616" s="2">
        <v>25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31241</v>
      </c>
      <c r="C30617" s="2">
        <v>35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630</v>
      </c>
      <c r="E30618" s="2"/>
      <c r="F30618" s="2"/>
      <c r="G30618" s="2"/>
      <c r="H30618" s="2"/>
    </row>
    <row r="30619" spans="2:8">
      <c r="B30619" s="2" t="s">
        <v>31243</v>
      </c>
      <c r="C30619" s="2">
        <v>46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31244</v>
      </c>
      <c r="C30620" s="2">
        <v>78</v>
      </c>
      <c r="D30620" s="2" t="s">
        <v>630</v>
      </c>
      <c r="E30620" s="2"/>
      <c r="F30620" s="2"/>
      <c r="G30620" s="2"/>
      <c r="H30620" s="2"/>
    </row>
    <row r="30621" spans="2:8">
      <c r="B30621" s="2" t="s">
        <v>31245</v>
      </c>
      <c r="C30621" s="2">
        <v>83</v>
      </c>
      <c r="D30621" s="2" t="s">
        <v>630</v>
      </c>
      <c r="E30621" s="2"/>
      <c r="F30621" s="2"/>
      <c r="G30621" s="2"/>
      <c r="H30621" s="2"/>
    </row>
    <row r="30622" spans="2:8">
      <c r="B30622" s="2" t="s">
        <v>31246</v>
      </c>
      <c r="C30622" s="2">
        <v>83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63</v>
      </c>
      <c r="D30623" s="2" t="s">
        <v>630</v>
      </c>
      <c r="E30623" s="2"/>
      <c r="F30623" s="2"/>
      <c r="G30623" s="2"/>
      <c r="H30623" s="2"/>
    </row>
    <row r="30624" spans="2:8">
      <c r="B30624" s="2" t="s">
        <v>31248</v>
      </c>
      <c r="C30624" s="2">
        <v>66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69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67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71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72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31253</v>
      </c>
      <c r="C30629" s="2">
        <v>66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65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62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62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59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53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31259</v>
      </c>
      <c r="C30635" s="2">
        <v>69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57</v>
      </c>
      <c r="D30636" s="2" t="s">
        <v>630</v>
      </c>
      <c r="E30636" s="2"/>
      <c r="F30636" s="2"/>
      <c r="G30636" s="2"/>
      <c r="H30636" s="2"/>
    </row>
    <row r="30637" spans="2:8">
      <c r="B30637" s="2" t="s">
        <v>31261</v>
      </c>
      <c r="C30637" s="2">
        <v>62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74</v>
      </c>
      <c r="D30638" s="2" t="s">
        <v>630</v>
      </c>
      <c r="E30638" s="2"/>
      <c r="F30638" s="2"/>
      <c r="G30638" s="2"/>
      <c r="H30638" s="2"/>
    </row>
    <row r="30639" spans="2:8">
      <c r="B30639" s="2" t="s">
        <v>31263</v>
      </c>
      <c r="C30639" s="2">
        <v>70</v>
      </c>
      <c r="D30639" s="2" t="s">
        <v>630</v>
      </c>
      <c r="E30639" s="2"/>
      <c r="F30639" s="2"/>
      <c r="G30639" s="2"/>
      <c r="H30639" s="2"/>
    </row>
    <row r="30640" spans="2:8">
      <c r="B30640" s="2" t="s">
        <v>31264</v>
      </c>
      <c r="C30640" s="2">
        <v>71</v>
      </c>
      <c r="D30640" s="2" t="s">
        <v>630</v>
      </c>
      <c r="E30640" s="2"/>
      <c r="F30640" s="2"/>
      <c r="G30640" s="2"/>
      <c r="H30640" s="2"/>
    </row>
    <row r="30641" spans="2:8">
      <c r="B30641" s="2" t="s">
        <v>31265</v>
      </c>
      <c r="C30641" s="2">
        <v>80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73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64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65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64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48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62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31273</v>
      </c>
      <c r="C30649" s="2">
        <v>63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31274</v>
      </c>
      <c r="C30650" s="2">
        <v>62</v>
      </c>
      <c r="D30650" s="2" t="s">
        <v>630</v>
      </c>
      <c r="E30650" s="2"/>
      <c r="F30650" s="2"/>
      <c r="G30650" s="2"/>
      <c r="H30650" s="2"/>
    </row>
    <row r="30651" spans="2:8">
      <c r="B30651" s="2" t="s">
        <v>31275</v>
      </c>
      <c r="C30651" s="2">
        <v>68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80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31277</v>
      </c>
      <c r="C30653" s="2">
        <v>81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31278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50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84</v>
      </c>
      <c r="D30662" s="2" t="s">
        <v>630</v>
      </c>
      <c r="E30662" s="2"/>
      <c r="F30662" s="2"/>
      <c r="G30662" s="2"/>
      <c r="H30662" s="2"/>
    </row>
    <row r="30663" spans="2:8">
      <c r="B30663" s="2" t="s">
        <v>31287</v>
      </c>
      <c r="C30663" s="2">
        <v>58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31288</v>
      </c>
      <c r="C30664" s="2">
        <v>51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49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72</v>
      </c>
      <c r="D30666" s="2" t="s">
        <v>630</v>
      </c>
      <c r="E30666" s="2"/>
      <c r="F30666" s="2"/>
      <c r="G30666" s="2"/>
      <c r="H30666" s="2"/>
    </row>
    <row r="30667" spans="2:8">
      <c r="B30667" s="2" t="s">
        <v>31291</v>
      </c>
      <c r="C30667" s="2">
        <v>79</v>
      </c>
      <c r="D30667" s="2" t="s">
        <v>630</v>
      </c>
      <c r="E30667" s="2"/>
      <c r="F30667" s="2"/>
      <c r="G30667" s="2"/>
      <c r="H30667" s="2"/>
    </row>
    <row r="30668" spans="2:8">
      <c r="B30668" s="2" t="s">
        <v>31292</v>
      </c>
      <c r="C30668" s="2">
        <v>75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31293</v>
      </c>
      <c r="C30669" s="2">
        <v>56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31294</v>
      </c>
      <c r="C30670" s="2">
        <v>59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31295</v>
      </c>
      <c r="C30671" s="2">
        <v>66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31296</v>
      </c>
      <c r="C30672" s="2">
        <v>66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61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67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72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31300</v>
      </c>
      <c r="C30676" s="2">
        <v>78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72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78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40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31304</v>
      </c>
      <c r="C30680" s="2">
        <v>48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31305</v>
      </c>
      <c r="C30681" s="2">
        <v>66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31306</v>
      </c>
      <c r="C30682" s="2">
        <v>64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31307</v>
      </c>
      <c r="C30683" s="2">
        <v>67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31308</v>
      </c>
      <c r="C30684" s="2">
        <v>67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66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71</v>
      </c>
      <c r="D30686" s="2" t="s">
        <v>630</v>
      </c>
      <c r="E30686" s="2"/>
      <c r="F30686" s="2"/>
      <c r="G30686" s="2"/>
      <c r="H30686" s="2"/>
    </row>
    <row r="30687" spans="2:8">
      <c r="B30687" s="2" t="s">
        <v>31311</v>
      </c>
      <c r="C30687" s="2">
        <v>62</v>
      </c>
      <c r="D30687" s="2" t="s">
        <v>630</v>
      </c>
      <c r="E30687" s="2"/>
      <c r="F30687" s="2"/>
      <c r="G30687" s="2"/>
      <c r="H30687" s="2"/>
    </row>
    <row r="30688" spans="2:8">
      <c r="B30688" s="2" t="s">
        <v>31312</v>
      </c>
      <c r="C30688" s="2">
        <v>63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31313</v>
      </c>
      <c r="C30689" s="2">
        <v>86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31314</v>
      </c>
      <c r="C30690" s="2">
        <v>72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70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82</v>
      </c>
      <c r="D30692" s="2" t="s">
        <v>630</v>
      </c>
      <c r="E30692" s="2"/>
      <c r="F30692" s="2"/>
      <c r="G30692" s="2"/>
      <c r="H30692" s="2"/>
    </row>
    <row r="30693" spans="2:8">
      <c r="B30693" s="2" t="s">
        <v>31317</v>
      </c>
      <c r="C30693" s="2">
        <v>68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31318</v>
      </c>
      <c r="C30694" s="2">
        <v>70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31319</v>
      </c>
      <c r="C30695" s="2">
        <v>72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31320</v>
      </c>
      <c r="C30696" s="2">
        <v>61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31321</v>
      </c>
      <c r="C30697" s="2">
        <v>55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31322</v>
      </c>
      <c r="C30698" s="2">
        <v>52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51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54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59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56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53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73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31331</v>
      </c>
      <c r="C30707" s="2">
        <v>69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31332</v>
      </c>
      <c r="C30708" s="2">
        <v>71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31333</v>
      </c>
      <c r="C30709" s="2">
        <v>76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31334</v>
      </c>
      <c r="C30710" s="2">
        <v>79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60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58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68</v>
      </c>
      <c r="D30713" s="2" t="s">
        <v>630</v>
      </c>
      <c r="E30713" s="2"/>
      <c r="F30713" s="2"/>
      <c r="G30713" s="2"/>
      <c r="H30713" s="2"/>
    </row>
    <row r="30714" spans="2:8">
      <c r="B30714" s="2" t="s">
        <v>31338</v>
      </c>
      <c r="C30714" s="2">
        <v>64</v>
      </c>
      <c r="D30714" s="2" t="s">
        <v>630</v>
      </c>
      <c r="E30714" s="2"/>
      <c r="F30714" s="2"/>
      <c r="G30714" s="2"/>
      <c r="H30714" s="2"/>
    </row>
    <row r="30715" spans="2:8">
      <c r="B30715" s="2" t="s">
        <v>31339</v>
      </c>
      <c r="C30715" s="2">
        <v>22</v>
      </c>
      <c r="D30715" s="2" t="s">
        <v>630</v>
      </c>
      <c r="E30715" s="2"/>
      <c r="F30715" s="2"/>
      <c r="G30715" s="2"/>
      <c r="H30715" s="2"/>
    </row>
    <row r="30716" spans="2:8">
      <c r="B30716" s="2" t="s">
        <v>31340</v>
      </c>
      <c r="C30716" s="2">
        <v>67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65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61</v>
      </c>
      <c r="D30718" s="2" t="s">
        <v>630</v>
      </c>
      <c r="E30718" s="2"/>
      <c r="F30718" s="2"/>
      <c r="G30718" s="2"/>
      <c r="H30718" s="2"/>
    </row>
    <row r="30719" spans="2:8">
      <c r="B30719" s="2" t="s">
        <v>31343</v>
      </c>
      <c r="C30719" s="2">
        <v>62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31344</v>
      </c>
      <c r="C30720" s="2">
        <v>57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31345</v>
      </c>
      <c r="C30721" s="2">
        <v>55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31346</v>
      </c>
      <c r="C30722" s="2">
        <v>79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31347</v>
      </c>
      <c r="C30723" s="2">
        <v>75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71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66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71</v>
      </c>
      <c r="D30726" s="2" t="s">
        <v>630</v>
      </c>
      <c r="E30726" s="2"/>
      <c r="F30726" s="2"/>
      <c r="G30726" s="2"/>
      <c r="H30726" s="2"/>
    </row>
    <row r="30727" spans="2:8">
      <c r="B30727" s="2" t="s">
        <v>31351</v>
      </c>
      <c r="C30727" s="2">
        <v>76</v>
      </c>
      <c r="D30727" s="2" t="s">
        <v>630</v>
      </c>
      <c r="E30727" s="2"/>
      <c r="F30727" s="2"/>
      <c r="G30727" s="2"/>
      <c r="H30727" s="2"/>
    </row>
    <row r="30728" spans="2:8">
      <c r="B30728" s="2" t="s">
        <v>31352</v>
      </c>
      <c r="C30728" s="2">
        <v>29</v>
      </c>
      <c r="D30728" s="2" t="s">
        <v>630</v>
      </c>
      <c r="E30728" s="2"/>
      <c r="F30728" s="2"/>
      <c r="G30728" s="2"/>
      <c r="H30728" s="2"/>
    </row>
    <row r="30729" spans="2:8">
      <c r="B30729" s="2" t="s">
        <v>31353</v>
      </c>
      <c r="C30729" s="2">
        <v>38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31354</v>
      </c>
      <c r="C30730" s="2">
        <v>49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31355</v>
      </c>
      <c r="C30731" s="2">
        <v>61</v>
      </c>
      <c r="D30731" s="2" t="s">
        <v>630</v>
      </c>
      <c r="E30731" s="2"/>
      <c r="F30731" s="2"/>
      <c r="G30731" s="2"/>
      <c r="H30731" s="2"/>
    </row>
    <row r="30732" spans="2:8">
      <c r="B30732" s="2" t="s">
        <v>31356</v>
      </c>
      <c r="C30732" s="2">
        <v>65</v>
      </c>
      <c r="D30732" s="2" t="s">
        <v>630</v>
      </c>
      <c r="E30732" s="2"/>
      <c r="F30732" s="2"/>
      <c r="G30732" s="2"/>
      <c r="H30732" s="2"/>
    </row>
    <row r="30733" spans="2:8">
      <c r="B30733" s="2" t="s">
        <v>31357</v>
      </c>
      <c r="C30733" s="2">
        <v>68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31358</v>
      </c>
      <c r="C30734" s="2">
        <v>68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78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35</v>
      </c>
      <c r="D30736" s="2" t="s">
        <v>630</v>
      </c>
      <c r="E30736" s="2"/>
      <c r="F30736" s="2"/>
      <c r="G30736" s="2"/>
      <c r="H30736" s="2"/>
    </row>
    <row r="30737" spans="2:8">
      <c r="B30737" s="2" t="s">
        <v>31361</v>
      </c>
      <c r="C30737" s="2">
        <v>53</v>
      </c>
      <c r="D30737" s="2" t="s">
        <v>630</v>
      </c>
      <c r="E30737" s="2"/>
      <c r="F30737" s="2"/>
      <c r="G30737" s="2"/>
      <c r="H30737" s="2"/>
    </row>
    <row r="30738" spans="2:8">
      <c r="B30738" s="2" t="s">
        <v>31362</v>
      </c>
      <c r="C30738" s="2">
        <v>73</v>
      </c>
      <c r="D30738" s="2" t="s">
        <v>630</v>
      </c>
      <c r="E30738" s="2"/>
      <c r="F30738" s="2"/>
      <c r="G30738" s="2"/>
      <c r="H30738" s="2"/>
    </row>
    <row r="30739" spans="2:8">
      <c r="B30739" s="2" t="s">
        <v>31363</v>
      </c>
      <c r="C30739" s="2">
        <v>28</v>
      </c>
      <c r="D30739" s="2" t="s">
        <v>630</v>
      </c>
      <c r="E30739" s="2"/>
      <c r="F30739" s="2"/>
      <c r="G30739" s="2"/>
      <c r="H30739" s="2"/>
    </row>
    <row r="30740" spans="2:8">
      <c r="B30740" s="2" t="s">
        <v>31364</v>
      </c>
      <c r="C30740" s="2">
        <v>70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37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31367</v>
      </c>
      <c r="C30743" s="2">
        <v>25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31368</v>
      </c>
      <c r="C30744" s="2">
        <v>31</v>
      </c>
      <c r="D30744" s="2" t="s">
        <v>630</v>
      </c>
      <c r="E30744" s="2"/>
      <c r="F30744" s="2"/>
      <c r="G30744" s="2"/>
      <c r="H30744" s="2"/>
    </row>
    <row r="30745" spans="2:8">
      <c r="B30745" s="2" t="s">
        <v>31369</v>
      </c>
      <c r="C30745" s="2">
        <v>36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31370</v>
      </c>
      <c r="C30746" s="2">
        <v>65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31371</v>
      </c>
      <c r="C30747" s="2">
        <v>66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31372</v>
      </c>
      <c r="C30748" s="2">
        <v>54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53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53</v>
      </c>
      <c r="D30750" s="2" t="s">
        <v>630</v>
      </c>
      <c r="E30750" s="2"/>
      <c r="F30750" s="2"/>
      <c r="G30750" s="2"/>
      <c r="H30750" s="2"/>
    </row>
    <row r="30751" spans="2:8">
      <c r="B30751" s="2" t="s">
        <v>31375</v>
      </c>
      <c r="C30751" s="2">
        <v>69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67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64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60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65</v>
      </c>
      <c r="D30755" s="2" t="s">
        <v>630</v>
      </c>
      <c r="E30755" s="2"/>
      <c r="F30755" s="2"/>
      <c r="G30755" s="2"/>
      <c r="H30755" s="2"/>
    </row>
    <row r="30756" spans="2:8">
      <c r="B30756" s="2" t="s">
        <v>31380</v>
      </c>
      <c r="C30756" s="2">
        <v>67</v>
      </c>
      <c r="D30756" s="2" t="s">
        <v>630</v>
      </c>
      <c r="E30756" s="2"/>
      <c r="F30756" s="2"/>
      <c r="G30756" s="2"/>
      <c r="H30756" s="2"/>
    </row>
    <row r="30757" spans="2:8">
      <c r="B30757" s="2" t="s">
        <v>31381</v>
      </c>
      <c r="C30757" s="2">
        <v>69</v>
      </c>
      <c r="D30757" s="2" t="s">
        <v>630</v>
      </c>
      <c r="E30757" s="2"/>
      <c r="F30757" s="2"/>
      <c r="G30757" s="2"/>
      <c r="H30757" s="2"/>
    </row>
    <row r="30758" spans="2:8">
      <c r="B30758" s="2" t="s">
        <v>31382</v>
      </c>
      <c r="C30758" s="2">
        <v>72</v>
      </c>
      <c r="D30758" s="2" t="s">
        <v>630</v>
      </c>
      <c r="E30758" s="2"/>
      <c r="F30758" s="2"/>
      <c r="G30758" s="2"/>
      <c r="H30758" s="2"/>
    </row>
    <row r="30759" spans="2:8">
      <c r="B30759" s="2" t="s">
        <v>31383</v>
      </c>
      <c r="C30759" s="2">
        <v>69</v>
      </c>
      <c r="D30759" s="2" t="s">
        <v>630</v>
      </c>
      <c r="E30759" s="2"/>
      <c r="F30759" s="2"/>
      <c r="G30759" s="2"/>
      <c r="H30759" s="2"/>
    </row>
    <row r="30760" spans="2:8">
      <c r="B30760" s="2" t="s">
        <v>31384</v>
      </c>
      <c r="C30760" s="2">
        <v>71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66</v>
      </c>
      <c r="D30761" s="2" t="s">
        <v>630</v>
      </c>
      <c r="E30761" s="2"/>
      <c r="F30761" s="2"/>
      <c r="G30761" s="2"/>
      <c r="H30761" s="2"/>
    </row>
    <row r="30762" spans="2:8">
      <c r="B30762" s="2" t="s">
        <v>31386</v>
      </c>
      <c r="C30762" s="2">
        <v>63</v>
      </c>
      <c r="D30762" s="2" t="s">
        <v>630</v>
      </c>
      <c r="E30762" s="2"/>
      <c r="F30762" s="2"/>
      <c r="G30762" s="2"/>
      <c r="H30762" s="2"/>
    </row>
    <row r="30763" spans="2:8">
      <c r="B30763" s="2" t="s">
        <v>31387</v>
      </c>
      <c r="C30763" s="2">
        <v>70</v>
      </c>
      <c r="D30763" s="2" t="s">
        <v>630</v>
      </c>
      <c r="E30763" s="2"/>
      <c r="F30763" s="2"/>
      <c r="G30763" s="2"/>
      <c r="H30763" s="2"/>
    </row>
    <row r="30764" spans="2:8">
      <c r="B30764" s="2" t="s">
        <v>31388</v>
      </c>
      <c r="C30764" s="2">
        <v>84</v>
      </c>
      <c r="D30764" s="2" t="s">
        <v>630</v>
      </c>
      <c r="E30764" s="2"/>
      <c r="F30764" s="2"/>
      <c r="G30764" s="2"/>
      <c r="H30764" s="2"/>
    </row>
    <row r="30765" spans="2:8">
      <c r="B30765" s="2" t="s">
        <v>31389</v>
      </c>
      <c r="C30765" s="2">
        <v>81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78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83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31392</v>
      </c>
      <c r="C30768" s="2">
        <v>88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31393</v>
      </c>
      <c r="C30769" s="2">
        <v>59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72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68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31396</v>
      </c>
      <c r="C30772" s="2">
        <v>98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31397</v>
      </c>
      <c r="C30773" s="2">
        <v>67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66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62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63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62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59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53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81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64</v>
      </c>
      <c r="D30782" s="2" t="s">
        <v>630</v>
      </c>
      <c r="E30782" s="2"/>
      <c r="F30782" s="2"/>
      <c r="G30782" s="2"/>
      <c r="H30782" s="2"/>
    </row>
    <row r="30783" spans="2:8">
      <c r="B30783" s="2" t="s">
        <v>31407</v>
      </c>
      <c r="C30783" s="2">
        <v>60</v>
      </c>
      <c r="D30783" s="2" t="s">
        <v>630</v>
      </c>
      <c r="E30783" s="2"/>
      <c r="F30783" s="2"/>
      <c r="G30783" s="2"/>
      <c r="H30783" s="2"/>
    </row>
    <row r="30784" spans="2:8">
      <c r="B30784" s="2" t="s">
        <v>31408</v>
      </c>
      <c r="C30784" s="2">
        <v>29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31409</v>
      </c>
      <c r="C30785" s="2">
        <v>40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31410</v>
      </c>
      <c r="C30786" s="2">
        <v>68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31411</v>
      </c>
      <c r="C30787" s="2">
        <v>44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31412</v>
      </c>
      <c r="C30788" s="2">
        <v>52</v>
      </c>
      <c r="D30788" s="2" t="s">
        <v>630</v>
      </c>
      <c r="E30788" s="2"/>
      <c r="F30788" s="2"/>
      <c r="G30788" s="2"/>
      <c r="H30788" s="2"/>
    </row>
    <row r="30789" spans="2:8">
      <c r="B30789" s="2" t="s">
        <v>31413</v>
      </c>
      <c r="C30789" s="2">
        <v>73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70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69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73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70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65</v>
      </c>
      <c r="D30794" s="2" t="s">
        <v>630</v>
      </c>
      <c r="E30794" s="2"/>
      <c r="F30794" s="2"/>
      <c r="G30794" s="2"/>
      <c r="H30794" s="2"/>
    </row>
    <row r="30795" spans="2:8">
      <c r="B30795" s="2" t="s">
        <v>31419</v>
      </c>
      <c r="C30795" s="2">
        <v>70</v>
      </c>
      <c r="D30795" s="2" t="s">
        <v>630</v>
      </c>
      <c r="E30795" s="2"/>
      <c r="F30795" s="2"/>
      <c r="G30795" s="2"/>
      <c r="H30795" s="2"/>
    </row>
    <row r="30796" spans="2:8">
      <c r="B30796" s="2" t="s">
        <v>31420</v>
      </c>
      <c r="C30796" s="2">
        <v>29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31421</v>
      </c>
      <c r="C30797" s="2">
        <v>39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31422</v>
      </c>
      <c r="C30798" s="2">
        <v>70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65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78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77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67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66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66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63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58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31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31432</v>
      </c>
      <c r="C30808" s="2">
        <v>40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31433</v>
      </c>
      <c r="C30809" s="2">
        <v>76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78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71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74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70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78</v>
      </c>
      <c r="D30814" s="2" t="s">
        <v>630</v>
      </c>
      <c r="E30814" s="2"/>
      <c r="F30814" s="2"/>
      <c r="G30814" s="2"/>
      <c r="H30814" s="2"/>
    </row>
    <row r="30815" spans="2:8">
      <c r="B30815" s="2" t="s">
        <v>31439</v>
      </c>
      <c r="C30815" s="2">
        <v>70</v>
      </c>
      <c r="D30815" s="2" t="s">
        <v>630</v>
      </c>
      <c r="E30815" s="2"/>
      <c r="F30815" s="2"/>
      <c r="G30815" s="2"/>
      <c r="H30815" s="2"/>
    </row>
    <row r="30816" spans="2:8">
      <c r="B30816" s="2" t="s">
        <v>31440</v>
      </c>
      <c r="C30816" s="2">
        <v>72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31441</v>
      </c>
      <c r="C30817" s="2">
        <v>49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75</v>
      </c>
      <c r="D30819" s="2" t="s">
        <v>630</v>
      </c>
      <c r="E30819" s="2"/>
      <c r="F30819" s="2"/>
      <c r="G30819" s="2"/>
      <c r="H30819" s="2"/>
    </row>
    <row r="30820" spans="2:8">
      <c r="B30820" s="2" t="s">
        <v>31444</v>
      </c>
      <c r="C30820" s="2">
        <v>67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64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40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31447</v>
      </c>
      <c r="C30823" s="2">
        <v>72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68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84</v>
      </c>
      <c r="D30825" s="2" t="s">
        <v>630</v>
      </c>
      <c r="E30825" s="2"/>
      <c r="F30825" s="2"/>
      <c r="G30825" s="2"/>
      <c r="H30825" s="2"/>
    </row>
    <row r="30826" spans="2:8">
      <c r="B30826" s="2" t="s">
        <v>31450</v>
      </c>
      <c r="C30826" s="2">
        <v>84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80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68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31453</v>
      </c>
      <c r="C30829" s="2">
        <v>68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31454</v>
      </c>
      <c r="C30830" s="2">
        <v>74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70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67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94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31458</v>
      </c>
      <c r="C30834" s="2">
        <v>31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31459</v>
      </c>
      <c r="C30835" s="2">
        <v>45</v>
      </c>
      <c r="D30835" s="2" t="s">
        <v>630</v>
      </c>
      <c r="E30835" s="2"/>
      <c r="F30835" s="2"/>
      <c r="G30835" s="2"/>
      <c r="H30835" s="2"/>
    </row>
    <row r="30836" spans="2:8">
      <c r="B30836" s="2" t="s">
        <v>31460</v>
      </c>
      <c r="C30836" s="2">
        <v>65</v>
      </c>
      <c r="D30836" s="2" t="s">
        <v>630</v>
      </c>
      <c r="E30836" s="2"/>
      <c r="F30836" s="2"/>
      <c r="G30836" s="2"/>
      <c r="H30836" s="2"/>
    </row>
    <row r="30837" spans="2:8">
      <c r="B30837" s="2" t="s">
        <v>31461</v>
      </c>
      <c r="C30837" s="2">
        <v>68</v>
      </c>
      <c r="D30837" s="2" t="s">
        <v>630</v>
      </c>
      <c r="E30837" s="2"/>
      <c r="F30837" s="2"/>
      <c r="G30837" s="2"/>
      <c r="H30837" s="2"/>
    </row>
    <row r="30838" spans="2:8">
      <c r="B30838" s="2" t="s">
        <v>31462</v>
      </c>
      <c r="C30838" s="2">
        <v>68</v>
      </c>
      <c r="D30838" s="2" t="s">
        <v>630</v>
      </c>
      <c r="E30838" s="2"/>
      <c r="F30838" s="2"/>
      <c r="G30838" s="2"/>
      <c r="H30838" s="2"/>
    </row>
    <row r="30839" spans="2:8">
      <c r="B30839" s="2" t="s">
        <v>31463</v>
      </c>
      <c r="C30839" s="2">
        <v>70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63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92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68</v>
      </c>
      <c r="D30842" s="2" t="s">
        <v>630</v>
      </c>
      <c r="E30842" s="2"/>
      <c r="F30842" s="2"/>
      <c r="G30842" s="2"/>
      <c r="H30842" s="2"/>
    </row>
    <row r="30843" spans="2:8">
      <c r="B30843" s="2" t="s">
        <v>31467</v>
      </c>
      <c r="C30843" s="2">
        <v>68</v>
      </c>
      <c r="D30843" s="2" t="s">
        <v>630</v>
      </c>
      <c r="E30843" s="2"/>
      <c r="F30843" s="2"/>
      <c r="G30843" s="2"/>
      <c r="H30843" s="2"/>
    </row>
    <row r="30844" spans="2:8">
      <c r="B30844" s="2" t="s">
        <v>31468</v>
      </c>
      <c r="C30844" s="2">
        <v>32</v>
      </c>
      <c r="D30844" s="2" t="s">
        <v>630</v>
      </c>
      <c r="E30844" s="2"/>
      <c r="F30844" s="2"/>
      <c r="G30844" s="2"/>
      <c r="H30844" s="2"/>
    </row>
    <row r="30845" spans="2:8">
      <c r="B30845" s="2" t="s">
        <v>31469</v>
      </c>
      <c r="C30845" s="2">
        <v>37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31470</v>
      </c>
      <c r="C30846" s="2">
        <v>71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31471</v>
      </c>
      <c r="C30847" s="2">
        <v>84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72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65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63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70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67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74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77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55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31480</v>
      </c>
      <c r="C30856" s="2">
        <v>57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31481</v>
      </c>
      <c r="C30857" s="2">
        <v>56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31482</v>
      </c>
      <c r="C30858" s="2">
        <v>58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31483</v>
      </c>
      <c r="C30859" s="2">
        <v>59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31484</v>
      </c>
      <c r="C30860" s="2">
        <v>67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60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31486</v>
      </c>
      <c r="C30862" s="2">
        <v>63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31487</v>
      </c>
      <c r="C30863" s="2">
        <v>98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61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31489</v>
      </c>
      <c r="C30865" s="2">
        <v>73</v>
      </c>
      <c r="D30865" s="2" t="s">
        <v>630</v>
      </c>
      <c r="E30865" s="2"/>
      <c r="F30865" s="2"/>
      <c r="G30865" s="2"/>
      <c r="H30865" s="2"/>
    </row>
    <row r="30866" spans="2:8">
      <c r="B30866" s="2" t="s">
        <v>31490</v>
      </c>
      <c r="C30866" s="2">
        <v>72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31491</v>
      </c>
      <c r="C30867" s="2">
        <v>70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31492</v>
      </c>
      <c r="C30868" s="2">
        <v>87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45</v>
      </c>
      <c r="D30869" s="2" t="s">
        <v>630</v>
      </c>
      <c r="E30869" s="2"/>
      <c r="F30869" s="2"/>
      <c r="G30869" s="2"/>
      <c r="H30869" s="2"/>
    </row>
    <row r="30870" spans="2:8">
      <c r="B30870" s="2" t="s">
        <v>31494</v>
      </c>
      <c r="C30870" s="2">
        <v>53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31495</v>
      </c>
      <c r="C30871" s="2">
        <v>54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31496</v>
      </c>
      <c r="C30872" s="2">
        <v>70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31497</v>
      </c>
      <c r="C30873" s="2">
        <v>74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31498</v>
      </c>
      <c r="C30874" s="2">
        <v>75</v>
      </c>
      <c r="D30874" s="2" t="s">
        <v>630</v>
      </c>
      <c r="E30874" s="2"/>
      <c r="F30874" s="2"/>
      <c r="G30874" s="2"/>
      <c r="H30874" s="2"/>
    </row>
    <row r="30875" spans="2:8">
      <c r="B30875" s="2" t="s">
        <v>31499</v>
      </c>
      <c r="C30875" s="2">
        <v>76</v>
      </c>
      <c r="D30875" s="2" t="s">
        <v>630</v>
      </c>
      <c r="E30875" s="2"/>
      <c r="F30875" s="2"/>
      <c r="G30875" s="2"/>
      <c r="H30875" s="2"/>
    </row>
    <row r="30876" spans="2:8">
      <c r="B30876" s="2" t="s">
        <v>31500</v>
      </c>
      <c r="C30876" s="2">
        <v>75</v>
      </c>
      <c r="D30876" s="2" t="s">
        <v>630</v>
      </c>
      <c r="E30876" s="2"/>
      <c r="F30876" s="2"/>
      <c r="G30876" s="2"/>
      <c r="H30876" s="2"/>
    </row>
    <row r="30877" spans="2:8">
      <c r="B30877" s="2" t="s">
        <v>31501</v>
      </c>
      <c r="C30877" s="2">
        <v>76</v>
      </c>
      <c r="D30877" s="2" t="s">
        <v>630</v>
      </c>
      <c r="E30877" s="2"/>
      <c r="F30877" s="2"/>
      <c r="G30877" s="2"/>
      <c r="H30877" s="2"/>
    </row>
    <row r="30878" spans="2:8">
      <c r="B30878" s="2" t="s">
        <v>31502</v>
      </c>
      <c r="C30878" s="2">
        <v>41</v>
      </c>
      <c r="D30878" s="2" t="s">
        <v>630</v>
      </c>
      <c r="E30878" s="2"/>
      <c r="F30878" s="2"/>
      <c r="G30878" s="2"/>
      <c r="H30878" s="2"/>
    </row>
    <row r="30879" spans="2:8">
      <c r="B30879" s="2" t="s">
        <v>31503</v>
      </c>
      <c r="C30879" s="2">
        <v>51</v>
      </c>
      <c r="D30879" s="2" t="s">
        <v>630</v>
      </c>
      <c r="E30879" s="2"/>
      <c r="F30879" s="2"/>
      <c r="G30879" s="2"/>
      <c r="H30879" s="2"/>
    </row>
    <row r="30880" spans="2:8">
      <c r="B30880" s="2" t="s">
        <v>31504</v>
      </c>
      <c r="C30880" s="2">
        <v>77</v>
      </c>
      <c r="D30880" s="2" t="s">
        <v>630</v>
      </c>
      <c r="E30880" s="2"/>
      <c r="F30880" s="2"/>
      <c r="G30880" s="2"/>
      <c r="H30880" s="2"/>
    </row>
    <row r="30881" spans="2:8">
      <c r="B30881" s="2" t="s">
        <v>31505</v>
      </c>
      <c r="C30881" s="2">
        <v>35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31506</v>
      </c>
      <c r="C30882" s="2">
        <v>80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31507</v>
      </c>
      <c r="C30883" s="2">
        <v>24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31508</v>
      </c>
      <c r="C30884" s="2">
        <v>37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31509</v>
      </c>
      <c r="C30885" s="2">
        <v>71</v>
      </c>
      <c r="D30885" s="2" t="s">
        <v>630</v>
      </c>
      <c r="E30885" s="2"/>
      <c r="F30885" s="2"/>
      <c r="G30885" s="2"/>
      <c r="H30885" s="2"/>
    </row>
    <row r="30886" spans="2:8">
      <c r="B30886" s="2" t="s">
        <v>31510</v>
      </c>
      <c r="C30886" s="2">
        <v>68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65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74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68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78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89</v>
      </c>
      <c r="D30891" s="2" t="s">
        <v>630</v>
      </c>
      <c r="E30891" s="2"/>
      <c r="F30891" s="2"/>
      <c r="G30891" s="2"/>
      <c r="H30891" s="2"/>
    </row>
    <row r="30892" spans="2:8">
      <c r="B30892" s="2" t="s">
        <v>31516</v>
      </c>
      <c r="C30892" s="2">
        <v>47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65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31519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19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31521</v>
      </c>
      <c r="C30897" s="2">
        <v>28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31522</v>
      </c>
      <c r="C30898" s="2">
        <v>32</v>
      </c>
      <c r="D30898" s="2" t="s">
        <v>630</v>
      </c>
      <c r="E30898" s="2"/>
      <c r="F30898" s="2"/>
      <c r="G30898" s="2"/>
      <c r="H30898" s="2"/>
    </row>
    <row r="30899" spans="2:8">
      <c r="B30899" s="2" t="s">
        <v>31523</v>
      </c>
      <c r="C30899" s="2">
        <v>41</v>
      </c>
      <c r="D30899" s="2" t="s">
        <v>630</v>
      </c>
      <c r="E30899" s="2"/>
      <c r="F30899" s="2"/>
      <c r="G30899" s="2"/>
      <c r="H30899" s="2"/>
    </row>
    <row r="30900" spans="2:8">
      <c r="B30900" s="2" t="s">
        <v>31524</v>
      </c>
      <c r="C30900" s="2">
        <v>63</v>
      </c>
      <c r="D30900" s="2" t="s">
        <v>630</v>
      </c>
      <c r="E30900" s="2"/>
      <c r="F30900" s="2"/>
      <c r="G30900" s="2"/>
      <c r="H30900" s="2"/>
    </row>
    <row r="30901" spans="2:8">
      <c r="B30901" s="2" t="s">
        <v>31525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70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31528</v>
      </c>
      <c r="C30904" s="2">
        <v>71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78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31530</v>
      </c>
      <c r="C30906" s="2">
        <v>68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66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72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31533</v>
      </c>
      <c r="C30909" s="2">
        <v>68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31534</v>
      </c>
      <c r="C30910" s="2">
        <v>72</v>
      </c>
      <c r="D30910" s="2" t="s">
        <v>630</v>
      </c>
      <c r="E30910" s="2"/>
      <c r="F30910" s="2"/>
      <c r="G30910" s="2"/>
      <c r="H30910" s="2"/>
    </row>
    <row r="30911" spans="2:8">
      <c r="B30911" s="2" t="s">
        <v>31535</v>
      </c>
      <c r="C30911" s="2">
        <v>71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72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67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71</v>
      </c>
      <c r="D30914" s="2" t="s">
        <v>630</v>
      </c>
      <c r="E30914" s="2"/>
      <c r="F30914" s="2"/>
      <c r="G30914" s="2"/>
      <c r="H30914" s="2"/>
    </row>
    <row r="30915" spans="2:8">
      <c r="B30915" s="2" t="s">
        <v>31539</v>
      </c>
      <c r="C30915" s="2">
        <v>68</v>
      </c>
      <c r="D30915" s="2" t="s">
        <v>630</v>
      </c>
      <c r="E30915" s="2"/>
      <c r="F30915" s="2"/>
      <c r="G30915" s="2"/>
      <c r="H30915" s="2"/>
    </row>
    <row r="30916" spans="2:8">
      <c r="B30916" s="2" t="s">
        <v>31540</v>
      </c>
      <c r="C30916" s="2">
        <v>72</v>
      </c>
      <c r="D30916" s="2" t="s">
        <v>630</v>
      </c>
      <c r="E30916" s="2"/>
      <c r="F30916" s="2"/>
      <c r="G30916" s="2"/>
      <c r="H30916" s="2"/>
    </row>
    <row r="30917" spans="2:8">
      <c r="B30917" s="2" t="s">
        <v>31541</v>
      </c>
      <c r="C30917" s="2">
        <v>43</v>
      </c>
      <c r="D30917" s="2" t="s">
        <v>630</v>
      </c>
      <c r="E30917" s="2"/>
      <c r="F30917" s="2"/>
      <c r="G30917" s="2"/>
      <c r="H30917" s="2"/>
    </row>
    <row r="30918" spans="2:8">
      <c r="B30918" s="2" t="s">
        <v>31542</v>
      </c>
      <c r="C30918" s="2">
        <v>53</v>
      </c>
      <c r="D30918" s="2" t="s">
        <v>630</v>
      </c>
      <c r="E30918" s="2"/>
      <c r="F30918" s="2"/>
      <c r="G30918" s="2"/>
      <c r="H30918" s="2"/>
    </row>
    <row r="30919" spans="2:8">
      <c r="B30919" s="2" t="s">
        <v>31543</v>
      </c>
      <c r="C30919" s="2">
        <v>55</v>
      </c>
      <c r="D30919" s="2" t="s">
        <v>630</v>
      </c>
      <c r="E30919" s="2"/>
      <c r="F30919" s="2"/>
      <c r="G30919" s="2"/>
      <c r="H30919" s="2"/>
    </row>
    <row r="30920" spans="2:8">
      <c r="B30920" s="2" t="s">
        <v>31544</v>
      </c>
      <c r="C30920" s="2">
        <v>70</v>
      </c>
      <c r="D30920" s="2" t="s">
        <v>630</v>
      </c>
      <c r="E30920" s="2"/>
      <c r="F30920" s="2"/>
      <c r="G30920" s="2"/>
      <c r="H30920" s="2"/>
    </row>
    <row r="30921" spans="2:8">
      <c r="B30921" s="2" t="s">
        <v>31545</v>
      </c>
      <c r="C30921" s="2">
        <v>70</v>
      </c>
      <c r="D30921" s="2" t="s">
        <v>630</v>
      </c>
      <c r="E30921" s="2"/>
      <c r="F30921" s="2"/>
      <c r="G30921" s="2"/>
      <c r="H30921" s="2"/>
    </row>
    <row r="30922" spans="2:8">
      <c r="B30922" s="2" t="s">
        <v>31546</v>
      </c>
      <c r="C30922" s="2">
        <v>68</v>
      </c>
      <c r="D30922" s="2" t="s">
        <v>630</v>
      </c>
      <c r="E30922" s="2"/>
      <c r="F30922" s="2"/>
      <c r="G30922" s="2"/>
      <c r="H30922" s="2"/>
    </row>
    <row r="30923" spans="2:8">
      <c r="B30923" s="2" t="s">
        <v>31547</v>
      </c>
      <c r="C30923" s="2">
        <v>47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62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56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48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53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62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31553</v>
      </c>
      <c r="C30929" s="2">
        <v>86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78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74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72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31558</v>
      </c>
      <c r="C30934" s="2">
        <v>73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70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64</v>
      </c>
      <c r="D30936" s="2" t="s">
        <v>630</v>
      </c>
      <c r="E30936" s="2"/>
      <c r="F30936" s="2"/>
      <c r="G30936" s="2"/>
      <c r="H30936" s="2"/>
    </row>
    <row r="30937" spans="2:8">
      <c r="B30937" s="2" t="s">
        <v>31561</v>
      </c>
      <c r="C30937" s="2">
        <v>68</v>
      </c>
      <c r="D30937" s="2" t="s">
        <v>630</v>
      </c>
      <c r="E30937" s="2"/>
      <c r="F30937" s="2"/>
      <c r="G30937" s="2"/>
      <c r="H30937" s="2"/>
    </row>
    <row r="30938" spans="2:8">
      <c r="B30938" s="2" t="s">
        <v>31562</v>
      </c>
      <c r="C30938" s="2">
        <v>70</v>
      </c>
      <c r="D30938" s="2" t="s">
        <v>630</v>
      </c>
      <c r="E30938" s="2"/>
      <c r="F30938" s="2"/>
      <c r="G30938" s="2"/>
      <c r="H30938" s="2"/>
    </row>
    <row r="30939" spans="2:8">
      <c r="B30939" s="2" t="s">
        <v>31563</v>
      </c>
      <c r="C30939" s="2">
        <v>72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31564</v>
      </c>
      <c r="C30940" s="2">
        <v>88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32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31566</v>
      </c>
      <c r="C30942" s="2">
        <v>40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31567</v>
      </c>
      <c r="C30943" s="2">
        <v>59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58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57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67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57</v>
      </c>
      <c r="D30947" s="2" t="s">
        <v>630</v>
      </c>
      <c r="E30947" s="2"/>
      <c r="F30947" s="2"/>
      <c r="G30947" s="2"/>
      <c r="H30947" s="2"/>
    </row>
    <row r="30948" spans="2:8">
      <c r="B30948" s="2" t="s">
        <v>31572</v>
      </c>
      <c r="C30948" s="2">
        <v>57</v>
      </c>
      <c r="D30948" s="2" t="s">
        <v>630</v>
      </c>
      <c r="E30948" s="2"/>
      <c r="F30948" s="2"/>
      <c r="G30948" s="2"/>
      <c r="H30948" s="2"/>
    </row>
    <row r="30949" spans="2:8">
      <c r="B30949" s="2" t="s">
        <v>31573</v>
      </c>
      <c r="C30949" s="2">
        <v>60</v>
      </c>
      <c r="D30949" s="2" t="s">
        <v>630</v>
      </c>
      <c r="E30949" s="2"/>
      <c r="F30949" s="2"/>
      <c r="G30949" s="2"/>
      <c r="H30949" s="2"/>
    </row>
    <row r="30950" spans="2:8">
      <c r="B30950" s="2" t="s">
        <v>31574</v>
      </c>
      <c r="C30950" s="2">
        <v>54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51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70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68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48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51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53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67</v>
      </c>
      <c r="D30958" s="2" t="s">
        <v>630</v>
      </c>
      <c r="E30958" s="2"/>
      <c r="F30958" s="2"/>
      <c r="G30958" s="2"/>
      <c r="H30958" s="2"/>
    </row>
    <row r="30959" spans="2:8">
      <c r="B30959" s="2" t="s">
        <v>31583</v>
      </c>
      <c r="C30959" s="2">
        <v>67</v>
      </c>
      <c r="D30959" s="2" t="s">
        <v>630</v>
      </c>
      <c r="E30959" s="2"/>
      <c r="F30959" s="2"/>
      <c r="G30959" s="2"/>
      <c r="H30959" s="2"/>
    </row>
    <row r="30960" spans="2:8">
      <c r="B30960" s="2" t="s">
        <v>31584</v>
      </c>
      <c r="C30960" s="2">
        <v>76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70</v>
      </c>
      <c r="D30961" s="2" t="s">
        <v>630</v>
      </c>
      <c r="E30961" s="2"/>
      <c r="F30961" s="2"/>
      <c r="G30961" s="2"/>
      <c r="H30961" s="2"/>
    </row>
    <row r="30962" spans="2:8">
      <c r="B30962" s="2" t="s">
        <v>31586</v>
      </c>
      <c r="C30962" s="2">
        <v>74</v>
      </c>
      <c r="D30962" s="2" t="s">
        <v>630</v>
      </c>
      <c r="E30962" s="2"/>
      <c r="F30962" s="2"/>
      <c r="G30962" s="2"/>
      <c r="H30962" s="2"/>
    </row>
    <row r="30963" spans="2:8">
      <c r="B30963" s="2" t="s">
        <v>31587</v>
      </c>
      <c r="C30963" s="2">
        <v>70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65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32</v>
      </c>
      <c r="D30965" s="2" t="s">
        <v>630</v>
      </c>
      <c r="E30965" s="2"/>
      <c r="F30965" s="2"/>
      <c r="G30965" s="2"/>
      <c r="H30965" s="2"/>
    </row>
    <row r="30966" spans="2:8">
      <c r="B30966" s="2" t="s">
        <v>31590</v>
      </c>
      <c r="C30966" s="2">
        <v>35</v>
      </c>
      <c r="D30966" s="2" t="s">
        <v>630</v>
      </c>
      <c r="E30966" s="2"/>
      <c r="F30966" s="2"/>
      <c r="G30966" s="2"/>
      <c r="H30966" s="2"/>
    </row>
    <row r="30967" spans="2:8">
      <c r="B30967" s="2" t="s">
        <v>31591</v>
      </c>
      <c r="C30967" s="2">
        <v>42</v>
      </c>
      <c r="D30967" s="2" t="s">
        <v>630</v>
      </c>
      <c r="E30967" s="2"/>
      <c r="F30967" s="2"/>
      <c r="G30967" s="2"/>
      <c r="H30967" s="2"/>
    </row>
    <row r="30968" spans="2:8">
      <c r="B30968" s="2" t="s">
        <v>31592</v>
      </c>
      <c r="C30968" s="2">
        <v>63</v>
      </c>
      <c r="D30968" s="2" t="s">
        <v>630</v>
      </c>
      <c r="E30968" s="2"/>
      <c r="F30968" s="2"/>
      <c r="G30968" s="2"/>
      <c r="H30968" s="2"/>
    </row>
    <row r="30969" spans="2:8">
      <c r="B30969" s="2" t="s">
        <v>31593</v>
      </c>
      <c r="C30969" s="2">
        <v>70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31594</v>
      </c>
      <c r="C30970" s="2">
        <v>61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59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60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75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31598</v>
      </c>
      <c r="C30974" s="2">
        <v>86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31599</v>
      </c>
      <c r="C30975" s="2">
        <v>50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63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62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66</v>
      </c>
      <c r="D30978" s="2" t="s">
        <v>630</v>
      </c>
      <c r="E30978" s="2"/>
      <c r="F30978" s="2"/>
      <c r="G30978" s="2"/>
      <c r="H30978" s="2"/>
    </row>
    <row r="30979" spans="2:8">
      <c r="B30979" s="2" t="s">
        <v>31603</v>
      </c>
      <c r="C30979" s="2">
        <v>69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31604</v>
      </c>
      <c r="C30980" s="2">
        <v>77</v>
      </c>
      <c r="D30980" s="2" t="s">
        <v>630</v>
      </c>
      <c r="E30980" s="2"/>
      <c r="F30980" s="2"/>
      <c r="G30980" s="2"/>
      <c r="H30980" s="2"/>
    </row>
    <row r="30981" spans="2:8">
      <c r="B30981" s="2" t="s">
        <v>31605</v>
      </c>
      <c r="C30981" s="2">
        <v>76</v>
      </c>
      <c r="D30981" s="2" t="s">
        <v>630</v>
      </c>
      <c r="E30981" s="2"/>
      <c r="F30981" s="2"/>
      <c r="G30981" s="2"/>
      <c r="H30981" s="2"/>
    </row>
    <row r="30982" spans="2:8">
      <c r="B30982" s="2" t="s">
        <v>31606</v>
      </c>
      <c r="C30982" s="2">
        <v>45</v>
      </c>
      <c r="D30982" s="2" t="s">
        <v>630</v>
      </c>
      <c r="E30982" s="2"/>
      <c r="F30982" s="2"/>
      <c r="G30982" s="2"/>
      <c r="H30982" s="2"/>
    </row>
    <row r="30983" spans="2:8">
      <c r="B30983" s="2" t="s">
        <v>31607</v>
      </c>
      <c r="C30983" s="2">
        <v>49</v>
      </c>
      <c r="D30983" s="2" t="s">
        <v>630</v>
      </c>
      <c r="E30983" s="2"/>
      <c r="F30983" s="2"/>
      <c r="G30983" s="2"/>
      <c r="H30983" s="2"/>
    </row>
    <row r="30984" spans="2:8">
      <c r="B30984" s="2" t="s">
        <v>31608</v>
      </c>
      <c r="C30984" s="2">
        <v>67</v>
      </c>
      <c r="D30984" s="2" t="s">
        <v>630</v>
      </c>
      <c r="E30984" s="2"/>
      <c r="F30984" s="2"/>
      <c r="G30984" s="2"/>
      <c r="H30984" s="2"/>
    </row>
    <row r="30985" spans="2:8">
      <c r="B30985" s="2" t="s">
        <v>31609</v>
      </c>
      <c r="C30985" s="2">
        <v>68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31610</v>
      </c>
      <c r="C30986" s="2">
        <v>84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31611</v>
      </c>
      <c r="C30987" s="2">
        <v>77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31612</v>
      </c>
      <c r="C30988" s="2">
        <v>81</v>
      </c>
      <c r="D30988" s="2" t="s">
        <v>630</v>
      </c>
      <c r="E30988" s="2"/>
      <c r="F30988" s="2"/>
      <c r="G30988" s="2"/>
      <c r="H30988" s="2"/>
    </row>
    <row r="30989" spans="2:8">
      <c r="B30989" s="2" t="s">
        <v>31613</v>
      </c>
      <c r="C30989" s="2">
        <v>44</v>
      </c>
      <c r="D30989" s="2" t="s">
        <v>630</v>
      </c>
      <c r="E30989" s="2"/>
      <c r="F30989" s="2"/>
      <c r="G30989" s="2"/>
      <c r="H30989" s="2"/>
    </row>
    <row r="30990" spans="2:8">
      <c r="B30990" s="2" t="s">
        <v>31614</v>
      </c>
      <c r="C30990" s="2">
        <v>48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31615</v>
      </c>
      <c r="C30991" s="2">
        <v>50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31616</v>
      </c>
      <c r="C30992" s="2">
        <v>17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16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58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56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62</v>
      </c>
      <c r="D31001" s="2" t="s">
        <v>630</v>
      </c>
      <c r="E31001" s="2"/>
      <c r="F31001" s="2"/>
      <c r="G31001" s="2"/>
      <c r="H31001" s="2"/>
    </row>
    <row r="31002" spans="2:8">
      <c r="B31002" s="2" t="s">
        <v>31626</v>
      </c>
      <c r="C31002" s="2">
        <v>63</v>
      </c>
      <c r="D31002" s="2" t="s">
        <v>630</v>
      </c>
      <c r="E31002" s="2"/>
      <c r="F31002" s="2"/>
      <c r="G31002" s="2"/>
      <c r="H31002" s="2"/>
    </row>
    <row r="31003" spans="2:8">
      <c r="B31003" s="2" t="s">
        <v>31627</v>
      </c>
      <c r="C31003" s="2">
        <v>65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31628</v>
      </c>
      <c r="C31004" s="2">
        <v>74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31629</v>
      </c>
      <c r="C31005" s="2">
        <v>32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31630</v>
      </c>
      <c r="C31006" s="2">
        <v>67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68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62</v>
      </c>
      <c r="D31011" s="2" t="s">
        <v>630</v>
      </c>
      <c r="E31011" s="2"/>
      <c r="F31011" s="2"/>
      <c r="G31011" s="2"/>
      <c r="H31011" s="2"/>
    </row>
    <row r="31012" spans="2:8">
      <c r="B31012" s="2" t="s">
        <v>31636</v>
      </c>
      <c r="C31012" s="2">
        <v>66</v>
      </c>
      <c r="D31012" s="2" t="s">
        <v>630</v>
      </c>
      <c r="E31012" s="2"/>
      <c r="F31012" s="2"/>
      <c r="G31012" s="2"/>
      <c r="H31012" s="2"/>
    </row>
    <row r="31013" spans="2:8">
      <c r="B31013" s="2" t="s">
        <v>31637</v>
      </c>
      <c r="C31013" s="2">
        <v>56</v>
      </c>
      <c r="D31013" s="2" t="s">
        <v>630</v>
      </c>
      <c r="E31013" s="2"/>
      <c r="F31013" s="2"/>
      <c r="G31013" s="2"/>
      <c r="H31013" s="2"/>
    </row>
    <row r="31014" spans="2:8">
      <c r="B31014" s="2" t="s">
        <v>31638</v>
      </c>
      <c r="C31014" s="2">
        <v>61</v>
      </c>
      <c r="D31014" s="2" t="s">
        <v>630</v>
      </c>
      <c r="E31014" s="2"/>
      <c r="F31014" s="2"/>
      <c r="G31014" s="2"/>
      <c r="H31014" s="2"/>
    </row>
    <row r="31015" spans="2:8">
      <c r="B31015" s="2" t="s">
        <v>31639</v>
      </c>
      <c r="C31015" s="2">
        <v>61</v>
      </c>
      <c r="D31015" s="2" t="s">
        <v>630</v>
      </c>
      <c r="E31015" s="2"/>
      <c r="F31015" s="2"/>
      <c r="G31015" s="2"/>
      <c r="H31015" s="2"/>
    </row>
    <row r="31016" spans="2:8">
      <c r="B31016" s="2" t="s">
        <v>31640</v>
      </c>
      <c r="C31016" s="2">
        <v>59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31641</v>
      </c>
      <c r="C31017" s="2">
        <v>59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69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87</v>
      </c>
      <c r="D31019" s="2" t="s">
        <v>630</v>
      </c>
      <c r="E31019" s="2"/>
      <c r="F31019" s="2"/>
      <c r="G31019" s="2"/>
      <c r="H31019" s="2"/>
    </row>
    <row r="31020" spans="2:8">
      <c r="B31020" s="2" t="s">
        <v>31644</v>
      </c>
      <c r="C31020" s="2">
        <v>62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86</v>
      </c>
      <c r="D31021" s="2" t="s">
        <v>630</v>
      </c>
      <c r="E31021" s="2"/>
      <c r="F31021" s="2"/>
      <c r="G31021" s="2"/>
      <c r="H31021" s="2"/>
    </row>
    <row r="31022" spans="2:8">
      <c r="B31022" s="2" t="s">
        <v>31646</v>
      </c>
      <c r="C31022" s="2">
        <v>77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31647</v>
      </c>
      <c r="C31023" s="2">
        <v>27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31648</v>
      </c>
      <c r="C31024" s="2">
        <v>65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31649</v>
      </c>
      <c r="C31025" s="2">
        <v>25</v>
      </c>
      <c r="D31025" s="2" t="s">
        <v>630</v>
      </c>
      <c r="E31025" s="2"/>
      <c r="F31025" s="2"/>
      <c r="G31025" s="2"/>
      <c r="H31025" s="2"/>
    </row>
    <row r="31026" spans="2:8">
      <c r="B31026" s="2" t="s">
        <v>31650</v>
      </c>
      <c r="C31026" s="2">
        <v>39</v>
      </c>
      <c r="D31026" s="2" t="s">
        <v>630</v>
      </c>
      <c r="E31026" s="2"/>
      <c r="F31026" s="2"/>
      <c r="G31026" s="2"/>
      <c r="H31026" s="2"/>
    </row>
    <row r="31027" spans="2:8">
      <c r="B31027" s="2" t="s">
        <v>31651</v>
      </c>
      <c r="C31027" s="2">
        <v>43</v>
      </c>
      <c r="D31027" s="2" t="s">
        <v>630</v>
      </c>
      <c r="E31027" s="2"/>
      <c r="F31027" s="2"/>
      <c r="G31027" s="2"/>
      <c r="H31027" s="2"/>
    </row>
    <row r="31028" spans="2:8">
      <c r="B31028" s="2" t="s">
        <v>31652</v>
      </c>
      <c r="C31028" s="2">
        <v>67</v>
      </c>
      <c r="D31028" s="2" t="s">
        <v>630</v>
      </c>
      <c r="E31028" s="2"/>
      <c r="F31028" s="2"/>
      <c r="G31028" s="2"/>
      <c r="H31028" s="2"/>
    </row>
    <row r="31029" spans="2:8">
      <c r="B31029" s="2" t="s">
        <v>31653</v>
      </c>
      <c r="C31029" s="2">
        <v>72</v>
      </c>
      <c r="D31029" s="2" t="s">
        <v>630</v>
      </c>
      <c r="E31029" s="2"/>
      <c r="F31029" s="2"/>
      <c r="G31029" s="2"/>
      <c r="H31029" s="2"/>
    </row>
    <row r="31030" spans="2:8">
      <c r="B31030" s="2" t="s">
        <v>31654</v>
      </c>
      <c r="C31030" s="2">
        <v>83</v>
      </c>
      <c r="D31030" s="2" t="s">
        <v>630</v>
      </c>
      <c r="E31030" s="2"/>
      <c r="F31030" s="2"/>
      <c r="G31030" s="2"/>
      <c r="H31030" s="2"/>
    </row>
    <row r="31031" spans="2:8">
      <c r="B31031" s="2" t="s">
        <v>31655</v>
      </c>
      <c r="C31031" s="2">
        <v>86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79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73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72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71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60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59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57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56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50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54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51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50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54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51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25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31671</v>
      </c>
      <c r="C31047" s="2">
        <v>30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31673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63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31676</v>
      </c>
      <c r="C31052" s="2">
        <v>65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31677</v>
      </c>
      <c r="C31053" s="2">
        <v>65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31678</v>
      </c>
      <c r="C31054" s="2">
        <v>66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31679</v>
      </c>
      <c r="C31055" s="2">
        <v>67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31680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35</v>
      </c>
      <c r="D31061" s="2" t="s">
        <v>630</v>
      </c>
      <c r="E31061" s="2"/>
      <c r="F31061" s="2"/>
      <c r="G31061" s="2"/>
      <c r="H31061" s="2"/>
    </row>
    <row r="31062" spans="2:8">
      <c r="B31062" s="2" t="s">
        <v>31686</v>
      </c>
      <c r="C31062" s="2">
        <v>41</v>
      </c>
      <c r="D31062" s="2" t="s">
        <v>630</v>
      </c>
      <c r="E31062" s="2"/>
      <c r="F31062" s="2"/>
      <c r="G31062" s="2"/>
      <c r="H31062" s="2"/>
    </row>
    <row r="31063" spans="2:8">
      <c r="B31063" s="2" t="s">
        <v>31687</v>
      </c>
      <c r="C31063" s="2">
        <v>39</v>
      </c>
      <c r="D31063" s="2" t="s">
        <v>630</v>
      </c>
      <c r="E31063" s="2"/>
      <c r="F31063" s="2"/>
      <c r="G31063" s="2"/>
      <c r="H31063" s="2"/>
    </row>
    <row r="31064" spans="2:8">
      <c r="B31064" s="2" t="s">
        <v>31688</v>
      </c>
      <c r="C31064" s="2">
        <v>48</v>
      </c>
      <c r="D31064" s="2" t="s">
        <v>630</v>
      </c>
      <c r="E31064" s="2"/>
      <c r="F31064" s="2"/>
      <c r="G31064" s="2"/>
      <c r="H31064" s="2"/>
    </row>
    <row r="31065" spans="2:8">
      <c r="B31065" s="2" t="s">
        <v>31689</v>
      </c>
      <c r="C31065" s="2">
        <v>50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31690</v>
      </c>
      <c r="C31066" s="2">
        <v>76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92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31692</v>
      </c>
      <c r="C31068" s="2">
        <v>17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77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31695</v>
      </c>
      <c r="C31071" s="2">
        <v>70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67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65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73</v>
      </c>
      <c r="D31074" s="2" t="s">
        <v>630</v>
      </c>
      <c r="E31074" s="2"/>
      <c r="F31074" s="2"/>
      <c r="G31074" s="2"/>
      <c r="H31074" s="2"/>
    </row>
    <row r="31075" spans="2:8">
      <c r="B31075" s="2" t="s">
        <v>31699</v>
      </c>
      <c r="C31075" s="2">
        <v>77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31700</v>
      </c>
      <c r="C31076" s="2">
        <v>60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78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76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74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76</v>
      </c>
      <c r="D31080" s="2" t="s">
        <v>630</v>
      </c>
      <c r="E31080" s="2"/>
      <c r="F31080" s="2"/>
      <c r="G31080" s="2"/>
      <c r="H31080" s="2"/>
    </row>
    <row r="31081" spans="2:8">
      <c r="B31081" s="2" t="s">
        <v>31705</v>
      </c>
      <c r="C31081" s="2">
        <v>75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61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31707</v>
      </c>
      <c r="C31083" s="2">
        <v>57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31708</v>
      </c>
      <c r="C31084" s="2">
        <v>58</v>
      </c>
      <c r="D31084" s="2" t="s">
        <v>630</v>
      </c>
      <c r="E31084" s="2"/>
      <c r="F31084" s="2"/>
      <c r="G31084" s="2"/>
      <c r="H31084" s="2"/>
    </row>
    <row r="31085" spans="2:8">
      <c r="B31085" s="2" t="s">
        <v>31709</v>
      </c>
      <c r="C31085" s="2">
        <v>68</v>
      </c>
      <c r="D31085" s="2" t="s">
        <v>630</v>
      </c>
      <c r="E31085" s="2"/>
      <c r="F31085" s="2"/>
      <c r="G31085" s="2"/>
      <c r="H31085" s="2"/>
    </row>
    <row r="31086" spans="2:8">
      <c r="B31086" s="2" t="s">
        <v>31710</v>
      </c>
      <c r="C31086" s="2">
        <v>73</v>
      </c>
      <c r="D31086" s="2" t="s">
        <v>630</v>
      </c>
      <c r="E31086" s="2"/>
      <c r="F31086" s="2"/>
      <c r="G31086" s="2"/>
      <c r="H31086" s="2"/>
    </row>
    <row r="31087" spans="2:8">
      <c r="B31087" s="2" t="s">
        <v>31711</v>
      </c>
      <c r="C31087" s="2">
        <v>74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70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83</v>
      </c>
      <c r="D31089" s="2" t="s">
        <v>630</v>
      </c>
      <c r="E31089" s="2"/>
      <c r="F31089" s="2"/>
      <c r="G31089" s="2"/>
      <c r="H31089" s="2"/>
    </row>
    <row r="31090" spans="2:8">
      <c r="B31090" s="2" t="s">
        <v>31714</v>
      </c>
      <c r="C31090" s="2">
        <v>79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31715</v>
      </c>
      <c r="C31091" s="2">
        <v>78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74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22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31718</v>
      </c>
      <c r="C31094" s="2">
        <v>30</v>
      </c>
      <c r="D31094" s="2" t="s">
        <v>630</v>
      </c>
      <c r="E31094" s="2"/>
      <c r="F31094" s="2"/>
      <c r="G31094" s="2"/>
      <c r="H31094" s="2"/>
    </row>
    <row r="31095" spans="2:8">
      <c r="B31095" s="2" t="s">
        <v>31719</v>
      </c>
      <c r="C31095" s="2">
        <v>39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31720</v>
      </c>
      <c r="C31096" s="2">
        <v>84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31721</v>
      </c>
      <c r="C31097" s="2">
        <v>89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66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31723</v>
      </c>
      <c r="C31099" s="2">
        <v>69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31724</v>
      </c>
      <c r="C31100" s="2">
        <v>70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31725</v>
      </c>
      <c r="C31101" s="2">
        <v>64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64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62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73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31729</v>
      </c>
      <c r="C31105" s="2">
        <v>77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31730</v>
      </c>
      <c r="C31106" s="2">
        <v>64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65</v>
      </c>
      <c r="D31107" s="2" t="s">
        <v>630</v>
      </c>
      <c r="E31107" s="2"/>
      <c r="F31107" s="2"/>
      <c r="G31107" s="2"/>
      <c r="H31107" s="2"/>
    </row>
    <row r="31108" spans="2:8">
      <c r="B31108" s="2" t="s">
        <v>31732</v>
      </c>
      <c r="C31108" s="2">
        <v>63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31733</v>
      </c>
      <c r="C31109" s="2">
        <v>85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31734</v>
      </c>
      <c r="C31110" s="2">
        <v>82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78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31737</v>
      </c>
      <c r="C31113" s="2">
        <v>35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31738</v>
      </c>
      <c r="C31114" s="2">
        <v>37</v>
      </c>
      <c r="D31114" s="2" t="s">
        <v>630</v>
      </c>
      <c r="E31114" s="2"/>
      <c r="F31114" s="2"/>
      <c r="G31114" s="2"/>
      <c r="H31114" s="2"/>
    </row>
    <row r="31115" spans="2:8">
      <c r="B31115" s="2" t="s">
        <v>31739</v>
      </c>
      <c r="C31115" s="2">
        <v>42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31740</v>
      </c>
      <c r="C31116" s="2">
        <v>69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69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66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72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76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66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31746</v>
      </c>
      <c r="C31122" s="2">
        <v>66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31747</v>
      </c>
      <c r="C31123" s="2">
        <v>67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31748</v>
      </c>
      <c r="C31124" s="2">
        <v>62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31749</v>
      </c>
      <c r="C31125" s="2">
        <v>62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60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59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59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75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25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31755</v>
      </c>
      <c r="C31131" s="2">
        <v>35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31756</v>
      </c>
      <c r="C31132" s="2">
        <v>71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31757</v>
      </c>
      <c r="C31133" s="2">
        <v>75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74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71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31760</v>
      </c>
      <c r="C31136" s="2">
        <v>72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31761</v>
      </c>
      <c r="C31137" s="2">
        <v>75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48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31763</v>
      </c>
      <c r="C31139" s="2">
        <v>78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52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50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73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31767</v>
      </c>
      <c r="C31143" s="2">
        <v>84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31768</v>
      </c>
      <c r="C31144" s="2">
        <v>76</v>
      </c>
      <c r="D31144" s="2" t="s">
        <v>630</v>
      </c>
      <c r="E31144" s="2"/>
      <c r="F31144" s="2"/>
      <c r="G31144" s="2"/>
      <c r="H31144" s="2"/>
    </row>
    <row r="31145" spans="2:8">
      <c r="B31145" s="2" t="s">
        <v>31769</v>
      </c>
      <c r="C31145" s="2">
        <v>68</v>
      </c>
      <c r="D31145" s="2" t="s">
        <v>630</v>
      </c>
      <c r="E31145" s="2"/>
      <c r="F31145" s="2"/>
      <c r="G31145" s="2"/>
      <c r="H31145" s="2"/>
    </row>
    <row r="31146" spans="2:8">
      <c r="B31146" s="2" t="s">
        <v>31770</v>
      </c>
      <c r="C31146" s="2">
        <v>74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69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19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31773</v>
      </c>
      <c r="C31149" s="2">
        <v>26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31774</v>
      </c>
      <c r="C31150" s="2">
        <v>20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31775</v>
      </c>
      <c r="C31151" s="2">
        <v>24</v>
      </c>
      <c r="D31151" s="2" t="s">
        <v>630</v>
      </c>
      <c r="E31151" s="2"/>
      <c r="F31151" s="2"/>
      <c r="G31151" s="2"/>
      <c r="H31151" s="2"/>
    </row>
    <row r="31152" spans="2:8">
      <c r="B31152" s="2" t="s">
        <v>31776</v>
      </c>
      <c r="C31152" s="2">
        <v>42</v>
      </c>
      <c r="D31152" s="2" t="s">
        <v>630</v>
      </c>
      <c r="E31152" s="2"/>
      <c r="F31152" s="2"/>
      <c r="G31152" s="2"/>
      <c r="H31152" s="2"/>
    </row>
    <row r="31153" spans="2:8">
      <c r="B31153" s="2" t="s">
        <v>31777</v>
      </c>
      <c r="C31153" s="2">
        <v>68</v>
      </c>
      <c r="D31153" s="2" t="s">
        <v>630</v>
      </c>
      <c r="E31153" s="2"/>
      <c r="F31153" s="2"/>
      <c r="G31153" s="2"/>
      <c r="H31153" s="2"/>
    </row>
    <row r="31154" spans="2:8">
      <c r="B31154" s="2" t="s">
        <v>31778</v>
      </c>
      <c r="C31154" s="2">
        <v>68</v>
      </c>
      <c r="D31154" s="2" t="s">
        <v>630</v>
      </c>
      <c r="E31154" s="2"/>
      <c r="F31154" s="2"/>
      <c r="G31154" s="2"/>
      <c r="H31154" s="2"/>
    </row>
    <row r="31155" spans="2:8">
      <c r="B31155" s="2" t="s">
        <v>31779</v>
      </c>
      <c r="C31155" s="2">
        <v>12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31780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23</v>
      </c>
      <c r="D31157" s="2" t="s">
        <v>630</v>
      </c>
      <c r="E31157" s="2"/>
      <c r="F31157" s="2"/>
      <c r="G31157" s="2"/>
      <c r="H31157" s="2"/>
    </row>
    <row r="31158" spans="2:8">
      <c r="B31158" s="2" t="s">
        <v>31782</v>
      </c>
      <c r="C31158" s="2">
        <v>22</v>
      </c>
      <c r="D31158" s="2" t="s">
        <v>630</v>
      </c>
      <c r="E31158" s="2"/>
      <c r="F31158" s="2"/>
      <c r="G31158" s="2"/>
      <c r="H31158" s="2"/>
    </row>
    <row r="31159" spans="2:8">
      <c r="B31159" s="2" t="s">
        <v>31783</v>
      </c>
      <c r="C31159" s="2">
        <v>72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74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75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29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31787</v>
      </c>
      <c r="C31163" s="2">
        <v>34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31788</v>
      </c>
      <c r="C31164" s="2">
        <v>41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31789</v>
      </c>
      <c r="C31165" s="2">
        <v>60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31790</v>
      </c>
      <c r="C31166" s="2">
        <v>41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31791</v>
      </c>
      <c r="C31167" s="2">
        <v>46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31792</v>
      </c>
      <c r="C31168" s="2">
        <v>50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31793</v>
      </c>
      <c r="C31169" s="2">
        <v>54</v>
      </c>
      <c r="D31169" s="2" t="s">
        <v>630</v>
      </c>
      <c r="E31169" s="2"/>
      <c r="F31169" s="2"/>
      <c r="G31169" s="2"/>
      <c r="H31169" s="2"/>
    </row>
    <row r="31170" spans="2:8">
      <c r="B31170" s="2" t="s">
        <v>31794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61</v>
      </c>
      <c r="D31171" s="2" t="s">
        <v>630</v>
      </c>
      <c r="E31171" s="2"/>
      <c r="F31171" s="2"/>
      <c r="G31171" s="2"/>
      <c r="H31171" s="2"/>
    </row>
    <row r="31172" spans="2:8">
      <c r="B31172" s="2" t="s">
        <v>31796</v>
      </c>
      <c r="C31172" s="2">
        <v>58</v>
      </c>
      <c r="D31172" s="2" t="s">
        <v>630</v>
      </c>
      <c r="E31172" s="2"/>
      <c r="F31172" s="2"/>
      <c r="G31172" s="2"/>
      <c r="H31172" s="2"/>
    </row>
    <row r="31173" spans="2:8">
      <c r="B31173" s="2" t="s">
        <v>31797</v>
      </c>
      <c r="C31173" s="2">
        <v>61</v>
      </c>
      <c r="D31173" s="2" t="s">
        <v>630</v>
      </c>
      <c r="E31173" s="2"/>
      <c r="F31173" s="2"/>
      <c r="G31173" s="2"/>
      <c r="H31173" s="2"/>
    </row>
    <row r="31174" spans="2:8">
      <c r="B31174" s="2" t="s">
        <v>31798</v>
      </c>
      <c r="C31174" s="2">
        <v>63</v>
      </c>
      <c r="D31174" s="2" t="s">
        <v>630</v>
      </c>
      <c r="E31174" s="2"/>
      <c r="F31174" s="2"/>
      <c r="G31174" s="2"/>
      <c r="H31174" s="2"/>
    </row>
    <row r="31175" spans="2:8">
      <c r="B31175" s="2" t="s">
        <v>31799</v>
      </c>
      <c r="C31175" s="2">
        <v>60</v>
      </c>
      <c r="D31175" s="2" t="s">
        <v>630</v>
      </c>
      <c r="E31175" s="2"/>
      <c r="F31175" s="2"/>
      <c r="G31175" s="2"/>
      <c r="H31175" s="2"/>
    </row>
    <row r="31176" spans="2:8">
      <c r="B31176" s="2" t="s">
        <v>31800</v>
      </c>
      <c r="C31176" s="2">
        <v>61</v>
      </c>
      <c r="D31176" s="2" t="s">
        <v>630</v>
      </c>
      <c r="E31176" s="2"/>
      <c r="F31176" s="2"/>
      <c r="G31176" s="2"/>
      <c r="H31176" s="2"/>
    </row>
    <row r="31177" spans="2:8">
      <c r="B31177" s="2" t="s">
        <v>31801</v>
      </c>
      <c r="C31177" s="2">
        <v>61</v>
      </c>
      <c r="D31177" s="2" t="s">
        <v>630</v>
      </c>
      <c r="E31177" s="2"/>
      <c r="F31177" s="2"/>
      <c r="G31177" s="2"/>
      <c r="H31177" s="2"/>
    </row>
    <row r="31178" spans="2:8">
      <c r="B31178" s="2" t="s">
        <v>31802</v>
      </c>
      <c r="C31178" s="2">
        <v>66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61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71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31805</v>
      </c>
      <c r="C31181" s="2">
        <v>77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31806</v>
      </c>
      <c r="C31182" s="2">
        <v>67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73</v>
      </c>
      <c r="D31183" s="2" t="s">
        <v>630</v>
      </c>
      <c r="E31183" s="2"/>
      <c r="F31183" s="2"/>
      <c r="G31183" s="2"/>
      <c r="H31183" s="2"/>
    </row>
    <row r="31184" spans="2:8">
      <c r="B31184" s="2" t="s">
        <v>31808</v>
      </c>
      <c r="C31184" s="2">
        <v>76</v>
      </c>
      <c r="D31184" s="2" t="s">
        <v>630</v>
      </c>
      <c r="E31184" s="2"/>
      <c r="F31184" s="2"/>
      <c r="G31184" s="2"/>
      <c r="H31184" s="2"/>
    </row>
    <row r="31185" spans="2:8">
      <c r="B31185" s="2" t="s">
        <v>31809</v>
      </c>
      <c r="C31185" s="2">
        <v>82</v>
      </c>
      <c r="D31185" s="2" t="s">
        <v>630</v>
      </c>
      <c r="E31185" s="2"/>
      <c r="F31185" s="2"/>
      <c r="G31185" s="2"/>
      <c r="H31185" s="2"/>
    </row>
    <row r="31186" spans="2:8">
      <c r="B31186" s="2" t="s">
        <v>31810</v>
      </c>
      <c r="C31186" s="2">
        <v>83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31811</v>
      </c>
      <c r="C31187" s="2">
        <v>86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31812</v>
      </c>
      <c r="C31188" s="2">
        <v>90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31813</v>
      </c>
      <c r="C31189" s="2">
        <v>108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57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57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55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31817</v>
      </c>
      <c r="C31193" s="2">
        <v>60</v>
      </c>
      <c r="D31193" s="2" t="s">
        <v>630</v>
      </c>
      <c r="E31193" s="2"/>
      <c r="F31193" s="2"/>
      <c r="G31193" s="2"/>
      <c r="H31193" s="2"/>
    </row>
    <row r="31194" spans="2:8">
      <c r="B31194" s="2" t="s">
        <v>31818</v>
      </c>
      <c r="C31194" s="2">
        <v>70</v>
      </c>
      <c r="D31194" s="2" t="s">
        <v>630</v>
      </c>
      <c r="E31194" s="2"/>
      <c r="F31194" s="2"/>
      <c r="G31194" s="2"/>
      <c r="H31194" s="2"/>
    </row>
    <row r="31195" spans="2:8">
      <c r="B31195" s="2" t="s">
        <v>31819</v>
      </c>
      <c r="C31195" s="2">
        <v>74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31820</v>
      </c>
      <c r="C31196" s="2">
        <v>75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72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38</v>
      </c>
      <c r="D31198" s="2" t="s">
        <v>630</v>
      </c>
      <c r="E31198" s="2"/>
      <c r="F31198" s="2"/>
      <c r="G31198" s="2"/>
      <c r="H31198" s="2"/>
    </row>
    <row r="31199" spans="2:8">
      <c r="B31199" s="2" t="s">
        <v>31823</v>
      </c>
      <c r="C31199" s="2">
        <v>52</v>
      </c>
      <c r="D31199" s="2" t="s">
        <v>630</v>
      </c>
      <c r="E31199" s="2"/>
      <c r="F31199" s="2"/>
      <c r="G31199" s="2"/>
      <c r="H31199" s="2"/>
    </row>
    <row r="31200" spans="2:8">
      <c r="B31200" s="2" t="s">
        <v>31824</v>
      </c>
      <c r="C31200" s="2">
        <v>60</v>
      </c>
      <c r="D31200" s="2" t="s">
        <v>630</v>
      </c>
      <c r="E31200" s="2"/>
      <c r="F31200" s="2"/>
      <c r="G31200" s="2"/>
      <c r="H31200" s="2"/>
    </row>
    <row r="31201" spans="2:8">
      <c r="B31201" s="2" t="s">
        <v>31825</v>
      </c>
      <c r="C31201" s="2">
        <v>71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28</v>
      </c>
      <c r="D31202" s="2" t="s">
        <v>630</v>
      </c>
      <c r="E31202" s="2"/>
      <c r="F31202" s="2"/>
      <c r="G31202" s="2"/>
      <c r="H31202" s="2"/>
    </row>
    <row r="31203" spans="2:8">
      <c r="B31203" s="2" t="s">
        <v>31827</v>
      </c>
      <c r="C31203" s="2">
        <v>40</v>
      </c>
      <c r="D31203" s="2" t="s">
        <v>630</v>
      </c>
      <c r="E31203" s="2"/>
      <c r="F31203" s="2"/>
      <c r="G31203" s="2"/>
      <c r="H31203" s="2"/>
    </row>
    <row r="31204" spans="2:8">
      <c r="B31204" s="2" t="s">
        <v>31828</v>
      </c>
      <c r="C31204" s="2">
        <v>89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67</v>
      </c>
      <c r="D31205" s="2" t="s">
        <v>630</v>
      </c>
      <c r="E31205" s="2"/>
      <c r="F31205" s="2"/>
      <c r="G31205" s="2"/>
      <c r="H31205" s="2"/>
    </row>
    <row r="31206" spans="2:8">
      <c r="B31206" s="2" t="s">
        <v>31830</v>
      </c>
      <c r="C31206" s="2">
        <v>67</v>
      </c>
      <c r="D31206" s="2" t="s">
        <v>630</v>
      </c>
      <c r="E31206" s="2"/>
      <c r="F31206" s="2"/>
      <c r="G31206" s="2"/>
      <c r="H31206" s="2"/>
    </row>
    <row r="31207" spans="2:8">
      <c r="B31207" s="2" t="s">
        <v>31831</v>
      </c>
      <c r="C31207" s="2">
        <v>89</v>
      </c>
      <c r="D31207" s="2" t="s">
        <v>630</v>
      </c>
      <c r="E31207" s="2"/>
      <c r="F31207" s="2"/>
      <c r="G31207" s="2"/>
      <c r="H31207" s="2"/>
    </row>
    <row r="31208" spans="2:8">
      <c r="B31208" s="2" t="s">
        <v>31832</v>
      </c>
      <c r="C31208" s="2">
        <v>64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62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68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67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64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53</v>
      </c>
      <c r="D31213" s="2" t="s">
        <v>630</v>
      </c>
      <c r="E31213" s="2"/>
      <c r="F31213" s="2"/>
      <c r="G31213" s="2"/>
      <c r="H31213" s="2"/>
    </row>
    <row r="31214" spans="2:8">
      <c r="B31214" s="2" t="s">
        <v>31838</v>
      </c>
      <c r="C31214" s="2">
        <v>51</v>
      </c>
      <c r="D31214" s="2" t="s">
        <v>630</v>
      </c>
      <c r="E31214" s="2"/>
      <c r="F31214" s="2"/>
      <c r="G31214" s="2"/>
      <c r="H31214" s="2"/>
    </row>
    <row r="31215" spans="2:8">
      <c r="B31215" s="2" t="s">
        <v>31839</v>
      </c>
      <c r="C31215" s="2">
        <v>89</v>
      </c>
      <c r="D31215" s="2" t="s">
        <v>630</v>
      </c>
      <c r="E31215" s="2"/>
      <c r="F31215" s="2"/>
      <c r="G31215" s="2"/>
      <c r="H31215" s="2"/>
    </row>
    <row r="31216" spans="2:8">
      <c r="B31216" s="2" t="s">
        <v>31840</v>
      </c>
      <c r="C31216" s="2">
        <v>73</v>
      </c>
      <c r="D31216" s="2" t="s">
        <v>630</v>
      </c>
      <c r="E31216" s="2"/>
      <c r="F31216" s="2"/>
      <c r="G31216" s="2"/>
      <c r="H31216" s="2"/>
    </row>
    <row r="31217" spans="2:8">
      <c r="B31217" s="2" t="s">
        <v>31841</v>
      </c>
      <c r="C31217" s="2">
        <v>65</v>
      </c>
      <c r="D31217" s="2" t="s">
        <v>630</v>
      </c>
      <c r="E31217" s="2"/>
      <c r="F31217" s="2"/>
      <c r="G31217" s="2"/>
      <c r="H31217" s="2"/>
    </row>
    <row r="31218" spans="2:8">
      <c r="B31218" s="2" t="s">
        <v>31842</v>
      </c>
      <c r="C31218" s="2">
        <v>65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63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44</v>
      </c>
      <c r="D31220" s="2" t="s">
        <v>630</v>
      </c>
      <c r="E31220" s="2"/>
      <c r="F31220" s="2"/>
      <c r="G31220" s="2"/>
      <c r="H31220" s="2"/>
    </row>
    <row r="31221" spans="2:8">
      <c r="B31221" s="2" t="s">
        <v>31845</v>
      </c>
      <c r="C31221" s="2">
        <v>54</v>
      </c>
      <c r="D31221" s="2" t="s">
        <v>630</v>
      </c>
      <c r="E31221" s="2"/>
      <c r="F31221" s="2"/>
      <c r="G31221" s="2"/>
      <c r="H31221" s="2"/>
    </row>
    <row r="31222" spans="2:8">
      <c r="B31222" s="2" t="s">
        <v>31846</v>
      </c>
      <c r="C31222" s="2">
        <v>70</v>
      </c>
      <c r="D31222" s="2" t="s">
        <v>630</v>
      </c>
      <c r="E31222" s="2"/>
      <c r="F31222" s="2"/>
      <c r="G31222" s="2"/>
      <c r="H31222" s="2"/>
    </row>
    <row r="31223" spans="2:8">
      <c r="B31223" s="2" t="s">
        <v>31847</v>
      </c>
      <c r="C31223" s="2">
        <v>61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61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60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60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61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59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55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67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64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58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45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28</v>
      </c>
      <c r="D31238" s="2" t="s">
        <v>630</v>
      </c>
      <c r="E31238" s="2"/>
      <c r="F31238" s="2"/>
      <c r="G31238" s="2"/>
      <c r="H31238" s="2"/>
    </row>
    <row r="31239" spans="2:8">
      <c r="B31239" s="2" t="s">
        <v>31863</v>
      </c>
      <c r="C31239" s="2">
        <v>36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31864</v>
      </c>
      <c r="C31240" s="2">
        <v>41</v>
      </c>
      <c r="D31240" s="2" t="s">
        <v>630</v>
      </c>
      <c r="E31240" s="2"/>
      <c r="F31240" s="2"/>
      <c r="G31240" s="2"/>
      <c r="H31240" s="2"/>
    </row>
    <row r="31241" spans="2:8">
      <c r="B31241" s="2" t="s">
        <v>31865</v>
      </c>
      <c r="C31241" s="2">
        <v>52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31866</v>
      </c>
      <c r="C31242" s="2">
        <v>55</v>
      </c>
      <c r="D31242" s="2" t="s">
        <v>630</v>
      </c>
      <c r="E31242" s="2"/>
      <c r="F31242" s="2"/>
      <c r="G31242" s="2"/>
      <c r="H31242" s="2"/>
    </row>
    <row r="31243" spans="2:8">
      <c r="B31243" s="2" t="s">
        <v>31867</v>
      </c>
      <c r="C31243" s="2">
        <v>61</v>
      </c>
      <c r="D31243" s="2" t="s">
        <v>630</v>
      </c>
      <c r="E31243" s="2"/>
      <c r="F31243" s="2"/>
      <c r="G31243" s="2"/>
      <c r="H31243" s="2"/>
    </row>
    <row r="31244" spans="2:8">
      <c r="B31244" s="2" t="s">
        <v>31868</v>
      </c>
      <c r="C31244" s="2">
        <v>62</v>
      </c>
      <c r="D31244" s="2" t="s">
        <v>630</v>
      </c>
      <c r="E31244" s="2"/>
      <c r="F31244" s="2"/>
      <c r="G31244" s="2"/>
      <c r="H31244" s="2"/>
    </row>
    <row r="31245" spans="2:8">
      <c r="B31245" s="2" t="s">
        <v>31869</v>
      </c>
      <c r="C31245" s="2">
        <v>78</v>
      </c>
      <c r="D31245" s="2" t="s">
        <v>630</v>
      </c>
      <c r="E31245" s="2"/>
      <c r="F31245" s="2"/>
      <c r="G31245" s="2"/>
      <c r="H31245" s="2"/>
    </row>
    <row r="31246" spans="2:8">
      <c r="B31246" s="2" t="s">
        <v>31870</v>
      </c>
      <c r="C31246" s="2">
        <v>64</v>
      </c>
      <c r="D31246" s="2" t="s">
        <v>630</v>
      </c>
      <c r="E31246" s="2"/>
      <c r="F31246" s="2"/>
      <c r="G31246" s="2"/>
      <c r="H31246" s="2"/>
    </row>
    <row r="31247" spans="2:8">
      <c r="B31247" s="2" t="s">
        <v>31871</v>
      </c>
      <c r="C31247" s="2">
        <v>72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55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31873</v>
      </c>
      <c r="C31249" s="2">
        <v>62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31874</v>
      </c>
      <c r="C31250" s="2">
        <v>65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31875</v>
      </c>
      <c r="C31251" s="2">
        <v>69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31876</v>
      </c>
      <c r="C31252" s="2">
        <v>79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72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31878</v>
      </c>
      <c r="C31254" s="2">
        <v>77</v>
      </c>
      <c r="D31254" s="2" t="s">
        <v>630</v>
      </c>
      <c r="E31254" s="2"/>
      <c r="F31254" s="2"/>
      <c r="G31254" s="2"/>
      <c r="H31254" s="2"/>
    </row>
    <row r="31255" spans="2:8">
      <c r="B31255" s="2" t="s">
        <v>31879</v>
      </c>
      <c r="C31255" s="2">
        <v>81</v>
      </c>
      <c r="D31255" s="2" t="s">
        <v>630</v>
      </c>
      <c r="E31255" s="2"/>
      <c r="F31255" s="2"/>
      <c r="G31255" s="2"/>
      <c r="H31255" s="2"/>
    </row>
    <row r="31256" spans="2:8">
      <c r="B31256" s="2" t="s">
        <v>31880</v>
      </c>
      <c r="C31256" s="2">
        <v>78</v>
      </c>
      <c r="D31256" s="2" t="s">
        <v>630</v>
      </c>
      <c r="E31256" s="2"/>
      <c r="F31256" s="2"/>
      <c r="G31256" s="2"/>
      <c r="H31256" s="2"/>
    </row>
    <row r="31257" spans="2:8">
      <c r="B31257" s="2" t="s">
        <v>31881</v>
      </c>
      <c r="C31257" s="2">
        <v>55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31882</v>
      </c>
      <c r="C31258" s="2">
        <v>61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31883</v>
      </c>
      <c r="C31259" s="2">
        <v>62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31884</v>
      </c>
      <c r="C31260" s="2">
        <v>67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31885</v>
      </c>
      <c r="C31261" s="2">
        <v>70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31886</v>
      </c>
      <c r="C31262" s="2">
        <v>68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82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31888</v>
      </c>
      <c r="C31264" s="2">
        <v>19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31889</v>
      </c>
      <c r="C31265" s="2">
        <v>31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31890</v>
      </c>
      <c r="C31266" s="2">
        <v>87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31891</v>
      </c>
      <c r="C31267" s="2">
        <v>82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65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31893</v>
      </c>
      <c r="C31269" s="2">
        <v>65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31894</v>
      </c>
      <c r="C31270" s="2">
        <v>65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31895</v>
      </c>
      <c r="C31271" s="2">
        <v>72</v>
      </c>
      <c r="D31271" s="2" t="s">
        <v>630</v>
      </c>
      <c r="E31271" s="2"/>
      <c r="F31271" s="2"/>
      <c r="G31271" s="2"/>
      <c r="H31271" s="2"/>
    </row>
    <row r="31272" spans="2:8">
      <c r="B31272" s="2" t="s">
        <v>31896</v>
      </c>
      <c r="C31272" s="2">
        <v>73</v>
      </c>
      <c r="D31272" s="2" t="s">
        <v>630</v>
      </c>
      <c r="E31272" s="2"/>
      <c r="F31272" s="2"/>
      <c r="G31272" s="2"/>
      <c r="H31272" s="2"/>
    </row>
    <row r="31273" spans="2:8">
      <c r="B31273" s="2" t="s">
        <v>31897</v>
      </c>
      <c r="C31273" s="2">
        <v>70</v>
      </c>
      <c r="D31273" s="2" t="s">
        <v>630</v>
      </c>
      <c r="E31273" s="2"/>
      <c r="F31273" s="2"/>
      <c r="G31273" s="2"/>
      <c r="H31273" s="2"/>
    </row>
    <row r="31274" spans="2:8">
      <c r="B31274" s="2" t="s">
        <v>31898</v>
      </c>
      <c r="C31274" s="2">
        <v>73</v>
      </c>
      <c r="D31274" s="2" t="s">
        <v>630</v>
      </c>
      <c r="E31274" s="2"/>
      <c r="F31274" s="2"/>
      <c r="G31274" s="2"/>
      <c r="H31274" s="2"/>
    </row>
    <row r="31275" spans="2:8">
      <c r="B31275" s="2" t="s">
        <v>31899</v>
      </c>
      <c r="C31275" s="2">
        <v>66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63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67</v>
      </c>
      <c r="D31277" s="2" t="s">
        <v>630</v>
      </c>
      <c r="E31277" s="2"/>
      <c r="F31277" s="2"/>
      <c r="G31277" s="2"/>
      <c r="H31277" s="2"/>
    </row>
    <row r="31278" spans="2:8">
      <c r="B31278" s="2" t="s">
        <v>31902</v>
      </c>
      <c r="C31278" s="2">
        <v>68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31903</v>
      </c>
      <c r="C31279" s="2">
        <v>78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73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81</v>
      </c>
      <c r="D31281" s="2" t="s">
        <v>630</v>
      </c>
      <c r="E31281" s="2"/>
      <c r="F31281" s="2"/>
      <c r="G31281" s="2"/>
      <c r="H31281" s="2"/>
    </row>
    <row r="31282" spans="2:8">
      <c r="B31282" s="2" t="s">
        <v>31906</v>
      </c>
      <c r="C31282" s="2">
        <v>84</v>
      </c>
      <c r="D31282" s="2" t="s">
        <v>630</v>
      </c>
      <c r="E31282" s="2"/>
      <c r="F31282" s="2"/>
      <c r="G31282" s="2"/>
      <c r="H31282" s="2"/>
    </row>
    <row r="31283" spans="2:8">
      <c r="B31283" s="2" t="s">
        <v>31907</v>
      </c>
      <c r="C31283" s="2">
        <v>95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94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67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31910</v>
      </c>
      <c r="C31286" s="2">
        <v>70</v>
      </c>
      <c r="D31286" s="2" t="s">
        <v>630</v>
      </c>
      <c r="E31286" s="2"/>
      <c r="F31286" s="2"/>
      <c r="G31286" s="2"/>
      <c r="H31286" s="2"/>
    </row>
    <row r="31287" spans="2:8">
      <c r="B31287" s="2" t="s">
        <v>31911</v>
      </c>
      <c r="C31287" s="2">
        <v>72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66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31913</v>
      </c>
      <c r="C31289" s="2">
        <v>71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65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27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31916</v>
      </c>
      <c r="C31292" s="2">
        <v>36</v>
      </c>
      <c r="D31292" s="2" t="s">
        <v>630</v>
      </c>
      <c r="E31292" s="2"/>
      <c r="F31292" s="2"/>
      <c r="G31292" s="2"/>
      <c r="H31292" s="2"/>
    </row>
    <row r="31293" spans="2:8">
      <c r="B31293" s="2" t="s">
        <v>31917</v>
      </c>
      <c r="C31293" s="2">
        <v>66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40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70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31924</v>
      </c>
      <c r="C31300" s="2">
        <v>71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31925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85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83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62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31931</v>
      </c>
      <c r="C31307" s="2">
        <v>72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74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31933</v>
      </c>
      <c r="C31309" s="2">
        <v>74</v>
      </c>
      <c r="D31309" s="2" t="s">
        <v>630</v>
      </c>
      <c r="E31309" s="2"/>
      <c r="F31309" s="2"/>
      <c r="G31309" s="2"/>
      <c r="H31309" s="2"/>
    </row>
    <row r="31310" spans="2:8">
      <c r="B31310" s="2" t="s">
        <v>31934</v>
      </c>
      <c r="C31310" s="2">
        <v>69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31935</v>
      </c>
      <c r="C31311" s="2">
        <v>64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62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63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73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31939</v>
      </c>
      <c r="C31315" s="2">
        <v>77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31940</v>
      </c>
      <c r="C31316" s="2">
        <v>91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31941</v>
      </c>
      <c r="C31317" s="2">
        <v>53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60</v>
      </c>
      <c r="D31318" s="2" t="s">
        <v>630</v>
      </c>
      <c r="E31318" s="2"/>
      <c r="F31318" s="2"/>
      <c r="G31318" s="2"/>
      <c r="H31318" s="2"/>
    </row>
    <row r="31319" spans="2:8">
      <c r="B31319" s="2" t="s">
        <v>31943</v>
      </c>
      <c r="C31319" s="2">
        <v>67</v>
      </c>
      <c r="D31319" s="2" t="s">
        <v>630</v>
      </c>
      <c r="E31319" s="2"/>
      <c r="F31319" s="2"/>
      <c r="G31319" s="2"/>
      <c r="H31319" s="2"/>
    </row>
    <row r="31320" spans="2:8">
      <c r="B31320" s="2" t="s">
        <v>31944</v>
      </c>
      <c r="C31320" s="2">
        <v>67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69</v>
      </c>
      <c r="D31321" s="2" t="s">
        <v>630</v>
      </c>
      <c r="E31321" s="2"/>
      <c r="F31321" s="2"/>
      <c r="G31321" s="2"/>
      <c r="H31321" s="2"/>
    </row>
    <row r="31322" spans="2:8">
      <c r="B31322" s="2" t="s">
        <v>31946</v>
      </c>
      <c r="C31322" s="2">
        <v>67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31947</v>
      </c>
      <c r="C31323" s="2">
        <v>69</v>
      </c>
      <c r="D31323" s="2" t="s">
        <v>630</v>
      </c>
      <c r="E31323" s="2"/>
      <c r="F31323" s="2"/>
      <c r="G31323" s="2"/>
      <c r="H31323" s="2"/>
    </row>
    <row r="31324" spans="2:8">
      <c r="B31324" s="2" t="s">
        <v>31948</v>
      </c>
      <c r="C31324" s="2">
        <v>71</v>
      </c>
      <c r="D31324" s="2" t="s">
        <v>630</v>
      </c>
      <c r="E31324" s="2"/>
      <c r="F31324" s="2"/>
      <c r="G31324" s="2"/>
      <c r="H31324" s="2"/>
    </row>
    <row r="31325" spans="2:8">
      <c r="B31325" s="2" t="s">
        <v>31949</v>
      </c>
      <c r="C31325" s="2">
        <v>73</v>
      </c>
      <c r="D31325" s="2" t="s">
        <v>630</v>
      </c>
      <c r="E31325" s="2"/>
      <c r="F31325" s="2"/>
      <c r="G31325" s="2"/>
      <c r="H31325" s="2"/>
    </row>
    <row r="31326" spans="2:8">
      <c r="B31326" s="2" t="s">
        <v>31950</v>
      </c>
      <c r="C31326" s="2">
        <v>79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31951</v>
      </c>
      <c r="C31327" s="2">
        <v>77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61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31953</v>
      </c>
      <c r="C31329" s="2">
        <v>78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74</v>
      </c>
      <c r="D31330" s="2" t="s">
        <v>630</v>
      </c>
      <c r="E31330" s="2"/>
      <c r="F31330" s="2"/>
      <c r="G31330" s="2"/>
      <c r="H31330" s="2"/>
    </row>
    <row r="31331" spans="2:8">
      <c r="B31331" s="2" t="s">
        <v>31955</v>
      </c>
      <c r="C31331" s="2">
        <v>78</v>
      </c>
      <c r="D31331" s="2" t="s">
        <v>630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31957</v>
      </c>
      <c r="C31333" s="2">
        <v>40</v>
      </c>
      <c r="D31333" s="2" t="s">
        <v>630</v>
      </c>
      <c r="E31333" s="2"/>
      <c r="F31333" s="2"/>
      <c r="G31333" s="2"/>
      <c r="H31333" s="2"/>
    </row>
    <row r="31334" spans="2:8">
      <c r="B31334" s="2" t="s">
        <v>31958</v>
      </c>
      <c r="C31334" s="2">
        <v>42</v>
      </c>
      <c r="D31334" s="2" t="s">
        <v>630</v>
      </c>
      <c r="E31334" s="2"/>
      <c r="F31334" s="2"/>
      <c r="G31334" s="2"/>
      <c r="H31334" s="2"/>
    </row>
    <row r="31335" spans="2:8">
      <c r="B31335" s="2" t="s">
        <v>31959</v>
      </c>
      <c r="C31335" s="2">
        <v>48</v>
      </c>
      <c r="D31335" s="2" t="s">
        <v>630</v>
      </c>
      <c r="E31335" s="2"/>
      <c r="F31335" s="2"/>
      <c r="G31335" s="2"/>
      <c r="H31335" s="2"/>
    </row>
    <row r="31336" spans="2:8">
      <c r="B31336" s="2" t="s">
        <v>31960</v>
      </c>
      <c r="C31336" s="2">
        <v>53</v>
      </c>
      <c r="D31336" s="2" t="s">
        <v>630</v>
      </c>
      <c r="E31336" s="2"/>
      <c r="F31336" s="2"/>
      <c r="G31336" s="2"/>
      <c r="H31336" s="2"/>
    </row>
    <row r="31337" spans="2:8">
      <c r="B31337" s="2" t="s">
        <v>31961</v>
      </c>
      <c r="C31337" s="2">
        <v>53</v>
      </c>
      <c r="D31337" s="2" t="s">
        <v>630</v>
      </c>
      <c r="E31337" s="2"/>
      <c r="F31337" s="2"/>
      <c r="G31337" s="2"/>
      <c r="H31337" s="2"/>
    </row>
    <row r="31338" spans="2:8">
      <c r="B31338" s="2" t="s">
        <v>31962</v>
      </c>
      <c r="C31338" s="2">
        <v>79</v>
      </c>
      <c r="D31338" s="2" t="s">
        <v>630</v>
      </c>
      <c r="E31338" s="2"/>
      <c r="F31338" s="2"/>
      <c r="G31338" s="2"/>
      <c r="H31338" s="2"/>
    </row>
    <row r="31339" spans="2:8">
      <c r="B31339" s="2" t="s">
        <v>31963</v>
      </c>
      <c r="C31339" s="2">
        <v>49</v>
      </c>
      <c r="D31339" s="2" t="s">
        <v>630</v>
      </c>
      <c r="E31339" s="2"/>
      <c r="F31339" s="2"/>
      <c r="G31339" s="2"/>
      <c r="H31339" s="2"/>
    </row>
    <row r="31340" spans="2:8">
      <c r="B31340" s="2" t="s">
        <v>31964</v>
      </c>
      <c r="C31340" s="2">
        <v>62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31965</v>
      </c>
      <c r="C31341" s="2">
        <v>68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66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70</v>
      </c>
      <c r="D31343" s="2" t="s">
        <v>630</v>
      </c>
      <c r="E31343" s="2"/>
      <c r="F31343" s="2"/>
      <c r="G31343" s="2"/>
      <c r="H31343" s="2"/>
    </row>
    <row r="31344" spans="2:8">
      <c r="B31344" s="2" t="s">
        <v>31968</v>
      </c>
      <c r="C31344" s="2">
        <v>77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29</v>
      </c>
      <c r="D31345" s="2" t="s">
        <v>630</v>
      </c>
      <c r="E31345" s="2"/>
      <c r="F31345" s="2"/>
      <c r="G31345" s="2"/>
      <c r="H31345" s="2"/>
    </row>
    <row r="31346" spans="2:8">
      <c r="B31346" s="2" t="s">
        <v>31970</v>
      </c>
      <c r="C31346" s="2">
        <v>34</v>
      </c>
      <c r="D31346" s="2" t="s">
        <v>630</v>
      </c>
      <c r="E31346" s="2"/>
      <c r="F31346" s="2"/>
      <c r="G31346" s="2"/>
      <c r="H31346" s="2"/>
    </row>
    <row r="31347" spans="2:8">
      <c r="B31347" s="2" t="s">
        <v>31971</v>
      </c>
      <c r="C31347" s="2">
        <v>72</v>
      </c>
      <c r="D31347" s="2" t="s">
        <v>630</v>
      </c>
      <c r="E31347" s="2"/>
      <c r="F31347" s="2"/>
      <c r="G31347" s="2"/>
      <c r="H31347" s="2"/>
    </row>
    <row r="31348" spans="2:8">
      <c r="B31348" s="2" t="s">
        <v>31972</v>
      </c>
      <c r="C31348" s="2">
        <v>87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77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31974</v>
      </c>
      <c r="C31350" s="2">
        <v>69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69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31976</v>
      </c>
      <c r="C31352" s="2">
        <v>71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31977</v>
      </c>
      <c r="C31353" s="2">
        <v>73</v>
      </c>
      <c r="D31353" s="2" t="s">
        <v>630</v>
      </c>
      <c r="E31353" s="2"/>
      <c r="F31353" s="2"/>
      <c r="G31353" s="2"/>
      <c r="H31353" s="2"/>
    </row>
    <row r="31354" spans="2:8">
      <c r="B31354" s="2" t="s">
        <v>31978</v>
      </c>
      <c r="C31354" s="2">
        <v>68</v>
      </c>
      <c r="D31354" s="2" t="s">
        <v>630</v>
      </c>
      <c r="E31354" s="2"/>
      <c r="F31354" s="2"/>
      <c r="G31354" s="2"/>
      <c r="H31354" s="2"/>
    </row>
    <row r="31355" spans="2:8">
      <c r="B31355" s="2" t="s">
        <v>31979</v>
      </c>
      <c r="C31355" s="2">
        <v>74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70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14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12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37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31986</v>
      </c>
      <c r="C31362" s="2">
        <v>38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31987</v>
      </c>
      <c r="C31363" s="2">
        <v>43</v>
      </c>
      <c r="D31363" s="2" t="s">
        <v>630</v>
      </c>
      <c r="E31363" s="2"/>
      <c r="F31363" s="2"/>
      <c r="G31363" s="2"/>
      <c r="H31363" s="2"/>
    </row>
    <row r="31364" spans="2:8">
      <c r="B31364" s="2" t="s">
        <v>31988</v>
      </c>
      <c r="C31364" s="2">
        <v>46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31989</v>
      </c>
      <c r="C31365" s="2">
        <v>45</v>
      </c>
      <c r="D31365" s="2" t="s">
        <v>630</v>
      </c>
      <c r="E31365" s="2"/>
      <c r="F31365" s="2"/>
      <c r="G31365" s="2"/>
      <c r="H31365" s="2"/>
    </row>
    <row r="31366" spans="2:8">
      <c r="B31366" s="2" t="s">
        <v>31990</v>
      </c>
      <c r="C31366" s="2">
        <v>55</v>
      </c>
      <c r="D31366" s="2" t="s">
        <v>630</v>
      </c>
      <c r="E31366" s="2"/>
      <c r="F31366" s="2"/>
      <c r="G31366" s="2"/>
      <c r="H31366" s="2"/>
    </row>
    <row r="31367" spans="2:8">
      <c r="B31367" s="2" t="s">
        <v>31991</v>
      </c>
      <c r="C31367" s="2">
        <v>54</v>
      </c>
      <c r="D31367" s="2" t="s">
        <v>630</v>
      </c>
      <c r="E31367" s="2"/>
      <c r="F31367" s="2"/>
      <c r="G31367" s="2"/>
      <c r="H31367" s="2"/>
    </row>
    <row r="31368" spans="2:8">
      <c r="B31368" s="2" t="s">
        <v>31992</v>
      </c>
      <c r="C31368" s="2">
        <v>11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81</v>
      </c>
      <c r="D31372" s="2" t="s">
        <v>630</v>
      </c>
      <c r="E31372" s="2"/>
      <c r="F31372" s="2"/>
      <c r="G31372" s="2"/>
      <c r="H31372" s="2"/>
    </row>
    <row r="31373" spans="2:8">
      <c r="B31373" s="2" t="s">
        <v>31997</v>
      </c>
      <c r="C31373" s="2">
        <v>48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74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32000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95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71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32003</v>
      </c>
      <c r="C31379" s="2">
        <v>77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34</v>
      </c>
      <c r="D31380" s="2" t="s">
        <v>630</v>
      </c>
      <c r="E31380" s="2"/>
      <c r="F31380" s="2"/>
      <c r="G31380" s="2"/>
      <c r="H31380" s="2"/>
    </row>
    <row r="31381" spans="2:8">
      <c r="B31381" s="2" t="s">
        <v>32005</v>
      </c>
      <c r="C31381" s="2">
        <v>44</v>
      </c>
      <c r="D31381" s="2" t="s">
        <v>630</v>
      </c>
      <c r="E31381" s="2"/>
      <c r="F31381" s="2"/>
      <c r="G31381" s="2"/>
      <c r="H31381" s="2"/>
    </row>
    <row r="31382" spans="2:8">
      <c r="B31382" s="2" t="s">
        <v>32006</v>
      </c>
      <c r="C31382" s="2">
        <v>75</v>
      </c>
      <c r="D31382" s="2" t="s">
        <v>630</v>
      </c>
      <c r="E31382" s="2"/>
      <c r="F31382" s="2"/>
      <c r="G31382" s="2"/>
      <c r="H31382" s="2"/>
    </row>
    <row r="31383" spans="2:8">
      <c r="B31383" s="2" t="s">
        <v>32007</v>
      </c>
      <c r="C31383" s="2">
        <v>82</v>
      </c>
      <c r="D31383" s="2" t="s">
        <v>630</v>
      </c>
      <c r="E31383" s="2"/>
      <c r="F31383" s="2"/>
      <c r="G31383" s="2"/>
      <c r="H31383" s="2"/>
    </row>
    <row r="31384" spans="2:8">
      <c r="B31384" s="2" t="s">
        <v>32008</v>
      </c>
      <c r="C31384" s="2">
        <v>66</v>
      </c>
      <c r="D31384" s="2" t="s">
        <v>630</v>
      </c>
      <c r="E31384" s="2"/>
      <c r="F31384" s="2"/>
      <c r="G31384" s="2"/>
      <c r="H31384" s="2"/>
    </row>
    <row r="31385" spans="2:8">
      <c r="B31385" s="2" t="s">
        <v>32009</v>
      </c>
      <c r="C31385" s="2">
        <v>71</v>
      </c>
      <c r="D31385" s="2" t="s">
        <v>630</v>
      </c>
      <c r="E31385" s="2"/>
      <c r="F31385" s="2"/>
      <c r="G31385" s="2"/>
      <c r="H31385" s="2"/>
    </row>
    <row r="31386" spans="2:8">
      <c r="B31386" s="2" t="s">
        <v>32010</v>
      </c>
      <c r="C31386" s="2">
        <v>63</v>
      </c>
      <c r="D31386" s="2" t="s">
        <v>630</v>
      </c>
      <c r="E31386" s="2"/>
      <c r="F31386" s="2"/>
      <c r="G31386" s="2"/>
      <c r="H31386" s="2"/>
    </row>
    <row r="31387" spans="2:8">
      <c r="B31387" s="2" t="s">
        <v>32011</v>
      </c>
      <c r="C31387" s="2">
        <v>64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31</v>
      </c>
      <c r="D31388" s="2" t="s">
        <v>630</v>
      </c>
      <c r="E31388" s="2"/>
      <c r="F31388" s="2"/>
      <c r="G31388" s="2"/>
      <c r="H31388" s="2"/>
    </row>
    <row r="31389" spans="2:8">
      <c r="B31389" s="2" t="s">
        <v>32013</v>
      </c>
      <c r="C31389" s="2">
        <v>55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58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61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69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67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69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32019</v>
      </c>
      <c r="C31395" s="2">
        <v>89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32020</v>
      </c>
      <c r="C31396" s="2">
        <v>75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32021</v>
      </c>
      <c r="C31397" s="2">
        <v>78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32022</v>
      </c>
      <c r="C31398" s="2">
        <v>66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77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79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23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32026</v>
      </c>
      <c r="C31402" s="2">
        <v>42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32027</v>
      </c>
      <c r="C31403" s="2">
        <v>91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78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80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55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55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66</v>
      </c>
      <c r="D31408" s="2" t="s">
        <v>630</v>
      </c>
      <c r="E31408" s="2"/>
      <c r="F31408" s="2"/>
      <c r="G31408" s="2"/>
      <c r="H31408" s="2"/>
    </row>
    <row r="31409" spans="2:8">
      <c r="B31409" s="2" t="s">
        <v>32033</v>
      </c>
      <c r="C31409" s="2">
        <v>68</v>
      </c>
      <c r="D31409" s="2" t="s">
        <v>630</v>
      </c>
      <c r="E31409" s="2"/>
      <c r="F31409" s="2"/>
      <c r="G31409" s="2"/>
      <c r="H31409" s="2"/>
    </row>
    <row r="31410" spans="2:8">
      <c r="B31410" s="2" t="s">
        <v>32034</v>
      </c>
      <c r="C31410" s="2">
        <v>68</v>
      </c>
      <c r="D31410" s="2" t="s">
        <v>630</v>
      </c>
      <c r="E31410" s="2"/>
      <c r="F31410" s="2"/>
      <c r="G31410" s="2"/>
      <c r="H31410" s="2"/>
    </row>
    <row r="31411" spans="2:8">
      <c r="B31411" s="2" t="s">
        <v>32035</v>
      </c>
      <c r="C31411" s="2">
        <v>59</v>
      </c>
      <c r="D31411" s="2" t="s">
        <v>630</v>
      </c>
      <c r="E31411" s="2"/>
      <c r="F31411" s="2"/>
      <c r="G31411" s="2"/>
      <c r="H31411" s="2"/>
    </row>
    <row r="31412" spans="2:8">
      <c r="B31412" s="2" t="s">
        <v>32036</v>
      </c>
      <c r="C31412" s="2">
        <v>52</v>
      </c>
      <c r="D31412" s="2" t="s">
        <v>630</v>
      </c>
      <c r="E31412" s="2"/>
      <c r="F31412" s="2"/>
      <c r="G31412" s="2"/>
      <c r="H31412" s="2"/>
    </row>
    <row r="31413" spans="2:8">
      <c r="B31413" s="2" t="s">
        <v>32037</v>
      </c>
      <c r="C31413" s="2">
        <v>58</v>
      </c>
      <c r="D31413" s="2" t="s">
        <v>630</v>
      </c>
      <c r="E31413" s="2"/>
      <c r="F31413" s="2"/>
      <c r="G31413" s="2"/>
      <c r="H31413" s="2"/>
    </row>
    <row r="31414" spans="2:8">
      <c r="B31414" s="2" t="s">
        <v>32038</v>
      </c>
      <c r="C31414" s="2">
        <v>67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65</v>
      </c>
      <c r="D31415" s="2" t="s">
        <v>630</v>
      </c>
      <c r="E31415" s="2"/>
      <c r="F31415" s="2"/>
      <c r="G31415" s="2"/>
      <c r="H31415" s="2"/>
    </row>
    <row r="31416" spans="2:8">
      <c r="B31416" s="2" t="s">
        <v>32040</v>
      </c>
      <c r="C31416" s="2">
        <v>68</v>
      </c>
      <c r="D31416" s="2" t="s">
        <v>630</v>
      </c>
      <c r="E31416" s="2"/>
      <c r="F31416" s="2"/>
      <c r="G31416" s="2"/>
      <c r="H31416" s="2"/>
    </row>
    <row r="31417" spans="2:8">
      <c r="B31417" s="2" t="s">
        <v>32041</v>
      </c>
      <c r="C31417" s="2">
        <v>67</v>
      </c>
      <c r="D31417" s="2" t="s">
        <v>630</v>
      </c>
      <c r="E31417" s="2"/>
      <c r="F31417" s="2"/>
      <c r="G31417" s="2"/>
      <c r="H31417" s="2"/>
    </row>
    <row r="31418" spans="2:8">
      <c r="B31418" s="2" t="s">
        <v>32042</v>
      </c>
      <c r="C31418" s="2">
        <v>45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83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69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67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71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69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66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58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57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70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32054</v>
      </c>
      <c r="C31430" s="2">
        <v>72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32055</v>
      </c>
      <c r="C31431" s="2">
        <v>72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32056</v>
      </c>
      <c r="C31432" s="2">
        <v>75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32057</v>
      </c>
      <c r="C31433" s="2">
        <v>41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32058</v>
      </c>
      <c r="C31434" s="2">
        <v>47</v>
      </c>
      <c r="D31434" s="2" t="s">
        <v>630</v>
      </c>
      <c r="E31434" s="2"/>
      <c r="F31434" s="2"/>
      <c r="G31434" s="2"/>
      <c r="H31434" s="2"/>
    </row>
    <row r="31435" spans="2:8">
      <c r="B31435" s="2" t="s">
        <v>32059</v>
      </c>
      <c r="C31435" s="2">
        <v>70</v>
      </c>
      <c r="D31435" s="2" t="s">
        <v>630</v>
      </c>
      <c r="E31435" s="2"/>
      <c r="F31435" s="2"/>
      <c r="G31435" s="2"/>
      <c r="H31435" s="2"/>
    </row>
    <row r="31436" spans="2:8">
      <c r="B31436" s="2" t="s">
        <v>32060</v>
      </c>
      <c r="C31436" s="2">
        <v>67</v>
      </c>
      <c r="D31436" s="2" t="s">
        <v>630</v>
      </c>
      <c r="E31436" s="2"/>
      <c r="F31436" s="2"/>
      <c r="G31436" s="2"/>
      <c r="H31436" s="2"/>
    </row>
    <row r="31437" spans="2:8">
      <c r="B31437" s="2" t="s">
        <v>32061</v>
      </c>
      <c r="C31437" s="2">
        <v>72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49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63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56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58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68</v>
      </c>
      <c r="D31443" s="2" t="s">
        <v>630</v>
      </c>
      <c r="E31443" s="2"/>
      <c r="F31443" s="2"/>
      <c r="G31443" s="2"/>
      <c r="H31443" s="2"/>
    </row>
    <row r="31444" spans="2:8">
      <c r="B31444" s="2" t="s">
        <v>32068</v>
      </c>
      <c r="C31444" s="2">
        <v>63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60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72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95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32072</v>
      </c>
      <c r="C31448" s="2">
        <v>23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32073</v>
      </c>
      <c r="C31449" s="2">
        <v>35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32074</v>
      </c>
      <c r="C31450" s="2">
        <v>69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66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70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66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66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72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64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87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74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32083</v>
      </c>
      <c r="C31459" s="2">
        <v>79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32084</v>
      </c>
      <c r="C31460" s="2">
        <v>78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32085</v>
      </c>
      <c r="C31461" s="2">
        <v>74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32086</v>
      </c>
      <c r="C31462" s="2">
        <v>70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65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74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70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71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32091</v>
      </c>
      <c r="C31467" s="2">
        <v>71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32092</v>
      </c>
      <c r="C31468" s="2">
        <v>75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71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77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73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24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32097</v>
      </c>
      <c r="C31473" s="2">
        <v>41</v>
      </c>
      <c r="D31473" s="2" t="s">
        <v>630</v>
      </c>
      <c r="E31473" s="2"/>
      <c r="F31473" s="2"/>
      <c r="G31473" s="2"/>
      <c r="H31473" s="2"/>
    </row>
    <row r="31474" spans="2:8">
      <c r="B31474" s="2" t="s">
        <v>32098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75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32101</v>
      </c>
      <c r="C31477" s="2">
        <v>91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32102</v>
      </c>
      <c r="C31478" s="2">
        <v>102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32103</v>
      </c>
      <c r="C31479" s="2">
        <v>23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32104</v>
      </c>
      <c r="C31480" s="2">
        <v>26</v>
      </c>
      <c r="D31480" s="2" t="s">
        <v>630</v>
      </c>
      <c r="E31480" s="2"/>
      <c r="F31480" s="2"/>
      <c r="G31480" s="2"/>
      <c r="H31480" s="2"/>
    </row>
    <row r="31481" spans="2:8">
      <c r="B31481" s="2" t="s">
        <v>32105</v>
      </c>
      <c r="C31481" s="2">
        <v>60</v>
      </c>
      <c r="D31481" s="2" t="s">
        <v>630</v>
      </c>
      <c r="E31481" s="2"/>
      <c r="F31481" s="2"/>
      <c r="G31481" s="2"/>
      <c r="H31481" s="2"/>
    </row>
    <row r="31482" spans="2:8">
      <c r="B31482" s="2" t="s">
        <v>32106</v>
      </c>
      <c r="C31482" s="2">
        <v>61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32107</v>
      </c>
      <c r="C31483" s="2">
        <v>78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32108</v>
      </c>
      <c r="C31484" s="2">
        <v>72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32109</v>
      </c>
      <c r="C31485" s="2">
        <v>68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32110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63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32115</v>
      </c>
      <c r="C31491" s="2">
        <v>64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32116</v>
      </c>
      <c r="C31492" s="2">
        <v>63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32117</v>
      </c>
      <c r="C31493" s="2">
        <v>70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32118</v>
      </c>
      <c r="C31494" s="2">
        <v>77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32119</v>
      </c>
      <c r="C31495" s="2">
        <v>76</v>
      </c>
      <c r="D31495" s="2" t="s">
        <v>630</v>
      </c>
      <c r="E31495" s="2"/>
      <c r="F31495" s="2"/>
      <c r="G31495" s="2"/>
      <c r="H31495" s="2"/>
    </row>
    <row r="31496" spans="2:8">
      <c r="B31496" s="2" t="s">
        <v>32120</v>
      </c>
      <c r="C31496" s="2">
        <v>81</v>
      </c>
      <c r="D31496" s="2" t="s">
        <v>630</v>
      </c>
      <c r="E31496" s="2"/>
      <c r="F31496" s="2"/>
      <c r="G31496" s="2"/>
      <c r="H31496" s="2"/>
    </row>
    <row r="31497" spans="2:8">
      <c r="B31497" s="2" t="s">
        <v>32121</v>
      </c>
      <c r="C31497" s="2">
        <v>71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32122</v>
      </c>
      <c r="C31498" s="2">
        <v>72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21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32124</v>
      </c>
      <c r="C31500" s="2">
        <v>34</v>
      </c>
      <c r="D31500" s="2" t="s">
        <v>630</v>
      </c>
      <c r="E31500" s="2"/>
      <c r="F31500" s="2"/>
      <c r="G31500" s="2"/>
      <c r="H31500" s="2"/>
    </row>
    <row r="31501" spans="2:8">
      <c r="B31501" s="2" t="s">
        <v>32125</v>
      </c>
      <c r="C31501" s="2">
        <v>46</v>
      </c>
      <c r="D31501" s="2" t="s">
        <v>630</v>
      </c>
      <c r="E31501" s="2"/>
      <c r="F31501" s="2"/>
      <c r="G31501" s="2"/>
      <c r="H31501" s="2"/>
    </row>
    <row r="31502" spans="2:8">
      <c r="B31502" s="2" t="s">
        <v>32126</v>
      </c>
      <c r="C31502" s="2">
        <v>71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32127</v>
      </c>
      <c r="C31503" s="2">
        <v>75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32128</v>
      </c>
      <c r="C31504" s="2">
        <v>74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32129</v>
      </c>
      <c r="C31505" s="2">
        <v>73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71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69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78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75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30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32135</v>
      </c>
      <c r="C31511" s="2">
        <v>39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32136</v>
      </c>
      <c r="C31512" s="2">
        <v>76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83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70</v>
      </c>
      <c r="D31514" s="2" t="s">
        <v>630</v>
      </c>
      <c r="E31514" s="2"/>
      <c r="F31514" s="2"/>
      <c r="G31514" s="2"/>
      <c r="H31514" s="2"/>
    </row>
    <row r="31515" spans="2:8">
      <c r="B31515" s="2" t="s">
        <v>32139</v>
      </c>
      <c r="C31515" s="2">
        <v>73</v>
      </c>
      <c r="D31515" s="2" t="s">
        <v>630</v>
      </c>
      <c r="E31515" s="2"/>
      <c r="F31515" s="2"/>
      <c r="G31515" s="2"/>
      <c r="H31515" s="2"/>
    </row>
    <row r="31516" spans="2:8">
      <c r="B31516" s="2" t="s">
        <v>32140</v>
      </c>
      <c r="C31516" s="2">
        <v>99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75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76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70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32144</v>
      </c>
      <c r="C31520" s="2">
        <v>75</v>
      </c>
      <c r="D31520" s="2" t="s">
        <v>630</v>
      </c>
      <c r="E31520" s="2"/>
      <c r="F31520" s="2"/>
      <c r="G31520" s="2"/>
      <c r="H31520" s="2"/>
    </row>
    <row r="31521" spans="2:8">
      <c r="B31521" s="2" t="s">
        <v>32145</v>
      </c>
      <c r="C31521" s="2">
        <v>82</v>
      </c>
      <c r="D31521" s="2" t="s">
        <v>630</v>
      </c>
      <c r="E31521" s="2"/>
      <c r="F31521" s="2"/>
      <c r="G31521" s="2"/>
      <c r="H31521" s="2"/>
    </row>
    <row r="31522" spans="2:8">
      <c r="B31522" s="2" t="s">
        <v>32146</v>
      </c>
      <c r="C31522" s="2">
        <v>71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32147</v>
      </c>
      <c r="C31523" s="2">
        <v>72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32148</v>
      </c>
      <c r="C31524" s="2">
        <v>21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32149</v>
      </c>
      <c r="C31525" s="2">
        <v>82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82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75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67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63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69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65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65</v>
      </c>
      <c r="D31532" s="2" t="s">
        <v>630</v>
      </c>
      <c r="E31532" s="2"/>
      <c r="F31532" s="2"/>
      <c r="G31532" s="2"/>
      <c r="H31532" s="2"/>
    </row>
    <row r="31533" spans="2:8">
      <c r="B31533" s="2" t="s">
        <v>32157</v>
      </c>
      <c r="C31533" s="2">
        <v>60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77</v>
      </c>
      <c r="D31534" s="2" t="s">
        <v>630</v>
      </c>
      <c r="E31534" s="2"/>
      <c r="F31534" s="2"/>
      <c r="G31534" s="2"/>
      <c r="H31534" s="2"/>
    </row>
    <row r="31535" spans="2:8">
      <c r="B31535" s="2" t="s">
        <v>32159</v>
      </c>
      <c r="C31535" s="2">
        <v>78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32160</v>
      </c>
      <c r="C31536" s="2">
        <v>66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83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32162</v>
      </c>
      <c r="C31538" s="2">
        <v>58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58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55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54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79</v>
      </c>
      <c r="D31542" s="2" t="s">
        <v>630</v>
      </c>
      <c r="E31542" s="2"/>
      <c r="F31542" s="2"/>
      <c r="G31542" s="2"/>
      <c r="H31542" s="2"/>
    </row>
    <row r="31543" spans="2:8">
      <c r="B31543" s="2" t="s">
        <v>32167</v>
      </c>
      <c r="C31543" s="2">
        <v>41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80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60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57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70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32173</v>
      </c>
      <c r="C31549" s="2">
        <v>72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32174</v>
      </c>
      <c r="C31550" s="2">
        <v>71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12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32176</v>
      </c>
      <c r="C31552" s="2">
        <v>14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32177</v>
      </c>
      <c r="C31553" s="2">
        <v>18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32178</v>
      </c>
      <c r="C31554" s="2">
        <v>23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32179</v>
      </c>
      <c r="C31555" s="2">
        <v>54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32180</v>
      </c>
      <c r="C31556" s="2">
        <v>52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32181</v>
      </c>
      <c r="C31557" s="2">
        <v>50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32182</v>
      </c>
      <c r="C31558" s="2">
        <v>42</v>
      </c>
      <c r="D31558" s="2" t="s">
        <v>630</v>
      </c>
      <c r="E31558" s="2"/>
      <c r="F31558" s="2"/>
      <c r="G31558" s="2"/>
      <c r="H31558" s="2"/>
    </row>
    <row r="31559" spans="2:8">
      <c r="B31559" s="2" t="s">
        <v>32183</v>
      </c>
      <c r="C31559" s="2">
        <v>41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32184</v>
      </c>
      <c r="C31560" s="2">
        <v>41</v>
      </c>
      <c r="D31560" s="2" t="s">
        <v>630</v>
      </c>
      <c r="E31560" s="2"/>
      <c r="F31560" s="2"/>
      <c r="G31560" s="2"/>
      <c r="H31560" s="2"/>
    </row>
    <row r="31561" spans="2:8">
      <c r="B31561" s="2" t="s">
        <v>32185</v>
      </c>
      <c r="C31561" s="2">
        <v>49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20</v>
      </c>
      <c r="D31564" s="2" t="s">
        <v>630</v>
      </c>
      <c r="E31564" s="2"/>
      <c r="F31564" s="2"/>
      <c r="G31564" s="2"/>
      <c r="H31564" s="2"/>
    </row>
    <row r="31565" spans="2:8">
      <c r="B31565" s="2" t="s">
        <v>32189</v>
      </c>
      <c r="C31565" s="2">
        <v>30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32190</v>
      </c>
      <c r="C31566" s="2">
        <v>36</v>
      </c>
      <c r="D31566" s="2" t="s">
        <v>630</v>
      </c>
      <c r="E31566" s="2"/>
      <c r="F31566" s="2"/>
      <c r="G31566" s="2"/>
      <c r="H31566" s="2"/>
    </row>
    <row r="31567" spans="2:8">
      <c r="B31567" s="2" t="s">
        <v>32191</v>
      </c>
      <c r="C31567" s="2">
        <v>71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68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66</v>
      </c>
      <c r="D31569" s="2" t="s">
        <v>630</v>
      </c>
      <c r="E31569" s="2"/>
      <c r="F31569" s="2"/>
      <c r="G31569" s="2"/>
      <c r="H31569" s="2"/>
    </row>
    <row r="31570" spans="2:8">
      <c r="B31570" s="2" t="s">
        <v>32194</v>
      </c>
      <c r="C31570" s="2">
        <v>68</v>
      </c>
      <c r="D31570" s="2" t="s">
        <v>630</v>
      </c>
      <c r="E31570" s="2"/>
      <c r="F31570" s="2"/>
      <c r="G31570" s="2"/>
      <c r="H31570" s="2"/>
    </row>
    <row r="31571" spans="2:8">
      <c r="B31571" s="2" t="s">
        <v>32195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87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68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32198</v>
      </c>
      <c r="C31574" s="2">
        <v>68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32199</v>
      </c>
      <c r="C31575" s="2">
        <v>70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32200</v>
      </c>
      <c r="C31576" s="2">
        <v>61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32201</v>
      </c>
      <c r="C31577" s="2">
        <v>64</v>
      </c>
      <c r="D31577" s="2" t="s">
        <v>630</v>
      </c>
      <c r="E31577" s="2"/>
      <c r="F31577" s="2"/>
      <c r="G31577" s="2"/>
      <c r="H31577" s="2"/>
    </row>
    <row r="31578" spans="2:8">
      <c r="B31578" s="2" t="s">
        <v>32202</v>
      </c>
      <c r="C31578" s="2">
        <v>66</v>
      </c>
      <c r="D31578" s="2" t="s">
        <v>630</v>
      </c>
      <c r="E31578" s="2"/>
      <c r="F31578" s="2"/>
      <c r="G31578" s="2"/>
      <c r="H31578" s="2"/>
    </row>
    <row r="31579" spans="2:8">
      <c r="B31579" s="2" t="s">
        <v>32203</v>
      </c>
      <c r="C31579" s="2">
        <v>72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70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68</v>
      </c>
      <c r="D31581" s="2" t="s">
        <v>630</v>
      </c>
      <c r="E31581" s="2"/>
      <c r="F31581" s="2"/>
      <c r="G31581" s="2"/>
      <c r="H31581" s="2"/>
    </row>
    <row r="31582" spans="2:8">
      <c r="B31582" s="2" t="s">
        <v>32206</v>
      </c>
      <c r="C31582" s="2">
        <v>88</v>
      </c>
      <c r="D31582" s="2" t="s">
        <v>630</v>
      </c>
      <c r="E31582" s="2"/>
      <c r="F31582" s="2"/>
      <c r="G31582" s="2"/>
      <c r="H31582" s="2"/>
    </row>
    <row r="31583" spans="2:8">
      <c r="B31583" s="2" t="s">
        <v>32207</v>
      </c>
      <c r="C31583" s="2">
        <v>61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61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59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60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71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67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63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61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77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32216</v>
      </c>
      <c r="C31592" s="2">
        <v>77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32217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22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32220</v>
      </c>
      <c r="C31596" s="2">
        <v>32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32221</v>
      </c>
      <c r="C31597" s="2">
        <v>72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32222</v>
      </c>
      <c r="C31598" s="2">
        <v>73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32223</v>
      </c>
      <c r="C31599" s="2">
        <v>63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61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61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61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98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90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63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62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59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70</v>
      </c>
      <c r="D31608" s="2" t="s">
        <v>630</v>
      </c>
      <c r="E31608" s="2"/>
      <c r="F31608" s="2"/>
      <c r="G31608" s="2"/>
      <c r="H31608" s="2"/>
    </row>
    <row r="31609" spans="2:8">
      <c r="B31609" s="2" t="s">
        <v>32233</v>
      </c>
      <c r="C31609" s="2">
        <v>70</v>
      </c>
      <c r="D31609" s="2" t="s">
        <v>630</v>
      </c>
      <c r="E31609" s="2"/>
      <c r="F31609" s="2"/>
      <c r="G31609" s="2"/>
      <c r="H31609" s="2"/>
    </row>
    <row r="31610" spans="2:8">
      <c r="B31610" s="2" t="s">
        <v>32234</v>
      </c>
      <c r="C31610" s="2">
        <v>73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32235</v>
      </c>
      <c r="C31611" s="2">
        <v>73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81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32237</v>
      </c>
      <c r="C31613" s="2">
        <v>42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32238</v>
      </c>
      <c r="C31614" s="2">
        <v>73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32239</v>
      </c>
      <c r="C31615" s="2">
        <v>72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32240</v>
      </c>
      <c r="C31616" s="2">
        <v>79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32241</v>
      </c>
      <c r="C31617" s="2">
        <v>32</v>
      </c>
      <c r="D31617" s="2" t="s">
        <v>630</v>
      </c>
      <c r="E31617" s="2"/>
      <c r="F31617" s="2"/>
      <c r="G31617" s="2"/>
      <c r="H31617" s="2"/>
    </row>
    <row r="31618" spans="2:8">
      <c r="B31618" s="2" t="s">
        <v>32242</v>
      </c>
      <c r="C31618" s="2">
        <v>72</v>
      </c>
      <c r="D31618" s="2" t="s">
        <v>630</v>
      </c>
      <c r="E31618" s="2"/>
      <c r="F31618" s="2"/>
      <c r="G31618" s="2"/>
      <c r="H31618" s="2"/>
    </row>
    <row r="31619" spans="2:8">
      <c r="B31619" s="2" t="s">
        <v>32243</v>
      </c>
      <c r="C31619" s="2">
        <v>76</v>
      </c>
      <c r="D31619" s="2" t="s">
        <v>630</v>
      </c>
      <c r="E31619" s="2"/>
      <c r="F31619" s="2"/>
      <c r="G31619" s="2"/>
      <c r="H31619" s="2"/>
    </row>
    <row r="31620" spans="2:8">
      <c r="B31620" s="2" t="s">
        <v>32244</v>
      </c>
      <c r="C31620" s="2">
        <v>24</v>
      </c>
      <c r="D31620" s="2" t="s">
        <v>630</v>
      </c>
      <c r="E31620" s="2"/>
      <c r="F31620" s="2"/>
      <c r="G31620" s="2"/>
      <c r="H31620" s="2"/>
    </row>
    <row r="31621" spans="2:8">
      <c r="B31621" s="2" t="s">
        <v>32245</v>
      </c>
      <c r="C31621" s="2">
        <v>43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77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78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32249</v>
      </c>
      <c r="C31625" s="2">
        <v>64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67</v>
      </c>
      <c r="D31626" s="2" t="s">
        <v>630</v>
      </c>
      <c r="E31626" s="2"/>
      <c r="F31626" s="2"/>
      <c r="G31626" s="2"/>
      <c r="H31626" s="2"/>
    </row>
    <row r="31627" spans="2:8">
      <c r="B31627" s="2" t="s">
        <v>32251</v>
      </c>
      <c r="C31627" s="2">
        <v>57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56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72</v>
      </c>
      <c r="D31629" s="2" t="s">
        <v>630</v>
      </c>
      <c r="E31629" s="2"/>
      <c r="F31629" s="2"/>
      <c r="G31629" s="2"/>
      <c r="H31629" s="2"/>
    </row>
    <row r="31630" spans="2:8">
      <c r="B31630" s="2" t="s">
        <v>32254</v>
      </c>
      <c r="C31630" s="2">
        <v>73</v>
      </c>
      <c r="D31630" s="2" t="s">
        <v>630</v>
      </c>
      <c r="E31630" s="2"/>
      <c r="F31630" s="2"/>
      <c r="G31630" s="2"/>
      <c r="H31630" s="2"/>
    </row>
    <row r="31631" spans="2:8">
      <c r="B31631" s="2" t="s">
        <v>32255</v>
      </c>
      <c r="C31631" s="2">
        <v>58</v>
      </c>
      <c r="D31631" s="2" t="s">
        <v>630</v>
      </c>
      <c r="E31631" s="2"/>
      <c r="F31631" s="2"/>
      <c r="G31631" s="2"/>
      <c r="H31631" s="2"/>
    </row>
    <row r="31632" spans="2:8">
      <c r="B31632" s="2" t="s">
        <v>32256</v>
      </c>
      <c r="C31632" s="2">
        <v>71</v>
      </c>
      <c r="D31632" s="2" t="s">
        <v>630</v>
      </c>
      <c r="E31632" s="2"/>
      <c r="F31632" s="2"/>
      <c r="G31632" s="2"/>
      <c r="H31632" s="2"/>
    </row>
    <row r="31633" spans="2:8">
      <c r="B31633" s="2" t="s">
        <v>32257</v>
      </c>
      <c r="C31633" s="2">
        <v>73</v>
      </c>
      <c r="D31633" s="2" t="s">
        <v>630</v>
      </c>
      <c r="E31633" s="2"/>
      <c r="F31633" s="2"/>
      <c r="G31633" s="2"/>
      <c r="H31633" s="2"/>
    </row>
    <row r="31634" spans="2:8">
      <c r="B31634" s="2" t="s">
        <v>32258</v>
      </c>
      <c r="C31634" s="2">
        <v>84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65</v>
      </c>
      <c r="D31635" s="2" t="s">
        <v>630</v>
      </c>
      <c r="E31635" s="2"/>
      <c r="F31635" s="2"/>
      <c r="G31635" s="2"/>
      <c r="H31635" s="2"/>
    </row>
    <row r="31636" spans="2:8">
      <c r="B31636" s="2" t="s">
        <v>32260</v>
      </c>
      <c r="C31636" s="2">
        <v>72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32261</v>
      </c>
      <c r="C31637" s="2">
        <v>74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76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51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32264</v>
      </c>
      <c r="C31640" s="2">
        <v>25</v>
      </c>
      <c r="D31640" s="2" t="s">
        <v>630</v>
      </c>
      <c r="E31640" s="2"/>
      <c r="F31640" s="2"/>
      <c r="G31640" s="2"/>
      <c r="H31640" s="2"/>
    </row>
    <row r="31641" spans="2:8">
      <c r="B31641" s="2" t="s">
        <v>32265</v>
      </c>
      <c r="C31641" s="2">
        <v>26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32266</v>
      </c>
      <c r="C31642" s="2">
        <v>78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78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70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96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32270</v>
      </c>
      <c r="C31646" s="2">
        <v>91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72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73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53</v>
      </c>
      <c r="D31649" s="2" t="s">
        <v>630</v>
      </c>
      <c r="E31649" s="2"/>
      <c r="F31649" s="2"/>
      <c r="G31649" s="2"/>
      <c r="H31649" s="2"/>
    </row>
    <row r="31650" spans="2:8">
      <c r="B31650" s="2" t="s">
        <v>32274</v>
      </c>
      <c r="C31650" s="2">
        <v>62</v>
      </c>
      <c r="D31650" s="2" t="s">
        <v>630</v>
      </c>
      <c r="E31650" s="2"/>
      <c r="F31650" s="2"/>
      <c r="G31650" s="2"/>
      <c r="H31650" s="2"/>
    </row>
    <row r="31651" spans="2:8">
      <c r="B31651" s="2" t="s">
        <v>32275</v>
      </c>
      <c r="C31651" s="2">
        <v>56</v>
      </c>
      <c r="D31651" s="2" t="s">
        <v>630</v>
      </c>
      <c r="E31651" s="2"/>
      <c r="F31651" s="2"/>
      <c r="G31651" s="2"/>
      <c r="H31651" s="2"/>
    </row>
    <row r="31652" spans="2:8">
      <c r="B31652" s="2" t="s">
        <v>32276</v>
      </c>
      <c r="C31652" s="2">
        <v>59</v>
      </c>
      <c r="D31652" s="2" t="s">
        <v>630</v>
      </c>
      <c r="E31652" s="2"/>
      <c r="F31652" s="2"/>
      <c r="G31652" s="2"/>
      <c r="H31652" s="2"/>
    </row>
    <row r="31653" spans="2:8">
      <c r="B31653" s="2" t="s">
        <v>32277</v>
      </c>
      <c r="C31653" s="2">
        <v>77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32278</v>
      </c>
      <c r="C31654" s="2">
        <v>81</v>
      </c>
      <c r="D31654" s="2" t="s">
        <v>630</v>
      </c>
      <c r="E31654" s="2"/>
      <c r="F31654" s="2"/>
      <c r="G31654" s="2"/>
      <c r="H31654" s="2"/>
    </row>
    <row r="31655" spans="2:8">
      <c r="B31655" s="2" t="s">
        <v>32279</v>
      </c>
      <c r="C31655" s="2">
        <v>71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32280</v>
      </c>
      <c r="C31656" s="2">
        <v>86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71</v>
      </c>
      <c r="D31657" s="2" t="s">
        <v>630</v>
      </c>
      <c r="E31657" s="2"/>
      <c r="F31657" s="2"/>
      <c r="G31657" s="2"/>
      <c r="H31657" s="2"/>
    </row>
    <row r="31658" spans="2:8">
      <c r="B31658" s="2" t="s">
        <v>32282</v>
      </c>
      <c r="C31658" s="2">
        <v>72</v>
      </c>
      <c r="D31658" s="2" t="s">
        <v>630</v>
      </c>
      <c r="E31658" s="2"/>
      <c r="F31658" s="2"/>
      <c r="G31658" s="2"/>
      <c r="H31658" s="2"/>
    </row>
    <row r="31659" spans="2:8">
      <c r="B31659" s="2" t="s">
        <v>32283</v>
      </c>
      <c r="C31659" s="2">
        <v>79</v>
      </c>
      <c r="D31659" s="2" t="s">
        <v>630</v>
      </c>
      <c r="E31659" s="2"/>
      <c r="F31659" s="2"/>
      <c r="G31659" s="2"/>
      <c r="H31659" s="2"/>
    </row>
    <row r="31660" spans="2:8">
      <c r="B31660" s="2" t="s">
        <v>32284</v>
      </c>
      <c r="C31660" s="2">
        <v>67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32285</v>
      </c>
      <c r="C31661" s="2">
        <v>72</v>
      </c>
      <c r="D31661" s="2" t="s">
        <v>630</v>
      </c>
      <c r="E31661" s="2"/>
      <c r="F31661" s="2"/>
      <c r="G31661" s="2"/>
      <c r="H31661" s="2"/>
    </row>
    <row r="31662" spans="2:8">
      <c r="B31662" s="2" t="s">
        <v>32286</v>
      </c>
      <c r="C31662" s="2">
        <v>76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32287</v>
      </c>
      <c r="C31663" s="2">
        <v>77</v>
      </c>
      <c r="D31663" s="2" t="s">
        <v>630</v>
      </c>
      <c r="E31663" s="2"/>
      <c r="F31663" s="2"/>
      <c r="G31663" s="2"/>
      <c r="H31663" s="2"/>
    </row>
    <row r="31664" spans="2:8">
      <c r="B31664" s="2" t="s">
        <v>32288</v>
      </c>
      <c r="C31664" s="2">
        <v>78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32289</v>
      </c>
      <c r="C31665" s="2">
        <v>72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32290</v>
      </c>
      <c r="C31666" s="2">
        <v>76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75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32292</v>
      </c>
      <c r="C31668" s="2">
        <v>72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61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32294</v>
      </c>
      <c r="C31670" s="2">
        <v>74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86</v>
      </c>
      <c r="D31671" s="2" t="s">
        <v>630</v>
      </c>
      <c r="E31671" s="2"/>
      <c r="F31671" s="2"/>
      <c r="G31671" s="2"/>
      <c r="H31671" s="2"/>
    </row>
    <row r="31672" spans="2:8">
      <c r="B31672" s="2" t="s">
        <v>32296</v>
      </c>
      <c r="C31672" s="2">
        <v>89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32297</v>
      </c>
      <c r="C31673" s="2">
        <v>25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32298</v>
      </c>
      <c r="C31674" s="2">
        <v>78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32299</v>
      </c>
      <c r="C31675" s="2">
        <v>25</v>
      </c>
      <c r="D31675" s="2" t="s">
        <v>630</v>
      </c>
      <c r="E31675" s="2"/>
      <c r="F31675" s="2"/>
      <c r="G31675" s="2"/>
      <c r="H31675" s="2"/>
    </row>
    <row r="31676" spans="2:8">
      <c r="B31676" s="2" t="s">
        <v>32300</v>
      </c>
      <c r="C31676" s="2">
        <v>36</v>
      </c>
      <c r="D31676" s="2" t="s">
        <v>630</v>
      </c>
      <c r="E31676" s="2"/>
      <c r="F31676" s="2"/>
      <c r="G31676" s="2"/>
      <c r="H31676" s="2"/>
    </row>
    <row r="31677" spans="2:8">
      <c r="B31677" s="2" t="s">
        <v>32301</v>
      </c>
      <c r="C31677" s="2">
        <v>63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32302</v>
      </c>
      <c r="C31678" s="2">
        <v>69</v>
      </c>
      <c r="D31678" s="2" t="s">
        <v>630</v>
      </c>
      <c r="E31678" s="2"/>
      <c r="F31678" s="2"/>
      <c r="G31678" s="2"/>
      <c r="H31678" s="2"/>
    </row>
    <row r="31679" spans="2:8">
      <c r="B31679" s="2" t="s">
        <v>32303</v>
      </c>
      <c r="C31679" s="2">
        <v>64</v>
      </c>
      <c r="D31679" s="2" t="s">
        <v>630</v>
      </c>
      <c r="E31679" s="2"/>
      <c r="F31679" s="2"/>
      <c r="G31679" s="2"/>
      <c r="H31679" s="2"/>
    </row>
    <row r="31680" spans="2:8">
      <c r="B31680" s="2" t="s">
        <v>32304</v>
      </c>
      <c r="C31680" s="2">
        <v>70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68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72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80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75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58</v>
      </c>
      <c r="D31685" s="2" t="s">
        <v>630</v>
      </c>
      <c r="E31685" s="2"/>
      <c r="F31685" s="2"/>
      <c r="G31685" s="2"/>
      <c r="H31685" s="2"/>
    </row>
    <row r="31686" spans="2:8">
      <c r="B31686" s="2" t="s">
        <v>32310</v>
      </c>
      <c r="C31686" s="2">
        <v>61</v>
      </c>
      <c r="D31686" s="2" t="s">
        <v>630</v>
      </c>
      <c r="E31686" s="2"/>
      <c r="F31686" s="2"/>
      <c r="G31686" s="2"/>
      <c r="H31686" s="2"/>
    </row>
    <row r="31687" spans="2:8">
      <c r="B31687" s="2" t="s">
        <v>32311</v>
      </c>
      <c r="C31687" s="2">
        <v>81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73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71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32314</v>
      </c>
      <c r="C31690" s="2">
        <v>73</v>
      </c>
      <c r="D31690" s="2" t="s">
        <v>630</v>
      </c>
      <c r="E31690" s="2"/>
      <c r="F31690" s="2"/>
      <c r="G31690" s="2"/>
      <c r="H31690" s="2"/>
    </row>
    <row r="31691" spans="2:8">
      <c r="B31691" s="2" t="s">
        <v>32315</v>
      </c>
      <c r="C31691" s="2">
        <v>53</v>
      </c>
      <c r="D31691" s="2" t="s">
        <v>630</v>
      </c>
      <c r="E31691" s="2"/>
      <c r="F31691" s="2"/>
      <c r="G31691" s="2"/>
      <c r="H31691" s="2"/>
    </row>
    <row r="31692" spans="2:8">
      <c r="B31692" s="2" t="s">
        <v>32316</v>
      </c>
      <c r="C31692" s="2">
        <v>56</v>
      </c>
      <c r="D31692" s="2" t="s">
        <v>630</v>
      </c>
      <c r="E31692" s="2"/>
      <c r="F31692" s="2"/>
      <c r="G31692" s="2"/>
      <c r="H31692" s="2"/>
    </row>
    <row r="31693" spans="2:8">
      <c r="B31693" s="2" t="s">
        <v>32317</v>
      </c>
      <c r="C31693" s="2">
        <v>58</v>
      </c>
      <c r="D31693" s="2" t="s">
        <v>630</v>
      </c>
      <c r="E31693" s="2"/>
      <c r="F31693" s="2"/>
      <c r="G31693" s="2"/>
      <c r="H31693" s="2"/>
    </row>
    <row r="31694" spans="2:8">
      <c r="B31694" s="2" t="s">
        <v>32318</v>
      </c>
      <c r="C31694" s="2">
        <v>60</v>
      </c>
      <c r="D31694" s="2" t="s">
        <v>630</v>
      </c>
      <c r="E31694" s="2"/>
      <c r="F31694" s="2"/>
      <c r="G31694" s="2"/>
      <c r="H31694" s="2"/>
    </row>
    <row r="31695" spans="2:8">
      <c r="B31695" s="2" t="s">
        <v>32319</v>
      </c>
      <c r="C31695" s="2">
        <v>61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32320</v>
      </c>
      <c r="C31696" s="2">
        <v>58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32321</v>
      </c>
      <c r="C31697" s="2">
        <v>61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32322</v>
      </c>
      <c r="C31698" s="2">
        <v>67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32323</v>
      </c>
      <c r="C31699" s="2">
        <v>21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32324</v>
      </c>
      <c r="C31700" s="2">
        <v>29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32325</v>
      </c>
      <c r="C31701" s="2">
        <v>37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32326</v>
      </c>
      <c r="C31702" s="2">
        <v>42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32327</v>
      </c>
      <c r="C31703" s="2">
        <v>68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63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32331</v>
      </c>
      <c r="C31707" s="2">
        <v>27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32332</v>
      </c>
      <c r="C31708" s="2">
        <v>43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32333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17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32336</v>
      </c>
      <c r="C31712" s="2">
        <v>17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32337</v>
      </c>
      <c r="C31713" s="2">
        <v>75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81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32339</v>
      </c>
      <c r="C31715" s="2">
        <v>83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32340</v>
      </c>
      <c r="C31716" s="2">
        <v>84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32341</v>
      </c>
      <c r="C31717" s="2">
        <v>86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32342</v>
      </c>
      <c r="C31718" s="2">
        <v>70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32343</v>
      </c>
      <c r="C31719" s="2">
        <v>68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66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74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69</v>
      </c>
      <c r="D31722" s="2" t="s">
        <v>630</v>
      </c>
      <c r="E31722" s="2"/>
      <c r="F31722" s="2"/>
      <c r="G31722" s="2"/>
      <c r="H31722" s="2"/>
    </row>
    <row r="31723" spans="2:8">
      <c r="B31723" s="2" t="s">
        <v>32347</v>
      </c>
      <c r="C31723" s="2">
        <v>58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56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65</v>
      </c>
      <c r="D31725" s="2" t="s">
        <v>630</v>
      </c>
      <c r="E31725" s="2"/>
      <c r="F31725" s="2"/>
      <c r="G31725" s="2"/>
      <c r="H31725" s="2"/>
    </row>
    <row r="31726" spans="2:8">
      <c r="B31726" s="2" t="s">
        <v>32350</v>
      </c>
      <c r="C31726" s="2">
        <v>64</v>
      </c>
      <c r="D31726" s="2" t="s">
        <v>630</v>
      </c>
      <c r="E31726" s="2"/>
      <c r="F31726" s="2"/>
      <c r="G31726" s="2"/>
      <c r="H31726" s="2"/>
    </row>
    <row r="31727" spans="2:8">
      <c r="B31727" s="2" t="s">
        <v>32351</v>
      </c>
      <c r="C31727" s="2">
        <v>66</v>
      </c>
      <c r="D31727" s="2" t="s">
        <v>630</v>
      </c>
      <c r="E31727" s="2"/>
      <c r="F31727" s="2"/>
      <c r="G31727" s="2"/>
      <c r="H31727" s="2"/>
    </row>
    <row r="31728" spans="2:8">
      <c r="B31728" s="2" t="s">
        <v>32352</v>
      </c>
      <c r="C31728" s="2">
        <v>42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32353</v>
      </c>
      <c r="C31729" s="2">
        <v>52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32354</v>
      </c>
      <c r="C31730" s="2">
        <v>56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32355</v>
      </c>
      <c r="C31731" s="2">
        <v>48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32356</v>
      </c>
      <c r="C31732" s="2">
        <v>51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32357</v>
      </c>
      <c r="C31733" s="2">
        <v>69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32358</v>
      </c>
      <c r="C31734" s="2">
        <v>69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69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66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61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70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74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68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64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32366</v>
      </c>
      <c r="C31742" s="2">
        <v>66</v>
      </c>
      <c r="D31742" s="2" t="s">
        <v>630</v>
      </c>
      <c r="E31742" s="2"/>
      <c r="F31742" s="2"/>
      <c r="G31742" s="2"/>
      <c r="H31742" s="2"/>
    </row>
    <row r="31743" spans="2:8">
      <c r="B31743" s="2" t="s">
        <v>32367</v>
      </c>
      <c r="C31743" s="2">
        <v>17</v>
      </c>
      <c r="D31743" s="2" t="s">
        <v>630</v>
      </c>
      <c r="E31743" s="2"/>
      <c r="F31743" s="2"/>
      <c r="G31743" s="2"/>
      <c r="H31743" s="2"/>
    </row>
    <row r="31744" spans="2:8">
      <c r="B31744" s="2" t="s">
        <v>32368</v>
      </c>
      <c r="C31744" s="2">
        <v>29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32369</v>
      </c>
      <c r="C31745" s="2">
        <v>39</v>
      </c>
      <c r="D31745" s="2" t="s">
        <v>630</v>
      </c>
      <c r="E31745" s="2"/>
      <c r="F31745" s="2"/>
      <c r="G31745" s="2"/>
      <c r="H31745" s="2"/>
    </row>
    <row r="31746" spans="2:8">
      <c r="B31746" s="2" t="s">
        <v>32370</v>
      </c>
      <c r="C31746" s="2">
        <v>45</v>
      </c>
      <c r="D31746" s="2" t="s">
        <v>630</v>
      </c>
      <c r="E31746" s="2"/>
      <c r="F31746" s="2"/>
      <c r="G31746" s="2"/>
      <c r="H31746" s="2"/>
    </row>
    <row r="31747" spans="2:8">
      <c r="B31747" s="2" t="s">
        <v>32371</v>
      </c>
      <c r="C31747" s="2">
        <v>86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32372</v>
      </c>
      <c r="C31748" s="2">
        <v>79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32373</v>
      </c>
      <c r="C31749" s="2">
        <v>63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78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77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70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66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66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63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23</v>
      </c>
      <c r="D31757" s="2" t="s">
        <v>630</v>
      </c>
      <c r="E31757" s="2"/>
      <c r="F31757" s="2"/>
      <c r="G31757" s="2"/>
      <c r="H31757" s="2"/>
    </row>
    <row r="31758" spans="2:8">
      <c r="B31758" s="2" t="s">
        <v>32382</v>
      </c>
      <c r="C31758" s="2">
        <v>35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32383</v>
      </c>
      <c r="C31759" s="2">
        <v>41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32384</v>
      </c>
      <c r="C31760" s="2">
        <v>91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64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32386</v>
      </c>
      <c r="C31762" s="2">
        <v>71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32387</v>
      </c>
      <c r="C31763" s="2">
        <v>73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32388</v>
      </c>
      <c r="C31764" s="2">
        <v>78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32389</v>
      </c>
      <c r="C31765" s="2">
        <v>51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72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32391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55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80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32394</v>
      </c>
      <c r="C31770" s="2">
        <v>73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32395</v>
      </c>
      <c r="C31771" s="2">
        <v>87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35</v>
      </c>
      <c r="D31772" s="2" t="s">
        <v>630</v>
      </c>
      <c r="E31772" s="2"/>
      <c r="F31772" s="2"/>
      <c r="G31772" s="2"/>
      <c r="H31772" s="2"/>
    </row>
    <row r="31773" spans="2:8">
      <c r="B31773" s="2" t="s">
        <v>32397</v>
      </c>
      <c r="C31773" s="2">
        <v>72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79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36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32400</v>
      </c>
      <c r="C31776" s="2">
        <v>47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32401</v>
      </c>
      <c r="C31777" s="2">
        <v>50</v>
      </c>
      <c r="D31777" s="2" t="s">
        <v>630</v>
      </c>
      <c r="E31777" s="2"/>
      <c r="F31777" s="2"/>
      <c r="G31777" s="2"/>
      <c r="H31777" s="2"/>
    </row>
    <row r="31778" spans="2:8">
      <c r="B31778" s="2" t="s">
        <v>32402</v>
      </c>
      <c r="C31778" s="2">
        <v>44</v>
      </c>
      <c r="D31778" s="2" t="s">
        <v>630</v>
      </c>
      <c r="E31778" s="2"/>
      <c r="F31778" s="2"/>
      <c r="G31778" s="2"/>
      <c r="H31778" s="2"/>
    </row>
    <row r="31779" spans="2:8">
      <c r="B31779" s="2" t="s">
        <v>32403</v>
      </c>
      <c r="C31779" s="2">
        <v>50</v>
      </c>
      <c r="D31779" s="2" t="s">
        <v>630</v>
      </c>
      <c r="E31779" s="2"/>
      <c r="F31779" s="2"/>
      <c r="G31779" s="2"/>
      <c r="H31779" s="2"/>
    </row>
    <row r="31780" spans="2:8">
      <c r="B31780" s="2" t="s">
        <v>32404</v>
      </c>
      <c r="C31780" s="2">
        <v>52</v>
      </c>
      <c r="D31780" s="2" t="s">
        <v>630</v>
      </c>
      <c r="E31780" s="2"/>
      <c r="F31780" s="2"/>
      <c r="G31780" s="2"/>
      <c r="H31780" s="2"/>
    </row>
    <row r="31781" spans="2:8">
      <c r="B31781" s="2" t="s">
        <v>32405</v>
      </c>
      <c r="C31781" s="2">
        <v>55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32406</v>
      </c>
      <c r="C31782" s="2">
        <v>78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32407</v>
      </c>
      <c r="C31783" s="2">
        <v>78</v>
      </c>
      <c r="D31783" s="2" t="s">
        <v>630</v>
      </c>
      <c r="E31783" s="2"/>
      <c r="F31783" s="2"/>
      <c r="G31783" s="2"/>
      <c r="H31783" s="2"/>
    </row>
    <row r="31784" spans="2:8">
      <c r="B31784" s="2" t="s">
        <v>32408</v>
      </c>
      <c r="C31784" s="2">
        <v>53</v>
      </c>
      <c r="D31784" s="2" t="s">
        <v>630</v>
      </c>
      <c r="E31784" s="2"/>
      <c r="F31784" s="2"/>
      <c r="G31784" s="2"/>
      <c r="H31784" s="2"/>
    </row>
    <row r="31785" spans="2:8">
      <c r="B31785" s="2" t="s">
        <v>32409</v>
      </c>
      <c r="C31785" s="2">
        <v>56</v>
      </c>
      <c r="D31785" s="2" t="s">
        <v>630</v>
      </c>
      <c r="E31785" s="2"/>
      <c r="F31785" s="2"/>
      <c r="G31785" s="2"/>
      <c r="H31785" s="2"/>
    </row>
    <row r="31786" spans="2:8">
      <c r="B31786" s="2" t="s">
        <v>32410</v>
      </c>
      <c r="C31786" s="2">
        <v>59</v>
      </c>
      <c r="D31786" s="2" t="s">
        <v>630</v>
      </c>
      <c r="E31786" s="2"/>
      <c r="F31786" s="2"/>
      <c r="G31786" s="2"/>
      <c r="H31786" s="2"/>
    </row>
    <row r="31787" spans="2:8">
      <c r="B31787" s="2" t="s">
        <v>32411</v>
      </c>
      <c r="C31787" s="2">
        <v>78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72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66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65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75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72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68</v>
      </c>
      <c r="D31793" s="2" t="s">
        <v>630</v>
      </c>
      <c r="E31793" s="2"/>
      <c r="F31793" s="2"/>
      <c r="G31793" s="2"/>
      <c r="H31793" s="2"/>
    </row>
    <row r="31794" spans="2:8">
      <c r="B31794" s="2" t="s">
        <v>32418</v>
      </c>
      <c r="C31794" s="2">
        <v>68</v>
      </c>
      <c r="D31794" s="2" t="s">
        <v>630</v>
      </c>
      <c r="E31794" s="2"/>
      <c r="F31794" s="2"/>
      <c r="G31794" s="2"/>
      <c r="H31794" s="2"/>
    </row>
    <row r="31795" spans="2:8">
      <c r="B31795" s="2" t="s">
        <v>32419</v>
      </c>
      <c r="C31795" s="2">
        <v>69</v>
      </c>
      <c r="D31795" s="2" t="s">
        <v>630</v>
      </c>
      <c r="E31795" s="2"/>
      <c r="F31795" s="2"/>
      <c r="G31795" s="2"/>
      <c r="H31795" s="2"/>
    </row>
    <row r="31796" spans="2:8">
      <c r="B31796" s="2" t="s">
        <v>32420</v>
      </c>
      <c r="C31796" s="2">
        <v>76</v>
      </c>
      <c r="D31796" s="2" t="s">
        <v>630</v>
      </c>
      <c r="E31796" s="2"/>
      <c r="F31796" s="2"/>
      <c r="G31796" s="2"/>
      <c r="H31796" s="2"/>
    </row>
    <row r="31797" spans="2:8">
      <c r="B31797" s="2" t="s">
        <v>32421</v>
      </c>
      <c r="C31797" s="2">
        <v>66</v>
      </c>
      <c r="D31797" s="2" t="s">
        <v>630</v>
      </c>
      <c r="E31797" s="2"/>
      <c r="F31797" s="2"/>
      <c r="G31797" s="2"/>
      <c r="H31797" s="2"/>
    </row>
    <row r="31798" spans="2:8">
      <c r="B31798" s="2" t="s">
        <v>32422</v>
      </c>
      <c r="C31798" s="2">
        <v>68</v>
      </c>
      <c r="D31798" s="2" t="s">
        <v>630</v>
      </c>
      <c r="E31798" s="2"/>
      <c r="F31798" s="2"/>
      <c r="G31798" s="2"/>
      <c r="H31798" s="2"/>
    </row>
    <row r="31799" spans="2:8">
      <c r="B31799" s="2" t="s">
        <v>32423</v>
      </c>
      <c r="C31799" s="2">
        <v>72</v>
      </c>
      <c r="D31799" s="2" t="s">
        <v>630</v>
      </c>
      <c r="E31799" s="2"/>
      <c r="F31799" s="2"/>
      <c r="G31799" s="2"/>
      <c r="H31799" s="2"/>
    </row>
    <row r="31800" spans="2:8">
      <c r="B31800" s="2" t="s">
        <v>32424</v>
      </c>
      <c r="C31800" s="2">
        <v>73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32425</v>
      </c>
      <c r="C31801" s="2">
        <v>100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30</v>
      </c>
      <c r="D31802" s="2" t="s">
        <v>630</v>
      </c>
      <c r="E31802" s="2"/>
      <c r="F31802" s="2"/>
      <c r="G31802" s="2"/>
      <c r="H31802" s="2"/>
    </row>
    <row r="31803" spans="2:8">
      <c r="B31803" s="2" t="s">
        <v>32427</v>
      </c>
      <c r="C31803" s="2">
        <v>41</v>
      </c>
      <c r="D31803" s="2" t="s">
        <v>630</v>
      </c>
      <c r="E31803" s="2"/>
      <c r="F31803" s="2"/>
      <c r="G31803" s="2"/>
      <c r="H31803" s="2"/>
    </row>
    <row r="31804" spans="2:8">
      <c r="B31804" s="2" t="s">
        <v>32428</v>
      </c>
      <c r="C31804" s="2">
        <v>51</v>
      </c>
      <c r="D31804" s="2" t="s">
        <v>630</v>
      </c>
      <c r="E31804" s="2"/>
      <c r="F31804" s="2"/>
      <c r="G31804" s="2"/>
      <c r="H31804" s="2"/>
    </row>
    <row r="31805" spans="2:8">
      <c r="B31805" s="2" t="s">
        <v>32429</v>
      </c>
      <c r="C31805" s="2">
        <v>45</v>
      </c>
      <c r="D31805" s="2" t="s">
        <v>630</v>
      </c>
      <c r="E31805" s="2"/>
      <c r="F31805" s="2"/>
      <c r="G31805" s="2"/>
      <c r="H31805" s="2"/>
    </row>
    <row r="31806" spans="2:8">
      <c r="B31806" s="2" t="s">
        <v>32430</v>
      </c>
      <c r="C31806" s="2">
        <v>55</v>
      </c>
      <c r="D31806" s="2" t="s">
        <v>630</v>
      </c>
      <c r="E31806" s="2"/>
      <c r="F31806" s="2"/>
      <c r="G31806" s="2"/>
      <c r="H31806" s="2"/>
    </row>
    <row r="31807" spans="2:8">
      <c r="B31807" s="2" t="s">
        <v>32431</v>
      </c>
      <c r="C31807" s="2">
        <v>60</v>
      </c>
      <c r="D31807" s="2" t="s">
        <v>630</v>
      </c>
      <c r="E31807" s="2"/>
      <c r="F31807" s="2"/>
      <c r="G31807" s="2"/>
      <c r="H31807" s="2"/>
    </row>
    <row r="31808" spans="2:8">
      <c r="B31808" s="2" t="s">
        <v>32432</v>
      </c>
      <c r="C31808" s="2">
        <v>69</v>
      </c>
      <c r="D31808" s="2" t="s">
        <v>630</v>
      </c>
      <c r="E31808" s="2"/>
      <c r="F31808" s="2"/>
      <c r="G31808" s="2"/>
      <c r="H31808" s="2"/>
    </row>
    <row r="31809" spans="2:8">
      <c r="B31809" s="2" t="s">
        <v>32433</v>
      </c>
      <c r="C31809" s="2">
        <v>65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32434</v>
      </c>
      <c r="C31810" s="2">
        <v>67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32435</v>
      </c>
      <c r="C31811" s="2">
        <v>71</v>
      </c>
      <c r="D31811" s="2" t="s">
        <v>630</v>
      </c>
      <c r="E31811" s="2"/>
      <c r="F31811" s="2"/>
      <c r="G31811" s="2"/>
      <c r="H31811" s="2"/>
    </row>
    <row r="31812" spans="2:8">
      <c r="B31812" s="2" t="s">
        <v>32436</v>
      </c>
      <c r="C31812" s="2">
        <v>73</v>
      </c>
      <c r="D31812" s="2" t="s">
        <v>630</v>
      </c>
      <c r="E31812" s="2"/>
      <c r="F31812" s="2"/>
      <c r="G31812" s="2"/>
      <c r="H31812" s="2"/>
    </row>
    <row r="31813" spans="2:8">
      <c r="B31813" s="2" t="s">
        <v>32437</v>
      </c>
      <c r="C31813" s="2">
        <v>77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32438</v>
      </c>
      <c r="C31814" s="2">
        <v>101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74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80</v>
      </c>
      <c r="D31816" s="2" t="s">
        <v>630</v>
      </c>
      <c r="E31816" s="2"/>
      <c r="F31816" s="2"/>
      <c r="G31816" s="2"/>
      <c r="H31816" s="2"/>
    </row>
    <row r="31817" spans="2:8">
      <c r="B31817" s="2" t="s">
        <v>32441</v>
      </c>
      <c r="C31817" s="2">
        <v>63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61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85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32445</v>
      </c>
      <c r="C31821" s="2">
        <v>51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71</v>
      </c>
      <c r="D31822" s="2" t="s">
        <v>630</v>
      </c>
      <c r="E31822" s="2"/>
      <c r="F31822" s="2"/>
      <c r="G31822" s="2"/>
      <c r="H31822" s="2"/>
    </row>
    <row r="31823" spans="2:8">
      <c r="B31823" s="2" t="s">
        <v>32447</v>
      </c>
      <c r="C31823" s="2">
        <v>62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32448</v>
      </c>
      <c r="C31824" s="2">
        <v>49</v>
      </c>
      <c r="D31824" s="2" t="s">
        <v>630</v>
      </c>
      <c r="E31824" s="2"/>
      <c r="F31824" s="2"/>
      <c r="G31824" s="2"/>
      <c r="H31824" s="2"/>
    </row>
    <row r="31825" spans="2:8">
      <c r="B31825" s="2" t="s">
        <v>32449</v>
      </c>
      <c r="C31825" s="2">
        <v>53</v>
      </c>
      <c r="D31825" s="2" t="s">
        <v>630</v>
      </c>
      <c r="E31825" s="2"/>
      <c r="F31825" s="2"/>
      <c r="G31825" s="2"/>
      <c r="H31825" s="2"/>
    </row>
    <row r="31826" spans="2:8">
      <c r="B31826" s="2" t="s">
        <v>32450</v>
      </c>
      <c r="C31826" s="2">
        <v>73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69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51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28</v>
      </c>
      <c r="D31831" s="2" t="s">
        <v>630</v>
      </c>
      <c r="E31831" s="2"/>
      <c r="F31831" s="2"/>
      <c r="G31831" s="2"/>
      <c r="H31831" s="2"/>
    </row>
    <row r="31832" spans="2:8">
      <c r="B31832" s="2" t="s">
        <v>32456</v>
      </c>
      <c r="C31832" s="2">
        <v>33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32457</v>
      </c>
      <c r="C31833" s="2">
        <v>63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32458</v>
      </c>
      <c r="C31834" s="2">
        <v>68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32459</v>
      </c>
      <c r="C31835" s="2">
        <v>63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56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48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66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77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79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73</v>
      </c>
      <c r="D31841" s="2" t="s">
        <v>630</v>
      </c>
      <c r="E31841" s="2"/>
      <c r="F31841" s="2"/>
      <c r="G31841" s="2"/>
      <c r="H31841" s="2"/>
    </row>
    <row r="31842" spans="2:8">
      <c r="B31842" s="2" t="s">
        <v>32466</v>
      </c>
      <c r="C31842" s="2">
        <v>72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70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60</v>
      </c>
      <c r="D31844" s="2" t="s">
        <v>630</v>
      </c>
      <c r="E31844" s="2"/>
      <c r="F31844" s="2"/>
      <c r="G31844" s="2"/>
      <c r="H31844" s="2"/>
    </row>
    <row r="31845" spans="2:8">
      <c r="B31845" s="2" t="s">
        <v>32469</v>
      </c>
      <c r="C31845" s="2">
        <v>62</v>
      </c>
      <c r="D31845" s="2" t="s">
        <v>630</v>
      </c>
      <c r="E31845" s="2"/>
      <c r="F31845" s="2"/>
      <c r="G31845" s="2"/>
      <c r="H31845" s="2"/>
    </row>
    <row r="31846" spans="2:8">
      <c r="B31846" s="2" t="s">
        <v>32470</v>
      </c>
      <c r="C31846" s="2">
        <v>68</v>
      </c>
      <c r="D31846" s="2" t="s">
        <v>630</v>
      </c>
      <c r="E31846" s="2"/>
      <c r="F31846" s="2"/>
      <c r="G31846" s="2"/>
      <c r="H31846" s="2"/>
    </row>
    <row r="31847" spans="2:8">
      <c r="B31847" s="2" t="s">
        <v>32471</v>
      </c>
      <c r="C31847" s="2">
        <v>72</v>
      </c>
      <c r="D31847" s="2" t="s">
        <v>630</v>
      </c>
      <c r="E31847" s="2"/>
      <c r="F31847" s="2"/>
      <c r="G31847" s="2"/>
      <c r="H31847" s="2"/>
    </row>
    <row r="31848" spans="2:8">
      <c r="B31848" s="2" t="s">
        <v>32472</v>
      </c>
      <c r="C31848" s="2">
        <v>72</v>
      </c>
      <c r="D31848" s="2" t="s">
        <v>630</v>
      </c>
      <c r="E31848" s="2"/>
      <c r="F31848" s="2"/>
      <c r="G31848" s="2"/>
      <c r="H31848" s="2"/>
    </row>
    <row r="31849" spans="2:8">
      <c r="B31849" s="2" t="s">
        <v>32473</v>
      </c>
      <c r="C31849" s="2">
        <v>70</v>
      </c>
      <c r="D31849" s="2" t="s">
        <v>630</v>
      </c>
      <c r="E31849" s="2"/>
      <c r="F31849" s="2"/>
      <c r="G31849" s="2"/>
      <c r="H31849" s="2"/>
    </row>
    <row r="31850" spans="2:8">
      <c r="B31850" s="2" t="s">
        <v>32474</v>
      </c>
      <c r="C31850" s="2">
        <v>73</v>
      </c>
      <c r="D31850" s="2" t="s">
        <v>630</v>
      </c>
      <c r="E31850" s="2"/>
      <c r="F31850" s="2"/>
      <c r="G31850" s="2"/>
      <c r="H31850" s="2"/>
    </row>
    <row r="31851" spans="2:8">
      <c r="B31851" s="2" t="s">
        <v>32475</v>
      </c>
      <c r="C31851" s="2">
        <v>74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57</v>
      </c>
      <c r="D31852" s="2" t="s">
        <v>630</v>
      </c>
      <c r="E31852" s="2"/>
      <c r="F31852" s="2"/>
      <c r="G31852" s="2"/>
      <c r="H31852" s="2"/>
    </row>
    <row r="31853" spans="2:8">
      <c r="B31853" s="2" t="s">
        <v>32477</v>
      </c>
      <c r="C31853" s="2">
        <v>83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81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32479</v>
      </c>
      <c r="C31855" s="2">
        <v>83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87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91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32482</v>
      </c>
      <c r="C31858" s="2">
        <v>78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81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51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68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32486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79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81</v>
      </c>
      <c r="D31866" s="2" t="s">
        <v>630</v>
      </c>
      <c r="E31866" s="2"/>
      <c r="F31866" s="2"/>
      <c r="G31866" s="2"/>
      <c r="H31866" s="2"/>
    </row>
    <row r="31867" spans="2:8">
      <c r="B31867" s="2" t="s">
        <v>32491</v>
      </c>
      <c r="C31867" s="2">
        <v>65</v>
      </c>
      <c r="D31867" s="2" t="s">
        <v>630</v>
      </c>
      <c r="E31867" s="2"/>
      <c r="F31867" s="2"/>
      <c r="G31867" s="2"/>
      <c r="H31867" s="2"/>
    </row>
    <row r="31868" spans="2:8">
      <c r="B31868" s="2" t="s">
        <v>32492</v>
      </c>
      <c r="C31868" s="2">
        <v>70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32493</v>
      </c>
      <c r="C31869" s="2">
        <v>59</v>
      </c>
      <c r="D31869" s="2" t="s">
        <v>630</v>
      </c>
      <c r="E31869" s="2"/>
      <c r="F31869" s="2"/>
      <c r="G31869" s="2"/>
      <c r="H31869" s="2"/>
    </row>
    <row r="31870" spans="2:8">
      <c r="B31870" s="2" t="s">
        <v>32494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68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32506</v>
      </c>
      <c r="C31882" s="2">
        <v>71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32507</v>
      </c>
      <c r="C31883" s="2">
        <v>78</v>
      </c>
      <c r="D31883" s="2" t="s">
        <v>630</v>
      </c>
      <c r="E31883" s="2"/>
      <c r="F31883" s="2"/>
      <c r="G31883" s="2"/>
      <c r="H31883" s="2"/>
    </row>
    <row r="31884" spans="2:8">
      <c r="B31884" s="2" t="s">
        <v>32508</v>
      </c>
      <c r="C31884" s="2">
        <v>80</v>
      </c>
      <c r="D31884" s="2" t="s">
        <v>630</v>
      </c>
      <c r="E31884" s="2"/>
      <c r="F31884" s="2"/>
      <c r="G31884" s="2"/>
      <c r="H31884" s="2"/>
    </row>
    <row r="31885" spans="2:8">
      <c r="B31885" s="2" t="s">
        <v>32509</v>
      </c>
      <c r="C31885" s="2">
        <v>83</v>
      </c>
      <c r="D31885" s="2" t="s">
        <v>630</v>
      </c>
      <c r="E31885" s="2"/>
      <c r="F31885" s="2"/>
      <c r="G31885" s="2"/>
      <c r="H31885" s="2"/>
    </row>
    <row r="31886" spans="2:8">
      <c r="B31886" s="2" t="s">
        <v>32510</v>
      </c>
      <c r="C31886" s="2">
        <v>80</v>
      </c>
      <c r="D31886" s="2" t="s">
        <v>630</v>
      </c>
      <c r="E31886" s="2"/>
      <c r="F31886" s="2"/>
      <c r="G31886" s="2"/>
      <c r="H31886" s="2"/>
    </row>
    <row r="31887" spans="2:8">
      <c r="B31887" s="2" t="s">
        <v>32511</v>
      </c>
      <c r="C31887" s="2">
        <v>69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69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64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59</v>
      </c>
      <c r="D31890" s="2" t="s">
        <v>630</v>
      </c>
      <c r="E31890" s="2"/>
      <c r="F31890" s="2"/>
      <c r="G31890" s="2"/>
      <c r="H31890" s="2"/>
    </row>
    <row r="31891" spans="2:8">
      <c r="B31891" s="2" t="s">
        <v>32515</v>
      </c>
      <c r="C31891" s="2">
        <v>64</v>
      </c>
      <c r="D31891" s="2" t="s">
        <v>630</v>
      </c>
      <c r="E31891" s="2"/>
      <c r="F31891" s="2"/>
      <c r="G31891" s="2"/>
      <c r="H31891" s="2"/>
    </row>
    <row r="31892" spans="2:8">
      <c r="B31892" s="2" t="s">
        <v>32516</v>
      </c>
      <c r="C31892" s="2">
        <v>74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32517</v>
      </c>
      <c r="C31893" s="2">
        <v>73</v>
      </c>
      <c r="D31893" s="2" t="s">
        <v>630</v>
      </c>
      <c r="E31893" s="2"/>
      <c r="F31893" s="2"/>
      <c r="G31893" s="2"/>
      <c r="H31893" s="2"/>
    </row>
    <row r="31894" spans="2:8">
      <c r="B31894" s="2" t="s">
        <v>32518</v>
      </c>
      <c r="C31894" s="2">
        <v>78</v>
      </c>
      <c r="D31894" s="2" t="s">
        <v>630</v>
      </c>
      <c r="E31894" s="2"/>
      <c r="F31894" s="2"/>
      <c r="G31894" s="2"/>
      <c r="H31894" s="2"/>
    </row>
    <row r="31895" spans="2:8">
      <c r="B31895" s="2" t="s">
        <v>32519</v>
      </c>
      <c r="C31895" s="2">
        <v>70</v>
      </c>
      <c r="D31895" s="2" t="s">
        <v>630</v>
      </c>
      <c r="E31895" s="2"/>
      <c r="F31895" s="2"/>
      <c r="G31895" s="2"/>
      <c r="H31895" s="2"/>
    </row>
    <row r="31896" spans="2:8">
      <c r="B31896" s="2" t="s">
        <v>32520</v>
      </c>
      <c r="C31896" s="2">
        <v>77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74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67</v>
      </c>
      <c r="D31898" s="2" t="s">
        <v>630</v>
      </c>
      <c r="E31898" s="2"/>
      <c r="F31898" s="2"/>
      <c r="G31898" s="2"/>
      <c r="H31898" s="2"/>
    </row>
    <row r="31899" spans="2:8">
      <c r="B31899" s="2" t="s">
        <v>32523</v>
      </c>
      <c r="C31899" s="2">
        <v>74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45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61</v>
      </c>
      <c r="D31902" s="2" t="s">
        <v>630</v>
      </c>
      <c r="E31902" s="2"/>
      <c r="F31902" s="2"/>
      <c r="G31902" s="2"/>
      <c r="H31902" s="2"/>
    </row>
    <row r="31903" spans="2:8">
      <c r="B31903" s="2" t="s">
        <v>32527</v>
      </c>
      <c r="C31903" s="2">
        <v>64</v>
      </c>
      <c r="D31903" s="2" t="s">
        <v>630</v>
      </c>
      <c r="E31903" s="2"/>
      <c r="F31903" s="2"/>
      <c r="G31903" s="2"/>
      <c r="H31903" s="2"/>
    </row>
    <row r="31904" spans="2:8">
      <c r="B31904" s="2" t="s">
        <v>32528</v>
      </c>
      <c r="C31904" s="2">
        <v>64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79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73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68</v>
      </c>
      <c r="D31907" s="2" t="s">
        <v>630</v>
      </c>
      <c r="E31907" s="2"/>
      <c r="F31907" s="2"/>
      <c r="G31907" s="2"/>
      <c r="H31907" s="2"/>
    </row>
    <row r="31908" spans="2:8">
      <c r="B31908" s="2" t="s">
        <v>32532</v>
      </c>
      <c r="C31908" s="2">
        <v>74</v>
      </c>
      <c r="D31908" s="2" t="s">
        <v>630</v>
      </c>
      <c r="E31908" s="2"/>
      <c r="F31908" s="2"/>
      <c r="G31908" s="2"/>
      <c r="H31908" s="2"/>
    </row>
    <row r="31909" spans="2:8">
      <c r="B31909" s="2" t="s">
        <v>32533</v>
      </c>
      <c r="C31909" s="2">
        <v>75</v>
      </c>
      <c r="D31909" s="2" t="s">
        <v>630</v>
      </c>
      <c r="E31909" s="2"/>
      <c r="F31909" s="2"/>
      <c r="G31909" s="2"/>
      <c r="H31909" s="2"/>
    </row>
    <row r="31910" spans="2:8">
      <c r="B31910" s="2" t="s">
        <v>32534</v>
      </c>
      <c r="C31910" s="2">
        <v>49</v>
      </c>
      <c r="D31910" s="2" t="s">
        <v>630</v>
      </c>
      <c r="E31910" s="2"/>
      <c r="F31910" s="2"/>
      <c r="G31910" s="2"/>
      <c r="H31910" s="2"/>
    </row>
    <row r="31911" spans="2:8">
      <c r="B31911" s="2" t="s">
        <v>32535</v>
      </c>
      <c r="C31911" s="2">
        <v>61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32536</v>
      </c>
      <c r="C31912" s="2">
        <v>63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50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40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81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32543</v>
      </c>
      <c r="C31919" s="2">
        <v>74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32544</v>
      </c>
      <c r="C31920" s="2">
        <v>61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32545</v>
      </c>
      <c r="C31921" s="2">
        <v>64</v>
      </c>
      <c r="D31921" s="2" t="s">
        <v>630</v>
      </c>
      <c r="E31921" s="2"/>
      <c r="F31921" s="2"/>
      <c r="G31921" s="2"/>
      <c r="H31921" s="2"/>
    </row>
    <row r="31922" spans="2:8">
      <c r="B31922" s="2" t="s">
        <v>32546</v>
      </c>
      <c r="C31922" s="2">
        <v>64</v>
      </c>
      <c r="D31922" s="2" t="s">
        <v>630</v>
      </c>
      <c r="E31922" s="2"/>
      <c r="F31922" s="2"/>
      <c r="G31922" s="2"/>
      <c r="H31922" s="2"/>
    </row>
    <row r="31923" spans="2:8">
      <c r="B31923" s="2" t="s">
        <v>32547</v>
      </c>
      <c r="C31923" s="2">
        <v>63</v>
      </c>
      <c r="D31923" s="2" t="s">
        <v>630</v>
      </c>
      <c r="E31923" s="2"/>
      <c r="F31923" s="2"/>
      <c r="G31923" s="2"/>
      <c r="H31923" s="2"/>
    </row>
    <row r="31924" spans="2:8">
      <c r="B31924" s="2" t="s">
        <v>32548</v>
      </c>
      <c r="C31924" s="2">
        <v>63</v>
      </c>
      <c r="D31924" s="2" t="s">
        <v>630</v>
      </c>
      <c r="E31924" s="2"/>
      <c r="F31924" s="2"/>
      <c r="G31924" s="2"/>
      <c r="H31924" s="2"/>
    </row>
    <row r="31925" spans="2:8">
      <c r="B31925" s="2" t="s">
        <v>32549</v>
      </c>
      <c r="C31925" s="2">
        <v>61</v>
      </c>
      <c r="D31925" s="2" t="s">
        <v>630</v>
      </c>
      <c r="E31925" s="2"/>
      <c r="F31925" s="2"/>
      <c r="G31925" s="2"/>
      <c r="H31925" s="2"/>
    </row>
    <row r="31926" spans="2:8">
      <c r="B31926" s="2" t="s">
        <v>32550</v>
      </c>
      <c r="C31926" s="2">
        <v>65</v>
      </c>
      <c r="D31926" s="2" t="s">
        <v>630</v>
      </c>
      <c r="E31926" s="2"/>
      <c r="F31926" s="2"/>
      <c r="G31926" s="2"/>
      <c r="H31926" s="2"/>
    </row>
    <row r="31927" spans="2:8">
      <c r="B31927" s="2" t="s">
        <v>32551</v>
      </c>
      <c r="C31927" s="2">
        <v>84</v>
      </c>
      <c r="D31927" s="2" t="s">
        <v>630</v>
      </c>
      <c r="E31927" s="2"/>
      <c r="F31927" s="2"/>
      <c r="G31927" s="2"/>
      <c r="H31927" s="2"/>
    </row>
    <row r="31928" spans="2:8">
      <c r="B31928" s="2" t="s">
        <v>32552</v>
      </c>
      <c r="C31928" s="2">
        <v>72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32553</v>
      </c>
      <c r="C31929" s="2">
        <v>75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32554</v>
      </c>
      <c r="C31930" s="2">
        <v>70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32555</v>
      </c>
      <c r="C31931" s="2">
        <v>66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65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56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32558</v>
      </c>
      <c r="C31934" s="2">
        <v>62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32559</v>
      </c>
      <c r="C31935" s="2">
        <v>70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32560</v>
      </c>
      <c r="C31936" s="2">
        <v>72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32561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41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32564</v>
      </c>
      <c r="C31940" s="2">
        <v>49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32565</v>
      </c>
      <c r="C31941" s="2">
        <v>24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32566</v>
      </c>
      <c r="C31942" s="2">
        <v>28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32567</v>
      </c>
      <c r="C31943" s="2">
        <v>32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32568</v>
      </c>
      <c r="C31944" s="2">
        <v>37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32569</v>
      </c>
      <c r="C31945" s="2">
        <v>40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32570</v>
      </c>
      <c r="C31946" s="2">
        <v>45</v>
      </c>
      <c r="D31946" s="2" t="s">
        <v>630</v>
      </c>
      <c r="E31946" s="2"/>
      <c r="F31946" s="2"/>
      <c r="G31946" s="2"/>
      <c r="H31946" s="2"/>
    </row>
    <row r="31947" spans="2:8">
      <c r="B31947" s="2" t="s">
        <v>32571</v>
      </c>
      <c r="C31947" s="2">
        <v>49</v>
      </c>
      <c r="D31947" s="2" t="s">
        <v>630</v>
      </c>
      <c r="E31947" s="2"/>
      <c r="F31947" s="2"/>
      <c r="G31947" s="2"/>
      <c r="H31947" s="2"/>
    </row>
    <row r="31948" spans="2:8">
      <c r="B31948" s="2" t="s">
        <v>32572</v>
      </c>
      <c r="C31948" s="2">
        <v>50</v>
      </c>
      <c r="D31948" s="2" t="s">
        <v>630</v>
      </c>
      <c r="E31948" s="2"/>
      <c r="F31948" s="2"/>
      <c r="G31948" s="2"/>
      <c r="H31948" s="2"/>
    </row>
    <row r="31949" spans="2:8">
      <c r="B31949" s="2" t="s">
        <v>32573</v>
      </c>
      <c r="C31949" s="2">
        <v>69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67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59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58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61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59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63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60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47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59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51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40</v>
      </c>
      <c r="D31965" s="2" t="s">
        <v>630</v>
      </c>
      <c r="E31965" s="2"/>
      <c r="F31965" s="2"/>
      <c r="G31965" s="2"/>
      <c r="H31965" s="2"/>
    </row>
    <row r="31966" spans="2:8">
      <c r="B31966" s="2" t="s">
        <v>32590</v>
      </c>
      <c r="C31966" s="2">
        <v>41</v>
      </c>
      <c r="D31966" s="2" t="s">
        <v>630</v>
      </c>
      <c r="E31966" s="2"/>
      <c r="F31966" s="2"/>
      <c r="G31966" s="2"/>
      <c r="H31966" s="2"/>
    </row>
    <row r="31967" spans="2:8">
      <c r="B31967" s="2" t="s">
        <v>32591</v>
      </c>
      <c r="C31967" s="2">
        <v>42</v>
      </c>
      <c r="D31967" s="2" t="s">
        <v>630</v>
      </c>
      <c r="E31967" s="2"/>
      <c r="F31967" s="2"/>
      <c r="G31967" s="2"/>
      <c r="H31967" s="2"/>
    </row>
    <row r="31968" spans="2:8">
      <c r="B31968" s="2" t="s">
        <v>32592</v>
      </c>
      <c r="C31968" s="2">
        <v>42</v>
      </c>
      <c r="D31968" s="2" t="s">
        <v>630</v>
      </c>
      <c r="E31968" s="2"/>
      <c r="F31968" s="2"/>
      <c r="G31968" s="2"/>
      <c r="H31968" s="2"/>
    </row>
    <row r="31969" spans="2:8">
      <c r="B31969" s="2" t="s">
        <v>32593</v>
      </c>
      <c r="C31969" s="2">
        <v>44</v>
      </c>
      <c r="D31969" s="2" t="s">
        <v>630</v>
      </c>
      <c r="E31969" s="2"/>
      <c r="F31969" s="2"/>
      <c r="G31969" s="2"/>
      <c r="H31969" s="2"/>
    </row>
    <row r="31970" spans="2:8">
      <c r="B31970" s="2" t="s">
        <v>32594</v>
      </c>
      <c r="C31970" s="2">
        <v>44</v>
      </c>
      <c r="D31970" s="2" t="s">
        <v>630</v>
      </c>
      <c r="E31970" s="2"/>
      <c r="F31970" s="2"/>
      <c r="G31970" s="2"/>
      <c r="H31970" s="2"/>
    </row>
    <row r="31971" spans="2:8">
      <c r="B31971" s="2" t="s">
        <v>32595</v>
      </c>
      <c r="C31971" s="2">
        <v>78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72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74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65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79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78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84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32602</v>
      </c>
      <c r="C31978" s="2">
        <v>75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29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32604</v>
      </c>
      <c r="C31980" s="2">
        <v>51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71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59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58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58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72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32616</v>
      </c>
      <c r="C31992" s="2">
        <v>75</v>
      </c>
      <c r="D31992" s="2" t="s">
        <v>630</v>
      </c>
      <c r="E31992" s="2"/>
      <c r="F31992" s="2"/>
      <c r="G31992" s="2"/>
      <c r="H31992" s="2"/>
    </row>
    <row r="31993" spans="2:8">
      <c r="B31993" s="2" t="s">
        <v>32617</v>
      </c>
      <c r="C31993" s="2">
        <v>78</v>
      </c>
      <c r="D31993" s="2" t="s">
        <v>630</v>
      </c>
      <c r="E31993" s="2"/>
      <c r="F31993" s="2"/>
      <c r="G31993" s="2"/>
      <c r="H31993" s="2"/>
    </row>
    <row r="31994" spans="2:8">
      <c r="B31994" s="2" t="s">
        <v>32618</v>
      </c>
      <c r="C31994" s="2">
        <v>46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48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49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70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64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58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32625</v>
      </c>
      <c r="C32001" s="2">
        <v>62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32626</v>
      </c>
      <c r="C32002" s="2">
        <v>65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32627</v>
      </c>
      <c r="C32003" s="2">
        <v>45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32628</v>
      </c>
      <c r="C32004" s="2">
        <v>47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32629</v>
      </c>
      <c r="C32005" s="2">
        <v>51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32630</v>
      </c>
      <c r="C32006" s="2">
        <v>56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32631</v>
      </c>
      <c r="C32007" s="2">
        <v>81</v>
      </c>
      <c r="D32007" s="2" t="s">
        <v>630</v>
      </c>
      <c r="E32007" s="2"/>
      <c r="F32007" s="2"/>
      <c r="G32007" s="2"/>
      <c r="H32007" s="2"/>
    </row>
    <row r="32008" spans="2:8">
      <c r="B32008" s="2" t="s">
        <v>32632</v>
      </c>
      <c r="C32008" s="2">
        <v>64</v>
      </c>
      <c r="D32008" s="2" t="s">
        <v>630</v>
      </c>
      <c r="E32008" s="2"/>
      <c r="F32008" s="2"/>
      <c r="G32008" s="2"/>
      <c r="H32008" s="2"/>
    </row>
    <row r="32009" spans="2:8">
      <c r="B32009" s="2" t="s">
        <v>32633</v>
      </c>
      <c r="C32009" s="2">
        <v>66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32634</v>
      </c>
      <c r="C32010" s="2">
        <v>88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77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66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32637</v>
      </c>
      <c r="C32013" s="2">
        <v>71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32638</v>
      </c>
      <c r="C32014" s="2">
        <v>65</v>
      </c>
      <c r="D32014" s="2" t="s">
        <v>630</v>
      </c>
      <c r="E32014" s="2"/>
      <c r="F32014" s="2"/>
      <c r="G32014" s="2"/>
      <c r="H32014" s="2"/>
    </row>
    <row r="32015" spans="2:8">
      <c r="B32015" s="2" t="s">
        <v>32639</v>
      </c>
      <c r="C32015" s="2">
        <v>86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68</v>
      </c>
      <c r="D32016" s="2" t="s">
        <v>630</v>
      </c>
      <c r="E32016" s="2"/>
      <c r="F32016" s="2"/>
      <c r="G32016" s="2"/>
      <c r="H32016" s="2"/>
    </row>
    <row r="32017" spans="2:8">
      <c r="B32017" s="2" t="s">
        <v>32641</v>
      </c>
      <c r="C32017" s="2">
        <v>58</v>
      </c>
      <c r="D32017" s="2" t="s">
        <v>630</v>
      </c>
      <c r="E32017" s="2"/>
      <c r="F32017" s="2"/>
      <c r="G32017" s="2"/>
      <c r="H32017" s="2"/>
    </row>
    <row r="32018" spans="2:8">
      <c r="B32018" s="2" t="s">
        <v>32642</v>
      </c>
      <c r="C32018" s="2">
        <v>68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32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32644</v>
      </c>
      <c r="C32020" s="2">
        <v>95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32645</v>
      </c>
      <c r="C32021" s="2">
        <v>63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61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66</v>
      </c>
      <c r="D32023" s="2" t="s">
        <v>630</v>
      </c>
      <c r="E32023" s="2"/>
      <c r="F32023" s="2"/>
      <c r="G32023" s="2"/>
      <c r="H32023" s="2"/>
    </row>
    <row r="32024" spans="2:8">
      <c r="B32024" s="2" t="s">
        <v>32648</v>
      </c>
      <c r="C32024" s="2">
        <v>64</v>
      </c>
      <c r="D32024" s="2" t="s">
        <v>630</v>
      </c>
      <c r="E32024" s="2"/>
      <c r="F32024" s="2"/>
      <c r="G32024" s="2"/>
      <c r="H32024" s="2"/>
    </row>
    <row r="32025" spans="2:8">
      <c r="B32025" s="2" t="s">
        <v>32649</v>
      </c>
      <c r="C32025" s="2">
        <v>71</v>
      </c>
      <c r="D32025" s="2" t="s">
        <v>630</v>
      </c>
      <c r="E32025" s="2"/>
      <c r="F32025" s="2"/>
      <c r="G32025" s="2"/>
      <c r="H32025" s="2"/>
    </row>
    <row r="32026" spans="2:8">
      <c r="B32026" s="2" t="s">
        <v>32650</v>
      </c>
      <c r="C32026" s="2">
        <v>73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66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75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32653</v>
      </c>
      <c r="C32029" s="2">
        <v>40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71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55</v>
      </c>
      <c r="D32032" s="2" t="s">
        <v>630</v>
      </c>
      <c r="E32032" s="2"/>
      <c r="F32032" s="2"/>
      <c r="G32032" s="2"/>
      <c r="H32032" s="2"/>
    </row>
    <row r="32033" spans="2:8">
      <c r="B32033" s="2" t="s">
        <v>32657</v>
      </c>
      <c r="C32033" s="2">
        <v>61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32658</v>
      </c>
      <c r="C32034" s="2">
        <v>75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32659</v>
      </c>
      <c r="C32035" s="2">
        <v>66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32660</v>
      </c>
      <c r="C32036" s="2">
        <v>65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65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75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79</v>
      </c>
      <c r="D32039" s="2" t="s">
        <v>630</v>
      </c>
      <c r="E32039" s="2"/>
      <c r="F32039" s="2"/>
      <c r="G32039" s="2"/>
      <c r="H32039" s="2"/>
    </row>
    <row r="32040" spans="2:8">
      <c r="B32040" s="2" t="s">
        <v>32664</v>
      </c>
      <c r="C32040" s="2">
        <v>74</v>
      </c>
      <c r="D32040" s="2" t="s">
        <v>630</v>
      </c>
      <c r="E32040" s="2"/>
      <c r="F32040" s="2"/>
      <c r="G32040" s="2"/>
      <c r="H32040" s="2"/>
    </row>
    <row r="32041" spans="2:8">
      <c r="B32041" s="2" t="s">
        <v>32665</v>
      </c>
      <c r="C32041" s="2">
        <v>78</v>
      </c>
      <c r="D32041" s="2" t="s">
        <v>630</v>
      </c>
      <c r="E32041" s="2"/>
      <c r="F32041" s="2"/>
      <c r="G32041" s="2"/>
      <c r="H32041" s="2"/>
    </row>
    <row r="32042" spans="2:8">
      <c r="B32042" s="2" t="s">
        <v>32666</v>
      </c>
      <c r="C32042" s="2">
        <v>72</v>
      </c>
      <c r="D32042" s="2" t="s">
        <v>630</v>
      </c>
      <c r="E32042" s="2"/>
      <c r="F32042" s="2"/>
      <c r="G32042" s="2"/>
      <c r="H32042" s="2"/>
    </row>
    <row r="32043" spans="2:8">
      <c r="B32043" s="2" t="s">
        <v>32667</v>
      </c>
      <c r="C32043" s="2">
        <v>74</v>
      </c>
      <c r="D32043" s="2" t="s">
        <v>630</v>
      </c>
      <c r="E32043" s="2"/>
      <c r="F32043" s="2"/>
      <c r="G32043" s="2"/>
      <c r="H32043" s="2"/>
    </row>
    <row r="32044" spans="2:8">
      <c r="B32044" s="2" t="s">
        <v>32668</v>
      </c>
      <c r="C32044" s="2">
        <v>77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78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69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32671</v>
      </c>
      <c r="C32047" s="2">
        <v>74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32672</v>
      </c>
      <c r="C32048" s="2">
        <v>72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32673</v>
      </c>
      <c r="C32049" s="2">
        <v>42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32674</v>
      </c>
      <c r="C32050" s="2">
        <v>49</v>
      </c>
      <c r="D32050" s="2" t="s">
        <v>630</v>
      </c>
      <c r="E32050" s="2"/>
      <c r="F32050" s="2"/>
      <c r="G32050" s="2"/>
      <c r="H32050" s="2"/>
    </row>
    <row r="32051" spans="2:8">
      <c r="B32051" s="2" t="s">
        <v>32675</v>
      </c>
      <c r="C32051" s="2">
        <v>63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61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58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81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32680</v>
      </c>
      <c r="C32056" s="2">
        <v>88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32681</v>
      </c>
      <c r="C32057" s="2">
        <v>80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74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79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73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72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52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48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49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49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46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44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44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42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47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84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82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29</v>
      </c>
      <c r="D32074" s="2" t="s">
        <v>630</v>
      </c>
      <c r="E32074" s="2"/>
      <c r="F32074" s="2"/>
      <c r="G32074" s="2"/>
      <c r="H32074" s="2"/>
    </row>
    <row r="32075" spans="2:8">
      <c r="B32075" s="2" t="s">
        <v>32699</v>
      </c>
      <c r="C32075" s="2">
        <v>37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32700</v>
      </c>
      <c r="C32076" s="2">
        <v>42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32701</v>
      </c>
      <c r="C32077" s="2">
        <v>65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80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32703</v>
      </c>
      <c r="C32079" s="2">
        <v>86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32704</v>
      </c>
      <c r="C32080" s="2">
        <v>61</v>
      </c>
      <c r="D32080" s="2" t="s">
        <v>630</v>
      </c>
      <c r="E32080" s="2"/>
      <c r="F32080" s="2"/>
      <c r="G32080" s="2"/>
      <c r="H32080" s="2"/>
    </row>
    <row r="32081" spans="2:8">
      <c r="B32081" s="2" t="s">
        <v>32705</v>
      </c>
      <c r="C32081" s="2">
        <v>63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61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84</v>
      </c>
      <c r="D32083" s="2" t="s">
        <v>630</v>
      </c>
      <c r="E32083" s="2"/>
      <c r="F32083" s="2"/>
      <c r="G32083" s="2"/>
      <c r="H32083" s="2"/>
    </row>
    <row r="32084" spans="2:8">
      <c r="B32084" s="2" t="s">
        <v>32708</v>
      </c>
      <c r="C32084" s="2">
        <v>90</v>
      </c>
      <c r="D32084" s="2" t="s">
        <v>630</v>
      </c>
      <c r="E32084" s="2"/>
      <c r="F32084" s="2"/>
      <c r="G32084" s="2"/>
      <c r="H32084" s="2"/>
    </row>
    <row r="32085" spans="2:8">
      <c r="B32085" s="2" t="s">
        <v>32709</v>
      </c>
      <c r="C32085" s="2">
        <v>62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61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58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47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52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32715</v>
      </c>
      <c r="C32091" s="2">
        <v>79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78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75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59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70</v>
      </c>
      <c r="D32095" s="2" t="s">
        <v>630</v>
      </c>
      <c r="E32095" s="2"/>
      <c r="F32095" s="2"/>
      <c r="G32095" s="2"/>
      <c r="H32095" s="2"/>
    </row>
    <row r="32096" spans="2:8">
      <c r="B32096" s="2" t="s">
        <v>32720</v>
      </c>
      <c r="C32096" s="2">
        <v>77</v>
      </c>
      <c r="D32096" s="2" t="s">
        <v>630</v>
      </c>
      <c r="E32096" s="2"/>
      <c r="F32096" s="2"/>
      <c r="G32096" s="2"/>
      <c r="H32096" s="2"/>
    </row>
    <row r="32097" spans="2:8">
      <c r="B32097" s="2" t="s">
        <v>32721</v>
      </c>
      <c r="C32097" s="2">
        <v>74</v>
      </c>
      <c r="D32097" s="2" t="s">
        <v>630</v>
      </c>
      <c r="E32097" s="2"/>
      <c r="F32097" s="2"/>
      <c r="G32097" s="2"/>
      <c r="H32097" s="2"/>
    </row>
    <row r="32098" spans="2:8">
      <c r="B32098" s="2" t="s">
        <v>32722</v>
      </c>
      <c r="C32098" s="2">
        <v>9</v>
      </c>
      <c r="D32098" s="2" t="s">
        <v>630</v>
      </c>
      <c r="E32098" s="2"/>
      <c r="F32098" s="2"/>
      <c r="G32098" s="2"/>
      <c r="H32098" s="2"/>
    </row>
    <row r="32099" spans="2:8">
      <c r="B32099" s="2" t="s">
        <v>32723</v>
      </c>
      <c r="C32099" s="2">
        <v>14</v>
      </c>
      <c r="D32099" s="2" t="s">
        <v>630</v>
      </c>
      <c r="E32099" s="2"/>
      <c r="F32099" s="2"/>
      <c r="G32099" s="2"/>
      <c r="H32099" s="2"/>
    </row>
    <row r="32100" spans="2:8">
      <c r="B32100" s="2" t="s">
        <v>32724</v>
      </c>
      <c r="C32100" s="2">
        <v>22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32725</v>
      </c>
      <c r="C32101" s="2">
        <v>51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32726</v>
      </c>
      <c r="C32102" s="2">
        <v>50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32727</v>
      </c>
      <c r="C32103" s="2">
        <v>49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32728</v>
      </c>
      <c r="C32104" s="2">
        <v>92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60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59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57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64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32733</v>
      </c>
      <c r="C32109" s="2">
        <v>65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32734</v>
      </c>
      <c r="C32110" s="2">
        <v>63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32735</v>
      </c>
      <c r="C32111" s="2">
        <v>63</v>
      </c>
      <c r="D32111" s="2" t="s">
        <v>630</v>
      </c>
      <c r="E32111" s="2"/>
      <c r="F32111" s="2"/>
      <c r="G32111" s="2"/>
      <c r="H32111" s="2"/>
    </row>
    <row r="32112" spans="2:8">
      <c r="B32112" s="2" t="s">
        <v>32736</v>
      </c>
      <c r="C32112" s="2">
        <v>88</v>
      </c>
      <c r="D32112" s="2" t="s">
        <v>630</v>
      </c>
      <c r="E32112" s="2"/>
      <c r="F32112" s="2"/>
      <c r="G32112" s="2"/>
      <c r="H32112" s="2"/>
    </row>
    <row r="32113" spans="2:8">
      <c r="B32113" s="2" t="s">
        <v>32737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64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100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87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88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67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32743</v>
      </c>
      <c r="C32119" s="2">
        <v>72</v>
      </c>
      <c r="D32119" s="2" t="s">
        <v>630</v>
      </c>
      <c r="E32119" s="2"/>
      <c r="F32119" s="2"/>
      <c r="G32119" s="2"/>
      <c r="H32119" s="2"/>
    </row>
    <row r="32120" spans="2:8">
      <c r="B32120" s="2" t="s">
        <v>32744</v>
      </c>
      <c r="C32120" s="2">
        <v>63</v>
      </c>
      <c r="D32120" s="2" t="s">
        <v>630</v>
      </c>
      <c r="E32120" s="2"/>
      <c r="F32120" s="2"/>
      <c r="G32120" s="2"/>
      <c r="H32120" s="2"/>
    </row>
    <row r="32121" spans="2:8">
      <c r="B32121" s="2" t="s">
        <v>32745</v>
      </c>
      <c r="C32121" s="2">
        <v>67</v>
      </c>
      <c r="D32121" s="2" t="s">
        <v>630</v>
      </c>
      <c r="E32121" s="2"/>
      <c r="F32121" s="2"/>
      <c r="G32121" s="2"/>
      <c r="H32121" s="2"/>
    </row>
    <row r="32122" spans="2:8">
      <c r="B32122" s="2" t="s">
        <v>32746</v>
      </c>
      <c r="C32122" s="2">
        <v>66</v>
      </c>
      <c r="D32122" s="2" t="s">
        <v>630</v>
      </c>
      <c r="E32122" s="2"/>
      <c r="F32122" s="2"/>
      <c r="G32122" s="2"/>
      <c r="H32122" s="2"/>
    </row>
    <row r="32123" spans="2:8">
      <c r="B32123" s="2" t="s">
        <v>32747</v>
      </c>
      <c r="C32123" s="2">
        <v>79</v>
      </c>
      <c r="D32123" s="2" t="s">
        <v>630</v>
      </c>
      <c r="E32123" s="2"/>
      <c r="F32123" s="2"/>
      <c r="G32123" s="2"/>
      <c r="H32123" s="2"/>
    </row>
    <row r="32124" spans="2:8">
      <c r="B32124" s="2" t="s">
        <v>32748</v>
      </c>
      <c r="C32124" s="2">
        <v>113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32749</v>
      </c>
      <c r="C32125" s="2">
        <v>80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32750</v>
      </c>
      <c r="C32126" s="2">
        <v>78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32751</v>
      </c>
      <c r="C32127" s="2">
        <v>46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47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69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79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76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74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65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77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25</v>
      </c>
      <c r="D32141" s="2" t="s">
        <v>630</v>
      </c>
      <c r="E32141" s="2"/>
      <c r="F32141" s="2"/>
      <c r="G32141" s="2"/>
      <c r="H32141" s="2"/>
    </row>
    <row r="32142" spans="2:8">
      <c r="B32142" s="2" t="s">
        <v>32766</v>
      </c>
      <c r="C32142" s="2">
        <v>27</v>
      </c>
      <c r="D32142" s="2" t="s">
        <v>630</v>
      </c>
      <c r="E32142" s="2"/>
      <c r="F32142" s="2"/>
      <c r="G32142" s="2"/>
      <c r="H32142" s="2"/>
    </row>
    <row r="32143" spans="2:8">
      <c r="B32143" s="2" t="s">
        <v>32767</v>
      </c>
      <c r="C32143" s="2">
        <v>45</v>
      </c>
      <c r="D32143" s="2" t="s">
        <v>630</v>
      </c>
      <c r="E32143" s="2"/>
      <c r="F32143" s="2"/>
      <c r="G32143" s="2"/>
      <c r="H32143" s="2"/>
    </row>
    <row r="32144" spans="2:8">
      <c r="B32144" s="2" t="s">
        <v>32768</v>
      </c>
      <c r="C32144" s="2">
        <v>52</v>
      </c>
      <c r="D32144" s="2" t="s">
        <v>630</v>
      </c>
      <c r="E32144" s="2"/>
      <c r="F32144" s="2"/>
      <c r="G32144" s="2"/>
      <c r="H32144" s="2"/>
    </row>
    <row r="32145" spans="2:8">
      <c r="B32145" s="2" t="s">
        <v>32769</v>
      </c>
      <c r="C32145" s="2">
        <v>73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69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32771</v>
      </c>
      <c r="C32147" s="2">
        <v>74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32772</v>
      </c>
      <c r="C32148" s="2">
        <v>65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32773</v>
      </c>
      <c r="C32149" s="2">
        <v>65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62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67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32776</v>
      </c>
      <c r="C32152" s="2">
        <v>70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32777</v>
      </c>
      <c r="C32153" s="2">
        <v>73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32778</v>
      </c>
      <c r="C32154" s="2">
        <v>68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32779</v>
      </c>
      <c r="C32155" s="2">
        <v>64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32780</v>
      </c>
      <c r="C32156" s="2">
        <v>72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69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88</v>
      </c>
      <c r="D32158" s="2" t="s">
        <v>630</v>
      </c>
      <c r="E32158" s="2"/>
      <c r="F32158" s="2"/>
      <c r="G32158" s="2"/>
      <c r="H32158" s="2"/>
    </row>
    <row r="32159" spans="2:8">
      <c r="B32159" s="2" t="s">
        <v>32783</v>
      </c>
      <c r="C32159" s="2">
        <v>77</v>
      </c>
      <c r="D32159" s="2" t="s">
        <v>630</v>
      </c>
      <c r="E32159" s="2"/>
      <c r="F32159" s="2"/>
      <c r="G32159" s="2"/>
      <c r="H32159" s="2"/>
    </row>
    <row r="32160" spans="2:8">
      <c r="B32160" s="2" t="s">
        <v>32784</v>
      </c>
      <c r="C32160" s="2">
        <v>74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71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55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32787</v>
      </c>
      <c r="C32163" s="2">
        <v>33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32788</v>
      </c>
      <c r="C32164" s="2">
        <v>43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32789</v>
      </c>
      <c r="C32165" s="2">
        <v>74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95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64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32794</v>
      </c>
      <c r="C32170" s="2">
        <v>68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32795</v>
      </c>
      <c r="C32171" s="2">
        <v>69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32796</v>
      </c>
      <c r="C32172" s="2">
        <v>80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82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88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32799</v>
      </c>
      <c r="C32175" s="2">
        <v>69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32800</v>
      </c>
      <c r="C32176" s="2">
        <v>69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32801</v>
      </c>
      <c r="C32177" s="2">
        <v>63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32802</v>
      </c>
      <c r="C32178" s="2">
        <v>66</v>
      </c>
      <c r="D32178" s="2" t="s">
        <v>630</v>
      </c>
      <c r="E32178" s="2"/>
      <c r="F32178" s="2"/>
      <c r="G32178" s="2"/>
      <c r="H32178" s="2"/>
    </row>
    <row r="32179" spans="2:8">
      <c r="B32179" s="2" t="s">
        <v>32803</v>
      </c>
      <c r="C32179" s="2">
        <v>68</v>
      </c>
      <c r="D32179" s="2" t="s">
        <v>630</v>
      </c>
      <c r="E32179" s="2"/>
      <c r="F32179" s="2"/>
      <c r="G32179" s="2"/>
      <c r="H32179" s="2"/>
    </row>
    <row r="32180" spans="2:8">
      <c r="B32180" s="2" t="s">
        <v>32804</v>
      </c>
      <c r="C32180" s="2">
        <v>71</v>
      </c>
      <c r="D32180" s="2" t="s">
        <v>630</v>
      </c>
      <c r="E32180" s="2"/>
      <c r="F32180" s="2"/>
      <c r="G32180" s="2"/>
      <c r="H32180" s="2"/>
    </row>
    <row r="32181" spans="2:8">
      <c r="B32181" s="2" t="s">
        <v>32805</v>
      </c>
      <c r="C32181" s="2">
        <v>31</v>
      </c>
      <c r="D32181" s="2" t="s">
        <v>630</v>
      </c>
      <c r="E32181" s="2"/>
      <c r="F32181" s="2"/>
      <c r="G32181" s="2"/>
      <c r="H32181" s="2"/>
    </row>
    <row r="32182" spans="2:8">
      <c r="B32182" s="2" t="s">
        <v>32806</v>
      </c>
      <c r="C32182" s="2">
        <v>28</v>
      </c>
      <c r="D32182" s="2" t="s">
        <v>630</v>
      </c>
      <c r="E32182" s="2"/>
      <c r="F32182" s="2"/>
      <c r="G32182" s="2"/>
      <c r="H32182" s="2"/>
    </row>
    <row r="32183" spans="2:8">
      <c r="B32183" s="2" t="s">
        <v>32807</v>
      </c>
      <c r="C32183" s="2">
        <v>40</v>
      </c>
      <c r="D32183" s="2" t="s">
        <v>630</v>
      </c>
      <c r="E32183" s="2"/>
      <c r="F32183" s="2"/>
      <c r="G32183" s="2"/>
      <c r="H32183" s="2"/>
    </row>
    <row r="32184" spans="2:8">
      <c r="B32184" s="2" t="s">
        <v>32808</v>
      </c>
      <c r="C32184" s="2">
        <v>43</v>
      </c>
      <c r="D32184" s="2" t="s">
        <v>630</v>
      </c>
      <c r="E32184" s="2"/>
      <c r="F32184" s="2"/>
      <c r="G32184" s="2"/>
      <c r="H32184" s="2"/>
    </row>
    <row r="32185" spans="2:8">
      <c r="B32185" s="2" t="s">
        <v>32809</v>
      </c>
      <c r="C32185" s="2">
        <v>85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71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61</v>
      </c>
      <c r="D32187" s="2" t="s">
        <v>630</v>
      </c>
      <c r="E32187" s="2"/>
      <c r="F32187" s="2"/>
      <c r="G32187" s="2"/>
      <c r="H32187" s="2"/>
    </row>
    <row r="32188" spans="2:8">
      <c r="B32188" s="2" t="s">
        <v>32812</v>
      </c>
      <c r="C32188" s="2">
        <v>63</v>
      </c>
      <c r="D32188" s="2" t="s">
        <v>630</v>
      </c>
      <c r="E32188" s="2"/>
      <c r="F32188" s="2"/>
      <c r="G32188" s="2"/>
      <c r="H32188" s="2"/>
    </row>
    <row r="32189" spans="2:8">
      <c r="B32189" s="2" t="s">
        <v>32813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68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68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66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63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62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58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69</v>
      </c>
      <c r="D32197" s="2" t="s">
        <v>630</v>
      </c>
      <c r="E32197" s="2"/>
      <c r="F32197" s="2"/>
      <c r="G32197" s="2"/>
      <c r="H32197" s="2"/>
    </row>
    <row r="32198" spans="2:8">
      <c r="B32198" s="2" t="s">
        <v>32822</v>
      </c>
      <c r="C32198" s="2">
        <v>74</v>
      </c>
      <c r="D32198" s="2" t="s">
        <v>630</v>
      </c>
      <c r="E32198" s="2"/>
      <c r="F32198" s="2"/>
      <c r="G32198" s="2"/>
      <c r="H32198" s="2"/>
    </row>
    <row r="32199" spans="2:8">
      <c r="B32199" s="2" t="s">
        <v>32823</v>
      </c>
      <c r="C32199" s="2">
        <v>77</v>
      </c>
      <c r="D32199" s="2" t="s">
        <v>630</v>
      </c>
      <c r="E32199" s="2"/>
      <c r="F32199" s="2"/>
      <c r="G32199" s="2"/>
      <c r="H32199" s="2"/>
    </row>
    <row r="32200" spans="2:8">
      <c r="B32200" s="2" t="s">
        <v>32824</v>
      </c>
      <c r="C32200" s="2">
        <v>82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32825</v>
      </c>
      <c r="C32201" s="2">
        <v>77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78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73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32828</v>
      </c>
      <c r="C32204" s="2">
        <v>64</v>
      </c>
      <c r="D32204" s="2" t="s">
        <v>630</v>
      </c>
      <c r="E32204" s="2"/>
      <c r="F32204" s="2"/>
      <c r="G32204" s="2"/>
      <c r="H32204" s="2"/>
    </row>
    <row r="32205" spans="2:8">
      <c r="B32205" s="2" t="s">
        <v>32829</v>
      </c>
      <c r="C32205" s="2">
        <v>84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67</v>
      </c>
      <c r="D32206" s="2" t="s">
        <v>630</v>
      </c>
      <c r="E32206" s="2"/>
      <c r="F32206" s="2"/>
      <c r="G32206" s="2"/>
      <c r="H32206" s="2"/>
    </row>
    <row r="32207" spans="2:8">
      <c r="B32207" s="2" t="s">
        <v>32831</v>
      </c>
      <c r="C32207" s="2">
        <v>66</v>
      </c>
      <c r="D32207" s="2" t="s">
        <v>630</v>
      </c>
      <c r="E32207" s="2"/>
      <c r="F32207" s="2"/>
      <c r="G32207" s="2"/>
      <c r="H32207" s="2"/>
    </row>
    <row r="32208" spans="2:8">
      <c r="B32208" s="2" t="s">
        <v>32832</v>
      </c>
      <c r="C32208" s="2">
        <v>68</v>
      </c>
      <c r="D32208" s="2" t="s">
        <v>630</v>
      </c>
      <c r="E32208" s="2"/>
      <c r="F32208" s="2"/>
      <c r="G32208" s="2"/>
      <c r="H32208" s="2"/>
    </row>
    <row r="32209" spans="2:8">
      <c r="B32209" s="2" t="s">
        <v>32833</v>
      </c>
      <c r="C32209" s="2">
        <v>32</v>
      </c>
      <c r="D32209" s="2" t="s">
        <v>630</v>
      </c>
      <c r="E32209" s="2"/>
      <c r="F32209" s="2"/>
      <c r="G32209" s="2"/>
      <c r="H32209" s="2"/>
    </row>
    <row r="32210" spans="2:8">
      <c r="B32210" s="2" t="s">
        <v>32834</v>
      </c>
      <c r="C32210" s="2">
        <v>41</v>
      </c>
      <c r="D32210" s="2" t="s">
        <v>630</v>
      </c>
      <c r="E32210" s="2"/>
      <c r="F32210" s="2"/>
      <c r="G32210" s="2"/>
      <c r="H32210" s="2"/>
    </row>
    <row r="32211" spans="2:8">
      <c r="B32211" s="2" t="s">
        <v>32835</v>
      </c>
      <c r="C32211" s="2">
        <v>104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72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71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69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72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77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32841</v>
      </c>
      <c r="C32217" s="2">
        <v>63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32842</v>
      </c>
      <c r="C32218" s="2">
        <v>33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32843</v>
      </c>
      <c r="C32219" s="2">
        <v>75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32844</v>
      </c>
      <c r="C32220" s="2">
        <v>76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67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32846</v>
      </c>
      <c r="C32222" s="2">
        <v>68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32847</v>
      </c>
      <c r="C32223" s="2">
        <v>67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32848</v>
      </c>
      <c r="C32224" s="2">
        <v>64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66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59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74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63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66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32854</v>
      </c>
      <c r="C32230" s="2">
        <v>69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32855</v>
      </c>
      <c r="C32231" s="2">
        <v>72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32856</v>
      </c>
      <c r="C32232" s="2">
        <v>70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32857</v>
      </c>
      <c r="C32233" s="2">
        <v>70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71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83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32860</v>
      </c>
      <c r="C32236" s="2">
        <v>51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62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61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58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56</v>
      </c>
      <c r="D32240" s="2" t="s">
        <v>630</v>
      </c>
      <c r="E32240" s="2"/>
      <c r="F32240" s="2"/>
      <c r="G32240" s="2"/>
      <c r="H32240" s="2"/>
    </row>
    <row r="32241" spans="2:8">
      <c r="B32241" s="2" t="s">
        <v>32865</v>
      </c>
      <c r="C32241" s="2">
        <v>61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62</v>
      </c>
      <c r="D32242" s="2" t="s">
        <v>630</v>
      </c>
      <c r="E32242" s="2"/>
      <c r="F32242" s="2"/>
      <c r="G32242" s="2"/>
      <c r="H32242" s="2"/>
    </row>
    <row r="32243" spans="2:8">
      <c r="B32243" s="2" t="s">
        <v>32867</v>
      </c>
      <c r="C32243" s="2">
        <v>68</v>
      </c>
      <c r="D32243" s="2" t="s">
        <v>630</v>
      </c>
      <c r="E32243" s="2"/>
      <c r="F32243" s="2"/>
      <c r="G32243" s="2"/>
      <c r="H32243" s="2"/>
    </row>
    <row r="32244" spans="2:8">
      <c r="B32244" s="2" t="s">
        <v>32868</v>
      </c>
      <c r="C32244" s="2">
        <v>69</v>
      </c>
      <c r="D32244" s="2" t="s">
        <v>630</v>
      </c>
      <c r="E32244" s="2"/>
      <c r="F32244" s="2"/>
      <c r="G32244" s="2"/>
      <c r="H32244" s="2"/>
    </row>
    <row r="32245" spans="2:8">
      <c r="B32245" s="2" t="s">
        <v>32869</v>
      </c>
      <c r="C32245" s="2">
        <v>69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32870</v>
      </c>
      <c r="C32246" s="2">
        <v>71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32871</v>
      </c>
      <c r="C32247" s="2">
        <v>70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32872</v>
      </c>
      <c r="C32248" s="2">
        <v>74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84</v>
      </c>
      <c r="D32249" s="2" t="s">
        <v>630</v>
      </c>
      <c r="E32249" s="2"/>
      <c r="F32249" s="2"/>
      <c r="G32249" s="2"/>
      <c r="H32249" s="2"/>
    </row>
    <row r="32250" spans="2:8">
      <c r="B32250" s="2" t="s">
        <v>32874</v>
      </c>
      <c r="C32250" s="2">
        <v>72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69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70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63</v>
      </c>
      <c r="D32253" s="2" t="s">
        <v>630</v>
      </c>
      <c r="E32253" s="2"/>
      <c r="F32253" s="2"/>
      <c r="G32253" s="2"/>
      <c r="H32253" s="2"/>
    </row>
    <row r="32254" spans="2:8">
      <c r="B32254" s="2" t="s">
        <v>32878</v>
      </c>
      <c r="C32254" s="2">
        <v>39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32879</v>
      </c>
      <c r="C32255" s="2">
        <v>44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72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32882</v>
      </c>
      <c r="C32258" s="2">
        <v>79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75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26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32885</v>
      </c>
      <c r="C32261" s="2">
        <v>37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32886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82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63</v>
      </c>
      <c r="D32267" s="2" t="s">
        <v>630</v>
      </c>
      <c r="E32267" s="2"/>
      <c r="F32267" s="2"/>
      <c r="G32267" s="2"/>
      <c r="H32267" s="2"/>
    </row>
    <row r="32268" spans="2:8">
      <c r="B32268" s="2" t="s">
        <v>32892</v>
      </c>
      <c r="C32268" s="2">
        <v>60</v>
      </c>
      <c r="D32268" s="2" t="s">
        <v>630</v>
      </c>
      <c r="E32268" s="2"/>
      <c r="F32268" s="2"/>
      <c r="G32268" s="2"/>
      <c r="H32268" s="2"/>
    </row>
    <row r="32269" spans="2:8">
      <c r="B32269" s="2" t="s">
        <v>32893</v>
      </c>
      <c r="C32269" s="2">
        <v>94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22</v>
      </c>
      <c r="D32270" s="2" t="s">
        <v>630</v>
      </c>
      <c r="E32270" s="2"/>
      <c r="F32270" s="2"/>
      <c r="G32270" s="2"/>
      <c r="H32270" s="2"/>
    </row>
    <row r="32271" spans="2:8">
      <c r="B32271" s="2" t="s">
        <v>32895</v>
      </c>
      <c r="C32271" s="2">
        <v>39</v>
      </c>
      <c r="D32271" s="2" t="s">
        <v>630</v>
      </c>
      <c r="E32271" s="2"/>
      <c r="F32271" s="2"/>
      <c r="G32271" s="2"/>
      <c r="H32271" s="2"/>
    </row>
    <row r="32272" spans="2:8">
      <c r="B32272" s="2" t="s">
        <v>32896</v>
      </c>
      <c r="C32272" s="2">
        <v>42</v>
      </c>
      <c r="D32272" s="2" t="s">
        <v>630</v>
      </c>
      <c r="E32272" s="2"/>
      <c r="F32272" s="2"/>
      <c r="G32272" s="2"/>
      <c r="H32272" s="2"/>
    </row>
    <row r="32273" spans="2:8">
      <c r="B32273" s="2" t="s">
        <v>32897</v>
      </c>
      <c r="C32273" s="2">
        <v>72</v>
      </c>
      <c r="D32273" s="2" t="s">
        <v>630</v>
      </c>
      <c r="E32273" s="2"/>
      <c r="F32273" s="2"/>
      <c r="G32273" s="2"/>
      <c r="H32273" s="2"/>
    </row>
    <row r="32274" spans="2:8">
      <c r="B32274" s="2" t="s">
        <v>32898</v>
      </c>
      <c r="C32274" s="2">
        <v>86</v>
      </c>
      <c r="D32274" s="2" t="s">
        <v>630</v>
      </c>
      <c r="E32274" s="2"/>
      <c r="F32274" s="2"/>
      <c r="G32274" s="2"/>
      <c r="H32274" s="2"/>
    </row>
    <row r="32275" spans="2:8">
      <c r="B32275" s="2" t="s">
        <v>32899</v>
      </c>
      <c r="C32275" s="2">
        <v>78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80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32901</v>
      </c>
      <c r="C32277" s="2">
        <v>68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67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32903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74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78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80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81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80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95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68</v>
      </c>
      <c r="D32286" s="2" t="s">
        <v>630</v>
      </c>
      <c r="E32286" s="2"/>
      <c r="F32286" s="2"/>
      <c r="G32286" s="2"/>
      <c r="H32286" s="2"/>
    </row>
    <row r="32287" spans="2:8">
      <c r="B32287" s="2" t="s">
        <v>32911</v>
      </c>
      <c r="C32287" s="2">
        <v>73</v>
      </c>
      <c r="D32287" s="2" t="s">
        <v>630</v>
      </c>
      <c r="E32287" s="2"/>
      <c r="F32287" s="2"/>
      <c r="G32287" s="2"/>
      <c r="H32287" s="2"/>
    </row>
    <row r="32288" spans="2:8">
      <c r="B32288" s="2" t="s">
        <v>32912</v>
      </c>
      <c r="C32288" s="2">
        <v>74</v>
      </c>
      <c r="D32288" s="2" t="s">
        <v>630</v>
      </c>
      <c r="E32288" s="2"/>
      <c r="F32288" s="2"/>
      <c r="G32288" s="2"/>
      <c r="H32288" s="2"/>
    </row>
    <row r="32289" spans="2:8">
      <c r="B32289" s="2" t="s">
        <v>32913</v>
      </c>
      <c r="C32289" s="2">
        <v>88</v>
      </c>
      <c r="D32289" s="2" t="s">
        <v>630</v>
      </c>
      <c r="E32289" s="2"/>
      <c r="F32289" s="2"/>
      <c r="G32289" s="2"/>
      <c r="H32289" s="2"/>
    </row>
    <row r="32290" spans="2:8">
      <c r="B32290" s="2" t="s">
        <v>32914</v>
      </c>
      <c r="C32290" s="2">
        <v>26</v>
      </c>
      <c r="D32290" s="2" t="s">
        <v>630</v>
      </c>
      <c r="E32290" s="2"/>
      <c r="F32290" s="2"/>
      <c r="G32290" s="2"/>
      <c r="H32290" s="2"/>
    </row>
    <row r="32291" spans="2:8">
      <c r="B32291" s="2" t="s">
        <v>32915</v>
      </c>
      <c r="C32291" s="2">
        <v>41</v>
      </c>
      <c r="D32291" s="2" t="s">
        <v>630</v>
      </c>
      <c r="E32291" s="2"/>
      <c r="F32291" s="2"/>
      <c r="G32291" s="2"/>
      <c r="H32291" s="2"/>
    </row>
    <row r="32292" spans="2:8">
      <c r="B32292" s="2" t="s">
        <v>32916</v>
      </c>
      <c r="C32292" s="2">
        <v>58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54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59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56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54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52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63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65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59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70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32931</v>
      </c>
      <c r="C32307" s="2">
        <v>35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32932</v>
      </c>
      <c r="C32308" s="2">
        <v>91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32933</v>
      </c>
      <c r="C32309" s="2">
        <v>80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78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65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78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75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74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32939</v>
      </c>
      <c r="C32315" s="2">
        <v>73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71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64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59</v>
      </c>
      <c r="D32318" s="2" t="s">
        <v>630</v>
      </c>
      <c r="E32318" s="2"/>
      <c r="F32318" s="2"/>
      <c r="G32318" s="2"/>
      <c r="H32318" s="2"/>
    </row>
    <row r="32319" spans="2:8">
      <c r="B32319" s="2" t="s">
        <v>32943</v>
      </c>
      <c r="C32319" s="2">
        <v>59</v>
      </c>
      <c r="D32319" s="2" t="s">
        <v>630</v>
      </c>
      <c r="E32319" s="2"/>
      <c r="F32319" s="2"/>
      <c r="G32319" s="2"/>
      <c r="H32319" s="2"/>
    </row>
    <row r="32320" spans="2:8">
      <c r="B32320" s="2" t="s">
        <v>32944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72</v>
      </c>
      <c r="D32321" s="2" t="s">
        <v>630</v>
      </c>
      <c r="E32321" s="2"/>
      <c r="F32321" s="2"/>
      <c r="G32321" s="2"/>
      <c r="H32321" s="2"/>
    </row>
    <row r="32322" spans="2:8">
      <c r="B32322" s="2" t="s">
        <v>32946</v>
      </c>
      <c r="C32322" s="2">
        <v>77</v>
      </c>
      <c r="D32322" s="2" t="s">
        <v>630</v>
      </c>
      <c r="E32322" s="2"/>
      <c r="F32322" s="2"/>
      <c r="G32322" s="2"/>
      <c r="H32322" s="2"/>
    </row>
    <row r="32323" spans="2:8">
      <c r="B32323" s="2" t="s">
        <v>32947</v>
      </c>
      <c r="C32323" s="2">
        <v>71</v>
      </c>
      <c r="D32323" s="2" t="s">
        <v>630</v>
      </c>
      <c r="E32323" s="2"/>
      <c r="F32323" s="2"/>
      <c r="G32323" s="2"/>
      <c r="H32323" s="2"/>
    </row>
    <row r="32324" spans="2:8">
      <c r="B32324" s="2" t="s">
        <v>32948</v>
      </c>
      <c r="C32324" s="2">
        <v>77</v>
      </c>
      <c r="D32324" s="2" t="s">
        <v>630</v>
      </c>
      <c r="E32324" s="2"/>
      <c r="F32324" s="2"/>
      <c r="G32324" s="2"/>
      <c r="H32324" s="2"/>
    </row>
    <row r="32325" spans="2:8">
      <c r="B32325" s="2" t="s">
        <v>32949</v>
      </c>
      <c r="C32325" s="2">
        <v>86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82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82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48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72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32955</v>
      </c>
      <c r="C32331" s="2">
        <v>80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32956</v>
      </c>
      <c r="C32332" s="2">
        <v>64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32957</v>
      </c>
      <c r="C32333" s="2">
        <v>67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32958</v>
      </c>
      <c r="C32334" s="2">
        <v>68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72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26</v>
      </c>
      <c r="D32336" s="2" t="s">
        <v>630</v>
      </c>
      <c r="E32336" s="2"/>
      <c r="F32336" s="2"/>
      <c r="G32336" s="2"/>
      <c r="H32336" s="2"/>
    </row>
    <row r="32337" spans="2:8">
      <c r="B32337" s="2" t="s">
        <v>32961</v>
      </c>
      <c r="C32337" s="2">
        <v>36</v>
      </c>
      <c r="D32337" s="2" t="s">
        <v>630</v>
      </c>
      <c r="E32337" s="2"/>
      <c r="F32337" s="2"/>
      <c r="G32337" s="2"/>
      <c r="H32337" s="2"/>
    </row>
    <row r="32338" spans="2:8">
      <c r="B32338" s="2" t="s">
        <v>32962</v>
      </c>
      <c r="C32338" s="2">
        <v>67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72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64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61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63</v>
      </c>
      <c r="D32342" s="2" t="s">
        <v>630</v>
      </c>
      <c r="E32342" s="2"/>
      <c r="F32342" s="2"/>
      <c r="G32342" s="2"/>
      <c r="H32342" s="2"/>
    </row>
    <row r="32343" spans="2:8">
      <c r="B32343" s="2" t="s">
        <v>32967</v>
      </c>
      <c r="C32343" s="2">
        <v>65</v>
      </c>
      <c r="D32343" s="2" t="s">
        <v>630</v>
      </c>
      <c r="E32343" s="2"/>
      <c r="F32343" s="2"/>
      <c r="G32343" s="2"/>
      <c r="H32343" s="2"/>
    </row>
    <row r="32344" spans="2:8">
      <c r="B32344" s="2" t="s">
        <v>32968</v>
      </c>
      <c r="C32344" s="2">
        <v>53</v>
      </c>
      <c r="D32344" s="2" t="s">
        <v>630</v>
      </c>
      <c r="E32344" s="2"/>
      <c r="F32344" s="2"/>
      <c r="G32344" s="2"/>
      <c r="H32344" s="2"/>
    </row>
    <row r="32345" spans="2:8">
      <c r="B32345" s="2" t="s">
        <v>32969</v>
      </c>
      <c r="C32345" s="2">
        <v>47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96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70</v>
      </c>
      <c r="D32348" s="2" t="s">
        <v>630</v>
      </c>
      <c r="E32348" s="2"/>
      <c r="F32348" s="2"/>
      <c r="G32348" s="2"/>
      <c r="H32348" s="2"/>
    </row>
    <row r="32349" spans="2:8">
      <c r="B32349" s="2" t="s">
        <v>32973</v>
      </c>
      <c r="C32349" s="2">
        <v>72</v>
      </c>
      <c r="D32349" s="2" t="s">
        <v>630</v>
      </c>
      <c r="E32349" s="2"/>
      <c r="F32349" s="2"/>
      <c r="G32349" s="2"/>
      <c r="H32349" s="2"/>
    </row>
    <row r="32350" spans="2:8">
      <c r="B32350" s="2" t="s">
        <v>32974</v>
      </c>
      <c r="C32350" s="2">
        <v>47</v>
      </c>
      <c r="D32350" s="2" t="s">
        <v>630</v>
      </c>
      <c r="E32350" s="2"/>
      <c r="F32350" s="2"/>
      <c r="G32350" s="2"/>
      <c r="H32350" s="2"/>
    </row>
    <row r="32351" spans="2:8">
      <c r="B32351" s="2" t="s">
        <v>32975</v>
      </c>
      <c r="C32351" s="2">
        <v>66</v>
      </c>
      <c r="D32351" s="2" t="s">
        <v>630</v>
      </c>
      <c r="E32351" s="2"/>
      <c r="F32351" s="2"/>
      <c r="G32351" s="2"/>
      <c r="H32351" s="2"/>
    </row>
    <row r="32352" spans="2:8">
      <c r="B32352" s="2" t="s">
        <v>32976</v>
      </c>
      <c r="C32352" s="2">
        <v>64</v>
      </c>
      <c r="D32352" s="2" t="s">
        <v>630</v>
      </c>
      <c r="E32352" s="2"/>
      <c r="F32352" s="2"/>
      <c r="G32352" s="2"/>
      <c r="H32352" s="2"/>
    </row>
    <row r="32353" spans="2:8">
      <c r="B32353" s="2" t="s">
        <v>32977</v>
      </c>
      <c r="C32353" s="2">
        <v>68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32978</v>
      </c>
      <c r="C32354" s="2">
        <v>76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78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87</v>
      </c>
      <c r="D32357" s="2" t="s">
        <v>630</v>
      </c>
      <c r="E32357" s="2"/>
      <c r="F32357" s="2"/>
      <c r="G32357" s="2"/>
      <c r="H32357" s="2"/>
    </row>
    <row r="32358" spans="2:8">
      <c r="B32358" s="2" t="s">
        <v>32982</v>
      </c>
      <c r="C32358" s="2">
        <v>86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32983</v>
      </c>
      <c r="C32359" s="2">
        <v>83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32984</v>
      </c>
      <c r="C32360" s="2">
        <v>67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68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77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67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65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76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32990</v>
      </c>
      <c r="C32366" s="2">
        <v>78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32991</v>
      </c>
      <c r="C32367" s="2">
        <v>29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32992</v>
      </c>
      <c r="C32368" s="2">
        <v>40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32993</v>
      </c>
      <c r="C32369" s="2">
        <v>46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32994</v>
      </c>
      <c r="C32370" s="2">
        <v>63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58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58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40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78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57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55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78</v>
      </c>
      <c r="D32377" s="2" t="s">
        <v>630</v>
      </c>
      <c r="E32377" s="2"/>
      <c r="F32377" s="2"/>
      <c r="G32377" s="2"/>
      <c r="H32377" s="2"/>
    </row>
    <row r="32378" spans="2:8">
      <c r="B32378" s="2" t="s">
        <v>33002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77</v>
      </c>
      <c r="D32380" s="2" t="s">
        <v>630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630</v>
      </c>
      <c r="E32381" s="2"/>
      <c r="F32381" s="2"/>
      <c r="G32381" s="2"/>
      <c r="H32381" s="2"/>
    </row>
    <row r="32382" spans="2:8">
      <c r="B32382" s="2" t="s">
        <v>33006</v>
      </c>
      <c r="C32382" s="2">
        <v>28</v>
      </c>
      <c r="D32382" s="2" t="s">
        <v>630</v>
      </c>
      <c r="E32382" s="2"/>
      <c r="F32382" s="2"/>
      <c r="G32382" s="2"/>
      <c r="H32382" s="2"/>
    </row>
    <row r="32383" spans="2:8">
      <c r="B32383" s="2" t="s">
        <v>33007</v>
      </c>
      <c r="C32383" s="2">
        <v>29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33008</v>
      </c>
      <c r="C32384" s="2">
        <v>88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69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33010</v>
      </c>
      <c r="C32386" s="2">
        <v>82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76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33012</v>
      </c>
      <c r="C32388" s="2">
        <v>86</v>
      </c>
      <c r="D32388" s="2" t="s">
        <v>630</v>
      </c>
      <c r="E32388" s="2"/>
      <c r="F32388" s="2"/>
      <c r="G32388" s="2"/>
      <c r="H32388" s="2"/>
    </row>
    <row r="32389" spans="2:8">
      <c r="B32389" s="2" t="s">
        <v>33013</v>
      </c>
      <c r="C32389" s="2">
        <v>88</v>
      </c>
      <c r="D32389" s="2" t="s">
        <v>630</v>
      </c>
      <c r="E32389" s="2"/>
      <c r="F32389" s="2"/>
      <c r="G32389" s="2"/>
      <c r="H32389" s="2"/>
    </row>
    <row r="32390" spans="2:8">
      <c r="B32390" s="2" t="s">
        <v>33014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91</v>
      </c>
      <c r="D32391" s="2" t="s">
        <v>630</v>
      </c>
      <c r="E32391" s="2"/>
      <c r="F32391" s="2"/>
      <c r="G32391" s="2"/>
      <c r="H32391" s="2"/>
    </row>
    <row r="32392" spans="2:8">
      <c r="B32392" s="2" t="s">
        <v>33016</v>
      </c>
      <c r="C32392" s="2">
        <v>56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54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53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55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32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33021</v>
      </c>
      <c r="C32397" s="2">
        <v>38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33022</v>
      </c>
      <c r="C32398" s="2">
        <v>70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33023</v>
      </c>
      <c r="C32399" s="2">
        <v>72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33024</v>
      </c>
      <c r="C32400" s="2">
        <v>76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70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73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75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72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55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33030</v>
      </c>
      <c r="C32406" s="2">
        <v>77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22</v>
      </c>
      <c r="D32407" s="2" t="s">
        <v>630</v>
      </c>
      <c r="E32407" s="2"/>
      <c r="F32407" s="2"/>
      <c r="G32407" s="2"/>
      <c r="H32407" s="2"/>
    </row>
    <row r="32408" spans="2:8">
      <c r="B32408" s="2" t="s">
        <v>33032</v>
      </c>
      <c r="C32408" s="2">
        <v>33</v>
      </c>
      <c r="D32408" s="2" t="s">
        <v>630</v>
      </c>
      <c r="E32408" s="2"/>
      <c r="F32408" s="2"/>
      <c r="G32408" s="2"/>
      <c r="H32408" s="2"/>
    </row>
    <row r="32409" spans="2:8">
      <c r="B32409" s="2" t="s">
        <v>33033</v>
      </c>
      <c r="C32409" s="2">
        <v>58</v>
      </c>
      <c r="D32409" s="2" t="s">
        <v>630</v>
      </c>
      <c r="E32409" s="2"/>
      <c r="F32409" s="2"/>
      <c r="G32409" s="2"/>
      <c r="H32409" s="2"/>
    </row>
    <row r="32410" spans="2:8">
      <c r="B32410" s="2" t="s">
        <v>33034</v>
      </c>
      <c r="C32410" s="2">
        <v>83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65</v>
      </c>
      <c r="D32411" s="2" t="s">
        <v>630</v>
      </c>
      <c r="E32411" s="2"/>
      <c r="F32411" s="2"/>
      <c r="G32411" s="2"/>
      <c r="H32411" s="2"/>
    </row>
    <row r="32412" spans="2:8">
      <c r="B32412" s="2" t="s">
        <v>33036</v>
      </c>
      <c r="C32412" s="2">
        <v>67</v>
      </c>
      <c r="D32412" s="2" t="s">
        <v>630</v>
      </c>
      <c r="E32412" s="2"/>
      <c r="F32412" s="2"/>
      <c r="G32412" s="2"/>
      <c r="H32412" s="2"/>
    </row>
    <row r="32413" spans="2:8">
      <c r="B32413" s="2" t="s">
        <v>33037</v>
      </c>
      <c r="C32413" s="2">
        <v>67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33038</v>
      </c>
      <c r="C32414" s="2">
        <v>60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33039</v>
      </c>
      <c r="C32415" s="2">
        <v>57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33040</v>
      </c>
      <c r="C32416" s="2">
        <v>60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33041</v>
      </c>
      <c r="C32417" s="2">
        <v>65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33042</v>
      </c>
      <c r="C32418" s="2">
        <v>86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70</v>
      </c>
      <c r="D32419" s="2" t="s">
        <v>630</v>
      </c>
      <c r="E32419" s="2"/>
      <c r="F32419" s="2"/>
      <c r="G32419" s="2"/>
      <c r="H32419" s="2"/>
    </row>
    <row r="32420" spans="2:8">
      <c r="B32420" s="2" t="s">
        <v>33044</v>
      </c>
      <c r="C32420" s="2">
        <v>95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71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69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80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84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66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33050</v>
      </c>
      <c r="C32426" s="2">
        <v>70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33051</v>
      </c>
      <c r="C32427" s="2">
        <v>69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33052</v>
      </c>
      <c r="C32428" s="2">
        <v>75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33053</v>
      </c>
      <c r="C32429" s="2">
        <v>73</v>
      </c>
      <c r="D32429" s="2" t="s">
        <v>630</v>
      </c>
      <c r="E32429" s="2"/>
      <c r="F32429" s="2"/>
      <c r="G32429" s="2"/>
      <c r="H32429" s="2"/>
    </row>
    <row r="32430" spans="2:8">
      <c r="B32430" s="2" t="s">
        <v>33054</v>
      </c>
      <c r="C32430" s="2">
        <v>50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56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55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53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54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79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38</v>
      </c>
      <c r="D32437" s="2" t="s">
        <v>630</v>
      </c>
      <c r="E32437" s="2"/>
      <c r="F32437" s="2"/>
      <c r="G32437" s="2"/>
      <c r="H32437" s="2"/>
    </row>
    <row r="32438" spans="2:8">
      <c r="B32438" s="2" t="s">
        <v>33062</v>
      </c>
      <c r="C32438" s="2">
        <v>40</v>
      </c>
      <c r="D32438" s="2" t="s">
        <v>630</v>
      </c>
      <c r="E32438" s="2"/>
      <c r="F32438" s="2"/>
      <c r="G32438" s="2"/>
      <c r="H32438" s="2"/>
    </row>
    <row r="32439" spans="2:8">
      <c r="B32439" s="2" t="s">
        <v>33063</v>
      </c>
      <c r="C32439" s="2">
        <v>39</v>
      </c>
      <c r="D32439" s="2" t="s">
        <v>630</v>
      </c>
      <c r="E32439" s="2"/>
      <c r="F32439" s="2"/>
      <c r="G32439" s="2"/>
      <c r="H32439" s="2"/>
    </row>
    <row r="32440" spans="2:8">
      <c r="B32440" s="2" t="s">
        <v>33064</v>
      </c>
      <c r="C32440" s="2">
        <v>54</v>
      </c>
      <c r="D32440" s="2" t="s">
        <v>630</v>
      </c>
      <c r="E32440" s="2"/>
      <c r="F32440" s="2"/>
      <c r="G32440" s="2"/>
      <c r="H32440" s="2"/>
    </row>
    <row r="32441" spans="2:8">
      <c r="B32441" s="2" t="s">
        <v>33065</v>
      </c>
      <c r="C32441" s="2">
        <v>56</v>
      </c>
      <c r="D32441" s="2" t="s">
        <v>630</v>
      </c>
      <c r="E32441" s="2"/>
      <c r="F32441" s="2"/>
      <c r="G32441" s="2"/>
      <c r="H32441" s="2"/>
    </row>
    <row r="32442" spans="2:8">
      <c r="B32442" s="2" t="s">
        <v>33066</v>
      </c>
      <c r="C32442" s="2">
        <v>53</v>
      </c>
      <c r="D32442" s="2" t="s">
        <v>630</v>
      </c>
      <c r="E32442" s="2"/>
      <c r="F32442" s="2"/>
      <c r="G32442" s="2"/>
      <c r="H32442" s="2"/>
    </row>
    <row r="32443" spans="2:8">
      <c r="B32443" s="2" t="s">
        <v>33067</v>
      </c>
      <c r="C32443" s="2">
        <v>75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72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57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70</v>
      </c>
      <c r="D32447" s="2" t="s">
        <v>630</v>
      </c>
      <c r="E32447" s="2"/>
      <c r="F32447" s="2"/>
      <c r="G32447" s="2"/>
      <c r="H32447" s="2"/>
    </row>
    <row r="32448" spans="2:8">
      <c r="B32448" s="2" t="s">
        <v>33072</v>
      </c>
      <c r="C32448" s="2">
        <v>74</v>
      </c>
      <c r="D32448" s="2" t="s">
        <v>630</v>
      </c>
      <c r="E32448" s="2"/>
      <c r="F32448" s="2"/>
      <c r="G32448" s="2"/>
      <c r="H32448" s="2"/>
    </row>
    <row r="32449" spans="2:8">
      <c r="B32449" s="2" t="s">
        <v>33073</v>
      </c>
      <c r="C32449" s="2">
        <v>85</v>
      </c>
      <c r="D32449" s="2" t="s">
        <v>630</v>
      </c>
      <c r="E32449" s="2"/>
      <c r="F32449" s="2"/>
      <c r="G32449" s="2"/>
      <c r="H32449" s="2"/>
    </row>
    <row r="32450" spans="2:8">
      <c r="B32450" s="2" t="s">
        <v>33074</v>
      </c>
      <c r="C32450" s="2">
        <v>97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91</v>
      </c>
      <c r="D32451" s="2" t="s">
        <v>630</v>
      </c>
      <c r="E32451" s="2"/>
      <c r="F32451" s="2"/>
      <c r="G32451" s="2"/>
      <c r="H32451" s="2"/>
    </row>
    <row r="32452" spans="2:8">
      <c r="B32452" s="2" t="s">
        <v>33076</v>
      </c>
      <c r="C32452" s="2">
        <v>71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68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67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71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77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72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70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56</v>
      </c>
      <c r="D32459" s="2" t="s">
        <v>630</v>
      </c>
      <c r="E32459" s="2"/>
      <c r="F32459" s="2"/>
      <c r="G32459" s="2"/>
      <c r="H32459" s="2"/>
    </row>
    <row r="32460" spans="2:8">
      <c r="B32460" s="2" t="s">
        <v>33084</v>
      </c>
      <c r="C32460" s="2">
        <v>57</v>
      </c>
      <c r="D32460" s="2" t="s">
        <v>630</v>
      </c>
      <c r="E32460" s="2"/>
      <c r="F32460" s="2"/>
      <c r="G32460" s="2"/>
      <c r="H32460" s="2"/>
    </row>
    <row r="32461" spans="2:8">
      <c r="B32461" s="2" t="s">
        <v>33085</v>
      </c>
      <c r="C32461" s="2">
        <v>69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67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66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71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64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33090</v>
      </c>
      <c r="C32466" s="2">
        <v>69</v>
      </c>
      <c r="D32466" s="2" t="s">
        <v>630</v>
      </c>
      <c r="E32466" s="2"/>
      <c r="F32466" s="2"/>
      <c r="G32466" s="2"/>
      <c r="H32466" s="2"/>
    </row>
    <row r="32467" spans="2:8">
      <c r="B32467" s="2" t="s">
        <v>33091</v>
      </c>
      <c r="C32467" s="2">
        <v>90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83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66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64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76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75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86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80</v>
      </c>
      <c r="D32474" s="2" t="s">
        <v>630</v>
      </c>
      <c r="E32474" s="2"/>
      <c r="F32474" s="2"/>
      <c r="G32474" s="2"/>
      <c r="H32474" s="2"/>
    </row>
    <row r="32475" spans="2:8">
      <c r="B32475" s="2" t="s">
        <v>33099</v>
      </c>
      <c r="C32475" s="2">
        <v>81</v>
      </c>
      <c r="D32475" s="2" t="s">
        <v>630</v>
      </c>
      <c r="E32475" s="2"/>
      <c r="F32475" s="2"/>
      <c r="G32475" s="2"/>
      <c r="H32475" s="2"/>
    </row>
    <row r="32476" spans="2:8">
      <c r="B32476" s="2" t="s">
        <v>33100</v>
      </c>
      <c r="C32476" s="2">
        <v>48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73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69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59</v>
      </c>
      <c r="D32480" s="2" t="s">
        <v>630</v>
      </c>
      <c r="E32480" s="2"/>
      <c r="F32480" s="2"/>
      <c r="G32480" s="2"/>
      <c r="H32480" s="2"/>
    </row>
    <row r="32481" spans="2:8">
      <c r="B32481" s="2" t="s">
        <v>33105</v>
      </c>
      <c r="C32481" s="2">
        <v>63</v>
      </c>
      <c r="D32481" s="2" t="s">
        <v>630</v>
      </c>
      <c r="E32481" s="2"/>
      <c r="F32481" s="2"/>
      <c r="G32481" s="2"/>
      <c r="H32481" s="2"/>
    </row>
    <row r="32482" spans="2:8">
      <c r="B32482" s="2" t="s">
        <v>33106</v>
      </c>
      <c r="C32482" s="2">
        <v>68</v>
      </c>
      <c r="D32482" s="2" t="s">
        <v>630</v>
      </c>
      <c r="E32482" s="2"/>
      <c r="F32482" s="2"/>
      <c r="G32482" s="2"/>
      <c r="H32482" s="2"/>
    </row>
    <row r="32483" spans="2:8">
      <c r="B32483" s="2" t="s">
        <v>33107</v>
      </c>
      <c r="C32483" s="2">
        <v>25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33108</v>
      </c>
      <c r="C32484" s="2">
        <v>36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33109</v>
      </c>
      <c r="C32485" s="2">
        <v>41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33110</v>
      </c>
      <c r="C32486" s="2">
        <v>65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66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65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65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61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20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33116</v>
      </c>
      <c r="C32492" s="2">
        <v>31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33117</v>
      </c>
      <c r="C32493" s="2">
        <v>35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33118</v>
      </c>
      <c r="C32494" s="2">
        <v>50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33119</v>
      </c>
      <c r="C32495" s="2">
        <v>51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33120</v>
      </c>
      <c r="C32496" s="2">
        <v>55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33121</v>
      </c>
      <c r="C32497" s="2">
        <v>57</v>
      </c>
      <c r="D32497" s="2" t="s">
        <v>630</v>
      </c>
      <c r="E32497" s="2"/>
      <c r="F32497" s="2"/>
      <c r="G32497" s="2"/>
      <c r="H32497" s="2"/>
    </row>
    <row r="32498" spans="2:8">
      <c r="B32498" s="2" t="s">
        <v>33122</v>
      </c>
      <c r="C32498" s="2">
        <v>57</v>
      </c>
      <c r="D32498" s="2" t="s">
        <v>630</v>
      </c>
      <c r="E32498" s="2"/>
      <c r="F32498" s="2"/>
      <c r="G32498" s="2"/>
      <c r="H32498" s="2"/>
    </row>
    <row r="32499" spans="2:8">
      <c r="B32499" s="2" t="s">
        <v>33123</v>
      </c>
      <c r="C32499" s="2">
        <v>60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33124</v>
      </c>
      <c r="C32500" s="2">
        <v>63</v>
      </c>
      <c r="D32500" s="2" t="s">
        <v>630</v>
      </c>
      <c r="E32500" s="2"/>
      <c r="F32500" s="2"/>
      <c r="G32500" s="2"/>
      <c r="H32500" s="2"/>
    </row>
    <row r="32501" spans="2:8">
      <c r="B32501" s="2" t="s">
        <v>33125</v>
      </c>
      <c r="C32501" s="2">
        <v>64</v>
      </c>
      <c r="D32501" s="2" t="s">
        <v>630</v>
      </c>
      <c r="E32501" s="2"/>
      <c r="F32501" s="2"/>
      <c r="G32501" s="2"/>
      <c r="H32501" s="2"/>
    </row>
    <row r="32502" spans="2:8">
      <c r="B32502" s="2" t="s">
        <v>33126</v>
      </c>
      <c r="C32502" s="2">
        <v>74</v>
      </c>
      <c r="D32502" s="2" t="s">
        <v>630</v>
      </c>
      <c r="E32502" s="2"/>
      <c r="F32502" s="2"/>
      <c r="G32502" s="2"/>
      <c r="H32502" s="2"/>
    </row>
    <row r="32503" spans="2:8">
      <c r="B32503" s="2" t="s">
        <v>33127</v>
      </c>
      <c r="C32503" s="2">
        <v>60</v>
      </c>
      <c r="D32503" s="2" t="s">
        <v>630</v>
      </c>
      <c r="E32503" s="2"/>
      <c r="F32503" s="2"/>
      <c r="G32503" s="2"/>
      <c r="H32503" s="2"/>
    </row>
    <row r="32504" spans="2:8">
      <c r="B32504" s="2" t="s">
        <v>33128</v>
      </c>
      <c r="C32504" s="2">
        <v>63</v>
      </c>
      <c r="D32504" s="2" t="s">
        <v>630</v>
      </c>
      <c r="E32504" s="2"/>
      <c r="F32504" s="2"/>
      <c r="G32504" s="2"/>
      <c r="H32504" s="2"/>
    </row>
    <row r="32505" spans="2:8">
      <c r="B32505" s="2" t="s">
        <v>33129</v>
      </c>
      <c r="C32505" s="2">
        <v>78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67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65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81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73</v>
      </c>
      <c r="D32509" s="2" t="s">
        <v>630</v>
      </c>
      <c r="E32509" s="2"/>
      <c r="F32509" s="2"/>
      <c r="G32509" s="2"/>
      <c r="H32509" s="2"/>
    </row>
    <row r="32510" spans="2:8">
      <c r="B32510" s="2" t="s">
        <v>33134</v>
      </c>
      <c r="C32510" s="2">
        <v>69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66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65</v>
      </c>
      <c r="D32512" s="2" t="s">
        <v>630</v>
      </c>
      <c r="E32512" s="2"/>
      <c r="F32512" s="2"/>
      <c r="G32512" s="2"/>
      <c r="H32512" s="2"/>
    </row>
    <row r="32513" spans="2:8">
      <c r="B32513" s="2" t="s">
        <v>33137</v>
      </c>
      <c r="C32513" s="2">
        <v>68</v>
      </c>
      <c r="D32513" s="2" t="s">
        <v>630</v>
      </c>
      <c r="E32513" s="2"/>
      <c r="F32513" s="2"/>
      <c r="G32513" s="2"/>
      <c r="H32513" s="2"/>
    </row>
    <row r="32514" spans="2:8">
      <c r="B32514" s="2" t="s">
        <v>33138</v>
      </c>
      <c r="C32514" s="2">
        <v>60</v>
      </c>
      <c r="D32514" s="2" t="s">
        <v>630</v>
      </c>
      <c r="E32514" s="2"/>
      <c r="F32514" s="2"/>
      <c r="G32514" s="2"/>
      <c r="H32514" s="2"/>
    </row>
    <row r="32515" spans="2:8">
      <c r="B32515" s="2" t="s">
        <v>33139</v>
      </c>
      <c r="C32515" s="2">
        <v>59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74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33141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37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33143</v>
      </c>
      <c r="C32519" s="2">
        <v>42</v>
      </c>
      <c r="D32519" s="2" t="s">
        <v>630</v>
      </c>
      <c r="E32519" s="2"/>
      <c r="F32519" s="2"/>
      <c r="G32519" s="2"/>
      <c r="H32519" s="2"/>
    </row>
    <row r="32520" spans="2:8">
      <c r="B32520" s="2" t="s">
        <v>33144</v>
      </c>
      <c r="C32520" s="2">
        <v>61</v>
      </c>
      <c r="D32520" s="2" t="s">
        <v>630</v>
      </c>
      <c r="E32520" s="2"/>
      <c r="F32520" s="2"/>
      <c r="G32520" s="2"/>
      <c r="H32520" s="2"/>
    </row>
    <row r="32521" spans="2:8">
      <c r="B32521" s="2" t="s">
        <v>33145</v>
      </c>
      <c r="C32521" s="2">
        <v>70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68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85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76</v>
      </c>
      <c r="D32530" s="2" t="s">
        <v>630</v>
      </c>
      <c r="E32530" s="2"/>
      <c r="F32530" s="2"/>
      <c r="G32530" s="2"/>
      <c r="H32530" s="2"/>
    </row>
    <row r="32531" spans="2:8">
      <c r="B32531" s="2" t="s">
        <v>33155</v>
      </c>
      <c r="C32531" s="2">
        <v>62</v>
      </c>
      <c r="D32531" s="2" t="s">
        <v>630</v>
      </c>
      <c r="E32531" s="2"/>
      <c r="F32531" s="2"/>
      <c r="G32531" s="2"/>
      <c r="H32531" s="2"/>
    </row>
    <row r="32532" spans="2:8">
      <c r="B32532" s="2" t="s">
        <v>33156</v>
      </c>
      <c r="C32532" s="2">
        <v>64</v>
      </c>
      <c r="D32532" s="2" t="s">
        <v>630</v>
      </c>
      <c r="E32532" s="2"/>
      <c r="F32532" s="2"/>
      <c r="G32532" s="2"/>
      <c r="H32532" s="2"/>
    </row>
    <row r="32533" spans="2:8">
      <c r="B32533" s="2" t="s">
        <v>33157</v>
      </c>
      <c r="C32533" s="2">
        <v>63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33158</v>
      </c>
      <c r="C32534" s="2">
        <v>77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80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46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65</v>
      </c>
      <c r="D32538" s="2" t="s">
        <v>630</v>
      </c>
      <c r="E32538" s="2"/>
      <c r="F32538" s="2"/>
      <c r="G32538" s="2"/>
      <c r="H32538" s="2"/>
    </row>
    <row r="32539" spans="2:8">
      <c r="B32539" s="2" t="s">
        <v>33163</v>
      </c>
      <c r="C32539" s="2">
        <v>68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33164</v>
      </c>
      <c r="C32540" s="2">
        <v>66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33165</v>
      </c>
      <c r="C32541" s="2">
        <v>71</v>
      </c>
      <c r="D32541" s="2" t="s">
        <v>630</v>
      </c>
      <c r="E32541" s="2"/>
      <c r="F32541" s="2"/>
      <c r="G32541" s="2"/>
      <c r="H32541" s="2"/>
    </row>
    <row r="32542" spans="2:8">
      <c r="B32542" s="2" t="s">
        <v>33166</v>
      </c>
      <c r="C32542" s="2">
        <v>74</v>
      </c>
      <c r="D32542" s="2" t="s">
        <v>630</v>
      </c>
      <c r="E32542" s="2"/>
      <c r="F32542" s="2"/>
      <c r="G32542" s="2"/>
      <c r="H32542" s="2"/>
    </row>
    <row r="32543" spans="2:8">
      <c r="B32543" s="2" t="s">
        <v>33167</v>
      </c>
      <c r="C32543" s="2">
        <v>76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33168</v>
      </c>
      <c r="C32544" s="2">
        <v>74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69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91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33171</v>
      </c>
      <c r="C32547" s="2">
        <v>82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82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74</v>
      </c>
      <c r="D32549" s="2" t="s">
        <v>630</v>
      </c>
      <c r="E32549" s="2"/>
      <c r="F32549" s="2"/>
      <c r="G32549" s="2"/>
      <c r="H32549" s="2"/>
    </row>
    <row r="32550" spans="2:8">
      <c r="B32550" s="2" t="s">
        <v>33174</v>
      </c>
      <c r="C32550" s="2">
        <v>70</v>
      </c>
      <c r="D32550" s="2" t="s">
        <v>630</v>
      </c>
      <c r="E32550" s="2"/>
      <c r="F32550" s="2"/>
      <c r="G32550" s="2"/>
      <c r="H32550" s="2"/>
    </row>
    <row r="32551" spans="2:8">
      <c r="B32551" s="2" t="s">
        <v>33175</v>
      </c>
      <c r="C32551" s="2">
        <v>74</v>
      </c>
      <c r="D32551" s="2" t="s">
        <v>630</v>
      </c>
      <c r="E32551" s="2"/>
      <c r="F32551" s="2"/>
      <c r="G32551" s="2"/>
      <c r="H32551" s="2"/>
    </row>
    <row r="32552" spans="2:8">
      <c r="B32552" s="2" t="s">
        <v>33176</v>
      </c>
      <c r="C32552" s="2">
        <v>86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77</v>
      </c>
      <c r="D32553" s="2" t="s">
        <v>630</v>
      </c>
      <c r="E32553" s="2"/>
      <c r="F32553" s="2"/>
      <c r="G32553" s="2"/>
      <c r="H32553" s="2"/>
    </row>
    <row r="32554" spans="2:8">
      <c r="B32554" s="2" t="s">
        <v>33178</v>
      </c>
      <c r="C32554" s="2">
        <v>82</v>
      </c>
      <c r="D32554" s="2" t="s">
        <v>630</v>
      </c>
      <c r="E32554" s="2"/>
      <c r="F32554" s="2"/>
      <c r="G32554" s="2"/>
      <c r="H32554" s="2"/>
    </row>
    <row r="32555" spans="2:8">
      <c r="B32555" s="2" t="s">
        <v>33179</v>
      </c>
      <c r="C32555" s="2">
        <v>67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33180</v>
      </c>
      <c r="C32556" s="2">
        <v>74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33181</v>
      </c>
      <c r="C32557" s="2">
        <v>59</v>
      </c>
      <c r="D32557" s="2" t="s">
        <v>630</v>
      </c>
      <c r="E32557" s="2"/>
      <c r="F32557" s="2"/>
      <c r="G32557" s="2"/>
      <c r="H32557" s="2"/>
    </row>
    <row r="32558" spans="2:8">
      <c r="B32558" s="2" t="s">
        <v>33182</v>
      </c>
      <c r="C32558" s="2">
        <v>61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33183</v>
      </c>
      <c r="C32559" s="2">
        <v>64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33184</v>
      </c>
      <c r="C32560" s="2">
        <v>68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65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65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64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78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79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72</v>
      </c>
      <c r="D32566" s="2" t="s">
        <v>630</v>
      </c>
      <c r="E32566" s="2"/>
      <c r="F32566" s="2"/>
      <c r="G32566" s="2"/>
      <c r="H32566" s="2"/>
    </row>
    <row r="32567" spans="2:8">
      <c r="B32567" s="2" t="s">
        <v>33191</v>
      </c>
      <c r="C32567" s="2">
        <v>70</v>
      </c>
      <c r="D32567" s="2" t="s">
        <v>630</v>
      </c>
      <c r="E32567" s="2"/>
      <c r="F32567" s="2"/>
      <c r="G32567" s="2"/>
      <c r="H32567" s="2"/>
    </row>
    <row r="32568" spans="2:8">
      <c r="B32568" s="2" t="s">
        <v>33192</v>
      </c>
      <c r="C32568" s="2">
        <v>69</v>
      </c>
      <c r="D32568" s="2" t="s">
        <v>630</v>
      </c>
      <c r="E32568" s="2"/>
      <c r="F32568" s="2"/>
      <c r="G32568" s="2"/>
      <c r="H32568" s="2"/>
    </row>
    <row r="32569" spans="2:8">
      <c r="B32569" s="2" t="s">
        <v>33193</v>
      </c>
      <c r="C32569" s="2">
        <v>72</v>
      </c>
      <c r="D32569" s="2" t="s">
        <v>630</v>
      </c>
      <c r="E32569" s="2"/>
      <c r="F32569" s="2"/>
      <c r="G32569" s="2"/>
      <c r="H32569" s="2"/>
    </row>
    <row r="32570" spans="2:8">
      <c r="B32570" s="2" t="s">
        <v>33194</v>
      </c>
      <c r="C32570" s="2">
        <v>85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73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33196</v>
      </c>
      <c r="C32572" s="2">
        <v>76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33197</v>
      </c>
      <c r="C32573" s="2">
        <v>84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83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63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60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57</v>
      </c>
      <c r="D32577" s="2" t="s">
        <v>630</v>
      </c>
      <c r="E32577" s="2"/>
      <c r="F32577" s="2"/>
      <c r="G32577" s="2"/>
      <c r="H32577" s="2"/>
    </row>
    <row r="32578" spans="2:8">
      <c r="B32578" s="2" t="s">
        <v>33202</v>
      </c>
      <c r="C32578" s="2">
        <v>59</v>
      </c>
      <c r="D32578" s="2" t="s">
        <v>630</v>
      </c>
      <c r="E32578" s="2"/>
      <c r="F32578" s="2"/>
      <c r="G32578" s="2"/>
      <c r="H32578" s="2"/>
    </row>
    <row r="32579" spans="2:8">
      <c r="B32579" s="2" t="s">
        <v>33203</v>
      </c>
      <c r="C32579" s="2">
        <v>60</v>
      </c>
      <c r="D32579" s="2" t="s">
        <v>630</v>
      </c>
      <c r="E32579" s="2"/>
      <c r="F32579" s="2"/>
      <c r="G32579" s="2"/>
      <c r="H32579" s="2"/>
    </row>
    <row r="32580" spans="2:8">
      <c r="B32580" s="2" t="s">
        <v>33204</v>
      </c>
      <c r="C32580" s="2">
        <v>63</v>
      </c>
      <c r="D32580" s="2" t="s">
        <v>630</v>
      </c>
      <c r="E32580" s="2"/>
      <c r="F32580" s="2"/>
      <c r="G32580" s="2"/>
      <c r="H32580" s="2"/>
    </row>
    <row r="32581" spans="2:8">
      <c r="B32581" s="2" t="s">
        <v>33205</v>
      </c>
      <c r="C32581" s="2">
        <v>67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67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64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64</v>
      </c>
      <c r="D32584" s="2" t="s">
        <v>630</v>
      </c>
      <c r="E32584" s="2"/>
      <c r="F32584" s="2"/>
      <c r="G32584" s="2"/>
      <c r="H32584" s="2"/>
    </row>
    <row r="32585" spans="2:8">
      <c r="B32585" s="2" t="s">
        <v>33209</v>
      </c>
      <c r="C32585" s="2">
        <v>69</v>
      </c>
      <c r="D32585" s="2" t="s">
        <v>630</v>
      </c>
      <c r="E32585" s="2"/>
      <c r="F32585" s="2"/>
      <c r="G32585" s="2"/>
      <c r="H32585" s="2"/>
    </row>
    <row r="32586" spans="2:8">
      <c r="B32586" s="2" t="s">
        <v>33210</v>
      </c>
      <c r="C32586" s="2">
        <v>71</v>
      </c>
      <c r="D32586" s="2" t="s">
        <v>630</v>
      </c>
      <c r="E32586" s="2"/>
      <c r="F32586" s="2"/>
      <c r="G32586" s="2"/>
      <c r="H32586" s="2"/>
    </row>
    <row r="32587" spans="2:8">
      <c r="B32587" s="2" t="s">
        <v>33211</v>
      </c>
      <c r="C32587" s="2">
        <v>74</v>
      </c>
      <c r="D32587" s="2" t="s">
        <v>630</v>
      </c>
      <c r="E32587" s="2"/>
      <c r="F32587" s="2"/>
      <c r="G32587" s="2"/>
      <c r="H32587" s="2"/>
    </row>
    <row r="32588" spans="2:8">
      <c r="B32588" s="2" t="s">
        <v>33212</v>
      </c>
      <c r="C32588" s="2">
        <v>67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60</v>
      </c>
      <c r="D32589" s="2" t="s">
        <v>630</v>
      </c>
      <c r="E32589" s="2"/>
      <c r="F32589" s="2"/>
      <c r="G32589" s="2"/>
      <c r="H32589" s="2"/>
    </row>
    <row r="32590" spans="2:8">
      <c r="B32590" s="2" t="s">
        <v>33214</v>
      </c>
      <c r="C32590" s="2">
        <v>67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75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29</v>
      </c>
      <c r="D32592" s="2" t="s">
        <v>630</v>
      </c>
      <c r="E32592" s="2"/>
      <c r="F32592" s="2"/>
      <c r="G32592" s="2"/>
      <c r="H32592" s="2"/>
    </row>
    <row r="32593" spans="2:8">
      <c r="B32593" s="2" t="s">
        <v>33217</v>
      </c>
      <c r="C32593" s="2">
        <v>33</v>
      </c>
      <c r="D32593" s="2" t="s">
        <v>630</v>
      </c>
      <c r="E32593" s="2"/>
      <c r="F32593" s="2"/>
      <c r="G32593" s="2"/>
      <c r="H32593" s="2"/>
    </row>
    <row r="32594" spans="2:8">
      <c r="B32594" s="2" t="s">
        <v>33218</v>
      </c>
      <c r="C32594" s="2">
        <v>60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33219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52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50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49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72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70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83</v>
      </c>
      <c r="D32602" s="2" t="s">
        <v>630</v>
      </c>
      <c r="E32602" s="2"/>
      <c r="F32602" s="2"/>
      <c r="G32602" s="2"/>
      <c r="H32602" s="2"/>
    </row>
    <row r="32603" spans="2:8">
      <c r="B32603" s="2" t="s">
        <v>33227</v>
      </c>
      <c r="C32603" s="2">
        <v>67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62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72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70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68</v>
      </c>
      <c r="D32607" s="2" t="s">
        <v>630</v>
      </c>
      <c r="E32607" s="2"/>
      <c r="F32607" s="2"/>
      <c r="G32607" s="2"/>
      <c r="H32607" s="2"/>
    </row>
    <row r="32608" spans="2:8">
      <c r="B32608" s="2" t="s">
        <v>33232</v>
      </c>
      <c r="C32608" s="2">
        <v>74</v>
      </c>
      <c r="D32608" s="2" t="s">
        <v>630</v>
      </c>
      <c r="E32608" s="2"/>
      <c r="F32608" s="2"/>
      <c r="G32608" s="2"/>
      <c r="H32608" s="2"/>
    </row>
    <row r="32609" spans="2:8">
      <c r="B32609" s="2" t="s">
        <v>33233</v>
      </c>
      <c r="C32609" s="2">
        <v>75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83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76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65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62</v>
      </c>
      <c r="D32613" s="2" t="s">
        <v>630</v>
      </c>
      <c r="E32613" s="2"/>
      <c r="F32613" s="2"/>
      <c r="G32613" s="2"/>
      <c r="H32613" s="2"/>
    </row>
    <row r="32614" spans="2:8">
      <c r="B32614" s="2" t="s">
        <v>33238</v>
      </c>
      <c r="C32614" s="2">
        <v>64</v>
      </c>
      <c r="D32614" s="2" t="s">
        <v>630</v>
      </c>
      <c r="E32614" s="2"/>
      <c r="F32614" s="2"/>
      <c r="G32614" s="2"/>
      <c r="H32614" s="2"/>
    </row>
    <row r="32615" spans="2:8">
      <c r="B32615" s="2" t="s">
        <v>33239</v>
      </c>
      <c r="C32615" s="2">
        <v>66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33240</v>
      </c>
      <c r="C32616" s="2">
        <v>63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33241</v>
      </c>
      <c r="C32617" s="2">
        <v>62</v>
      </c>
      <c r="D32617" s="2" t="s">
        <v>630</v>
      </c>
      <c r="E32617" s="2"/>
      <c r="F32617" s="2"/>
      <c r="G32617" s="2"/>
      <c r="H32617" s="2"/>
    </row>
    <row r="32618" spans="2:8">
      <c r="B32618" s="2" t="s">
        <v>33242</v>
      </c>
      <c r="C32618" s="2">
        <v>66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33243</v>
      </c>
      <c r="C32619" s="2">
        <v>69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33244</v>
      </c>
      <c r="C32620" s="2">
        <v>69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33245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68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71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104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74</v>
      </c>
      <c r="D32632" s="2" t="s">
        <v>630</v>
      </c>
      <c r="E32632" s="2"/>
      <c r="F32632" s="2"/>
      <c r="G32632" s="2"/>
      <c r="H32632" s="2"/>
    </row>
    <row r="32633" spans="2:8">
      <c r="B32633" s="2" t="s">
        <v>33257</v>
      </c>
      <c r="C32633" s="2">
        <v>79</v>
      </c>
      <c r="D32633" s="2" t="s">
        <v>630</v>
      </c>
      <c r="E32633" s="2"/>
      <c r="F32633" s="2"/>
      <c r="G32633" s="2"/>
      <c r="H32633" s="2"/>
    </row>
    <row r="32634" spans="2:8">
      <c r="B32634" s="2" t="s">
        <v>33258</v>
      </c>
      <c r="C32634" s="2">
        <v>80</v>
      </c>
      <c r="D32634" s="2" t="s">
        <v>630</v>
      </c>
      <c r="E32634" s="2"/>
      <c r="F32634" s="2"/>
      <c r="G32634" s="2"/>
      <c r="H32634" s="2"/>
    </row>
    <row r="32635" spans="2:8">
      <c r="B32635" s="2" t="s">
        <v>33259</v>
      </c>
      <c r="C32635" s="2">
        <v>76</v>
      </c>
      <c r="D32635" s="2" t="s">
        <v>630</v>
      </c>
      <c r="E32635" s="2"/>
      <c r="F32635" s="2"/>
      <c r="G32635" s="2"/>
      <c r="H32635" s="2"/>
    </row>
    <row r="32636" spans="2:8">
      <c r="B32636" s="2" t="s">
        <v>33260</v>
      </c>
      <c r="C32636" s="2">
        <v>81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33261</v>
      </c>
      <c r="C32637" s="2">
        <v>69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33262</v>
      </c>
      <c r="C32638" s="2">
        <v>75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33263</v>
      </c>
      <c r="C32639" s="2">
        <v>65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33264</v>
      </c>
      <c r="C32640" s="2">
        <v>69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33265</v>
      </c>
      <c r="C32641" s="2">
        <v>67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72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57</v>
      </c>
      <c r="D32643" s="2" t="s">
        <v>630</v>
      </c>
      <c r="E32643" s="2"/>
      <c r="F32643" s="2"/>
      <c r="G32643" s="2"/>
      <c r="H32643" s="2"/>
    </row>
    <row r="32644" spans="2:8">
      <c r="B32644" s="2" t="s">
        <v>33268</v>
      </c>
      <c r="C32644" s="2">
        <v>59</v>
      </c>
      <c r="D32644" s="2" t="s">
        <v>630</v>
      </c>
      <c r="E32644" s="2"/>
      <c r="F32644" s="2"/>
      <c r="G32644" s="2"/>
      <c r="H32644" s="2"/>
    </row>
    <row r="32645" spans="2:8">
      <c r="B32645" s="2" t="s">
        <v>33269</v>
      </c>
      <c r="C32645" s="2">
        <v>72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82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54</v>
      </c>
      <c r="D32647" s="2" t="s">
        <v>630</v>
      </c>
      <c r="E32647" s="2"/>
      <c r="F32647" s="2"/>
      <c r="G32647" s="2"/>
      <c r="H32647" s="2"/>
    </row>
    <row r="32648" spans="2:8">
      <c r="B32648" s="2" t="s">
        <v>33272</v>
      </c>
      <c r="C32648" s="2">
        <v>62</v>
      </c>
      <c r="D32648" s="2" t="s">
        <v>630</v>
      </c>
      <c r="E32648" s="2"/>
      <c r="F32648" s="2"/>
      <c r="G32648" s="2"/>
      <c r="H32648" s="2"/>
    </row>
    <row r="32649" spans="2:8">
      <c r="B32649" s="2" t="s">
        <v>33273</v>
      </c>
      <c r="C32649" s="2">
        <v>78</v>
      </c>
      <c r="D32649" s="2" t="s">
        <v>630</v>
      </c>
      <c r="E32649" s="2"/>
      <c r="F32649" s="2"/>
      <c r="G32649" s="2"/>
      <c r="H32649" s="2"/>
    </row>
    <row r="32650" spans="2:8">
      <c r="B32650" s="2" t="s">
        <v>33274</v>
      </c>
      <c r="C32650" s="2">
        <v>82</v>
      </c>
      <c r="D32650" s="2" t="s">
        <v>630</v>
      </c>
      <c r="E32650" s="2"/>
      <c r="F32650" s="2"/>
      <c r="G32650" s="2"/>
      <c r="H32650" s="2"/>
    </row>
    <row r="32651" spans="2:8">
      <c r="B32651" s="2" t="s">
        <v>33275</v>
      </c>
      <c r="C32651" s="2">
        <v>90</v>
      </c>
      <c r="D32651" s="2" t="s">
        <v>630</v>
      </c>
      <c r="E32651" s="2"/>
      <c r="F32651" s="2"/>
      <c r="G32651" s="2"/>
      <c r="H32651" s="2"/>
    </row>
    <row r="32652" spans="2:8">
      <c r="B32652" s="2" t="s">
        <v>33276</v>
      </c>
      <c r="C32652" s="2">
        <v>88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98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73</v>
      </c>
      <c r="D32654" s="2" t="s">
        <v>630</v>
      </c>
      <c r="E32654" s="2"/>
      <c r="F32654" s="2"/>
      <c r="G32654" s="2"/>
      <c r="H32654" s="2"/>
    </row>
    <row r="32655" spans="2:8">
      <c r="B32655" s="2" t="s">
        <v>33279</v>
      </c>
      <c r="C32655" s="2">
        <v>74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33281</v>
      </c>
      <c r="C32657" s="2">
        <v>68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73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80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76</v>
      </c>
      <c r="D32660" s="2" t="s">
        <v>630</v>
      </c>
      <c r="E32660" s="2"/>
      <c r="F32660" s="2"/>
      <c r="G32660" s="2"/>
      <c r="H32660" s="2"/>
    </row>
    <row r="32661" spans="2:8">
      <c r="B32661" s="2" t="s">
        <v>33285</v>
      </c>
      <c r="C32661" s="2">
        <v>76</v>
      </c>
      <c r="D32661" s="2" t="s">
        <v>630</v>
      </c>
      <c r="E32661" s="2"/>
      <c r="F32661" s="2"/>
      <c r="G32661" s="2"/>
      <c r="H32661" s="2"/>
    </row>
    <row r="32662" spans="2:8">
      <c r="B32662" s="2" t="s">
        <v>33286</v>
      </c>
      <c r="C32662" s="2">
        <v>77</v>
      </c>
      <c r="D32662" s="2" t="s">
        <v>630</v>
      </c>
      <c r="E32662" s="2"/>
      <c r="F32662" s="2"/>
      <c r="G32662" s="2"/>
      <c r="H32662" s="2"/>
    </row>
    <row r="32663" spans="2:8">
      <c r="B32663" s="2" t="s">
        <v>33287</v>
      </c>
      <c r="C32663" s="2">
        <v>77</v>
      </c>
      <c r="D32663" s="2" t="s">
        <v>630</v>
      </c>
      <c r="E32663" s="2"/>
      <c r="F32663" s="2"/>
      <c r="G32663" s="2"/>
      <c r="H32663" s="2"/>
    </row>
    <row r="32664" spans="2:8">
      <c r="B32664" s="2" t="s">
        <v>33288</v>
      </c>
      <c r="C32664" s="2">
        <v>69</v>
      </c>
      <c r="D32664" s="2" t="s">
        <v>630</v>
      </c>
      <c r="E32664" s="2"/>
      <c r="F32664" s="2"/>
      <c r="G32664" s="2"/>
      <c r="H32664" s="2"/>
    </row>
    <row r="32665" spans="2:8">
      <c r="B32665" s="2" t="s">
        <v>33289</v>
      </c>
      <c r="C32665" s="2">
        <v>75</v>
      </c>
      <c r="D32665" s="2" t="s">
        <v>630</v>
      </c>
      <c r="E32665" s="2"/>
      <c r="F32665" s="2"/>
      <c r="G32665" s="2"/>
      <c r="H32665" s="2"/>
    </row>
    <row r="32666" spans="2:8">
      <c r="B32666" s="2" t="s">
        <v>33290</v>
      </c>
      <c r="C32666" s="2">
        <v>78</v>
      </c>
      <c r="D32666" s="2" t="s">
        <v>630</v>
      </c>
      <c r="E32666" s="2"/>
      <c r="F32666" s="2"/>
      <c r="G32666" s="2"/>
      <c r="H32666" s="2"/>
    </row>
    <row r="32667" spans="2:8">
      <c r="B32667" s="2" t="s">
        <v>33291</v>
      </c>
      <c r="C32667" s="2">
        <v>115</v>
      </c>
      <c r="D32667" s="2" t="s">
        <v>630</v>
      </c>
      <c r="E32667" s="2"/>
      <c r="F32667" s="2"/>
      <c r="G32667" s="2"/>
      <c r="H32667" s="2"/>
    </row>
    <row r="32668" spans="2:8">
      <c r="B32668" s="2" t="s">
        <v>33292</v>
      </c>
      <c r="C32668" s="2">
        <v>71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68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70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54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66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64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78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33302</v>
      </c>
      <c r="C32678" s="2">
        <v>104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64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64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69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26</v>
      </c>
      <c r="D32682" s="2" t="s">
        <v>630</v>
      </c>
      <c r="E32682" s="2"/>
      <c r="F32682" s="2"/>
      <c r="G32682" s="2"/>
      <c r="H32682" s="2"/>
    </row>
    <row r="32683" spans="2:8">
      <c r="B32683" s="2" t="s">
        <v>33307</v>
      </c>
      <c r="C32683" s="2">
        <v>35</v>
      </c>
      <c r="D32683" s="2" t="s">
        <v>630</v>
      </c>
      <c r="E32683" s="2"/>
      <c r="F32683" s="2"/>
      <c r="G32683" s="2"/>
      <c r="H32683" s="2"/>
    </row>
    <row r="32684" spans="2:8">
      <c r="B32684" s="2" t="s">
        <v>33308</v>
      </c>
      <c r="C32684" s="2">
        <v>35</v>
      </c>
      <c r="D32684" s="2" t="s">
        <v>630</v>
      </c>
      <c r="E32684" s="2"/>
      <c r="F32684" s="2"/>
      <c r="G32684" s="2"/>
      <c r="H32684" s="2"/>
    </row>
    <row r="32685" spans="2:8">
      <c r="B32685" s="2" t="s">
        <v>33309</v>
      </c>
      <c r="C32685" s="2">
        <v>37</v>
      </c>
      <c r="D32685" s="2" t="s">
        <v>630</v>
      </c>
      <c r="E32685" s="2"/>
      <c r="F32685" s="2"/>
      <c r="G32685" s="2"/>
      <c r="H32685" s="2"/>
    </row>
    <row r="32686" spans="2:8">
      <c r="B32686" s="2" t="s">
        <v>33310</v>
      </c>
      <c r="C32686" s="2">
        <v>36</v>
      </c>
      <c r="D32686" s="2" t="s">
        <v>630</v>
      </c>
      <c r="E32686" s="2"/>
      <c r="F32686" s="2"/>
      <c r="G32686" s="2"/>
      <c r="H32686" s="2"/>
    </row>
    <row r="32687" spans="2:8">
      <c r="B32687" s="2" t="s">
        <v>33311</v>
      </c>
      <c r="C32687" s="2">
        <v>46</v>
      </c>
      <c r="D32687" s="2" t="s">
        <v>630</v>
      </c>
      <c r="E32687" s="2"/>
      <c r="F32687" s="2"/>
      <c r="G32687" s="2"/>
      <c r="H32687" s="2"/>
    </row>
    <row r="32688" spans="2:8">
      <c r="B32688" s="2" t="s">
        <v>33312</v>
      </c>
      <c r="C32688" s="2">
        <v>47</v>
      </c>
      <c r="D32688" s="2" t="s">
        <v>630</v>
      </c>
      <c r="E32688" s="2"/>
      <c r="F32688" s="2"/>
      <c r="G32688" s="2"/>
      <c r="H32688" s="2"/>
    </row>
    <row r="32689" spans="2:8">
      <c r="B32689" s="2" t="s">
        <v>33313</v>
      </c>
      <c r="C32689" s="2">
        <v>40</v>
      </c>
      <c r="D32689" s="2" t="s">
        <v>630</v>
      </c>
      <c r="E32689" s="2"/>
      <c r="F32689" s="2"/>
      <c r="G32689" s="2"/>
      <c r="H32689" s="2"/>
    </row>
    <row r="32690" spans="2:8">
      <c r="B32690" s="2" t="s">
        <v>33314</v>
      </c>
      <c r="C32690" s="2">
        <v>43</v>
      </c>
      <c r="D32690" s="2" t="s">
        <v>630</v>
      </c>
      <c r="E32690" s="2"/>
      <c r="F32690" s="2"/>
      <c r="G32690" s="2"/>
      <c r="H32690" s="2"/>
    </row>
    <row r="32691" spans="2:8">
      <c r="B32691" s="2" t="s">
        <v>33315</v>
      </c>
      <c r="C32691" s="2">
        <v>73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75</v>
      </c>
      <c r="D32692" s="2" t="s">
        <v>630</v>
      </c>
      <c r="E32692" s="2"/>
      <c r="F32692" s="2"/>
      <c r="G32692" s="2"/>
      <c r="H32692" s="2"/>
    </row>
    <row r="32693" spans="2:8">
      <c r="B32693" s="2" t="s">
        <v>33317</v>
      </c>
      <c r="C32693" s="2">
        <v>79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79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84</v>
      </c>
      <c r="D32695" s="2" t="s">
        <v>630</v>
      </c>
      <c r="E32695" s="2"/>
      <c r="F32695" s="2"/>
      <c r="G32695" s="2"/>
      <c r="H32695" s="2"/>
    </row>
    <row r="32696" spans="2:8">
      <c r="B32696" s="2" t="s">
        <v>33320</v>
      </c>
      <c r="C32696" s="2">
        <v>69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69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65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78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43</v>
      </c>
      <c r="D32700" s="2" t="s">
        <v>630</v>
      </c>
      <c r="E32700" s="2"/>
      <c r="F32700" s="2"/>
      <c r="G32700" s="2"/>
      <c r="H32700" s="2"/>
    </row>
    <row r="32701" spans="2:8">
      <c r="B32701" s="2" t="s">
        <v>33325</v>
      </c>
      <c r="C32701" s="2">
        <v>48</v>
      </c>
      <c r="D32701" s="2" t="s">
        <v>630</v>
      </c>
      <c r="E32701" s="2"/>
      <c r="F32701" s="2"/>
      <c r="G32701" s="2"/>
      <c r="H32701" s="2"/>
    </row>
    <row r="32702" spans="2:8">
      <c r="B32702" s="2" t="s">
        <v>33326</v>
      </c>
      <c r="C32702" s="2">
        <v>44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33327</v>
      </c>
      <c r="C32703" s="2">
        <v>54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33328</v>
      </c>
      <c r="C32704" s="2">
        <v>27</v>
      </c>
      <c r="D32704" s="2" t="s">
        <v>630</v>
      </c>
      <c r="E32704" s="2"/>
      <c r="F32704" s="2"/>
      <c r="G32704" s="2"/>
      <c r="H32704" s="2"/>
    </row>
    <row r="32705" spans="2:8">
      <c r="B32705" s="2" t="s">
        <v>33329</v>
      </c>
      <c r="C32705" s="2">
        <v>43</v>
      </c>
      <c r="D32705" s="2" t="s">
        <v>630</v>
      </c>
      <c r="E32705" s="2"/>
      <c r="F32705" s="2"/>
      <c r="G32705" s="2"/>
      <c r="H32705" s="2"/>
    </row>
    <row r="32706" spans="2:8">
      <c r="B32706" s="2" t="s">
        <v>33330</v>
      </c>
      <c r="C32706" s="2">
        <v>74</v>
      </c>
      <c r="D32706" s="2" t="s">
        <v>630</v>
      </c>
      <c r="E32706" s="2"/>
      <c r="F32706" s="2"/>
      <c r="G32706" s="2"/>
      <c r="H32706" s="2"/>
    </row>
    <row r="32707" spans="2:8">
      <c r="B32707" s="2" t="s">
        <v>33331</v>
      </c>
      <c r="C32707" s="2">
        <v>62</v>
      </c>
      <c r="D32707" s="2" t="s">
        <v>630</v>
      </c>
      <c r="E32707" s="2"/>
      <c r="F32707" s="2"/>
      <c r="G32707" s="2"/>
      <c r="H32707" s="2"/>
    </row>
    <row r="32708" spans="2:8">
      <c r="B32708" s="2" t="s">
        <v>33332</v>
      </c>
      <c r="C32708" s="2">
        <v>67</v>
      </c>
      <c r="D32708" s="2" t="s">
        <v>630</v>
      </c>
      <c r="E32708" s="2"/>
      <c r="F32708" s="2"/>
      <c r="G32708" s="2"/>
      <c r="H32708" s="2"/>
    </row>
    <row r="32709" spans="2:8">
      <c r="B32709" s="2" t="s">
        <v>33333</v>
      </c>
      <c r="C32709" s="2">
        <v>70</v>
      </c>
      <c r="D32709" s="2" t="s">
        <v>630</v>
      </c>
      <c r="E32709" s="2"/>
      <c r="F32709" s="2"/>
      <c r="G32709" s="2"/>
      <c r="H32709" s="2"/>
    </row>
    <row r="32710" spans="2:8">
      <c r="B32710" s="2" t="s">
        <v>33334</v>
      </c>
      <c r="C32710" s="2">
        <v>74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33335</v>
      </c>
      <c r="C32711" s="2">
        <v>83</v>
      </c>
      <c r="D32711" s="2" t="s">
        <v>630</v>
      </c>
      <c r="E32711" s="2"/>
      <c r="F32711" s="2"/>
      <c r="G32711" s="2"/>
      <c r="H32711" s="2"/>
    </row>
    <row r="32712" spans="2:8">
      <c r="B32712" s="2" t="s">
        <v>33336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45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58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33342</v>
      </c>
      <c r="C32718" s="2">
        <v>58</v>
      </c>
      <c r="D32718" s="2" t="s">
        <v>630</v>
      </c>
      <c r="E32718" s="2"/>
      <c r="F32718" s="2"/>
      <c r="G32718" s="2"/>
      <c r="H32718" s="2"/>
    </row>
    <row r="32719" spans="2:8">
      <c r="B32719" s="2" t="s">
        <v>33343</v>
      </c>
      <c r="C32719" s="2">
        <v>54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33344</v>
      </c>
      <c r="C32720" s="2">
        <v>51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33345</v>
      </c>
      <c r="C32721" s="2">
        <v>65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63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35</v>
      </c>
      <c r="D32723" s="2" t="s">
        <v>630</v>
      </c>
      <c r="E32723" s="2"/>
      <c r="F32723" s="2"/>
      <c r="G32723" s="2"/>
      <c r="H32723" s="2"/>
    </row>
    <row r="32724" spans="2:8">
      <c r="B32724" s="2" t="s">
        <v>33348</v>
      </c>
      <c r="C32724" s="2">
        <v>39</v>
      </c>
      <c r="D32724" s="2" t="s">
        <v>630</v>
      </c>
      <c r="E32724" s="2"/>
      <c r="F32724" s="2"/>
      <c r="G32724" s="2"/>
      <c r="H32724" s="2"/>
    </row>
    <row r="32725" spans="2:8">
      <c r="B32725" s="2" t="s">
        <v>33349</v>
      </c>
      <c r="C32725" s="2">
        <v>42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55</v>
      </c>
      <c r="D32727" s="2" t="s">
        <v>630</v>
      </c>
      <c r="E32727" s="2"/>
      <c r="F32727" s="2"/>
      <c r="G32727" s="2"/>
      <c r="H32727" s="2"/>
    </row>
    <row r="32728" spans="2:8">
      <c r="B32728" s="2" t="s">
        <v>33352</v>
      </c>
      <c r="C32728" s="2">
        <v>55</v>
      </c>
      <c r="D32728" s="2" t="s">
        <v>630</v>
      </c>
      <c r="E32728" s="2"/>
      <c r="F32728" s="2"/>
      <c r="G32728" s="2"/>
      <c r="H32728" s="2"/>
    </row>
    <row r="32729" spans="2:8">
      <c r="B32729" s="2" t="s">
        <v>33353</v>
      </c>
      <c r="C32729" s="2">
        <v>77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33354</v>
      </c>
      <c r="C32730" s="2">
        <v>64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62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80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72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76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33359</v>
      </c>
      <c r="C32735" s="2">
        <v>73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33360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67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65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61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75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70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69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33368</v>
      </c>
      <c r="C32744" s="2">
        <v>66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33369</v>
      </c>
      <c r="C32745" s="2">
        <v>73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69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85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33372</v>
      </c>
      <c r="C32748" s="2">
        <v>69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33373</v>
      </c>
      <c r="C32749" s="2">
        <v>84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77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40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33376</v>
      </c>
      <c r="C32752" s="2">
        <v>41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33377</v>
      </c>
      <c r="C32753" s="2">
        <v>45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33378</v>
      </c>
      <c r="C32754" s="2">
        <v>61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33379</v>
      </c>
      <c r="C32755" s="2">
        <v>61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33380</v>
      </c>
      <c r="C32756" s="2">
        <v>62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33381</v>
      </c>
      <c r="C32757" s="2">
        <v>63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33382</v>
      </c>
      <c r="C32758" s="2">
        <v>72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33383</v>
      </c>
      <c r="C32759" s="2">
        <v>80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33384</v>
      </c>
      <c r="C32760" s="2">
        <v>83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33385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65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33388</v>
      </c>
      <c r="C32764" s="2">
        <v>60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57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49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33391</v>
      </c>
      <c r="C32767" s="2">
        <v>69</v>
      </c>
      <c r="D32767" s="2" t="s">
        <v>630</v>
      </c>
      <c r="E32767" s="2"/>
      <c r="F32767" s="2"/>
      <c r="G32767" s="2"/>
      <c r="H32767" s="2"/>
    </row>
    <row r="32768" spans="2:8">
      <c r="B32768" s="2" t="s">
        <v>33392</v>
      </c>
      <c r="C32768" s="2">
        <v>70</v>
      </c>
      <c r="D32768" s="2" t="s">
        <v>630</v>
      </c>
      <c r="E32768" s="2"/>
      <c r="F32768" s="2"/>
      <c r="G32768" s="2"/>
      <c r="H32768" s="2"/>
    </row>
    <row r="32769" spans="2:8">
      <c r="B32769" s="2" t="s">
        <v>33393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43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41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68</v>
      </c>
      <c r="D32773" s="2" t="s">
        <v>630</v>
      </c>
      <c r="E32773" s="2"/>
      <c r="F32773" s="2"/>
      <c r="G32773" s="2"/>
      <c r="H32773" s="2"/>
    </row>
    <row r="32774" spans="2:8">
      <c r="B32774" s="2" t="s">
        <v>33398</v>
      </c>
      <c r="C32774" s="2">
        <v>63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61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80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69</v>
      </c>
      <c r="D32777" s="2" t="s">
        <v>630</v>
      </c>
      <c r="E32777" s="2"/>
      <c r="F32777" s="2"/>
      <c r="G32777" s="2"/>
      <c r="H32777" s="2"/>
    </row>
    <row r="32778" spans="2:8">
      <c r="B32778" s="2" t="s">
        <v>33402</v>
      </c>
      <c r="C32778" s="2">
        <v>58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72</v>
      </c>
      <c r="D32779" s="2" t="s">
        <v>630</v>
      </c>
      <c r="E32779" s="2"/>
      <c r="F32779" s="2"/>
      <c r="G32779" s="2"/>
      <c r="H32779" s="2"/>
    </row>
    <row r="32780" spans="2:8">
      <c r="B32780" s="2" t="s">
        <v>33404</v>
      </c>
      <c r="C32780" s="2">
        <v>72</v>
      </c>
      <c r="D32780" s="2" t="s">
        <v>630</v>
      </c>
      <c r="E32780" s="2"/>
      <c r="F32780" s="2"/>
      <c r="G32780" s="2"/>
      <c r="H32780" s="2"/>
    </row>
    <row r="32781" spans="2:8">
      <c r="B32781" s="2" t="s">
        <v>33405</v>
      </c>
      <c r="C32781" s="2">
        <v>65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69</v>
      </c>
      <c r="D32782" s="2" t="s">
        <v>630</v>
      </c>
      <c r="E32782" s="2"/>
      <c r="F32782" s="2"/>
      <c r="G32782" s="2"/>
      <c r="H32782" s="2"/>
    </row>
    <row r="32783" spans="2:8">
      <c r="B32783" s="2" t="s">
        <v>33407</v>
      </c>
      <c r="C32783" s="2">
        <v>40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33408</v>
      </c>
      <c r="C32784" s="2">
        <v>76</v>
      </c>
      <c r="D32784" s="2" t="s">
        <v>630</v>
      </c>
      <c r="E32784" s="2"/>
      <c r="F32784" s="2"/>
      <c r="G32784" s="2"/>
      <c r="H32784" s="2"/>
    </row>
    <row r="32785" spans="2:8">
      <c r="B32785" s="2" t="s">
        <v>33409</v>
      </c>
      <c r="C32785" s="2">
        <v>68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64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69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64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106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33414</v>
      </c>
      <c r="C32790" s="2">
        <v>62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62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50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86</v>
      </c>
      <c r="D32793" s="2" t="s">
        <v>630</v>
      </c>
      <c r="E32793" s="2"/>
      <c r="F32793" s="2"/>
      <c r="G32793" s="2"/>
      <c r="H32793" s="2"/>
    </row>
    <row r="32794" spans="2:8">
      <c r="B32794" s="2" t="s">
        <v>33418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90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93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33421</v>
      </c>
      <c r="C32797" s="2">
        <v>36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33422</v>
      </c>
      <c r="C32798" s="2">
        <v>73</v>
      </c>
      <c r="D32798" s="2" t="s">
        <v>630</v>
      </c>
      <c r="E32798" s="2"/>
      <c r="F32798" s="2"/>
      <c r="G32798" s="2"/>
      <c r="H32798" s="2"/>
    </row>
    <row r="32799" spans="2:8">
      <c r="B32799" s="2" t="s">
        <v>33423</v>
      </c>
      <c r="C32799" s="2">
        <v>70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67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70</v>
      </c>
      <c r="D32801" s="2" t="s">
        <v>630</v>
      </c>
      <c r="E32801" s="2"/>
      <c r="F32801" s="2"/>
      <c r="G32801" s="2"/>
      <c r="H32801" s="2"/>
    </row>
    <row r="32802" spans="2:8">
      <c r="B32802" s="2" t="s">
        <v>33426</v>
      </c>
      <c r="C32802" s="2">
        <v>81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64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33428</v>
      </c>
      <c r="C32804" s="2">
        <v>67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33429</v>
      </c>
      <c r="C32805" s="2">
        <v>67</v>
      </c>
      <c r="D32805" s="2" t="s">
        <v>630</v>
      </c>
      <c r="E32805" s="2"/>
      <c r="F32805" s="2"/>
      <c r="G32805" s="2"/>
      <c r="H32805" s="2"/>
    </row>
    <row r="32806" spans="2:8">
      <c r="B32806" s="2" t="s">
        <v>33430</v>
      </c>
      <c r="C32806" s="2">
        <v>71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33431</v>
      </c>
      <c r="C32807" s="2">
        <v>47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78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75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75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79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33438</v>
      </c>
      <c r="C32814" s="2">
        <v>84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69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33440</v>
      </c>
      <c r="C32816" s="2">
        <v>77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71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70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71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63</v>
      </c>
      <c r="D32820" s="2" t="s">
        <v>630</v>
      </c>
      <c r="E32820" s="2"/>
      <c r="F32820" s="2"/>
      <c r="G32820" s="2"/>
      <c r="H32820" s="2"/>
    </row>
    <row r="32821" spans="2:8">
      <c r="B32821" s="2" t="s">
        <v>33445</v>
      </c>
      <c r="C32821" s="2">
        <v>72</v>
      </c>
      <c r="D32821" s="2" t="s">
        <v>630</v>
      </c>
      <c r="E32821" s="2"/>
      <c r="F32821" s="2"/>
      <c r="G32821" s="2"/>
      <c r="H32821" s="2"/>
    </row>
    <row r="32822" spans="2:8">
      <c r="B32822" s="2" t="s">
        <v>33446</v>
      </c>
      <c r="C32822" s="2">
        <v>20</v>
      </c>
      <c r="D32822" s="2" t="s">
        <v>630</v>
      </c>
      <c r="E32822" s="2"/>
      <c r="F32822" s="2"/>
      <c r="G32822" s="2"/>
      <c r="H32822" s="2"/>
    </row>
    <row r="32823" spans="2:8">
      <c r="B32823" s="2" t="s">
        <v>33447</v>
      </c>
      <c r="C32823" s="2">
        <v>29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33448</v>
      </c>
      <c r="C32824" s="2">
        <v>37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33449</v>
      </c>
      <c r="C32825" s="2">
        <v>78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33450</v>
      </c>
      <c r="C32826" s="2">
        <v>69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71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33452</v>
      </c>
      <c r="C32828" s="2">
        <v>71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33453</v>
      </c>
      <c r="C32829" s="2">
        <v>79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33454</v>
      </c>
      <c r="C32830" s="2">
        <v>70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65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25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33457</v>
      </c>
      <c r="C32833" s="2">
        <v>39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33458</v>
      </c>
      <c r="C32834" s="2">
        <v>40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33459</v>
      </c>
      <c r="C32835" s="2">
        <v>47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33460</v>
      </c>
      <c r="C32836" s="2">
        <v>53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33461</v>
      </c>
      <c r="C32837" s="2">
        <v>57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33462</v>
      </c>
      <c r="C32838" s="2">
        <v>59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33463</v>
      </c>
      <c r="C32839" s="2">
        <v>74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33464</v>
      </c>
      <c r="C32840" s="2">
        <v>71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68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40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88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33468</v>
      </c>
      <c r="C32844" s="2">
        <v>91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33469</v>
      </c>
      <c r="C32845" s="2">
        <v>72</v>
      </c>
      <c r="D32845" s="2" t="s">
        <v>630</v>
      </c>
      <c r="E32845" s="2"/>
      <c r="F32845" s="2"/>
      <c r="G32845" s="2"/>
      <c r="H32845" s="2"/>
    </row>
    <row r="32846" spans="2:8">
      <c r="B32846" s="2" t="s">
        <v>33470</v>
      </c>
      <c r="C32846" s="2">
        <v>80</v>
      </c>
      <c r="D32846" s="2" t="s">
        <v>630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630</v>
      </c>
      <c r="E32847" s="2"/>
      <c r="F32847" s="2"/>
      <c r="G32847" s="2"/>
      <c r="H32847" s="2"/>
    </row>
    <row r="32848" spans="2:8">
      <c r="B32848" s="2" t="s">
        <v>33472</v>
      </c>
      <c r="C32848" s="2">
        <v>29</v>
      </c>
      <c r="D32848" s="2" t="s">
        <v>630</v>
      </c>
      <c r="E32848" s="2"/>
      <c r="F32848" s="2"/>
      <c r="G32848" s="2"/>
      <c r="H32848" s="2"/>
    </row>
    <row r="32849" spans="2:8">
      <c r="B32849" s="2" t="s">
        <v>33473</v>
      </c>
      <c r="C32849" s="2">
        <v>35</v>
      </c>
      <c r="D32849" s="2" t="s">
        <v>630</v>
      </c>
      <c r="E32849" s="2"/>
      <c r="F32849" s="2"/>
      <c r="G32849" s="2"/>
      <c r="H32849" s="2"/>
    </row>
    <row r="32850" spans="2:8">
      <c r="B32850" s="2" t="s">
        <v>33474</v>
      </c>
      <c r="C32850" s="2">
        <v>44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65</v>
      </c>
      <c r="D32851" s="2" t="s">
        <v>630</v>
      </c>
      <c r="E32851" s="2"/>
      <c r="F32851" s="2"/>
      <c r="G32851" s="2"/>
      <c r="H32851" s="2"/>
    </row>
    <row r="32852" spans="2:8">
      <c r="B32852" s="2" t="s">
        <v>33476</v>
      </c>
      <c r="C32852" s="2">
        <v>60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57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56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70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68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70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33482</v>
      </c>
      <c r="C32858" s="2">
        <v>65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33483</v>
      </c>
      <c r="C32859" s="2">
        <v>72</v>
      </c>
      <c r="D32859" s="2" t="s">
        <v>630</v>
      </c>
      <c r="E32859" s="2"/>
      <c r="F32859" s="2"/>
      <c r="G32859" s="2"/>
      <c r="H32859" s="2"/>
    </row>
    <row r="32860" spans="2:8">
      <c r="B32860" s="2" t="s">
        <v>33484</v>
      </c>
      <c r="C32860" s="2">
        <v>74</v>
      </c>
      <c r="D32860" s="2" t="s">
        <v>630</v>
      </c>
      <c r="E32860" s="2"/>
      <c r="F32860" s="2"/>
      <c r="G32860" s="2"/>
      <c r="H32860" s="2"/>
    </row>
    <row r="32861" spans="2:8">
      <c r="B32861" s="2" t="s">
        <v>33485</v>
      </c>
      <c r="C32861" s="2">
        <v>70</v>
      </c>
      <c r="D32861" s="2" t="s">
        <v>630</v>
      </c>
      <c r="E32861" s="2"/>
      <c r="F32861" s="2"/>
      <c r="G32861" s="2"/>
      <c r="H32861" s="2"/>
    </row>
    <row r="32862" spans="2:8">
      <c r="B32862" s="2" t="s">
        <v>33486</v>
      </c>
      <c r="C32862" s="2">
        <v>63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63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64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61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27</v>
      </c>
      <c r="D32866" s="2" t="s">
        <v>630</v>
      </c>
      <c r="E32866" s="2"/>
      <c r="F32866" s="2"/>
      <c r="G32866" s="2"/>
      <c r="H32866" s="2"/>
    </row>
    <row r="32867" spans="2:8">
      <c r="B32867" s="2" t="s">
        <v>33491</v>
      </c>
      <c r="C32867" s="2">
        <v>39</v>
      </c>
      <c r="D32867" s="2" t="s">
        <v>630</v>
      </c>
      <c r="E32867" s="2"/>
      <c r="F32867" s="2"/>
      <c r="G32867" s="2"/>
      <c r="H32867" s="2"/>
    </row>
    <row r="32868" spans="2:8">
      <c r="B32868" s="2" t="s">
        <v>33492</v>
      </c>
      <c r="C32868" s="2">
        <v>47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33493</v>
      </c>
      <c r="C32869" s="2">
        <v>70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33494</v>
      </c>
      <c r="C32870" s="2">
        <v>72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33495</v>
      </c>
      <c r="C32871" s="2">
        <v>76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72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68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59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33499</v>
      </c>
      <c r="C32875" s="2">
        <v>68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66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70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71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63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50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33505</v>
      </c>
      <c r="C32881" s="2">
        <v>72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68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87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79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33509</v>
      </c>
      <c r="C32885" s="2">
        <v>66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65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49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33512</v>
      </c>
      <c r="C32888" s="2">
        <v>60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60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58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58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56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33517</v>
      </c>
      <c r="C32893" s="2">
        <v>58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33518</v>
      </c>
      <c r="C32894" s="2">
        <v>54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33519</v>
      </c>
      <c r="C32895" s="2">
        <v>54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33520</v>
      </c>
      <c r="C32896" s="2">
        <v>59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33521</v>
      </c>
      <c r="C32897" s="2">
        <v>57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33522</v>
      </c>
      <c r="C32898" s="2">
        <v>71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21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33524</v>
      </c>
      <c r="C32900" s="2">
        <v>26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33525</v>
      </c>
      <c r="C32901" s="2">
        <v>36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33526</v>
      </c>
      <c r="C32902" s="2">
        <v>80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63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33528</v>
      </c>
      <c r="C32904" s="2">
        <v>64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33529</v>
      </c>
      <c r="C32905" s="2">
        <v>63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69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33531</v>
      </c>
      <c r="C32907" s="2">
        <v>43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33532</v>
      </c>
      <c r="C32908" s="2">
        <v>49</v>
      </c>
      <c r="D32908" s="2" t="s">
        <v>630</v>
      </c>
      <c r="E32908" s="2"/>
      <c r="F32908" s="2"/>
      <c r="G32908" s="2"/>
      <c r="H32908" s="2"/>
    </row>
    <row r="32909" spans="2:8">
      <c r="B32909" s="2" t="s">
        <v>33533</v>
      </c>
      <c r="C32909" s="2">
        <v>58</v>
      </c>
      <c r="D32909" s="2" t="s">
        <v>630</v>
      </c>
      <c r="E32909" s="2"/>
      <c r="F32909" s="2"/>
      <c r="G32909" s="2"/>
      <c r="H32909" s="2"/>
    </row>
    <row r="32910" spans="2:8">
      <c r="B32910" s="2" t="s">
        <v>33534</v>
      </c>
      <c r="C32910" s="2">
        <v>67</v>
      </c>
      <c r="D32910" s="2" t="s">
        <v>630</v>
      </c>
      <c r="E32910" s="2"/>
      <c r="F32910" s="2"/>
      <c r="G32910" s="2"/>
      <c r="H32910" s="2"/>
    </row>
    <row r="32911" spans="2:8">
      <c r="B32911" s="2" t="s">
        <v>33535</v>
      </c>
      <c r="C32911" s="2">
        <v>77</v>
      </c>
      <c r="D32911" s="2" t="s">
        <v>630</v>
      </c>
      <c r="E32911" s="2"/>
      <c r="F32911" s="2"/>
      <c r="G32911" s="2"/>
      <c r="H32911" s="2"/>
    </row>
    <row r="32912" spans="2:8">
      <c r="B32912" s="2" t="s">
        <v>33536</v>
      </c>
      <c r="C32912" s="2">
        <v>81</v>
      </c>
      <c r="D32912" s="2" t="s">
        <v>630</v>
      </c>
      <c r="E32912" s="2"/>
      <c r="F32912" s="2"/>
      <c r="G32912" s="2"/>
      <c r="H32912" s="2"/>
    </row>
    <row r="32913" spans="2:8">
      <c r="B32913" s="2" t="s">
        <v>33537</v>
      </c>
      <c r="C32913" s="2">
        <v>87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69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41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33540</v>
      </c>
      <c r="C32916" s="2">
        <v>50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33541</v>
      </c>
      <c r="C32917" s="2">
        <v>54</v>
      </c>
      <c r="D32917" s="2" t="s">
        <v>630</v>
      </c>
      <c r="E32917" s="2"/>
      <c r="F32917" s="2"/>
      <c r="G32917" s="2"/>
      <c r="H32917" s="2"/>
    </row>
    <row r="32918" spans="2:8">
      <c r="B32918" s="2" t="s">
        <v>33542</v>
      </c>
      <c r="C32918" s="2">
        <v>85</v>
      </c>
      <c r="D32918" s="2" t="s">
        <v>630</v>
      </c>
      <c r="E32918" s="2"/>
      <c r="F32918" s="2"/>
      <c r="G32918" s="2"/>
      <c r="H32918" s="2"/>
    </row>
    <row r="32919" spans="2:8">
      <c r="B32919" s="2" t="s">
        <v>33543</v>
      </c>
      <c r="C32919" s="2">
        <v>83</v>
      </c>
      <c r="D32919" s="2" t="s">
        <v>630</v>
      </c>
      <c r="E32919" s="2"/>
      <c r="F32919" s="2"/>
      <c r="G32919" s="2"/>
      <c r="H32919" s="2"/>
    </row>
    <row r="32920" spans="2:8">
      <c r="B32920" s="2" t="s">
        <v>33544</v>
      </c>
      <c r="C32920" s="2">
        <v>87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41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59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63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58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55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68</v>
      </c>
      <c r="D32929" s="2" t="s">
        <v>630</v>
      </c>
      <c r="E32929" s="2"/>
      <c r="F32929" s="2"/>
      <c r="G32929" s="2"/>
      <c r="H32929" s="2"/>
    </row>
    <row r="32930" spans="2:8">
      <c r="B32930" s="2" t="s">
        <v>33554</v>
      </c>
      <c r="C32930" s="2">
        <v>68</v>
      </c>
      <c r="D32930" s="2" t="s">
        <v>630</v>
      </c>
      <c r="E32930" s="2"/>
      <c r="F32930" s="2"/>
      <c r="G32930" s="2"/>
      <c r="H32930" s="2"/>
    </row>
    <row r="32931" spans="2:8">
      <c r="B32931" s="2" t="s">
        <v>33555</v>
      </c>
      <c r="C32931" s="2">
        <v>70</v>
      </c>
      <c r="D32931" s="2" t="s">
        <v>630</v>
      </c>
      <c r="E32931" s="2"/>
      <c r="F32931" s="2"/>
      <c r="G32931" s="2"/>
      <c r="H32931" s="2"/>
    </row>
    <row r="32932" spans="2:8">
      <c r="B32932" s="2" t="s">
        <v>33556</v>
      </c>
      <c r="C32932" s="2">
        <v>86</v>
      </c>
      <c r="D32932" s="2" t="s">
        <v>630</v>
      </c>
      <c r="E32932" s="2"/>
      <c r="F32932" s="2"/>
      <c r="G32932" s="2"/>
      <c r="H32932" s="2"/>
    </row>
    <row r="32933" spans="2:8">
      <c r="B32933" s="2" t="s">
        <v>33557</v>
      </c>
      <c r="C32933" s="2">
        <v>71</v>
      </c>
      <c r="D32933" s="2" t="s">
        <v>630</v>
      </c>
      <c r="E32933" s="2"/>
      <c r="F32933" s="2"/>
      <c r="G32933" s="2"/>
      <c r="H32933" s="2"/>
    </row>
    <row r="32934" spans="2:8">
      <c r="B32934" s="2" t="s">
        <v>33558</v>
      </c>
      <c r="C32934" s="2">
        <v>71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70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65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69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69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66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65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59</v>
      </c>
      <c r="D32941" s="2" t="s">
        <v>630</v>
      </c>
      <c r="E32941" s="2"/>
      <c r="F32941" s="2"/>
      <c r="G32941" s="2"/>
      <c r="H32941" s="2"/>
    </row>
    <row r="32942" spans="2:8">
      <c r="B32942" s="2" t="s">
        <v>33566</v>
      </c>
      <c r="C32942" s="2">
        <v>72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68</v>
      </c>
      <c r="D32943" s="2" t="s">
        <v>630</v>
      </c>
      <c r="E32943" s="2"/>
      <c r="F32943" s="2"/>
      <c r="G32943" s="2"/>
      <c r="H32943" s="2"/>
    </row>
    <row r="32944" spans="2:8">
      <c r="B32944" s="2" t="s">
        <v>33568</v>
      </c>
      <c r="C32944" s="2">
        <v>70</v>
      </c>
      <c r="D32944" s="2" t="s">
        <v>630</v>
      </c>
      <c r="E32944" s="2"/>
      <c r="F32944" s="2"/>
      <c r="G32944" s="2"/>
      <c r="H32944" s="2"/>
    </row>
    <row r="32945" spans="2:8">
      <c r="B32945" s="2" t="s">
        <v>33569</v>
      </c>
      <c r="C32945" s="2">
        <v>39</v>
      </c>
      <c r="D32945" s="2" t="s">
        <v>630</v>
      </c>
      <c r="E32945" s="2"/>
      <c r="F32945" s="2"/>
      <c r="G32945" s="2"/>
      <c r="H32945" s="2"/>
    </row>
    <row r="32946" spans="2:8">
      <c r="B32946" s="2" t="s">
        <v>33570</v>
      </c>
      <c r="C32946" s="2">
        <v>39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33571</v>
      </c>
      <c r="C32947" s="2">
        <v>46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33572</v>
      </c>
      <c r="C32948" s="2">
        <v>57</v>
      </c>
      <c r="D32948" s="2" t="s">
        <v>630</v>
      </c>
      <c r="E32948" s="2"/>
      <c r="F32948" s="2"/>
      <c r="G32948" s="2"/>
      <c r="H32948" s="2"/>
    </row>
    <row r="32949" spans="2:8">
      <c r="B32949" s="2" t="s">
        <v>33573</v>
      </c>
      <c r="C32949" s="2">
        <v>57</v>
      </c>
      <c r="D32949" s="2" t="s">
        <v>630</v>
      </c>
      <c r="E32949" s="2"/>
      <c r="F32949" s="2"/>
      <c r="G32949" s="2"/>
      <c r="H32949" s="2"/>
    </row>
    <row r="32950" spans="2:8">
      <c r="B32950" s="2" t="s">
        <v>33574</v>
      </c>
      <c r="C32950" s="2">
        <v>58</v>
      </c>
      <c r="D32950" s="2" t="s">
        <v>630</v>
      </c>
      <c r="E32950" s="2"/>
      <c r="F32950" s="2"/>
      <c r="G32950" s="2"/>
      <c r="H32950" s="2"/>
    </row>
    <row r="32951" spans="2:8">
      <c r="B32951" s="2" t="s">
        <v>33575</v>
      </c>
      <c r="C32951" s="2">
        <v>62</v>
      </c>
      <c r="D32951" s="2" t="s">
        <v>630</v>
      </c>
      <c r="E32951" s="2"/>
      <c r="F32951" s="2"/>
      <c r="G32951" s="2"/>
      <c r="H32951" s="2"/>
    </row>
    <row r="32952" spans="2:8">
      <c r="B32952" s="2" t="s">
        <v>33576</v>
      </c>
      <c r="C32952" s="2">
        <v>83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79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58</v>
      </c>
      <c r="D32954" s="2" t="s">
        <v>630</v>
      </c>
      <c r="E32954" s="2"/>
      <c r="F32954" s="2"/>
      <c r="G32954" s="2"/>
      <c r="H32954" s="2"/>
    </row>
    <row r="32955" spans="2:8">
      <c r="B32955" s="2" t="s">
        <v>33579</v>
      </c>
      <c r="C32955" s="2">
        <v>110</v>
      </c>
      <c r="D32955" s="2" t="s">
        <v>630</v>
      </c>
      <c r="E32955" s="2"/>
      <c r="F32955" s="2"/>
      <c r="G32955" s="2"/>
      <c r="H32955" s="2"/>
    </row>
    <row r="32956" spans="2:8">
      <c r="B32956" s="2" t="s">
        <v>33580</v>
      </c>
      <c r="C32956" s="2">
        <v>76</v>
      </c>
      <c r="D32956" s="2" t="s">
        <v>630</v>
      </c>
      <c r="E32956" s="2"/>
      <c r="F32956" s="2"/>
      <c r="G32956" s="2"/>
      <c r="H32956" s="2"/>
    </row>
    <row r="32957" spans="2:8">
      <c r="B32957" s="2" t="s">
        <v>33581</v>
      </c>
      <c r="C32957" s="2">
        <v>77</v>
      </c>
      <c r="D32957" s="2" t="s">
        <v>630</v>
      </c>
      <c r="E32957" s="2"/>
      <c r="F32957" s="2"/>
      <c r="G32957" s="2"/>
      <c r="H32957" s="2"/>
    </row>
    <row r="32958" spans="2:8">
      <c r="B32958" s="2" t="s">
        <v>33582</v>
      </c>
      <c r="C32958" s="2">
        <v>72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72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71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50</v>
      </c>
      <c r="D32961" s="2" t="s">
        <v>630</v>
      </c>
      <c r="E32961" s="2"/>
      <c r="F32961" s="2"/>
      <c r="G32961" s="2"/>
      <c r="H32961" s="2"/>
    </row>
    <row r="32962" spans="2:8">
      <c r="B32962" s="2" t="s">
        <v>33586</v>
      </c>
      <c r="C32962" s="2">
        <v>48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56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35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33589</v>
      </c>
      <c r="C32965" s="2">
        <v>41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33590</v>
      </c>
      <c r="C32966" s="2">
        <v>82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90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33592</v>
      </c>
      <c r="C32968" s="2">
        <v>71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66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33594</v>
      </c>
      <c r="C32970" s="2">
        <v>71</v>
      </c>
      <c r="D32970" s="2" t="s">
        <v>630</v>
      </c>
      <c r="E32970" s="2"/>
      <c r="F32970" s="2"/>
      <c r="G32970" s="2"/>
      <c r="H32970" s="2"/>
    </row>
    <row r="32971" spans="2:8">
      <c r="B32971" s="2" t="s">
        <v>33595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73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67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65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63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41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49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33603</v>
      </c>
      <c r="C32979" s="2">
        <v>58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33604</v>
      </c>
      <c r="C32980" s="2">
        <v>67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33605</v>
      </c>
      <c r="C32981" s="2">
        <v>70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33606</v>
      </c>
      <c r="C32982" s="2">
        <v>57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70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33609</v>
      </c>
      <c r="C32985" s="2">
        <v>73</v>
      </c>
      <c r="D32985" s="2" t="s">
        <v>630</v>
      </c>
      <c r="E32985" s="2"/>
      <c r="F32985" s="2"/>
      <c r="G32985" s="2"/>
      <c r="H32985" s="2"/>
    </row>
    <row r="32986" spans="2:8">
      <c r="B32986" s="2" t="s">
        <v>33610</v>
      </c>
      <c r="C32986" s="2">
        <v>75</v>
      </c>
      <c r="D32986" s="2" t="s">
        <v>630</v>
      </c>
      <c r="E32986" s="2"/>
      <c r="F32986" s="2"/>
      <c r="G32986" s="2"/>
      <c r="H32986" s="2"/>
    </row>
    <row r="32987" spans="2:8">
      <c r="B32987" s="2" t="s">
        <v>33611</v>
      </c>
      <c r="C32987" s="2">
        <v>73</v>
      </c>
      <c r="D32987" s="2" t="s">
        <v>630</v>
      </c>
      <c r="E32987" s="2"/>
      <c r="F32987" s="2"/>
      <c r="G32987" s="2"/>
      <c r="H32987" s="2"/>
    </row>
    <row r="32988" spans="2:8">
      <c r="B32988" s="2" t="s">
        <v>33612</v>
      </c>
      <c r="C32988" s="2">
        <v>72</v>
      </c>
      <c r="D32988" s="2" t="s">
        <v>630</v>
      </c>
      <c r="E32988" s="2"/>
      <c r="F32988" s="2"/>
      <c r="G32988" s="2"/>
      <c r="H32988" s="2"/>
    </row>
    <row r="32989" spans="2:8">
      <c r="B32989" s="2" t="s">
        <v>33613</v>
      </c>
      <c r="C32989" s="2">
        <v>79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33614</v>
      </c>
      <c r="C32990" s="2">
        <v>77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77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87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68</v>
      </c>
      <c r="D32993" s="2" t="s">
        <v>630</v>
      </c>
      <c r="E32993" s="2"/>
      <c r="F32993" s="2"/>
      <c r="G32993" s="2"/>
      <c r="H32993" s="2"/>
    </row>
    <row r="32994" spans="2:8">
      <c r="B32994" s="2" t="s">
        <v>33618</v>
      </c>
      <c r="C32994" s="2">
        <v>74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33619</v>
      </c>
      <c r="C32995" s="2">
        <v>76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84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84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44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46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94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54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35</v>
      </c>
      <c r="D33008" s="2" t="s">
        <v>630</v>
      </c>
      <c r="E33008" s="2"/>
      <c r="F33008" s="2"/>
      <c r="G33008" s="2"/>
      <c r="H33008" s="2"/>
    </row>
    <row r="33009" spans="2:8">
      <c r="B33009" s="2" t="s">
        <v>33633</v>
      </c>
      <c r="C33009" s="2">
        <v>41</v>
      </c>
      <c r="D33009" s="2" t="s">
        <v>630</v>
      </c>
      <c r="E33009" s="2"/>
      <c r="F33009" s="2"/>
      <c r="G33009" s="2"/>
      <c r="H33009" s="2"/>
    </row>
    <row r="33010" spans="2:8">
      <c r="B33010" s="2" t="s">
        <v>33634</v>
      </c>
      <c r="C33010" s="2">
        <v>48</v>
      </c>
      <c r="D33010" s="2" t="s">
        <v>630</v>
      </c>
      <c r="E33010" s="2"/>
      <c r="F33010" s="2"/>
      <c r="G33010" s="2"/>
      <c r="H33010" s="2"/>
    </row>
    <row r="33011" spans="2:8">
      <c r="B33011" s="2" t="s">
        <v>33635</v>
      </c>
      <c r="C33011" s="2">
        <v>44</v>
      </c>
      <c r="D33011" s="2" t="s">
        <v>630</v>
      </c>
      <c r="E33011" s="2"/>
      <c r="F33011" s="2"/>
      <c r="G33011" s="2"/>
      <c r="H33011" s="2"/>
    </row>
    <row r="33012" spans="2:8">
      <c r="B33012" s="2" t="s">
        <v>33636</v>
      </c>
      <c r="C33012" s="2">
        <v>55</v>
      </c>
      <c r="D33012" s="2" t="s">
        <v>630</v>
      </c>
      <c r="E33012" s="2"/>
      <c r="F33012" s="2"/>
      <c r="G33012" s="2"/>
      <c r="H33012" s="2"/>
    </row>
    <row r="33013" spans="2:8">
      <c r="B33013" s="2" t="s">
        <v>33637</v>
      </c>
      <c r="C33013" s="2">
        <v>70</v>
      </c>
      <c r="D33013" s="2" t="s">
        <v>630</v>
      </c>
      <c r="E33013" s="2"/>
      <c r="F33013" s="2"/>
      <c r="G33013" s="2"/>
      <c r="H33013" s="2"/>
    </row>
    <row r="33014" spans="2:8">
      <c r="B33014" s="2" t="s">
        <v>33638</v>
      </c>
      <c r="C33014" s="2">
        <v>59</v>
      </c>
      <c r="D33014" s="2" t="s">
        <v>630</v>
      </c>
      <c r="E33014" s="2"/>
      <c r="F33014" s="2"/>
      <c r="G33014" s="2"/>
      <c r="H33014" s="2"/>
    </row>
    <row r="33015" spans="2:8">
      <c r="B33015" s="2" t="s">
        <v>33639</v>
      </c>
      <c r="C33015" s="2">
        <v>60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33640</v>
      </c>
      <c r="C33016" s="2">
        <v>62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33641</v>
      </c>
      <c r="C33017" s="2">
        <v>70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33642</v>
      </c>
      <c r="C33018" s="2">
        <v>74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33643</v>
      </c>
      <c r="C33019" s="2">
        <v>70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68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74</v>
      </c>
      <c r="D33021" s="2" t="s">
        <v>630</v>
      </c>
      <c r="E33021" s="2"/>
      <c r="F33021" s="2"/>
      <c r="G33021" s="2"/>
      <c r="H33021" s="2"/>
    </row>
    <row r="33022" spans="2:8">
      <c r="B33022" s="2" t="s">
        <v>33646</v>
      </c>
      <c r="C33022" s="2">
        <v>85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61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56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28</v>
      </c>
      <c r="D33025" s="2" t="s">
        <v>630</v>
      </c>
      <c r="E33025" s="2"/>
      <c r="F33025" s="2"/>
      <c r="G33025" s="2"/>
      <c r="H33025" s="2"/>
    </row>
    <row r="33026" spans="2:8">
      <c r="B33026" s="2" t="s">
        <v>33650</v>
      </c>
      <c r="C33026" s="2">
        <v>37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33651</v>
      </c>
      <c r="C33027" s="2">
        <v>41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33652</v>
      </c>
      <c r="C33028" s="2">
        <v>58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33653</v>
      </c>
      <c r="C33029" s="2">
        <v>62</v>
      </c>
      <c r="D33029" s="2" t="s">
        <v>630</v>
      </c>
      <c r="E33029" s="2"/>
      <c r="F33029" s="2"/>
      <c r="G33029" s="2"/>
      <c r="H33029" s="2"/>
    </row>
    <row r="33030" spans="2:8">
      <c r="B33030" s="2" t="s">
        <v>33654</v>
      </c>
      <c r="C33030" s="2">
        <v>70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71</v>
      </c>
      <c r="D33031" s="2" t="s">
        <v>630</v>
      </c>
      <c r="E33031" s="2"/>
      <c r="F33031" s="2"/>
      <c r="G33031" s="2"/>
      <c r="H33031" s="2"/>
    </row>
    <row r="33032" spans="2:8">
      <c r="B33032" s="2" t="s">
        <v>33656</v>
      </c>
      <c r="C33032" s="2">
        <v>58</v>
      </c>
      <c r="D33032" s="2" t="s">
        <v>630</v>
      </c>
      <c r="E33032" s="2"/>
      <c r="F33032" s="2"/>
      <c r="G33032" s="2"/>
      <c r="H33032" s="2"/>
    </row>
    <row r="33033" spans="2:8">
      <c r="B33033" s="2" t="s">
        <v>33657</v>
      </c>
      <c r="C33033" s="2">
        <v>69</v>
      </c>
      <c r="D33033" s="2" t="s">
        <v>630</v>
      </c>
      <c r="E33033" s="2"/>
      <c r="F33033" s="2"/>
      <c r="G33033" s="2"/>
      <c r="H33033" s="2"/>
    </row>
    <row r="33034" spans="2:8">
      <c r="B33034" s="2" t="s">
        <v>33658</v>
      </c>
      <c r="C33034" s="2">
        <v>60</v>
      </c>
      <c r="D33034" s="2" t="s">
        <v>630</v>
      </c>
      <c r="E33034" s="2"/>
      <c r="F33034" s="2"/>
      <c r="G33034" s="2"/>
      <c r="H33034" s="2"/>
    </row>
    <row r="33035" spans="2:8">
      <c r="B33035" s="2" t="s">
        <v>33659</v>
      </c>
      <c r="C33035" s="2">
        <v>69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66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72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60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33663</v>
      </c>
      <c r="C33039" s="2">
        <v>64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33664</v>
      </c>
      <c r="C33040" s="2">
        <v>55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53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54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79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33668</v>
      </c>
      <c r="C33044" s="2">
        <v>69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66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65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33671</v>
      </c>
      <c r="C33047" s="2">
        <v>69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33672</v>
      </c>
      <c r="C33048" s="2">
        <v>72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33673</v>
      </c>
      <c r="C33049" s="2">
        <v>75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72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64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62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55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98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70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33682</v>
      </c>
      <c r="C33058" s="2">
        <v>70</v>
      </c>
      <c r="D33058" s="2" t="s">
        <v>630</v>
      </c>
      <c r="E33058" s="2"/>
      <c r="F33058" s="2"/>
      <c r="G33058" s="2"/>
      <c r="H33058" s="2"/>
    </row>
    <row r="33059" spans="2:8">
      <c r="B33059" s="2" t="s">
        <v>33683</v>
      </c>
      <c r="C33059" s="2">
        <v>77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33684</v>
      </c>
      <c r="C33060" s="2">
        <v>75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33685</v>
      </c>
      <c r="C33061" s="2">
        <v>84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33686</v>
      </c>
      <c r="C33062" s="2">
        <v>92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85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33688</v>
      </c>
      <c r="C33064" s="2">
        <v>76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33689</v>
      </c>
      <c r="C33065" s="2">
        <v>32</v>
      </c>
      <c r="D33065" s="2" t="s">
        <v>630</v>
      </c>
      <c r="E33065" s="2"/>
      <c r="F33065" s="2"/>
      <c r="G33065" s="2"/>
      <c r="H33065" s="2"/>
    </row>
    <row r="33066" spans="2:8">
      <c r="B33066" s="2" t="s">
        <v>33690</v>
      </c>
      <c r="C33066" s="2">
        <v>54</v>
      </c>
      <c r="D33066" s="2" t="s">
        <v>630</v>
      </c>
      <c r="E33066" s="2"/>
      <c r="F33066" s="2"/>
      <c r="G33066" s="2"/>
      <c r="H33066" s="2"/>
    </row>
    <row r="33067" spans="2:8">
      <c r="B33067" s="2" t="s">
        <v>33691</v>
      </c>
      <c r="C33067" s="2">
        <v>77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75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70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65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27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33696</v>
      </c>
      <c r="C33072" s="2">
        <v>28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33697</v>
      </c>
      <c r="C33073" s="2">
        <v>28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33698</v>
      </c>
      <c r="C33074" s="2">
        <v>73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33699</v>
      </c>
      <c r="C33075" s="2">
        <v>71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33700</v>
      </c>
      <c r="C33076" s="2">
        <v>55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33701</v>
      </c>
      <c r="C33077" s="2">
        <v>63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33702</v>
      </c>
      <c r="C33078" s="2">
        <v>65</v>
      </c>
      <c r="D33078" s="2" t="s">
        <v>630</v>
      </c>
      <c r="E33078" s="2"/>
      <c r="F33078" s="2"/>
      <c r="G33078" s="2"/>
      <c r="H33078" s="2"/>
    </row>
    <row r="33079" spans="2:8">
      <c r="B33079" s="2" t="s">
        <v>33703</v>
      </c>
      <c r="C33079" s="2">
        <v>49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63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62</v>
      </c>
      <c r="D33082" s="2" t="s">
        <v>630</v>
      </c>
      <c r="E33082" s="2"/>
      <c r="F33082" s="2"/>
      <c r="G33082" s="2"/>
      <c r="H33082" s="2"/>
    </row>
    <row r="33083" spans="2:8">
      <c r="B33083" s="2" t="s">
        <v>33707</v>
      </c>
      <c r="C33083" s="2">
        <v>68</v>
      </c>
      <c r="D33083" s="2" t="s">
        <v>630</v>
      </c>
      <c r="E33083" s="2"/>
      <c r="F33083" s="2"/>
      <c r="G33083" s="2"/>
      <c r="H33083" s="2"/>
    </row>
    <row r="33084" spans="2:8">
      <c r="B33084" s="2" t="s">
        <v>33708</v>
      </c>
      <c r="C33084" s="2">
        <v>66</v>
      </c>
      <c r="D33084" s="2" t="s">
        <v>630</v>
      </c>
      <c r="E33084" s="2"/>
      <c r="F33084" s="2"/>
      <c r="G33084" s="2"/>
      <c r="H33084" s="2"/>
    </row>
    <row r="33085" spans="2:8">
      <c r="B33085" s="2" t="s">
        <v>33709</v>
      </c>
      <c r="C33085" s="2">
        <v>74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74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69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66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63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76</v>
      </c>
      <c r="D33090" s="2" t="s">
        <v>630</v>
      </c>
      <c r="E33090" s="2"/>
      <c r="F33090" s="2"/>
      <c r="G33090" s="2"/>
      <c r="H33090" s="2"/>
    </row>
    <row r="33091" spans="2:8">
      <c r="B33091" s="2" t="s">
        <v>33715</v>
      </c>
      <c r="C33091" s="2">
        <v>74</v>
      </c>
      <c r="D33091" s="2" t="s">
        <v>630</v>
      </c>
      <c r="E33091" s="2"/>
      <c r="F33091" s="2"/>
      <c r="G33091" s="2"/>
      <c r="H33091" s="2"/>
    </row>
    <row r="33092" spans="2:8">
      <c r="B33092" s="2" t="s">
        <v>33716</v>
      </c>
      <c r="C33092" s="2">
        <v>77</v>
      </c>
      <c r="D33092" s="2" t="s">
        <v>630</v>
      </c>
      <c r="E33092" s="2"/>
      <c r="F33092" s="2"/>
      <c r="G33092" s="2"/>
      <c r="H33092" s="2"/>
    </row>
    <row r="33093" spans="2:8">
      <c r="B33093" s="2" t="s">
        <v>33717</v>
      </c>
      <c r="C33093" s="2">
        <v>70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65</v>
      </c>
      <c r="D33094" s="2" t="s">
        <v>630</v>
      </c>
      <c r="E33094" s="2"/>
      <c r="F33094" s="2"/>
      <c r="G33094" s="2"/>
      <c r="H33094" s="2"/>
    </row>
    <row r="33095" spans="2:8">
      <c r="B33095" s="2" t="s">
        <v>33719</v>
      </c>
      <c r="C33095" s="2">
        <v>71</v>
      </c>
      <c r="D33095" s="2" t="s">
        <v>630</v>
      </c>
      <c r="E33095" s="2"/>
      <c r="F33095" s="2"/>
      <c r="G33095" s="2"/>
      <c r="H33095" s="2"/>
    </row>
    <row r="33096" spans="2:8">
      <c r="B33096" s="2" t="s">
        <v>33720</v>
      </c>
      <c r="C33096" s="2">
        <v>82</v>
      </c>
      <c r="D33096" s="2" t="s">
        <v>630</v>
      </c>
      <c r="E33096" s="2"/>
      <c r="F33096" s="2"/>
      <c r="G33096" s="2"/>
      <c r="H33096" s="2"/>
    </row>
    <row r="33097" spans="2:8">
      <c r="B33097" s="2" t="s">
        <v>33721</v>
      </c>
      <c r="C33097" s="2">
        <v>66</v>
      </c>
      <c r="D33097" s="2" t="s">
        <v>630</v>
      </c>
      <c r="E33097" s="2"/>
      <c r="F33097" s="2"/>
      <c r="G33097" s="2"/>
      <c r="H33097" s="2"/>
    </row>
    <row r="33098" spans="2:8">
      <c r="B33098" s="2" t="s">
        <v>33722</v>
      </c>
      <c r="C33098" s="2">
        <v>73</v>
      </c>
      <c r="D33098" s="2" t="s">
        <v>630</v>
      </c>
      <c r="E33098" s="2"/>
      <c r="F33098" s="2"/>
      <c r="G33098" s="2"/>
      <c r="H33098" s="2"/>
    </row>
    <row r="33099" spans="2:8">
      <c r="B33099" s="2" t="s">
        <v>33723</v>
      </c>
      <c r="C33099" s="2">
        <v>68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66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83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39</v>
      </c>
      <c r="D33102" s="2" t="s">
        <v>630</v>
      </c>
      <c r="E33102" s="2"/>
      <c r="F33102" s="2"/>
      <c r="G33102" s="2"/>
      <c r="H33102" s="2"/>
    </row>
    <row r="33103" spans="2:8">
      <c r="B33103" s="2" t="s">
        <v>33727</v>
      </c>
      <c r="C33103" s="2">
        <v>49</v>
      </c>
      <c r="D33103" s="2" t="s">
        <v>630</v>
      </c>
      <c r="E33103" s="2"/>
      <c r="F33103" s="2"/>
      <c r="G33103" s="2"/>
      <c r="H33103" s="2"/>
    </row>
    <row r="33104" spans="2:8">
      <c r="B33104" s="2" t="s">
        <v>33728</v>
      </c>
      <c r="C33104" s="2">
        <v>54</v>
      </c>
      <c r="D33104" s="2" t="s">
        <v>630</v>
      </c>
      <c r="E33104" s="2"/>
      <c r="F33104" s="2"/>
      <c r="G33104" s="2"/>
      <c r="H33104" s="2"/>
    </row>
    <row r="33105" spans="2:8">
      <c r="B33105" s="2" t="s">
        <v>33729</v>
      </c>
      <c r="C33105" s="2">
        <v>87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33730</v>
      </c>
      <c r="C33106" s="2">
        <v>90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33731</v>
      </c>
      <c r="C33107" s="2">
        <v>25</v>
      </c>
      <c r="D33107" s="2" t="s">
        <v>630</v>
      </c>
      <c r="E33107" s="2"/>
      <c r="F33107" s="2"/>
      <c r="G33107" s="2"/>
      <c r="H33107" s="2"/>
    </row>
    <row r="33108" spans="2:8">
      <c r="B33108" s="2" t="s">
        <v>33732</v>
      </c>
      <c r="C33108" s="2">
        <v>40</v>
      </c>
      <c r="D33108" s="2" t="s">
        <v>630</v>
      </c>
      <c r="E33108" s="2"/>
      <c r="F33108" s="2"/>
      <c r="G33108" s="2"/>
      <c r="H33108" s="2"/>
    </row>
    <row r="33109" spans="2:8">
      <c r="B33109" s="2" t="s">
        <v>33733</v>
      </c>
      <c r="C33109" s="2">
        <v>50</v>
      </c>
      <c r="D33109" s="2" t="s">
        <v>630</v>
      </c>
      <c r="E33109" s="2"/>
      <c r="F33109" s="2"/>
      <c r="G33109" s="2"/>
      <c r="H33109" s="2"/>
    </row>
    <row r="33110" spans="2:8">
      <c r="B33110" s="2" t="s">
        <v>33734</v>
      </c>
      <c r="C33110" s="2">
        <v>78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33735</v>
      </c>
      <c r="C33111" s="2">
        <v>77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69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44</v>
      </c>
      <c r="D33113" s="2" t="s">
        <v>630</v>
      </c>
      <c r="E33113" s="2"/>
      <c r="F33113" s="2"/>
      <c r="G33113" s="2"/>
      <c r="H33113" s="2"/>
    </row>
    <row r="33114" spans="2:8">
      <c r="B33114" s="2" t="s">
        <v>33738</v>
      </c>
      <c r="C33114" s="2">
        <v>54</v>
      </c>
      <c r="D33114" s="2" t="s">
        <v>630</v>
      </c>
      <c r="E33114" s="2"/>
      <c r="F33114" s="2"/>
      <c r="G33114" s="2"/>
      <c r="H33114" s="2"/>
    </row>
    <row r="33115" spans="2:8">
      <c r="B33115" s="2" t="s">
        <v>33739</v>
      </c>
      <c r="C33115" s="2">
        <v>81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61</v>
      </c>
      <c r="D33116" s="2" t="s">
        <v>630</v>
      </c>
      <c r="E33116" s="2"/>
      <c r="F33116" s="2"/>
      <c r="G33116" s="2"/>
      <c r="H33116" s="2"/>
    </row>
    <row r="33117" spans="2:8">
      <c r="B33117" s="2" t="s">
        <v>33741</v>
      </c>
      <c r="C33117" s="2">
        <v>65</v>
      </c>
      <c r="D33117" s="2" t="s">
        <v>630</v>
      </c>
      <c r="E33117" s="2"/>
      <c r="F33117" s="2"/>
      <c r="G33117" s="2"/>
      <c r="H33117" s="2"/>
    </row>
    <row r="33118" spans="2:8">
      <c r="B33118" s="2" t="s">
        <v>33742</v>
      </c>
      <c r="C33118" s="2">
        <v>66</v>
      </c>
      <c r="D33118" s="2" t="s">
        <v>630</v>
      </c>
      <c r="E33118" s="2"/>
      <c r="F33118" s="2"/>
      <c r="G33118" s="2"/>
      <c r="H33118" s="2"/>
    </row>
    <row r="33119" spans="2:8">
      <c r="B33119" s="2" t="s">
        <v>33743</v>
      </c>
      <c r="C33119" s="2">
        <v>63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33744</v>
      </c>
      <c r="C33120" s="2">
        <v>80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74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83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70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33748</v>
      </c>
      <c r="C33124" s="2">
        <v>67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33749</v>
      </c>
      <c r="C33125" s="2">
        <v>74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33750</v>
      </c>
      <c r="C33126" s="2">
        <v>32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33751</v>
      </c>
      <c r="C33127" s="2">
        <v>40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33752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82</v>
      </c>
      <c r="D33131" s="2" t="s">
        <v>630</v>
      </c>
      <c r="E33131" s="2"/>
      <c r="F33131" s="2"/>
      <c r="G33131" s="2"/>
      <c r="H33131" s="2"/>
    </row>
    <row r="33132" spans="2:8">
      <c r="B33132" s="2" t="s">
        <v>33756</v>
      </c>
      <c r="C33132" s="2">
        <v>66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62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62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75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33760</v>
      </c>
      <c r="C33136" s="2">
        <v>78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68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64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71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77</v>
      </c>
      <c r="D33140" s="2" t="s">
        <v>630</v>
      </c>
      <c r="E33140" s="2"/>
      <c r="F33140" s="2"/>
      <c r="G33140" s="2"/>
      <c r="H33140" s="2"/>
    </row>
    <row r="33141" spans="2:8">
      <c r="B33141" s="2" t="s">
        <v>33765</v>
      </c>
      <c r="C33141" s="2">
        <v>79</v>
      </c>
      <c r="D33141" s="2" t="s">
        <v>630</v>
      </c>
      <c r="E33141" s="2"/>
      <c r="F33141" s="2"/>
      <c r="G33141" s="2"/>
      <c r="H33141" s="2"/>
    </row>
    <row r="33142" spans="2:8">
      <c r="B33142" s="2" t="s">
        <v>33766</v>
      </c>
      <c r="C33142" s="2">
        <v>47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33767</v>
      </c>
      <c r="C33143" s="2">
        <v>53</v>
      </c>
      <c r="D33143" s="2" t="s">
        <v>630</v>
      </c>
      <c r="E33143" s="2"/>
      <c r="F33143" s="2"/>
      <c r="G33143" s="2"/>
      <c r="H33143" s="2"/>
    </row>
    <row r="33144" spans="2:8">
      <c r="B33144" s="2" t="s">
        <v>33768</v>
      </c>
      <c r="C33144" s="2">
        <v>77</v>
      </c>
      <c r="D33144" s="2" t="s">
        <v>630</v>
      </c>
      <c r="E33144" s="2"/>
      <c r="F33144" s="2"/>
      <c r="G33144" s="2"/>
      <c r="H33144" s="2"/>
    </row>
    <row r="33145" spans="2:8">
      <c r="B33145" s="2" t="s">
        <v>33769</v>
      </c>
      <c r="C33145" s="2">
        <v>68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79</v>
      </c>
      <c r="D33146" s="2" t="s">
        <v>630</v>
      </c>
      <c r="E33146" s="2"/>
      <c r="F33146" s="2"/>
      <c r="G33146" s="2"/>
      <c r="H33146" s="2"/>
    </row>
    <row r="33147" spans="2:8">
      <c r="B33147" s="2" t="s">
        <v>33771</v>
      </c>
      <c r="C33147" s="2">
        <v>82</v>
      </c>
      <c r="D33147" s="2" t="s">
        <v>630</v>
      </c>
      <c r="E33147" s="2"/>
      <c r="F33147" s="2"/>
      <c r="G33147" s="2"/>
      <c r="H33147" s="2"/>
    </row>
    <row r="33148" spans="2:8">
      <c r="B33148" s="2" t="s">
        <v>33772</v>
      </c>
      <c r="C33148" s="2">
        <v>26</v>
      </c>
      <c r="D33148" s="2" t="s">
        <v>630</v>
      </c>
      <c r="E33148" s="2"/>
      <c r="F33148" s="2"/>
      <c r="G33148" s="2"/>
      <c r="H33148" s="2"/>
    </row>
    <row r="33149" spans="2:8">
      <c r="B33149" s="2" t="s">
        <v>33773</v>
      </c>
      <c r="C33149" s="2">
        <v>27</v>
      </c>
      <c r="D33149" s="2" t="s">
        <v>630</v>
      </c>
      <c r="E33149" s="2"/>
      <c r="F33149" s="2"/>
      <c r="G33149" s="2"/>
      <c r="H33149" s="2"/>
    </row>
    <row r="33150" spans="2:8">
      <c r="B33150" s="2" t="s">
        <v>33774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78</v>
      </c>
      <c r="D33151" s="2" t="s">
        <v>630</v>
      </c>
      <c r="E33151" s="2"/>
      <c r="F33151" s="2"/>
      <c r="G33151" s="2"/>
      <c r="H33151" s="2"/>
    </row>
    <row r="33152" spans="2:8">
      <c r="B33152" s="2" t="s">
        <v>33776</v>
      </c>
      <c r="C33152" s="2">
        <v>74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33777</v>
      </c>
      <c r="C33153" s="2">
        <v>66</v>
      </c>
      <c r="D33153" s="2" t="s">
        <v>630</v>
      </c>
      <c r="E33153" s="2"/>
      <c r="F33153" s="2"/>
      <c r="G33153" s="2"/>
      <c r="H33153" s="2"/>
    </row>
    <row r="33154" spans="2:8">
      <c r="B33154" s="2" t="s">
        <v>33778</v>
      </c>
      <c r="C33154" s="2">
        <v>66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33779</v>
      </c>
      <c r="C33155" s="2">
        <v>69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33780</v>
      </c>
      <c r="C33156" s="2">
        <v>74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33781</v>
      </c>
      <c r="C33157" s="2">
        <v>66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33782</v>
      </c>
      <c r="C33158" s="2">
        <v>70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33783</v>
      </c>
      <c r="C33159" s="2">
        <v>62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33784</v>
      </c>
      <c r="C33160" s="2">
        <v>88</v>
      </c>
      <c r="D33160" s="2" t="s">
        <v>630</v>
      </c>
      <c r="E33160" s="2"/>
      <c r="F33160" s="2"/>
      <c r="G33160" s="2"/>
      <c r="H33160" s="2"/>
    </row>
    <row r="33161" spans="2:8">
      <c r="B33161" s="2" t="s">
        <v>33785</v>
      </c>
      <c r="C33161" s="2">
        <v>84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86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70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71</v>
      </c>
      <c r="D33165" s="2" t="s">
        <v>630</v>
      </c>
      <c r="E33165" s="2"/>
      <c r="F33165" s="2"/>
      <c r="G33165" s="2"/>
      <c r="H33165" s="2"/>
    </row>
    <row r="33166" spans="2:8">
      <c r="B33166" s="2" t="s">
        <v>33790</v>
      </c>
      <c r="C33166" s="2">
        <v>73</v>
      </c>
      <c r="D33166" s="2" t="s">
        <v>630</v>
      </c>
      <c r="E33166" s="2"/>
      <c r="F33166" s="2"/>
      <c r="G33166" s="2"/>
      <c r="H33166" s="2"/>
    </row>
    <row r="33167" spans="2:8">
      <c r="B33167" s="2" t="s">
        <v>33791</v>
      </c>
      <c r="C33167" s="2">
        <v>73</v>
      </c>
      <c r="D33167" s="2" t="s">
        <v>630</v>
      </c>
      <c r="E33167" s="2"/>
      <c r="F33167" s="2"/>
      <c r="G33167" s="2"/>
      <c r="H33167" s="2"/>
    </row>
    <row r="33168" spans="2:8">
      <c r="B33168" s="2" t="s">
        <v>33792</v>
      </c>
      <c r="C33168" s="2">
        <v>69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65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64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67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65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29</v>
      </c>
      <c r="D33173" s="2" t="s">
        <v>630</v>
      </c>
      <c r="E33173" s="2"/>
      <c r="F33173" s="2"/>
      <c r="G33173" s="2"/>
      <c r="H33173" s="2"/>
    </row>
    <row r="33174" spans="2:8">
      <c r="B33174" s="2" t="s">
        <v>33798</v>
      </c>
      <c r="C33174" s="2">
        <v>34</v>
      </c>
      <c r="D33174" s="2" t="s">
        <v>630</v>
      </c>
      <c r="E33174" s="2"/>
      <c r="F33174" s="2"/>
      <c r="G33174" s="2"/>
      <c r="H33174" s="2"/>
    </row>
    <row r="33175" spans="2:8">
      <c r="B33175" s="2" t="s">
        <v>33799</v>
      </c>
      <c r="C33175" s="2">
        <v>36</v>
      </c>
      <c r="D33175" s="2" t="s">
        <v>630</v>
      </c>
      <c r="E33175" s="2"/>
      <c r="F33175" s="2"/>
      <c r="G33175" s="2"/>
      <c r="H33175" s="2"/>
    </row>
    <row r="33176" spans="2:8">
      <c r="B33176" s="2" t="s">
        <v>33800</v>
      </c>
      <c r="C33176" s="2">
        <v>41</v>
      </c>
      <c r="D33176" s="2" t="s">
        <v>630</v>
      </c>
      <c r="E33176" s="2"/>
      <c r="F33176" s="2"/>
      <c r="G33176" s="2"/>
      <c r="H33176" s="2"/>
    </row>
    <row r="33177" spans="2:8">
      <c r="B33177" s="2" t="s">
        <v>33801</v>
      </c>
      <c r="C33177" s="2">
        <v>36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33802</v>
      </c>
      <c r="C33178" s="2">
        <v>42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33803</v>
      </c>
      <c r="C33179" s="2">
        <v>46</v>
      </c>
      <c r="D33179" s="2" t="s">
        <v>630</v>
      </c>
      <c r="E33179" s="2"/>
      <c r="F33179" s="2"/>
      <c r="G33179" s="2"/>
      <c r="H33179" s="2"/>
    </row>
    <row r="33180" spans="2:8">
      <c r="B33180" s="2" t="s">
        <v>33804</v>
      </c>
      <c r="C33180" s="2">
        <v>54</v>
      </c>
      <c r="D33180" s="2" t="s">
        <v>630</v>
      </c>
      <c r="E33180" s="2"/>
      <c r="F33180" s="2"/>
      <c r="G33180" s="2"/>
      <c r="H33180" s="2"/>
    </row>
    <row r="33181" spans="2:8">
      <c r="B33181" s="2" t="s">
        <v>33805</v>
      </c>
      <c r="C33181" s="2">
        <v>58</v>
      </c>
      <c r="D33181" s="2" t="s">
        <v>630</v>
      </c>
      <c r="E33181" s="2"/>
      <c r="F33181" s="2"/>
      <c r="G33181" s="2"/>
      <c r="H33181" s="2"/>
    </row>
    <row r="33182" spans="2:8">
      <c r="B33182" s="2" t="s">
        <v>33806</v>
      </c>
      <c r="C33182" s="2">
        <v>67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65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65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41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77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33814</v>
      </c>
      <c r="C33190" s="2">
        <v>69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33815</v>
      </c>
      <c r="C33191" s="2">
        <v>68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63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64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59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67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56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47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32</v>
      </c>
      <c r="D33200" s="2" t="s">
        <v>630</v>
      </c>
      <c r="E33200" s="2"/>
      <c r="F33200" s="2"/>
      <c r="G33200" s="2"/>
      <c r="H33200" s="2"/>
    </row>
    <row r="33201" spans="2:8">
      <c r="B33201" s="2" t="s">
        <v>33825</v>
      </c>
      <c r="C33201" s="2">
        <v>41</v>
      </c>
      <c r="D33201" s="2" t="s">
        <v>630</v>
      </c>
      <c r="E33201" s="2"/>
      <c r="F33201" s="2"/>
      <c r="G33201" s="2"/>
      <c r="H33201" s="2"/>
    </row>
    <row r="33202" spans="2:8">
      <c r="B33202" s="2" t="s">
        <v>33826</v>
      </c>
      <c r="C33202" s="2">
        <v>82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84</v>
      </c>
      <c r="D33203" s="2" t="s">
        <v>630</v>
      </c>
      <c r="E33203" s="2"/>
      <c r="F33203" s="2"/>
      <c r="G33203" s="2"/>
      <c r="H33203" s="2"/>
    </row>
    <row r="33204" spans="2:8">
      <c r="B33204" s="2" t="s">
        <v>33828</v>
      </c>
      <c r="C33204" s="2">
        <v>66</v>
      </c>
      <c r="D33204" s="2" t="s">
        <v>630</v>
      </c>
      <c r="E33204" s="2"/>
      <c r="F33204" s="2"/>
      <c r="G33204" s="2"/>
      <c r="H33204" s="2"/>
    </row>
    <row r="33205" spans="2:8">
      <c r="B33205" s="2" t="s">
        <v>33829</v>
      </c>
      <c r="C33205" s="2">
        <v>72</v>
      </c>
      <c r="D33205" s="2" t="s">
        <v>630</v>
      </c>
      <c r="E33205" s="2"/>
      <c r="F33205" s="2"/>
      <c r="G33205" s="2"/>
      <c r="H33205" s="2"/>
    </row>
    <row r="33206" spans="2:8">
      <c r="B33206" s="2" t="s">
        <v>33830</v>
      </c>
      <c r="C33206" s="2">
        <v>68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33831</v>
      </c>
      <c r="C33207" s="2">
        <v>72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33832</v>
      </c>
      <c r="C33208" s="2">
        <v>72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33833</v>
      </c>
      <c r="C33209" s="2">
        <v>75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27</v>
      </c>
      <c r="D33210" s="2" t="s">
        <v>630</v>
      </c>
      <c r="E33210" s="2"/>
      <c r="F33210" s="2"/>
      <c r="G33210" s="2"/>
      <c r="H33210" s="2"/>
    </row>
    <row r="33211" spans="2:8">
      <c r="B33211" s="2" t="s">
        <v>33835</v>
      </c>
      <c r="C33211" s="2">
        <v>39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33836</v>
      </c>
      <c r="C33212" s="2">
        <v>49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33837</v>
      </c>
      <c r="C33213" s="2">
        <v>82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74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71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65</v>
      </c>
      <c r="D33216" s="2" t="s">
        <v>630</v>
      </c>
      <c r="E33216" s="2"/>
      <c r="F33216" s="2"/>
      <c r="G33216" s="2"/>
      <c r="H33216" s="2"/>
    </row>
    <row r="33217" spans="2:8">
      <c r="B33217" s="2" t="s">
        <v>33841</v>
      </c>
      <c r="C33217" s="2">
        <v>75</v>
      </c>
      <c r="D33217" s="2" t="s">
        <v>630</v>
      </c>
      <c r="E33217" s="2"/>
      <c r="F33217" s="2"/>
      <c r="G33217" s="2"/>
      <c r="H33217" s="2"/>
    </row>
    <row r="33218" spans="2:8">
      <c r="B33218" s="2" t="s">
        <v>33842</v>
      </c>
      <c r="C33218" s="2">
        <v>73</v>
      </c>
      <c r="D33218" s="2" t="s">
        <v>630</v>
      </c>
      <c r="E33218" s="2"/>
      <c r="F33218" s="2"/>
      <c r="G33218" s="2"/>
      <c r="H33218" s="2"/>
    </row>
    <row r="33219" spans="2:8">
      <c r="B33219" s="2" t="s">
        <v>33843</v>
      </c>
      <c r="C33219" s="2">
        <v>70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33844</v>
      </c>
      <c r="C33220" s="2">
        <v>71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33845</v>
      </c>
      <c r="C33221" s="2">
        <v>78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33846</v>
      </c>
      <c r="C33222" s="2">
        <v>49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38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70</v>
      </c>
      <c r="D33224" s="2" t="s">
        <v>630</v>
      </c>
      <c r="E33224" s="2"/>
      <c r="F33224" s="2"/>
      <c r="G33224" s="2"/>
      <c r="H33224" s="2"/>
    </row>
    <row r="33225" spans="2:8">
      <c r="B33225" s="2" t="s">
        <v>33849</v>
      </c>
      <c r="C33225" s="2">
        <v>64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62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61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63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61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58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59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62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62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71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69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84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72</v>
      </c>
      <c r="D33237" s="2" t="s">
        <v>630</v>
      </c>
      <c r="E33237" s="2"/>
      <c r="F33237" s="2"/>
      <c r="G33237" s="2"/>
      <c r="H33237" s="2"/>
    </row>
    <row r="33238" spans="2:8">
      <c r="B33238" s="2" t="s">
        <v>33862</v>
      </c>
      <c r="C33238" s="2">
        <v>74</v>
      </c>
      <c r="D33238" s="2" t="s">
        <v>630</v>
      </c>
      <c r="E33238" s="2"/>
      <c r="F33238" s="2"/>
      <c r="G33238" s="2"/>
      <c r="H33238" s="2"/>
    </row>
    <row r="33239" spans="2:8">
      <c r="B33239" s="2" t="s">
        <v>33863</v>
      </c>
      <c r="C33239" s="2">
        <v>74</v>
      </c>
      <c r="D33239" s="2" t="s">
        <v>630</v>
      </c>
      <c r="E33239" s="2"/>
      <c r="F33239" s="2"/>
      <c r="G33239" s="2"/>
      <c r="H33239" s="2"/>
    </row>
    <row r="33240" spans="2:8">
      <c r="B33240" s="2" t="s">
        <v>33864</v>
      </c>
      <c r="C33240" s="2">
        <v>77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73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73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75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73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71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70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69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67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59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33874</v>
      </c>
      <c r="C33250" s="2">
        <v>61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33875</v>
      </c>
      <c r="C33251" s="2">
        <v>61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33876</v>
      </c>
      <c r="C33252" s="2">
        <v>70</v>
      </c>
      <c r="D33252" s="2" t="s">
        <v>630</v>
      </c>
      <c r="E33252" s="2"/>
      <c r="F33252" s="2"/>
      <c r="G33252" s="2"/>
      <c r="H33252" s="2"/>
    </row>
    <row r="33253" spans="2:8">
      <c r="B33253" s="2" t="s">
        <v>33877</v>
      </c>
      <c r="C33253" s="2">
        <v>70</v>
      </c>
      <c r="D33253" s="2" t="s">
        <v>630</v>
      </c>
      <c r="E33253" s="2"/>
      <c r="F33253" s="2"/>
      <c r="G33253" s="2"/>
      <c r="H33253" s="2"/>
    </row>
    <row r="33254" spans="2:8">
      <c r="B33254" s="2" t="s">
        <v>33878</v>
      </c>
      <c r="C33254" s="2">
        <v>72</v>
      </c>
      <c r="D33254" s="2" t="s">
        <v>630</v>
      </c>
      <c r="E33254" s="2"/>
      <c r="F33254" s="2"/>
      <c r="G33254" s="2"/>
      <c r="H33254" s="2"/>
    </row>
    <row r="33255" spans="2:8">
      <c r="B33255" s="2" t="s">
        <v>33879</v>
      </c>
      <c r="C33255" s="2">
        <v>60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33880</v>
      </c>
      <c r="C33256" s="2">
        <v>62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33881</v>
      </c>
      <c r="C33257" s="2">
        <v>76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80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33883</v>
      </c>
      <c r="C33259" s="2">
        <v>83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33884</v>
      </c>
      <c r="C33260" s="2">
        <v>66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87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80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78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40</v>
      </c>
      <c r="D33264" s="2" t="s">
        <v>630</v>
      </c>
      <c r="E33264" s="2"/>
      <c r="F33264" s="2"/>
      <c r="G33264" s="2"/>
      <c r="H33264" s="2"/>
    </row>
    <row r="33265" spans="2:8">
      <c r="B33265" s="2" t="s">
        <v>33889</v>
      </c>
      <c r="C33265" s="2">
        <v>48</v>
      </c>
      <c r="D33265" s="2" t="s">
        <v>630</v>
      </c>
      <c r="E33265" s="2"/>
      <c r="F33265" s="2"/>
      <c r="G33265" s="2"/>
      <c r="H33265" s="2"/>
    </row>
    <row r="33266" spans="2:8">
      <c r="B33266" s="2" t="s">
        <v>33890</v>
      </c>
      <c r="C33266" s="2">
        <v>52</v>
      </c>
      <c r="D33266" s="2" t="s">
        <v>630</v>
      </c>
      <c r="E33266" s="2"/>
      <c r="F33266" s="2"/>
      <c r="G33266" s="2"/>
      <c r="H33266" s="2"/>
    </row>
    <row r="33267" spans="2:8">
      <c r="B33267" s="2" t="s">
        <v>33891</v>
      </c>
      <c r="C33267" s="2">
        <v>73</v>
      </c>
      <c r="D33267" s="2" t="s">
        <v>630</v>
      </c>
      <c r="E33267" s="2"/>
      <c r="F33267" s="2"/>
      <c r="G33267" s="2"/>
      <c r="H33267" s="2"/>
    </row>
    <row r="33268" spans="2:8">
      <c r="B33268" s="2" t="s">
        <v>33892</v>
      </c>
      <c r="C33268" s="2">
        <v>69</v>
      </c>
      <c r="D33268" s="2" t="s">
        <v>630</v>
      </c>
      <c r="E33268" s="2"/>
      <c r="F33268" s="2"/>
      <c r="G33268" s="2"/>
      <c r="H33268" s="2"/>
    </row>
    <row r="33269" spans="2:8">
      <c r="B33269" s="2" t="s">
        <v>33893</v>
      </c>
      <c r="C33269" s="2">
        <v>71</v>
      </c>
      <c r="D33269" s="2" t="s">
        <v>630</v>
      </c>
      <c r="E33269" s="2"/>
      <c r="F33269" s="2"/>
      <c r="G33269" s="2"/>
      <c r="H33269" s="2"/>
    </row>
    <row r="33270" spans="2:8">
      <c r="B33270" s="2" t="s">
        <v>33894</v>
      </c>
      <c r="C33270" s="2">
        <v>78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74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95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88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66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46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33900</v>
      </c>
      <c r="C33276" s="2">
        <v>45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33901</v>
      </c>
      <c r="C33277" s="2">
        <v>51</v>
      </c>
      <c r="D33277" s="2" t="s">
        <v>630</v>
      </c>
      <c r="E33277" s="2"/>
      <c r="F33277" s="2"/>
      <c r="G33277" s="2"/>
      <c r="H33277" s="2"/>
    </row>
    <row r="33278" spans="2:8">
      <c r="B33278" s="2" t="s">
        <v>33902</v>
      </c>
      <c r="C33278" s="2">
        <v>50</v>
      </c>
      <c r="D33278" s="2" t="s">
        <v>630</v>
      </c>
      <c r="E33278" s="2"/>
      <c r="F33278" s="2"/>
      <c r="G33278" s="2"/>
      <c r="H33278" s="2"/>
    </row>
    <row r="33279" spans="2:8">
      <c r="B33279" s="2" t="s">
        <v>33903</v>
      </c>
      <c r="C33279" s="2">
        <v>52</v>
      </c>
      <c r="D33279" s="2" t="s">
        <v>630</v>
      </c>
      <c r="E33279" s="2"/>
      <c r="F33279" s="2"/>
      <c r="G33279" s="2"/>
      <c r="H33279" s="2"/>
    </row>
    <row r="33280" spans="2:8">
      <c r="B33280" s="2" t="s">
        <v>33904</v>
      </c>
      <c r="C33280" s="2">
        <v>44</v>
      </c>
      <c r="D33280" s="2" t="s">
        <v>630</v>
      </c>
      <c r="E33280" s="2"/>
      <c r="F33280" s="2"/>
      <c r="G33280" s="2"/>
      <c r="H33280" s="2"/>
    </row>
    <row r="33281" spans="2:8">
      <c r="B33281" s="2" t="s">
        <v>33905</v>
      </c>
      <c r="C33281" s="2">
        <v>50</v>
      </c>
      <c r="D33281" s="2" t="s">
        <v>630</v>
      </c>
      <c r="E33281" s="2"/>
      <c r="F33281" s="2"/>
      <c r="G33281" s="2"/>
      <c r="H33281" s="2"/>
    </row>
    <row r="33282" spans="2:8">
      <c r="B33282" s="2" t="s">
        <v>33906</v>
      </c>
      <c r="C33282" s="2">
        <v>69</v>
      </c>
      <c r="D33282" s="2" t="s">
        <v>630</v>
      </c>
      <c r="E33282" s="2"/>
      <c r="F33282" s="2"/>
      <c r="G33282" s="2"/>
      <c r="H33282" s="2"/>
    </row>
    <row r="33283" spans="2:8">
      <c r="B33283" s="2" t="s">
        <v>33907</v>
      </c>
      <c r="C33283" s="2">
        <v>55</v>
      </c>
      <c r="D33283" s="2" t="s">
        <v>630</v>
      </c>
      <c r="E33283" s="2"/>
      <c r="F33283" s="2"/>
      <c r="G33283" s="2"/>
      <c r="H33283" s="2"/>
    </row>
    <row r="33284" spans="2:8">
      <c r="B33284" s="2" t="s">
        <v>33908</v>
      </c>
      <c r="C33284" s="2">
        <v>59</v>
      </c>
      <c r="D33284" s="2" t="s">
        <v>630</v>
      </c>
      <c r="E33284" s="2"/>
      <c r="F33284" s="2"/>
      <c r="G33284" s="2"/>
      <c r="H33284" s="2"/>
    </row>
    <row r="33285" spans="2:8">
      <c r="B33285" s="2" t="s">
        <v>33909</v>
      </c>
      <c r="C33285" s="2">
        <v>64</v>
      </c>
      <c r="D33285" s="2" t="s">
        <v>630</v>
      </c>
      <c r="E33285" s="2"/>
      <c r="F33285" s="2"/>
      <c r="G33285" s="2"/>
      <c r="H33285" s="2"/>
    </row>
    <row r="33286" spans="2:8">
      <c r="B33286" s="2" t="s">
        <v>33910</v>
      </c>
      <c r="C33286" s="2">
        <v>62</v>
      </c>
      <c r="D33286" s="2" t="s">
        <v>630</v>
      </c>
      <c r="E33286" s="2"/>
      <c r="F33286" s="2"/>
      <c r="G33286" s="2"/>
      <c r="H33286" s="2"/>
    </row>
    <row r="33287" spans="2:8">
      <c r="B33287" s="2" t="s">
        <v>33911</v>
      </c>
      <c r="C33287" s="2">
        <v>68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33912</v>
      </c>
      <c r="C33288" s="2">
        <v>89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65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65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75</v>
      </c>
      <c r="D33292" s="2" t="s">
        <v>630</v>
      </c>
      <c r="E33292" s="2"/>
      <c r="F33292" s="2"/>
      <c r="G33292" s="2"/>
      <c r="H33292" s="2"/>
    </row>
    <row r="33293" spans="2:8">
      <c r="B33293" s="2" t="s">
        <v>33917</v>
      </c>
      <c r="C33293" s="2">
        <v>60</v>
      </c>
      <c r="D33293" s="2" t="s">
        <v>630</v>
      </c>
      <c r="E33293" s="2"/>
      <c r="F33293" s="2"/>
      <c r="G33293" s="2"/>
      <c r="H33293" s="2"/>
    </row>
    <row r="33294" spans="2:8">
      <c r="B33294" s="2" t="s">
        <v>33918</v>
      </c>
      <c r="C33294" s="2">
        <v>66</v>
      </c>
      <c r="D33294" s="2" t="s">
        <v>630</v>
      </c>
      <c r="E33294" s="2"/>
      <c r="F33294" s="2"/>
      <c r="G33294" s="2"/>
      <c r="H33294" s="2"/>
    </row>
    <row r="33295" spans="2:8">
      <c r="B33295" s="2" t="s">
        <v>33919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75</v>
      </c>
      <c r="D33297" s="2" t="s">
        <v>630</v>
      </c>
      <c r="E33297" s="2"/>
      <c r="F33297" s="2"/>
      <c r="G33297" s="2"/>
      <c r="H33297" s="2"/>
    </row>
    <row r="33298" spans="2:8">
      <c r="B33298" s="2" t="s">
        <v>33922</v>
      </c>
      <c r="C33298" s="2">
        <v>41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61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68</v>
      </c>
      <c r="D33301" s="2" t="s">
        <v>630</v>
      </c>
      <c r="E33301" s="2"/>
      <c r="F33301" s="2"/>
      <c r="G33301" s="2"/>
      <c r="H33301" s="2"/>
    </row>
    <row r="33302" spans="2:8">
      <c r="B33302" s="2" t="s">
        <v>33926</v>
      </c>
      <c r="C33302" s="2">
        <v>70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66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73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67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71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66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115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68</v>
      </c>
      <c r="D33309" s="2" t="s">
        <v>630</v>
      </c>
      <c r="E33309" s="2"/>
      <c r="F33309" s="2"/>
      <c r="G33309" s="2"/>
      <c r="H33309" s="2"/>
    </row>
    <row r="33310" spans="2:8">
      <c r="B33310" s="2" t="s">
        <v>33934</v>
      </c>
      <c r="C33310" s="2">
        <v>72</v>
      </c>
      <c r="D33310" s="2" t="s">
        <v>630</v>
      </c>
      <c r="E33310" s="2"/>
      <c r="F33310" s="2"/>
      <c r="G33310" s="2"/>
      <c r="H33310" s="2"/>
    </row>
    <row r="33311" spans="2:8">
      <c r="B33311" s="2" t="s">
        <v>33935</v>
      </c>
      <c r="C33311" s="2">
        <v>74</v>
      </c>
      <c r="D33311" s="2" t="s">
        <v>630</v>
      </c>
      <c r="E33311" s="2"/>
      <c r="F33311" s="2"/>
      <c r="G33311" s="2"/>
      <c r="H33311" s="2"/>
    </row>
    <row r="33312" spans="2:8">
      <c r="B33312" s="2" t="s">
        <v>33936</v>
      </c>
      <c r="C33312" s="2">
        <v>72</v>
      </c>
      <c r="D33312" s="2" t="s">
        <v>630</v>
      </c>
      <c r="E33312" s="2"/>
      <c r="F33312" s="2"/>
      <c r="G33312" s="2"/>
      <c r="H33312" s="2"/>
    </row>
    <row r="33313" spans="2:8">
      <c r="B33313" s="2" t="s">
        <v>33937</v>
      </c>
      <c r="C33313" s="2">
        <v>63</v>
      </c>
      <c r="D33313" s="2" t="s">
        <v>630</v>
      </c>
      <c r="E33313" s="2"/>
      <c r="F33313" s="2"/>
      <c r="G33313" s="2"/>
      <c r="H33313" s="2"/>
    </row>
    <row r="33314" spans="2:8">
      <c r="B33314" s="2" t="s">
        <v>33938</v>
      </c>
      <c r="C33314" s="2">
        <v>81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102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33940</v>
      </c>
      <c r="C33316" s="2">
        <v>77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33941</v>
      </c>
      <c r="C33317" s="2">
        <v>77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89</v>
      </c>
      <c r="D33318" s="2" t="s">
        <v>630</v>
      </c>
      <c r="E33318" s="2"/>
      <c r="F33318" s="2"/>
      <c r="G33318" s="2"/>
      <c r="H33318" s="2"/>
    </row>
    <row r="33319" spans="2:8">
      <c r="B33319" s="2" t="s">
        <v>33943</v>
      </c>
      <c r="C33319" s="2">
        <v>85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90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72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33946</v>
      </c>
      <c r="C33322" s="2">
        <v>67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74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33948</v>
      </c>
      <c r="C33324" s="2">
        <v>73</v>
      </c>
      <c r="D33324" s="2" t="s">
        <v>630</v>
      </c>
      <c r="E33324" s="2"/>
      <c r="F33324" s="2"/>
      <c r="G33324" s="2"/>
      <c r="H33324" s="2"/>
    </row>
    <row r="33325" spans="2:8">
      <c r="B33325" s="2" t="s">
        <v>33949</v>
      </c>
      <c r="C33325" s="2">
        <v>54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50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49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49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48</v>
      </c>
      <c r="D33329" s="2" t="s">
        <v>630</v>
      </c>
      <c r="E33329" s="2"/>
      <c r="F33329" s="2"/>
      <c r="G33329" s="2"/>
      <c r="H33329" s="2"/>
    </row>
    <row r="33330" spans="2:8">
      <c r="B33330" s="2" t="s">
        <v>33954</v>
      </c>
      <c r="C33330" s="2">
        <v>57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33955</v>
      </c>
      <c r="C33331" s="2">
        <v>65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33956</v>
      </c>
      <c r="C33332" s="2">
        <v>68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33957</v>
      </c>
      <c r="C33333" s="2">
        <v>68</v>
      </c>
      <c r="D33333" s="2" t="s">
        <v>630</v>
      </c>
      <c r="E33333" s="2"/>
      <c r="F33333" s="2"/>
      <c r="G33333" s="2"/>
      <c r="H33333" s="2"/>
    </row>
    <row r="33334" spans="2:8">
      <c r="B33334" s="2" t="s">
        <v>33958</v>
      </c>
      <c r="C33334" s="2">
        <v>62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33959</v>
      </c>
      <c r="C33335" s="2">
        <v>71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66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66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80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77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67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64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77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24</v>
      </c>
      <c r="D33343" s="2" t="s">
        <v>630</v>
      </c>
      <c r="E33343" s="2"/>
      <c r="F33343" s="2"/>
      <c r="G33343" s="2"/>
      <c r="H33343" s="2"/>
    </row>
    <row r="33344" spans="2:8">
      <c r="B33344" s="2" t="s">
        <v>33968</v>
      </c>
      <c r="C33344" s="2">
        <v>32</v>
      </c>
      <c r="D33344" s="2" t="s">
        <v>630</v>
      </c>
      <c r="E33344" s="2"/>
      <c r="F33344" s="2"/>
      <c r="G33344" s="2"/>
      <c r="H33344" s="2"/>
    </row>
    <row r="33345" spans="2:8">
      <c r="B33345" s="2" t="s">
        <v>33969</v>
      </c>
      <c r="C33345" s="2">
        <v>38</v>
      </c>
      <c r="D33345" s="2" t="s">
        <v>630</v>
      </c>
      <c r="E33345" s="2"/>
      <c r="F33345" s="2"/>
      <c r="G33345" s="2"/>
      <c r="H33345" s="2"/>
    </row>
    <row r="33346" spans="2:8">
      <c r="B33346" s="2" t="s">
        <v>33970</v>
      </c>
      <c r="C33346" s="2">
        <v>45</v>
      </c>
      <c r="D33346" s="2" t="s">
        <v>630</v>
      </c>
      <c r="E33346" s="2"/>
      <c r="F33346" s="2"/>
      <c r="G33346" s="2"/>
      <c r="H33346" s="2"/>
    </row>
    <row r="33347" spans="2:8">
      <c r="B33347" s="2" t="s">
        <v>33971</v>
      </c>
      <c r="C33347" s="2">
        <v>73</v>
      </c>
      <c r="D33347" s="2" t="s">
        <v>630</v>
      </c>
      <c r="E33347" s="2"/>
      <c r="F33347" s="2"/>
      <c r="G33347" s="2"/>
      <c r="H33347" s="2"/>
    </row>
    <row r="33348" spans="2:8">
      <c r="B33348" s="2" t="s">
        <v>33972</v>
      </c>
      <c r="C33348" s="2">
        <v>70</v>
      </c>
      <c r="D33348" s="2" t="s">
        <v>630</v>
      </c>
      <c r="E33348" s="2"/>
      <c r="F33348" s="2"/>
      <c r="G33348" s="2"/>
      <c r="H33348" s="2"/>
    </row>
    <row r="33349" spans="2:8">
      <c r="B33349" s="2" t="s">
        <v>33973</v>
      </c>
      <c r="C33349" s="2">
        <v>74</v>
      </c>
      <c r="D33349" s="2" t="s">
        <v>630</v>
      </c>
      <c r="E33349" s="2"/>
      <c r="F33349" s="2"/>
      <c r="G33349" s="2"/>
      <c r="H33349" s="2"/>
    </row>
    <row r="33350" spans="2:8">
      <c r="B33350" s="2" t="s">
        <v>33974</v>
      </c>
      <c r="C33350" s="2">
        <v>23</v>
      </c>
      <c r="D33350" s="2" t="s">
        <v>630</v>
      </c>
      <c r="E33350" s="2"/>
      <c r="F33350" s="2"/>
      <c r="G33350" s="2"/>
      <c r="H33350" s="2"/>
    </row>
    <row r="33351" spans="2:8">
      <c r="B33351" s="2" t="s">
        <v>33975</v>
      </c>
      <c r="C33351" s="2">
        <v>23</v>
      </c>
      <c r="D33351" s="2" t="s">
        <v>630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630</v>
      </c>
      <c r="E33352" s="2"/>
      <c r="F33352" s="2"/>
      <c r="G33352" s="2"/>
      <c r="H33352" s="2"/>
    </row>
    <row r="33353" spans="2:8">
      <c r="B33353" s="2" t="s">
        <v>33977</v>
      </c>
      <c r="C33353" s="2">
        <v>41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33978</v>
      </c>
      <c r="C33354" s="2">
        <v>37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33979</v>
      </c>
      <c r="C33355" s="2">
        <v>44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33980</v>
      </c>
      <c r="C33356" s="2">
        <v>53</v>
      </c>
      <c r="D33356" s="2" t="s">
        <v>630</v>
      </c>
      <c r="E33356" s="2"/>
      <c r="F33356" s="2"/>
      <c r="G33356" s="2"/>
      <c r="H33356" s="2"/>
    </row>
    <row r="33357" spans="2:8">
      <c r="B33357" s="2" t="s">
        <v>33981</v>
      </c>
      <c r="C33357" s="2">
        <v>20</v>
      </c>
      <c r="D33357" s="2" t="s">
        <v>630</v>
      </c>
      <c r="E33357" s="2"/>
      <c r="F33357" s="2"/>
      <c r="G33357" s="2"/>
      <c r="H33357" s="2"/>
    </row>
    <row r="33358" spans="2:8">
      <c r="B33358" s="2" t="s">
        <v>33982</v>
      </c>
      <c r="C33358" s="2">
        <v>30</v>
      </c>
      <c r="D33358" s="2" t="s">
        <v>630</v>
      </c>
      <c r="E33358" s="2"/>
      <c r="F33358" s="2"/>
      <c r="G33358" s="2"/>
      <c r="H33358" s="2"/>
    </row>
    <row r="33359" spans="2:8">
      <c r="B33359" s="2" t="s">
        <v>33983</v>
      </c>
      <c r="C33359" s="2">
        <v>36</v>
      </c>
      <c r="D33359" s="2" t="s">
        <v>630</v>
      </c>
      <c r="E33359" s="2"/>
      <c r="F33359" s="2"/>
      <c r="G33359" s="2"/>
      <c r="H33359" s="2"/>
    </row>
    <row r="33360" spans="2:8">
      <c r="B33360" s="2" t="s">
        <v>33984</v>
      </c>
      <c r="C33360" s="2">
        <v>71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71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83</v>
      </c>
      <c r="D33363" s="2" t="s">
        <v>630</v>
      </c>
      <c r="E33363" s="2"/>
      <c r="F33363" s="2"/>
      <c r="G33363" s="2"/>
      <c r="H33363" s="2"/>
    </row>
    <row r="33364" spans="2:8">
      <c r="B33364" s="2" t="s">
        <v>33988</v>
      </c>
      <c r="C33364" s="2">
        <v>67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33989</v>
      </c>
      <c r="C33365" s="2">
        <v>67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73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79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83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56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53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39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71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40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63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60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68</v>
      </c>
      <c r="D33379" s="2" t="s">
        <v>630</v>
      </c>
      <c r="E33379" s="2"/>
      <c r="F33379" s="2"/>
      <c r="G33379" s="2"/>
      <c r="H33379" s="2"/>
    </row>
    <row r="33380" spans="2:8">
      <c r="B33380" s="2" t="s">
        <v>34004</v>
      </c>
      <c r="C33380" s="2">
        <v>71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68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63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88</v>
      </c>
      <c r="D33383" s="2" t="s">
        <v>630</v>
      </c>
      <c r="E33383" s="2"/>
      <c r="F33383" s="2"/>
      <c r="G33383" s="2"/>
      <c r="H33383" s="2"/>
    </row>
    <row r="33384" spans="2:8">
      <c r="B33384" s="2" t="s">
        <v>34008</v>
      </c>
      <c r="C33384" s="2">
        <v>78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88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94</v>
      </c>
      <c r="D33386" s="2" t="s">
        <v>630</v>
      </c>
      <c r="E33386" s="2"/>
      <c r="F33386" s="2"/>
      <c r="G33386" s="2"/>
      <c r="H33386" s="2"/>
    </row>
    <row r="33387" spans="2:8">
      <c r="B33387" s="2" t="s">
        <v>34011</v>
      </c>
      <c r="C33387" s="2">
        <v>36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34012</v>
      </c>
      <c r="C33388" s="2">
        <v>46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34013</v>
      </c>
      <c r="C33389" s="2">
        <v>42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34014</v>
      </c>
      <c r="C33390" s="2">
        <v>46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34015</v>
      </c>
      <c r="C33391" s="2">
        <v>71</v>
      </c>
      <c r="D33391" s="2" t="s">
        <v>630</v>
      </c>
      <c r="E33391" s="2"/>
      <c r="F33391" s="2"/>
      <c r="G33391" s="2"/>
      <c r="H33391" s="2"/>
    </row>
    <row r="33392" spans="2:8">
      <c r="B33392" s="2" t="s">
        <v>34016</v>
      </c>
      <c r="C33392" s="2">
        <v>25</v>
      </c>
      <c r="D33392" s="2" t="s">
        <v>630</v>
      </c>
      <c r="E33392" s="2"/>
      <c r="F33392" s="2"/>
      <c r="G33392" s="2"/>
      <c r="H33392" s="2"/>
    </row>
    <row r="33393" spans="2:8">
      <c r="B33393" s="2" t="s">
        <v>34017</v>
      </c>
      <c r="C33393" s="2">
        <v>34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34018</v>
      </c>
      <c r="C33394" s="2">
        <v>37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34019</v>
      </c>
      <c r="C33395" s="2">
        <v>58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56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46</v>
      </c>
      <c r="D33397" s="2" t="s">
        <v>630</v>
      </c>
      <c r="E33397" s="2"/>
      <c r="F33397" s="2"/>
      <c r="G33397" s="2"/>
      <c r="H33397" s="2"/>
    </row>
    <row r="33398" spans="2:8">
      <c r="B33398" s="2" t="s">
        <v>34022</v>
      </c>
      <c r="C33398" s="2">
        <v>51</v>
      </c>
      <c r="D33398" s="2" t="s">
        <v>630</v>
      </c>
      <c r="E33398" s="2"/>
      <c r="F33398" s="2"/>
      <c r="G33398" s="2"/>
      <c r="H33398" s="2"/>
    </row>
    <row r="33399" spans="2:8">
      <c r="B33399" s="2" t="s">
        <v>34023</v>
      </c>
      <c r="C33399" s="2">
        <v>46</v>
      </c>
      <c r="D33399" s="2" t="s">
        <v>630</v>
      </c>
      <c r="E33399" s="2"/>
      <c r="F33399" s="2"/>
      <c r="G33399" s="2"/>
      <c r="H33399" s="2"/>
    </row>
    <row r="33400" spans="2:8">
      <c r="B33400" s="2" t="s">
        <v>34024</v>
      </c>
      <c r="C33400" s="2">
        <v>66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65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57</v>
      </c>
      <c r="D33402" s="2" t="s">
        <v>630</v>
      </c>
      <c r="E33402" s="2"/>
      <c r="F33402" s="2"/>
      <c r="G33402" s="2"/>
      <c r="H33402" s="2"/>
    </row>
    <row r="33403" spans="2:8">
      <c r="B33403" s="2" t="s">
        <v>34027</v>
      </c>
      <c r="C33403" s="2">
        <v>27</v>
      </c>
      <c r="D33403" s="2" t="s">
        <v>630</v>
      </c>
      <c r="E33403" s="2"/>
      <c r="F33403" s="2"/>
      <c r="G33403" s="2"/>
      <c r="H33403" s="2"/>
    </row>
    <row r="33404" spans="2:8">
      <c r="B33404" s="2" t="s">
        <v>34028</v>
      </c>
      <c r="C33404" s="2">
        <v>34</v>
      </c>
      <c r="D33404" s="2" t="s">
        <v>630</v>
      </c>
      <c r="E33404" s="2"/>
      <c r="F33404" s="2"/>
      <c r="G33404" s="2"/>
      <c r="H33404" s="2"/>
    </row>
    <row r="33405" spans="2:8">
      <c r="B33405" s="2" t="s">
        <v>34029</v>
      </c>
      <c r="C33405" s="2">
        <v>67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68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74</v>
      </c>
      <c r="D33407" s="2" t="s">
        <v>630</v>
      </c>
      <c r="E33407" s="2"/>
      <c r="F33407" s="2"/>
      <c r="G33407" s="2"/>
      <c r="H33407" s="2"/>
    </row>
    <row r="33408" spans="2:8">
      <c r="B33408" s="2" t="s">
        <v>34032</v>
      </c>
      <c r="C33408" s="2">
        <v>74</v>
      </c>
      <c r="D33408" s="2" t="s">
        <v>630</v>
      </c>
      <c r="E33408" s="2"/>
      <c r="F33408" s="2"/>
      <c r="G33408" s="2"/>
      <c r="H33408" s="2"/>
    </row>
    <row r="33409" spans="2:8">
      <c r="B33409" s="2" t="s">
        <v>34033</v>
      </c>
      <c r="C33409" s="2">
        <v>64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62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61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58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67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89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72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34040</v>
      </c>
      <c r="C33416" s="2">
        <v>87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70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34042</v>
      </c>
      <c r="C33418" s="2">
        <v>51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51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83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77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64</v>
      </c>
      <c r="D33422" s="2" t="s">
        <v>630</v>
      </c>
      <c r="E33422" s="2"/>
      <c r="F33422" s="2"/>
      <c r="G33422" s="2"/>
      <c r="H33422" s="2"/>
    </row>
    <row r="33423" spans="2:8">
      <c r="B33423" s="2" t="s">
        <v>34047</v>
      </c>
      <c r="C33423" s="2">
        <v>72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34048</v>
      </c>
      <c r="C33424" s="2">
        <v>67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34049</v>
      </c>
      <c r="C33425" s="2">
        <v>69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34050</v>
      </c>
      <c r="C33426" s="2">
        <v>70</v>
      </c>
      <c r="D33426" s="2" t="s">
        <v>630</v>
      </c>
      <c r="E33426" s="2"/>
      <c r="F33426" s="2"/>
      <c r="G33426" s="2"/>
      <c r="H33426" s="2"/>
    </row>
    <row r="33427" spans="2:8">
      <c r="B33427" s="2" t="s">
        <v>34051</v>
      </c>
      <c r="C33427" s="2">
        <v>72</v>
      </c>
      <c r="D33427" s="2" t="s">
        <v>630</v>
      </c>
      <c r="E33427" s="2"/>
      <c r="F33427" s="2"/>
      <c r="G33427" s="2"/>
      <c r="H33427" s="2"/>
    </row>
    <row r="33428" spans="2:8">
      <c r="B33428" s="2" t="s">
        <v>34052</v>
      </c>
      <c r="C33428" s="2">
        <v>71</v>
      </c>
      <c r="D33428" s="2" t="s">
        <v>630</v>
      </c>
      <c r="E33428" s="2"/>
      <c r="F33428" s="2"/>
      <c r="G33428" s="2"/>
      <c r="H33428" s="2"/>
    </row>
    <row r="33429" spans="2:8">
      <c r="B33429" s="2" t="s">
        <v>34053</v>
      </c>
      <c r="C33429" s="2">
        <v>63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49</v>
      </c>
      <c r="D33430" s="2" t="s">
        <v>630</v>
      </c>
      <c r="E33430" s="2"/>
      <c r="F33430" s="2"/>
      <c r="G33430" s="2"/>
      <c r="H33430" s="2"/>
    </row>
    <row r="33431" spans="2:8">
      <c r="B33431" s="2" t="s">
        <v>34055</v>
      </c>
      <c r="C33431" s="2">
        <v>48</v>
      </c>
      <c r="D33431" s="2" t="s">
        <v>630</v>
      </c>
      <c r="E33431" s="2"/>
      <c r="F33431" s="2"/>
      <c r="G33431" s="2"/>
      <c r="H33431" s="2"/>
    </row>
    <row r="33432" spans="2:8">
      <c r="B33432" s="2" t="s">
        <v>34056</v>
      </c>
      <c r="C33432" s="2">
        <v>55</v>
      </c>
      <c r="D33432" s="2" t="s">
        <v>630</v>
      </c>
      <c r="E33432" s="2"/>
      <c r="F33432" s="2"/>
      <c r="G33432" s="2"/>
      <c r="H33432" s="2"/>
    </row>
    <row r="33433" spans="2:8">
      <c r="B33433" s="2" t="s">
        <v>34057</v>
      </c>
      <c r="C33433" s="2">
        <v>88</v>
      </c>
      <c r="D33433" s="2" t="s">
        <v>630</v>
      </c>
      <c r="E33433" s="2"/>
      <c r="F33433" s="2"/>
      <c r="G33433" s="2"/>
      <c r="H33433" s="2"/>
    </row>
    <row r="33434" spans="2:8">
      <c r="B33434" s="2" t="s">
        <v>34058</v>
      </c>
      <c r="C33434" s="2">
        <v>73</v>
      </c>
      <c r="D33434" s="2" t="s">
        <v>630</v>
      </c>
      <c r="E33434" s="2"/>
      <c r="F33434" s="2"/>
      <c r="G33434" s="2"/>
      <c r="H33434" s="2"/>
    </row>
    <row r="33435" spans="2:8">
      <c r="B33435" s="2" t="s">
        <v>34059</v>
      </c>
      <c r="C33435" s="2">
        <v>66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65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62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60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71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34064</v>
      </c>
      <c r="C33440" s="2">
        <v>74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72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72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78</v>
      </c>
      <c r="D33443" s="2" t="s">
        <v>630</v>
      </c>
      <c r="E33443" s="2"/>
      <c r="F33443" s="2"/>
      <c r="G33443" s="2"/>
      <c r="H33443" s="2"/>
    </row>
    <row r="33444" spans="2:8">
      <c r="B33444" s="2" t="s">
        <v>34068</v>
      </c>
      <c r="C33444" s="2">
        <v>48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34069</v>
      </c>
      <c r="C33445" s="2">
        <v>57</v>
      </c>
      <c r="D33445" s="2" t="s">
        <v>630</v>
      </c>
      <c r="E33445" s="2"/>
      <c r="F33445" s="2"/>
      <c r="G33445" s="2"/>
      <c r="H33445" s="2"/>
    </row>
    <row r="33446" spans="2:8">
      <c r="B33446" s="2" t="s">
        <v>34070</v>
      </c>
      <c r="C33446" s="2">
        <v>78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78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69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60</v>
      </c>
      <c r="D33449" s="2" t="s">
        <v>630</v>
      </c>
      <c r="E33449" s="2"/>
      <c r="F33449" s="2"/>
      <c r="G33449" s="2"/>
      <c r="H33449" s="2"/>
    </row>
    <row r="33450" spans="2:8">
      <c r="B33450" s="2" t="s">
        <v>34074</v>
      </c>
      <c r="C33450" s="2">
        <v>72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63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34076</v>
      </c>
      <c r="C33452" s="2">
        <v>66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34077</v>
      </c>
      <c r="C33453" s="2">
        <v>68</v>
      </c>
      <c r="D33453" s="2" t="s">
        <v>630</v>
      </c>
      <c r="E33453" s="2"/>
      <c r="F33453" s="2"/>
      <c r="G33453" s="2"/>
      <c r="H33453" s="2"/>
    </row>
    <row r="33454" spans="2:8">
      <c r="B33454" s="2" t="s">
        <v>34078</v>
      </c>
      <c r="C33454" s="2">
        <v>67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65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63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70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34082</v>
      </c>
      <c r="C33458" s="2">
        <v>69</v>
      </c>
      <c r="D33458" s="2" t="s">
        <v>630</v>
      </c>
      <c r="E33458" s="2"/>
      <c r="F33458" s="2"/>
      <c r="G33458" s="2"/>
      <c r="H33458" s="2"/>
    </row>
    <row r="33459" spans="2:8">
      <c r="B33459" s="2" t="s">
        <v>34083</v>
      </c>
      <c r="C33459" s="2">
        <v>53</v>
      </c>
      <c r="D33459" s="2" t="s">
        <v>630</v>
      </c>
      <c r="E33459" s="2"/>
      <c r="F33459" s="2"/>
      <c r="G33459" s="2"/>
      <c r="H33459" s="2"/>
    </row>
    <row r="33460" spans="2:8">
      <c r="B33460" s="2" t="s">
        <v>34084</v>
      </c>
      <c r="C33460" s="2">
        <v>57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34085</v>
      </c>
      <c r="C33461" s="2">
        <v>40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59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63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62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72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34092</v>
      </c>
      <c r="C33468" s="2">
        <v>74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34093</v>
      </c>
      <c r="C33469" s="2">
        <v>80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97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34095</v>
      </c>
      <c r="C33471" s="2">
        <v>75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70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72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71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70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34100</v>
      </c>
      <c r="C33476" s="2">
        <v>75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70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66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34103</v>
      </c>
      <c r="C33479" s="2">
        <v>77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33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34105</v>
      </c>
      <c r="C33481" s="2">
        <v>42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34106</v>
      </c>
      <c r="C33482" s="2">
        <v>71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89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34108</v>
      </c>
      <c r="C33484" s="2">
        <v>101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61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84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75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34112</v>
      </c>
      <c r="C33488" s="2">
        <v>76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34113</v>
      </c>
      <c r="C33489" s="2">
        <v>69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64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67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73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34117</v>
      </c>
      <c r="C33493" s="2">
        <v>73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34118</v>
      </c>
      <c r="C33494" s="2">
        <v>80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77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80</v>
      </c>
      <c r="D33496" s="2" t="s">
        <v>630</v>
      </c>
      <c r="E33496" s="2"/>
      <c r="F33496" s="2"/>
      <c r="G33496" s="2"/>
      <c r="H33496" s="2"/>
    </row>
    <row r="33497" spans="2:8">
      <c r="B33497" s="2" t="s">
        <v>34121</v>
      </c>
      <c r="C33497" s="2">
        <v>81</v>
      </c>
      <c r="D33497" s="2" t="s">
        <v>630</v>
      </c>
      <c r="E33497" s="2"/>
      <c r="F33497" s="2"/>
      <c r="G33497" s="2"/>
      <c r="H33497" s="2"/>
    </row>
    <row r="33498" spans="2:8">
      <c r="B33498" s="2" t="s">
        <v>34122</v>
      </c>
      <c r="C33498" s="2">
        <v>77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34123</v>
      </c>
      <c r="C33499" s="2">
        <v>86</v>
      </c>
      <c r="D33499" s="2" t="s">
        <v>630</v>
      </c>
      <c r="E33499" s="2"/>
      <c r="F33499" s="2"/>
      <c r="G33499" s="2"/>
      <c r="H33499" s="2"/>
    </row>
    <row r="33500" spans="2:8">
      <c r="B33500" s="2" t="s">
        <v>34124</v>
      </c>
      <c r="C33500" s="2">
        <v>45</v>
      </c>
      <c r="D33500" s="2" t="s">
        <v>630</v>
      </c>
      <c r="E33500" s="2"/>
      <c r="F33500" s="2"/>
      <c r="G33500" s="2"/>
      <c r="H33500" s="2"/>
    </row>
    <row r="33501" spans="2:8">
      <c r="B33501" s="2" t="s">
        <v>34125</v>
      </c>
      <c r="C33501" s="2">
        <v>55</v>
      </c>
      <c r="D33501" s="2" t="s">
        <v>630</v>
      </c>
      <c r="E33501" s="2"/>
      <c r="F33501" s="2"/>
      <c r="G33501" s="2"/>
      <c r="H33501" s="2"/>
    </row>
    <row r="33502" spans="2:8">
      <c r="B33502" s="2" t="s">
        <v>34126</v>
      </c>
      <c r="C33502" s="2">
        <v>68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35</v>
      </c>
      <c r="D33503" s="2" t="s">
        <v>630</v>
      </c>
      <c r="E33503" s="2"/>
      <c r="F33503" s="2"/>
      <c r="G33503" s="2"/>
      <c r="H33503" s="2"/>
    </row>
    <row r="33504" spans="2:8">
      <c r="B33504" s="2" t="s">
        <v>34128</v>
      </c>
      <c r="C33504" s="2">
        <v>38</v>
      </c>
      <c r="D33504" s="2" t="s">
        <v>630</v>
      </c>
      <c r="E33504" s="2"/>
      <c r="F33504" s="2"/>
      <c r="G33504" s="2"/>
      <c r="H33504" s="2"/>
    </row>
    <row r="33505" spans="2:8">
      <c r="B33505" s="2" t="s">
        <v>34129</v>
      </c>
      <c r="C33505" s="2">
        <v>49</v>
      </c>
      <c r="D33505" s="2" t="s">
        <v>630</v>
      </c>
      <c r="E33505" s="2"/>
      <c r="F33505" s="2"/>
      <c r="G33505" s="2"/>
      <c r="H33505" s="2"/>
    </row>
    <row r="33506" spans="2:8">
      <c r="B33506" s="2" t="s">
        <v>34130</v>
      </c>
      <c r="C33506" s="2">
        <v>59</v>
      </c>
      <c r="D33506" s="2" t="s">
        <v>630</v>
      </c>
      <c r="E33506" s="2"/>
      <c r="F33506" s="2"/>
      <c r="G33506" s="2"/>
      <c r="H33506" s="2"/>
    </row>
    <row r="33507" spans="2:8">
      <c r="B33507" s="2" t="s">
        <v>34131</v>
      </c>
      <c r="C33507" s="2">
        <v>68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66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86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36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34135</v>
      </c>
      <c r="C33511" s="2">
        <v>52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34136</v>
      </c>
      <c r="C33512" s="2">
        <v>50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34137</v>
      </c>
      <c r="C33513" s="2">
        <v>71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34138</v>
      </c>
      <c r="C33514" s="2">
        <v>65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77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73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78</v>
      </c>
      <c r="D33517" s="2" t="s">
        <v>630</v>
      </c>
      <c r="E33517" s="2"/>
      <c r="F33517" s="2"/>
      <c r="G33517" s="2"/>
      <c r="H33517" s="2"/>
    </row>
    <row r="33518" spans="2:8">
      <c r="B33518" s="2" t="s">
        <v>34142</v>
      </c>
      <c r="C33518" s="2">
        <v>68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66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95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34145</v>
      </c>
      <c r="C33521" s="2">
        <v>76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81</v>
      </c>
      <c r="D33522" s="2" t="s">
        <v>630</v>
      </c>
      <c r="E33522" s="2"/>
      <c r="F33522" s="2"/>
      <c r="G33522" s="2"/>
      <c r="H33522" s="2"/>
    </row>
    <row r="33523" spans="2:8">
      <c r="B33523" s="2" t="s">
        <v>34147</v>
      </c>
      <c r="C33523" s="2">
        <v>80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66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34149</v>
      </c>
      <c r="C33525" s="2">
        <v>67</v>
      </c>
      <c r="D33525" s="2" t="s">
        <v>630</v>
      </c>
      <c r="E33525" s="2"/>
      <c r="F33525" s="2"/>
      <c r="G33525" s="2"/>
      <c r="H33525" s="2"/>
    </row>
    <row r="33526" spans="2:8">
      <c r="B33526" s="2" t="s">
        <v>34150</v>
      </c>
      <c r="C33526" s="2">
        <v>64</v>
      </c>
      <c r="D33526" s="2" t="s">
        <v>630</v>
      </c>
      <c r="E33526" s="2"/>
      <c r="F33526" s="2"/>
      <c r="G33526" s="2"/>
      <c r="H33526" s="2"/>
    </row>
    <row r="33527" spans="2:8">
      <c r="B33527" s="2" t="s">
        <v>34151</v>
      </c>
      <c r="C33527" s="2">
        <v>63</v>
      </c>
      <c r="D33527" s="2" t="s">
        <v>630</v>
      </c>
      <c r="E33527" s="2"/>
      <c r="F33527" s="2"/>
      <c r="G33527" s="2"/>
      <c r="H33527" s="2"/>
    </row>
    <row r="33528" spans="2:8">
      <c r="B33528" s="2" t="s">
        <v>34152</v>
      </c>
      <c r="C33528" s="2">
        <v>66</v>
      </c>
      <c r="D33528" s="2" t="s">
        <v>630</v>
      </c>
      <c r="E33528" s="2"/>
      <c r="F33528" s="2"/>
      <c r="G33528" s="2"/>
      <c r="H33528" s="2"/>
    </row>
    <row r="33529" spans="2:8">
      <c r="B33529" s="2" t="s">
        <v>34153</v>
      </c>
      <c r="C33529" s="2">
        <v>37</v>
      </c>
      <c r="D33529" s="2" t="s">
        <v>630</v>
      </c>
      <c r="E33529" s="2"/>
      <c r="F33529" s="2"/>
      <c r="G33529" s="2"/>
      <c r="H33529" s="2"/>
    </row>
    <row r="33530" spans="2:8">
      <c r="B33530" s="2" t="s">
        <v>34154</v>
      </c>
      <c r="C33530" s="2">
        <v>77</v>
      </c>
      <c r="D33530" s="2" t="s">
        <v>630</v>
      </c>
      <c r="E33530" s="2"/>
      <c r="F33530" s="2"/>
      <c r="G33530" s="2"/>
      <c r="H33530" s="2"/>
    </row>
    <row r="33531" spans="2:8">
      <c r="B33531" s="2" t="s">
        <v>34155</v>
      </c>
      <c r="C33531" s="2">
        <v>78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34156</v>
      </c>
      <c r="C33532" s="2">
        <v>31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34157</v>
      </c>
      <c r="C33533" s="2">
        <v>33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34158</v>
      </c>
      <c r="C33534" s="2">
        <v>43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34159</v>
      </c>
      <c r="C33535" s="2">
        <v>76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34160</v>
      </c>
      <c r="C33536" s="2">
        <v>114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66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62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34163</v>
      </c>
      <c r="C33539" s="2">
        <v>69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34164</v>
      </c>
      <c r="C33540" s="2">
        <v>76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34165</v>
      </c>
      <c r="C33541" s="2">
        <v>73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34166</v>
      </c>
      <c r="C33542" s="2">
        <v>53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34167</v>
      </c>
      <c r="C33543" s="2">
        <v>87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84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95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34172</v>
      </c>
      <c r="C33548" s="2">
        <v>75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72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48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79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69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67</v>
      </c>
      <c r="D33554" s="2" t="s">
        <v>630</v>
      </c>
      <c r="E33554" s="2"/>
      <c r="F33554" s="2"/>
      <c r="G33554" s="2"/>
      <c r="H33554" s="2"/>
    </row>
    <row r="33555" spans="2:8">
      <c r="B33555" s="2" t="s">
        <v>34179</v>
      </c>
      <c r="C33555" s="2">
        <v>48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75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76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72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34184</v>
      </c>
      <c r="C33560" s="2">
        <v>77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34185</v>
      </c>
      <c r="C33561" s="2">
        <v>77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34186</v>
      </c>
      <c r="C33562" s="2">
        <v>76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71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81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17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58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54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79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34195</v>
      </c>
      <c r="C33571" s="2">
        <v>71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64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72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70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78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22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34201</v>
      </c>
      <c r="C33577" s="2">
        <v>32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34202</v>
      </c>
      <c r="C33578" s="2">
        <v>87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34203</v>
      </c>
      <c r="C33579" s="2">
        <v>77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34204</v>
      </c>
      <c r="C33580" s="2">
        <v>79</v>
      </c>
      <c r="D33580" s="2" t="s">
        <v>630</v>
      </c>
      <c r="E33580" s="2"/>
      <c r="F33580" s="2"/>
      <c r="G33580" s="2"/>
      <c r="H33580" s="2"/>
    </row>
    <row r="33581" spans="2:8">
      <c r="B33581" s="2" t="s">
        <v>34205</v>
      </c>
      <c r="C33581" s="2">
        <v>87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34206</v>
      </c>
      <c r="C33582" s="2">
        <v>71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34207</v>
      </c>
      <c r="C33583" s="2">
        <v>58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56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85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79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73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34212</v>
      </c>
      <c r="C33588" s="2">
        <v>77</v>
      </c>
      <c r="D33588" s="2" t="s">
        <v>630</v>
      </c>
      <c r="E33588" s="2"/>
      <c r="F33588" s="2"/>
      <c r="G33588" s="2"/>
      <c r="H33588" s="2"/>
    </row>
    <row r="33589" spans="2:8">
      <c r="B33589" s="2" t="s">
        <v>34213</v>
      </c>
      <c r="C33589" s="2">
        <v>73</v>
      </c>
      <c r="D33589" s="2" t="s">
        <v>630</v>
      </c>
      <c r="E33589" s="2"/>
      <c r="F33589" s="2"/>
      <c r="G33589" s="2"/>
      <c r="H33589" s="2"/>
    </row>
    <row r="33590" spans="2:8">
      <c r="B33590" s="2" t="s">
        <v>34214</v>
      </c>
      <c r="C33590" s="2">
        <v>77</v>
      </c>
      <c r="D33590" s="2" t="s">
        <v>630</v>
      </c>
      <c r="E33590" s="2"/>
      <c r="F33590" s="2"/>
      <c r="G33590" s="2"/>
      <c r="H33590" s="2"/>
    </row>
    <row r="33591" spans="2:8">
      <c r="B33591" s="2" t="s">
        <v>34215</v>
      </c>
      <c r="C33591" s="2">
        <v>88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23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34217</v>
      </c>
      <c r="C33593" s="2">
        <v>35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34218</v>
      </c>
      <c r="C33594" s="2">
        <v>40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34219</v>
      </c>
      <c r="C33595" s="2">
        <v>79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93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72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48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71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68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22</v>
      </c>
      <c r="D33602" s="2" t="s">
        <v>630</v>
      </c>
      <c r="E33602" s="2"/>
      <c r="F33602" s="2"/>
      <c r="G33602" s="2"/>
      <c r="H33602" s="2"/>
    </row>
    <row r="33603" spans="2:8">
      <c r="B33603" s="2" t="s">
        <v>34227</v>
      </c>
      <c r="C33603" s="2">
        <v>33</v>
      </c>
      <c r="D33603" s="2" t="s">
        <v>630</v>
      </c>
      <c r="E33603" s="2"/>
      <c r="F33603" s="2"/>
      <c r="G33603" s="2"/>
      <c r="H33603" s="2"/>
    </row>
    <row r="33604" spans="2:8">
      <c r="B33604" s="2" t="s">
        <v>34228</v>
      </c>
      <c r="C33604" s="2">
        <v>67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63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70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66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69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72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42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68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34237</v>
      </c>
      <c r="C33613" s="2">
        <v>79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74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85</v>
      </c>
      <c r="D33615" s="2" t="s">
        <v>630</v>
      </c>
      <c r="E33615" s="2"/>
      <c r="F33615" s="2"/>
      <c r="G33615" s="2"/>
      <c r="H33615" s="2"/>
    </row>
    <row r="33616" spans="2:8">
      <c r="B33616" s="2" t="s">
        <v>34240</v>
      </c>
      <c r="C33616" s="2">
        <v>69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65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64</v>
      </c>
      <c r="D33618" s="2" t="s">
        <v>630</v>
      </c>
      <c r="E33618" s="2"/>
      <c r="F33618" s="2"/>
      <c r="G33618" s="2"/>
      <c r="H33618" s="2"/>
    </row>
    <row r="33619" spans="2:8">
      <c r="B33619" s="2" t="s">
        <v>34243</v>
      </c>
      <c r="C33619" s="2">
        <v>97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53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57</v>
      </c>
      <c r="D33621" s="2" t="s">
        <v>630</v>
      </c>
      <c r="E33621" s="2"/>
      <c r="F33621" s="2"/>
      <c r="G33621" s="2"/>
      <c r="H33621" s="2"/>
    </row>
    <row r="33622" spans="2:8">
      <c r="B33622" s="2" t="s">
        <v>34246</v>
      </c>
      <c r="C33622" s="2">
        <v>61</v>
      </c>
      <c r="D33622" s="2" t="s">
        <v>630</v>
      </c>
      <c r="E33622" s="2"/>
      <c r="F33622" s="2"/>
      <c r="G33622" s="2"/>
      <c r="H33622" s="2"/>
    </row>
    <row r="33623" spans="2:8">
      <c r="B33623" s="2" t="s">
        <v>34247</v>
      </c>
      <c r="C33623" s="2">
        <v>63</v>
      </c>
      <c r="D33623" s="2" t="s">
        <v>630</v>
      </c>
      <c r="E33623" s="2"/>
      <c r="F33623" s="2"/>
      <c r="G33623" s="2"/>
      <c r="H33623" s="2"/>
    </row>
    <row r="33624" spans="2:8">
      <c r="B33624" s="2" t="s">
        <v>34248</v>
      </c>
      <c r="C33624" s="2">
        <v>58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69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34250</v>
      </c>
      <c r="C33626" s="2">
        <v>78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34251</v>
      </c>
      <c r="C33627" s="2">
        <v>72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34252</v>
      </c>
      <c r="C33628" s="2">
        <v>74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34253</v>
      </c>
      <c r="C33629" s="2">
        <v>85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34254</v>
      </c>
      <c r="C33630" s="2">
        <v>87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34255</v>
      </c>
      <c r="C33631" s="2">
        <v>66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63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67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67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69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75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73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34264</v>
      </c>
      <c r="C33640" s="2">
        <v>77</v>
      </c>
      <c r="D33640" s="2" t="s">
        <v>630</v>
      </c>
      <c r="E33640" s="2"/>
      <c r="F33640" s="2"/>
      <c r="G33640" s="2"/>
      <c r="H33640" s="2"/>
    </row>
    <row r="33641" spans="2:8">
      <c r="B33641" s="2" t="s">
        <v>34265</v>
      </c>
      <c r="C33641" s="2">
        <v>62</v>
      </c>
      <c r="D33641" s="2" t="s">
        <v>630</v>
      </c>
      <c r="E33641" s="2"/>
      <c r="F33641" s="2"/>
      <c r="G33641" s="2"/>
      <c r="H33641" s="2"/>
    </row>
    <row r="33642" spans="2:8">
      <c r="B33642" s="2" t="s">
        <v>34266</v>
      </c>
      <c r="C33642" s="2">
        <v>69</v>
      </c>
      <c r="D33642" s="2" t="s">
        <v>630</v>
      </c>
      <c r="E33642" s="2"/>
      <c r="F33642" s="2"/>
      <c r="G33642" s="2"/>
      <c r="H33642" s="2"/>
    </row>
    <row r="33643" spans="2:8">
      <c r="B33643" s="2" t="s">
        <v>34267</v>
      </c>
      <c r="C33643" s="2">
        <v>72</v>
      </c>
      <c r="D33643" s="2" t="s">
        <v>630</v>
      </c>
      <c r="E33643" s="2"/>
      <c r="F33643" s="2"/>
      <c r="G33643" s="2"/>
      <c r="H33643" s="2"/>
    </row>
    <row r="33644" spans="2:8">
      <c r="B33644" s="2" t="s">
        <v>34268</v>
      </c>
      <c r="C33644" s="2">
        <v>65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34269</v>
      </c>
      <c r="C33645" s="2">
        <v>69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34270</v>
      </c>
      <c r="C33646" s="2">
        <v>70</v>
      </c>
      <c r="D33646" s="2" t="s">
        <v>630</v>
      </c>
      <c r="E33646" s="2"/>
      <c r="F33646" s="2"/>
      <c r="G33646" s="2"/>
      <c r="H33646" s="2"/>
    </row>
    <row r="33647" spans="2:8">
      <c r="B33647" s="2" t="s">
        <v>34271</v>
      </c>
      <c r="C33647" s="2">
        <v>80</v>
      </c>
      <c r="D33647" s="2" t="s">
        <v>630</v>
      </c>
      <c r="E33647" s="2"/>
      <c r="F33647" s="2"/>
      <c r="G33647" s="2"/>
      <c r="H33647" s="2"/>
    </row>
    <row r="33648" spans="2:8">
      <c r="B33648" s="2" t="s">
        <v>34272</v>
      </c>
      <c r="C33648" s="2">
        <v>94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80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68</v>
      </c>
      <c r="D33650" s="2" t="s">
        <v>630</v>
      </c>
      <c r="E33650" s="2"/>
      <c r="F33650" s="2"/>
      <c r="G33650" s="2"/>
      <c r="H33650" s="2"/>
    </row>
    <row r="33651" spans="2:8">
      <c r="B33651" s="2" t="s">
        <v>34275</v>
      </c>
      <c r="C33651" s="2">
        <v>77</v>
      </c>
      <c r="D33651" s="2" t="s">
        <v>630</v>
      </c>
      <c r="E33651" s="2"/>
      <c r="F33651" s="2"/>
      <c r="G33651" s="2"/>
      <c r="H33651" s="2"/>
    </row>
    <row r="33652" spans="2:8">
      <c r="B33652" s="2" t="s">
        <v>34276</v>
      </c>
      <c r="C33652" s="2">
        <v>72</v>
      </c>
      <c r="D33652" s="2" t="s">
        <v>630</v>
      </c>
      <c r="E33652" s="2"/>
      <c r="F33652" s="2"/>
      <c r="G33652" s="2"/>
      <c r="H33652" s="2"/>
    </row>
    <row r="33653" spans="2:8">
      <c r="B33653" s="2" t="s">
        <v>34277</v>
      </c>
      <c r="C33653" s="2">
        <v>69</v>
      </c>
      <c r="D33653" s="2" t="s">
        <v>630</v>
      </c>
      <c r="E33653" s="2"/>
      <c r="F33653" s="2"/>
      <c r="G33653" s="2"/>
      <c r="H33653" s="2"/>
    </row>
    <row r="33654" spans="2:8">
      <c r="B33654" s="2" t="s">
        <v>34278</v>
      </c>
      <c r="C33654" s="2">
        <v>66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64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73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34281</v>
      </c>
      <c r="C33657" s="2">
        <v>78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34282</v>
      </c>
      <c r="C33658" s="2">
        <v>59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60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59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58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56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64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86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34289</v>
      </c>
      <c r="C33665" s="2">
        <v>73</v>
      </c>
      <c r="D33665" s="2" t="s">
        <v>630</v>
      </c>
      <c r="E33665" s="2"/>
      <c r="F33665" s="2"/>
      <c r="G33665" s="2"/>
      <c r="H33665" s="2"/>
    </row>
    <row r="33666" spans="2:8">
      <c r="B33666" s="2" t="s">
        <v>34290</v>
      </c>
      <c r="C33666" s="2">
        <v>66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34291</v>
      </c>
      <c r="C33667" s="2">
        <v>68</v>
      </c>
      <c r="D33667" s="2" t="s">
        <v>630</v>
      </c>
      <c r="E33667" s="2"/>
      <c r="F33667" s="2"/>
      <c r="G33667" s="2"/>
      <c r="H33667" s="2"/>
    </row>
    <row r="33668" spans="2:8">
      <c r="B33668" s="2" t="s">
        <v>34292</v>
      </c>
      <c r="C33668" s="2">
        <v>73</v>
      </c>
      <c r="D33668" s="2" t="s">
        <v>630</v>
      </c>
      <c r="E33668" s="2"/>
      <c r="F33668" s="2"/>
      <c r="G33668" s="2"/>
      <c r="H33668" s="2"/>
    </row>
    <row r="33669" spans="2:8">
      <c r="B33669" s="2" t="s">
        <v>34293</v>
      </c>
      <c r="C33669" s="2">
        <v>43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75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34295</v>
      </c>
      <c r="C33671" s="2">
        <v>79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34296</v>
      </c>
      <c r="C33672" s="2">
        <v>63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34297</v>
      </c>
      <c r="C33673" s="2">
        <v>63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34298</v>
      </c>
      <c r="C33674" s="2">
        <v>67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34299</v>
      </c>
      <c r="C33675" s="2">
        <v>82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69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66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106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94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106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63</v>
      </c>
      <c r="D33681" s="2" t="s">
        <v>630</v>
      </c>
      <c r="E33681" s="2"/>
      <c r="F33681" s="2"/>
      <c r="G33681" s="2"/>
      <c r="H33681" s="2"/>
    </row>
    <row r="33682" spans="2:8">
      <c r="B33682" s="2" t="s">
        <v>34306</v>
      </c>
      <c r="C33682" s="2">
        <v>64</v>
      </c>
      <c r="D33682" s="2" t="s">
        <v>630</v>
      </c>
      <c r="E33682" s="2"/>
      <c r="F33682" s="2"/>
      <c r="G33682" s="2"/>
      <c r="H33682" s="2"/>
    </row>
    <row r="33683" spans="2:8">
      <c r="B33683" s="2" t="s">
        <v>34307</v>
      </c>
      <c r="C33683" s="2">
        <v>69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72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68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59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55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54</v>
      </c>
      <c r="D33688" s="2" t="s">
        <v>630</v>
      </c>
      <c r="E33688" s="2"/>
      <c r="F33688" s="2"/>
      <c r="G33688" s="2"/>
      <c r="H33688" s="2"/>
    </row>
    <row r="33689" spans="2:8">
      <c r="B33689" s="2" t="s">
        <v>34313</v>
      </c>
      <c r="C33689" s="2">
        <v>66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34314</v>
      </c>
      <c r="C33690" s="2">
        <v>84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62</v>
      </c>
      <c r="D33691" s="2" t="s">
        <v>630</v>
      </c>
      <c r="E33691" s="2"/>
      <c r="F33691" s="2"/>
      <c r="G33691" s="2"/>
      <c r="H33691" s="2"/>
    </row>
    <row r="33692" spans="2:8">
      <c r="B33692" s="2" t="s">
        <v>34316</v>
      </c>
      <c r="C33692" s="2">
        <v>62</v>
      </c>
      <c r="D33692" s="2" t="s">
        <v>630</v>
      </c>
      <c r="E33692" s="2"/>
      <c r="F33692" s="2"/>
      <c r="G33692" s="2"/>
      <c r="H33692" s="2"/>
    </row>
    <row r="33693" spans="2:8">
      <c r="B33693" s="2" t="s">
        <v>34317</v>
      </c>
      <c r="C33693" s="2">
        <v>79</v>
      </c>
      <c r="D33693" s="2" t="s">
        <v>630</v>
      </c>
      <c r="E33693" s="2"/>
      <c r="F33693" s="2"/>
      <c r="G33693" s="2"/>
      <c r="H33693" s="2"/>
    </row>
    <row r="33694" spans="2:8">
      <c r="B33694" s="2" t="s">
        <v>34318</v>
      </c>
      <c r="C33694" s="2">
        <v>80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70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34320</v>
      </c>
      <c r="C33696" s="2">
        <v>75</v>
      </c>
      <c r="D33696" s="2" t="s">
        <v>630</v>
      </c>
      <c r="E33696" s="2"/>
      <c r="F33696" s="2"/>
      <c r="G33696" s="2"/>
      <c r="H33696" s="2"/>
    </row>
    <row r="33697" spans="2:8">
      <c r="B33697" s="2" t="s">
        <v>34321</v>
      </c>
      <c r="C33697" s="2">
        <v>75</v>
      </c>
      <c r="D33697" s="2" t="s">
        <v>630</v>
      </c>
      <c r="E33697" s="2"/>
      <c r="F33697" s="2"/>
      <c r="G33697" s="2"/>
      <c r="H33697" s="2"/>
    </row>
    <row r="33698" spans="2:8">
      <c r="B33698" s="2" t="s">
        <v>34322</v>
      </c>
      <c r="C33698" s="2">
        <v>74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34323</v>
      </c>
      <c r="C33699" s="2">
        <v>77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34324</v>
      </c>
      <c r="C33700" s="2">
        <v>21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34325</v>
      </c>
      <c r="C33701" s="2">
        <v>29</v>
      </c>
      <c r="D33701" s="2" t="s">
        <v>630</v>
      </c>
      <c r="E33701" s="2"/>
      <c r="F33701" s="2"/>
      <c r="G33701" s="2"/>
      <c r="H33701" s="2"/>
    </row>
    <row r="33702" spans="2:8">
      <c r="B33702" s="2" t="s">
        <v>34326</v>
      </c>
      <c r="C33702" s="2">
        <v>70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66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74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34329</v>
      </c>
      <c r="C33705" s="2">
        <v>78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34330</v>
      </c>
      <c r="C33706" s="2">
        <v>72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34331</v>
      </c>
      <c r="C33707" s="2">
        <v>76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34332</v>
      </c>
      <c r="C33708" s="2">
        <v>38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34333</v>
      </c>
      <c r="C33709" s="2">
        <v>58</v>
      </c>
      <c r="D33709" s="2" t="s">
        <v>630</v>
      </c>
      <c r="E33709" s="2"/>
      <c r="F33709" s="2"/>
      <c r="G33709" s="2"/>
      <c r="H33709" s="2"/>
    </row>
    <row r="33710" spans="2:8">
      <c r="B33710" s="2" t="s">
        <v>34334</v>
      </c>
      <c r="C33710" s="2">
        <v>64</v>
      </c>
      <c r="D33710" s="2" t="s">
        <v>630</v>
      </c>
      <c r="E33710" s="2"/>
      <c r="F33710" s="2"/>
      <c r="G33710" s="2"/>
      <c r="H33710" s="2"/>
    </row>
    <row r="33711" spans="2:8">
      <c r="B33711" s="2" t="s">
        <v>34335</v>
      </c>
      <c r="C33711" s="2">
        <v>66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64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67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34338</v>
      </c>
      <c r="C33714" s="2">
        <v>71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34339</v>
      </c>
      <c r="C33715" s="2">
        <v>81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34340</v>
      </c>
      <c r="C33716" s="2">
        <v>83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34341</v>
      </c>
      <c r="C33717" s="2">
        <v>91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34342</v>
      </c>
      <c r="C33718" s="2">
        <v>68</v>
      </c>
      <c r="D33718" s="2" t="s">
        <v>630</v>
      </c>
      <c r="E33718" s="2"/>
      <c r="F33718" s="2"/>
      <c r="G33718" s="2"/>
      <c r="H33718" s="2"/>
    </row>
    <row r="33719" spans="2:8">
      <c r="B33719" s="2" t="s">
        <v>34343</v>
      </c>
      <c r="C33719" s="2">
        <v>74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34344</v>
      </c>
      <c r="C33720" s="2">
        <v>74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34345</v>
      </c>
      <c r="C33721" s="2">
        <v>77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34346</v>
      </c>
      <c r="C33722" s="2">
        <v>48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66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34349</v>
      </c>
      <c r="C33725" s="2">
        <v>86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64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34351</v>
      </c>
      <c r="C33727" s="2">
        <v>71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34352</v>
      </c>
      <c r="C33728" s="2">
        <v>80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34353</v>
      </c>
      <c r="C33729" s="2">
        <v>64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34354</v>
      </c>
      <c r="C33730" s="2">
        <v>68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34355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56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50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45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81</v>
      </c>
      <c r="D33740" s="2" t="s">
        <v>630</v>
      </c>
      <c r="E33740" s="2"/>
      <c r="F33740" s="2"/>
      <c r="G33740" s="2"/>
      <c r="H33740" s="2"/>
    </row>
    <row r="33741" spans="2:8">
      <c r="B33741" s="2" t="s">
        <v>34365</v>
      </c>
      <c r="C33741" s="2">
        <v>48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23</v>
      </c>
      <c r="D33746" s="2" t="s">
        <v>630</v>
      </c>
      <c r="E33746" s="2"/>
      <c r="F33746" s="2"/>
      <c r="G33746" s="2"/>
      <c r="H33746" s="2"/>
    </row>
    <row r="33747" spans="2:8">
      <c r="B33747" s="2" t="s">
        <v>34371</v>
      </c>
      <c r="C33747" s="2">
        <v>39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34372</v>
      </c>
      <c r="C33748" s="2">
        <v>50</v>
      </c>
      <c r="D33748" s="2" t="s">
        <v>630</v>
      </c>
      <c r="E33748" s="2"/>
      <c r="F33748" s="2"/>
      <c r="G33748" s="2"/>
      <c r="H33748" s="2"/>
    </row>
    <row r="33749" spans="2:8">
      <c r="B33749" s="2" t="s">
        <v>34373</v>
      </c>
      <c r="C33749" s="2">
        <v>75</v>
      </c>
      <c r="D33749" s="2" t="s">
        <v>630</v>
      </c>
      <c r="E33749" s="2"/>
      <c r="F33749" s="2"/>
      <c r="G33749" s="2"/>
      <c r="H33749" s="2"/>
    </row>
    <row r="33750" spans="2:8">
      <c r="B33750" s="2" t="s">
        <v>34374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100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71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34378</v>
      </c>
      <c r="C33754" s="2">
        <v>76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34379</v>
      </c>
      <c r="C33755" s="2">
        <v>61</v>
      </c>
      <c r="D33755" s="2" t="s">
        <v>630</v>
      </c>
      <c r="E33755" s="2"/>
      <c r="F33755" s="2"/>
      <c r="G33755" s="2"/>
      <c r="H33755" s="2"/>
    </row>
    <row r="33756" spans="2:8">
      <c r="B33756" s="2" t="s">
        <v>34380</v>
      </c>
      <c r="C33756" s="2">
        <v>77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74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81</v>
      </c>
      <c r="D33758" s="2" t="s">
        <v>630</v>
      </c>
      <c r="E33758" s="2"/>
      <c r="F33758" s="2"/>
      <c r="G33758" s="2"/>
      <c r="H33758" s="2"/>
    </row>
    <row r="33759" spans="2:8">
      <c r="B33759" s="2" t="s">
        <v>34383</v>
      </c>
      <c r="C33759" s="2">
        <v>81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34384</v>
      </c>
      <c r="C33760" s="2">
        <v>65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34385</v>
      </c>
      <c r="C33761" s="2">
        <v>64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34386</v>
      </c>
      <c r="C33762" s="2">
        <v>63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34387</v>
      </c>
      <c r="C33763" s="2">
        <v>101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76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34389</v>
      </c>
      <c r="C33765" s="2">
        <v>57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34390</v>
      </c>
      <c r="C33766" s="2">
        <v>61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34391</v>
      </c>
      <c r="C33767" s="2">
        <v>87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34392</v>
      </c>
      <c r="C33768" s="2">
        <v>69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34393</v>
      </c>
      <c r="C33769" s="2">
        <v>71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34394</v>
      </c>
      <c r="C33770" s="2">
        <v>81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34395</v>
      </c>
      <c r="C33771" s="2">
        <v>37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65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34397</v>
      </c>
      <c r="C33773" s="2">
        <v>66</v>
      </c>
      <c r="D33773" s="2" t="s">
        <v>630</v>
      </c>
      <c r="E33773" s="2"/>
      <c r="F33773" s="2"/>
      <c r="G33773" s="2"/>
      <c r="H33773" s="2"/>
    </row>
    <row r="33774" spans="2:8">
      <c r="B33774" s="2" t="s">
        <v>34398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71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37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34403</v>
      </c>
      <c r="C33779" s="2">
        <v>48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34404</v>
      </c>
      <c r="C33780" s="2">
        <v>66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34405</v>
      </c>
      <c r="C33781" s="2">
        <v>73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34406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43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46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63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34410</v>
      </c>
      <c r="C33786" s="2">
        <v>66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34411</v>
      </c>
      <c r="C33787" s="2">
        <v>79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34412</v>
      </c>
      <c r="C33788" s="2">
        <v>66</v>
      </c>
      <c r="D33788" s="2" t="s">
        <v>630</v>
      </c>
      <c r="E33788" s="2"/>
      <c r="F33788" s="2"/>
      <c r="G33788" s="2"/>
      <c r="H33788" s="2"/>
    </row>
    <row r="33789" spans="2:8">
      <c r="B33789" s="2" t="s">
        <v>34413</v>
      </c>
      <c r="C33789" s="2">
        <v>67</v>
      </c>
      <c r="D33789" s="2" t="s">
        <v>630</v>
      </c>
      <c r="E33789" s="2"/>
      <c r="F33789" s="2"/>
      <c r="G33789" s="2"/>
      <c r="H33789" s="2"/>
    </row>
    <row r="33790" spans="2:8">
      <c r="B33790" s="2" t="s">
        <v>34414</v>
      </c>
      <c r="C33790" s="2">
        <v>107</v>
      </c>
      <c r="D33790" s="2" t="s">
        <v>630</v>
      </c>
      <c r="E33790" s="2"/>
      <c r="F33790" s="2"/>
      <c r="G33790" s="2"/>
      <c r="H33790" s="2"/>
    </row>
    <row r="33791" spans="2:8">
      <c r="B33791" s="2" t="s">
        <v>34415</v>
      </c>
      <c r="C33791" s="2">
        <v>77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73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69</v>
      </c>
      <c r="D33793" s="2" t="s">
        <v>630</v>
      </c>
      <c r="E33793" s="2"/>
      <c r="F33793" s="2"/>
      <c r="G33793" s="2"/>
      <c r="H33793" s="2"/>
    </row>
    <row r="33794" spans="2:8">
      <c r="B33794" s="2" t="s">
        <v>34418</v>
      </c>
      <c r="C33794" s="2">
        <v>71</v>
      </c>
      <c r="D33794" s="2" t="s">
        <v>630</v>
      </c>
      <c r="E33794" s="2"/>
      <c r="F33794" s="2"/>
      <c r="G33794" s="2"/>
      <c r="H33794" s="2"/>
    </row>
    <row r="33795" spans="2:8">
      <c r="B33795" s="2" t="s">
        <v>34419</v>
      </c>
      <c r="C33795" s="2">
        <v>67</v>
      </c>
      <c r="D33795" s="2" t="s">
        <v>630</v>
      </c>
      <c r="E33795" s="2"/>
      <c r="F33795" s="2"/>
      <c r="G33795" s="2"/>
      <c r="H33795" s="2"/>
    </row>
    <row r="33796" spans="2:8">
      <c r="B33796" s="2" t="s">
        <v>34420</v>
      </c>
      <c r="C33796" s="2">
        <v>72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68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75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34423</v>
      </c>
      <c r="C33799" s="2">
        <v>73</v>
      </c>
      <c r="D33799" s="2" t="s">
        <v>630</v>
      </c>
      <c r="E33799" s="2"/>
      <c r="F33799" s="2"/>
      <c r="G33799" s="2"/>
      <c r="H33799" s="2"/>
    </row>
    <row r="33800" spans="2:8">
      <c r="B33800" s="2" t="s">
        <v>34424</v>
      </c>
      <c r="C33800" s="2">
        <v>84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75</v>
      </c>
      <c r="D33801" s="2" t="s">
        <v>630</v>
      </c>
      <c r="E33801" s="2"/>
      <c r="F33801" s="2"/>
      <c r="G33801" s="2"/>
      <c r="H33801" s="2"/>
    </row>
    <row r="33802" spans="2:8">
      <c r="B33802" s="2" t="s">
        <v>34426</v>
      </c>
      <c r="C33802" s="2">
        <v>79</v>
      </c>
      <c r="D33802" s="2" t="s">
        <v>630</v>
      </c>
      <c r="E33802" s="2"/>
      <c r="F33802" s="2"/>
      <c r="G33802" s="2"/>
      <c r="H33802" s="2"/>
    </row>
    <row r="33803" spans="2:8">
      <c r="B33803" s="2" t="s">
        <v>34427</v>
      </c>
      <c r="C33803" s="2">
        <v>75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70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64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65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61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56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34433</v>
      </c>
      <c r="C33809" s="2">
        <v>77</v>
      </c>
      <c r="D33809" s="2" t="s">
        <v>630</v>
      </c>
      <c r="E33809" s="2"/>
      <c r="F33809" s="2"/>
      <c r="G33809" s="2"/>
      <c r="H33809" s="2"/>
    </row>
    <row r="33810" spans="2:8">
      <c r="B33810" s="2" t="s">
        <v>34434</v>
      </c>
      <c r="C33810" s="2">
        <v>80</v>
      </c>
      <c r="D33810" s="2" t="s">
        <v>630</v>
      </c>
      <c r="E33810" s="2"/>
      <c r="F33810" s="2"/>
      <c r="G33810" s="2"/>
      <c r="H33810" s="2"/>
    </row>
    <row r="33811" spans="2:8">
      <c r="B33811" s="2" t="s">
        <v>34435</v>
      </c>
      <c r="C33811" s="2">
        <v>82</v>
      </c>
      <c r="D33811" s="2" t="s">
        <v>630</v>
      </c>
      <c r="E33811" s="2"/>
      <c r="F33811" s="2"/>
      <c r="G33811" s="2"/>
      <c r="H33811" s="2"/>
    </row>
    <row r="33812" spans="2:8">
      <c r="B33812" s="2" t="s">
        <v>34436</v>
      </c>
      <c r="C33812" s="2">
        <v>68</v>
      </c>
      <c r="D33812" s="2" t="s">
        <v>630</v>
      </c>
      <c r="E33812" s="2"/>
      <c r="F33812" s="2"/>
      <c r="G33812" s="2"/>
      <c r="H33812" s="2"/>
    </row>
    <row r="33813" spans="2:8">
      <c r="B33813" s="2" t="s">
        <v>34437</v>
      </c>
      <c r="C33813" s="2">
        <v>72</v>
      </c>
      <c r="D33813" s="2" t="s">
        <v>630</v>
      </c>
      <c r="E33813" s="2"/>
      <c r="F33813" s="2"/>
      <c r="G33813" s="2"/>
      <c r="H33813" s="2"/>
    </row>
    <row r="33814" spans="2:8">
      <c r="B33814" s="2" t="s">
        <v>34438</v>
      </c>
      <c r="C33814" s="2">
        <v>76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74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70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67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78</v>
      </c>
      <c r="D33818" s="2" t="s">
        <v>630</v>
      </c>
      <c r="E33818" s="2"/>
      <c r="F33818" s="2"/>
      <c r="G33818" s="2"/>
      <c r="H33818" s="2"/>
    </row>
    <row r="33819" spans="2:8">
      <c r="B33819" s="2" t="s">
        <v>34443</v>
      </c>
      <c r="C33819" s="2">
        <v>65</v>
      </c>
      <c r="D33819" s="2" t="s">
        <v>630</v>
      </c>
      <c r="E33819" s="2"/>
      <c r="F33819" s="2"/>
      <c r="G33819" s="2"/>
      <c r="H33819" s="2"/>
    </row>
    <row r="33820" spans="2:8">
      <c r="B33820" s="2" t="s">
        <v>34444</v>
      </c>
      <c r="C33820" s="2">
        <v>69</v>
      </c>
      <c r="D33820" s="2" t="s">
        <v>630</v>
      </c>
      <c r="E33820" s="2"/>
      <c r="F33820" s="2"/>
      <c r="G33820" s="2"/>
      <c r="H33820" s="2"/>
    </row>
    <row r="33821" spans="2:8">
      <c r="B33821" s="2" t="s">
        <v>34445</v>
      </c>
      <c r="C33821" s="2">
        <v>72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34446</v>
      </c>
      <c r="C33822" s="2">
        <v>72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34447</v>
      </c>
      <c r="C33823" s="2">
        <v>71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34448</v>
      </c>
      <c r="C33824" s="2">
        <v>79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71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34450</v>
      </c>
      <c r="C33826" s="2">
        <v>79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34451</v>
      </c>
      <c r="C33827" s="2">
        <v>102</v>
      </c>
      <c r="D33827" s="2" t="s">
        <v>630</v>
      </c>
      <c r="E33827" s="2"/>
      <c r="F33827" s="2"/>
      <c r="G33827" s="2"/>
      <c r="H33827" s="2"/>
    </row>
    <row r="33828" spans="2:8">
      <c r="B33828" s="2" t="s">
        <v>34452</v>
      </c>
      <c r="C33828" s="2">
        <v>72</v>
      </c>
      <c r="D33828" s="2" t="s">
        <v>630</v>
      </c>
      <c r="E33828" s="2"/>
      <c r="F33828" s="2"/>
      <c r="G33828" s="2"/>
      <c r="H33828" s="2"/>
    </row>
    <row r="33829" spans="2:8">
      <c r="B33829" s="2" t="s">
        <v>34453</v>
      </c>
      <c r="C33829" s="2">
        <v>82</v>
      </c>
      <c r="D33829" s="2" t="s">
        <v>630</v>
      </c>
      <c r="E33829" s="2"/>
      <c r="F33829" s="2"/>
      <c r="G33829" s="2"/>
      <c r="H33829" s="2"/>
    </row>
    <row r="33830" spans="2:8">
      <c r="B33830" s="2" t="s">
        <v>34454</v>
      </c>
      <c r="C33830" s="2">
        <v>44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70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74</v>
      </c>
      <c r="D33833" s="2" t="s">
        <v>630</v>
      </c>
      <c r="E33833" s="2"/>
      <c r="F33833" s="2"/>
      <c r="G33833" s="2"/>
      <c r="H33833" s="2"/>
    </row>
    <row r="33834" spans="2:8">
      <c r="B33834" s="2" t="s">
        <v>34458</v>
      </c>
      <c r="C33834" s="2">
        <v>80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78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73</v>
      </c>
      <c r="D33836" s="2" t="s">
        <v>630</v>
      </c>
      <c r="E33836" s="2"/>
      <c r="F33836" s="2"/>
      <c r="G33836" s="2"/>
      <c r="H33836" s="2"/>
    </row>
    <row r="33837" spans="2:8">
      <c r="B33837" s="2" t="s">
        <v>34461</v>
      </c>
      <c r="C33837" s="2">
        <v>80</v>
      </c>
      <c r="D33837" s="2" t="s">
        <v>630</v>
      </c>
      <c r="E33837" s="2"/>
      <c r="F33837" s="2"/>
      <c r="G33837" s="2"/>
      <c r="H33837" s="2"/>
    </row>
    <row r="33838" spans="2:8">
      <c r="B33838" s="2" t="s">
        <v>34462</v>
      </c>
      <c r="C33838" s="2">
        <v>72</v>
      </c>
      <c r="D33838" s="2" t="s">
        <v>630</v>
      </c>
      <c r="E33838" s="2"/>
      <c r="F33838" s="2"/>
      <c r="G33838" s="2"/>
      <c r="H33838" s="2"/>
    </row>
    <row r="33839" spans="2:8">
      <c r="B33839" s="2" t="s">
        <v>34463</v>
      </c>
      <c r="C33839" s="2">
        <v>71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68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34465</v>
      </c>
      <c r="C33841" s="2">
        <v>76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34466</v>
      </c>
      <c r="C33842" s="2">
        <v>79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34467</v>
      </c>
      <c r="C33843" s="2">
        <v>87</v>
      </c>
      <c r="D33843" s="2" t="s">
        <v>630</v>
      </c>
      <c r="E33843" s="2"/>
      <c r="F33843" s="2"/>
      <c r="G33843" s="2"/>
      <c r="H33843" s="2"/>
    </row>
    <row r="33844" spans="2:8">
      <c r="B33844" s="2" t="s">
        <v>34468</v>
      </c>
      <c r="C33844" s="2">
        <v>82</v>
      </c>
      <c r="D33844" s="2" t="s">
        <v>630</v>
      </c>
      <c r="E33844" s="2"/>
      <c r="F33844" s="2"/>
      <c r="G33844" s="2"/>
      <c r="H33844" s="2"/>
    </row>
    <row r="33845" spans="2:8">
      <c r="B33845" s="2" t="s">
        <v>34469</v>
      </c>
      <c r="C33845" s="2">
        <v>74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34470</v>
      </c>
      <c r="C33846" s="2">
        <v>87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34471</v>
      </c>
      <c r="C33847" s="2">
        <v>76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34472</v>
      </c>
      <c r="C33848" s="2">
        <v>28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34473</v>
      </c>
      <c r="C33849" s="2">
        <v>73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34474</v>
      </c>
      <c r="C33850" s="2">
        <v>80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34475</v>
      </c>
      <c r="C33851" s="2">
        <v>80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34476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38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67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34480</v>
      </c>
      <c r="C33856" s="2">
        <v>73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34481</v>
      </c>
      <c r="C33857" s="2">
        <v>85</v>
      </c>
      <c r="D33857" s="2" t="s">
        <v>630</v>
      </c>
      <c r="E33857" s="2"/>
      <c r="F33857" s="2"/>
      <c r="G33857" s="2"/>
      <c r="H33857" s="2"/>
    </row>
    <row r="33858" spans="2:8">
      <c r="B33858" s="2" t="s">
        <v>34482</v>
      </c>
      <c r="C33858" s="2">
        <v>74</v>
      </c>
      <c r="D33858" s="2" t="s">
        <v>630</v>
      </c>
      <c r="E33858" s="2"/>
      <c r="F33858" s="2"/>
      <c r="G33858" s="2"/>
      <c r="H33858" s="2"/>
    </row>
    <row r="33859" spans="2:8">
      <c r="B33859" s="2" t="s">
        <v>34483</v>
      </c>
      <c r="C33859" s="2">
        <v>23</v>
      </c>
      <c r="D33859" s="2" t="s">
        <v>630</v>
      </c>
      <c r="E33859" s="2"/>
      <c r="F33859" s="2"/>
      <c r="G33859" s="2"/>
      <c r="H33859" s="2"/>
    </row>
    <row r="33860" spans="2:8">
      <c r="B33860" s="2" t="s">
        <v>34484</v>
      </c>
      <c r="C33860" s="2">
        <v>34</v>
      </c>
      <c r="D33860" s="2" t="s">
        <v>630</v>
      </c>
      <c r="E33860" s="2"/>
      <c r="F33860" s="2"/>
      <c r="G33860" s="2"/>
      <c r="H33860" s="2"/>
    </row>
    <row r="33861" spans="2:8">
      <c r="B33861" s="2" t="s">
        <v>34485</v>
      </c>
      <c r="C33861" s="2">
        <v>90</v>
      </c>
      <c r="D33861" s="2" t="s">
        <v>630</v>
      </c>
      <c r="E33861" s="2"/>
      <c r="F33861" s="2"/>
      <c r="G33861" s="2"/>
      <c r="H33861" s="2"/>
    </row>
    <row r="33862" spans="2:8">
      <c r="B33862" s="2" t="s">
        <v>34486</v>
      </c>
      <c r="C33862" s="2">
        <v>83</v>
      </c>
      <c r="D33862" s="2" t="s">
        <v>630</v>
      </c>
      <c r="E33862" s="2"/>
      <c r="F33862" s="2"/>
      <c r="G33862" s="2"/>
      <c r="H33862" s="2"/>
    </row>
    <row r="33863" spans="2:8">
      <c r="B33863" s="2" t="s">
        <v>34487</v>
      </c>
      <c r="C33863" s="2">
        <v>84</v>
      </c>
      <c r="D33863" s="2" t="s">
        <v>630</v>
      </c>
      <c r="E33863" s="2"/>
      <c r="F33863" s="2"/>
      <c r="G33863" s="2"/>
      <c r="H33863" s="2"/>
    </row>
    <row r="33864" spans="2:8">
      <c r="B33864" s="2" t="s">
        <v>34488</v>
      </c>
      <c r="C33864" s="2">
        <v>45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55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87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34494</v>
      </c>
      <c r="C33870" s="2">
        <v>73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34495</v>
      </c>
      <c r="C33871" s="2">
        <v>70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34496</v>
      </c>
      <c r="C33872" s="2">
        <v>68</v>
      </c>
      <c r="D33872" s="2" t="s">
        <v>630</v>
      </c>
      <c r="E33872" s="2"/>
      <c r="F33872" s="2"/>
      <c r="G33872" s="2"/>
      <c r="H33872" s="2"/>
    </row>
    <row r="33873" spans="2:8">
      <c r="B33873" s="2" t="s">
        <v>34497</v>
      </c>
      <c r="C33873" s="2">
        <v>48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38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77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34500</v>
      </c>
      <c r="C33876" s="2">
        <v>82</v>
      </c>
      <c r="D33876" s="2" t="s">
        <v>630</v>
      </c>
      <c r="E33876" s="2"/>
      <c r="F33876" s="2"/>
      <c r="G33876" s="2"/>
      <c r="H33876" s="2"/>
    </row>
    <row r="33877" spans="2:8">
      <c r="B33877" s="2" t="s">
        <v>34501</v>
      </c>
      <c r="C33877" s="2">
        <v>75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34502</v>
      </c>
      <c r="C33878" s="2">
        <v>70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72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86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85</v>
      </c>
      <c r="D33881" s="2" t="s">
        <v>630</v>
      </c>
      <c r="E33881" s="2"/>
      <c r="F33881" s="2"/>
      <c r="G33881" s="2"/>
      <c r="H33881" s="2"/>
    </row>
    <row r="33882" spans="2:8">
      <c r="B33882" s="2" t="s">
        <v>34506</v>
      </c>
      <c r="C33882" s="2">
        <v>75</v>
      </c>
      <c r="D33882" s="2" t="s">
        <v>630</v>
      </c>
      <c r="E33882" s="2"/>
      <c r="F33882" s="2"/>
      <c r="G33882" s="2"/>
      <c r="H33882" s="2"/>
    </row>
    <row r="33883" spans="2:8">
      <c r="B33883" s="2" t="s">
        <v>34507</v>
      </c>
      <c r="C33883" s="2">
        <v>43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34508</v>
      </c>
      <c r="C33884" s="2">
        <v>51</v>
      </c>
      <c r="D33884" s="2" t="s">
        <v>630</v>
      </c>
      <c r="E33884" s="2"/>
      <c r="F33884" s="2"/>
      <c r="G33884" s="2"/>
      <c r="H33884" s="2"/>
    </row>
    <row r="33885" spans="2:8">
      <c r="B33885" s="2" t="s">
        <v>34509</v>
      </c>
      <c r="C33885" s="2">
        <v>31</v>
      </c>
      <c r="D33885" s="2" t="s">
        <v>630</v>
      </c>
      <c r="E33885" s="2"/>
      <c r="F33885" s="2"/>
      <c r="G33885" s="2"/>
      <c r="H33885" s="2"/>
    </row>
    <row r="33886" spans="2:8">
      <c r="B33886" s="2" t="s">
        <v>34510</v>
      </c>
      <c r="C33886" s="2">
        <v>70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65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65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75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72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85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95</v>
      </c>
      <c r="D33892" s="2" t="s">
        <v>630</v>
      </c>
      <c r="E33892" s="2"/>
      <c r="F33892" s="2"/>
      <c r="G33892" s="2"/>
      <c r="H33892" s="2"/>
    </row>
    <row r="33893" spans="2:8">
      <c r="B33893" s="2" t="s">
        <v>34517</v>
      </c>
      <c r="C33893" s="2">
        <v>78</v>
      </c>
      <c r="D33893" s="2" t="s">
        <v>630</v>
      </c>
      <c r="E33893" s="2"/>
      <c r="F33893" s="2"/>
      <c r="G33893" s="2"/>
      <c r="H33893" s="2"/>
    </row>
    <row r="33894" spans="2:8">
      <c r="B33894" s="2" t="s">
        <v>34518</v>
      </c>
      <c r="C33894" s="2">
        <v>76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34519</v>
      </c>
      <c r="C33895" s="2">
        <v>80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34520</v>
      </c>
      <c r="C33896" s="2">
        <v>72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34521</v>
      </c>
      <c r="C33897" s="2">
        <v>72</v>
      </c>
      <c r="D33897" s="2" t="s">
        <v>630</v>
      </c>
      <c r="E33897" s="2"/>
      <c r="F33897" s="2"/>
      <c r="G33897" s="2"/>
      <c r="H33897" s="2"/>
    </row>
    <row r="33898" spans="2:8">
      <c r="B33898" s="2" t="s">
        <v>34522</v>
      </c>
      <c r="C33898" s="2">
        <v>93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77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77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70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34528</v>
      </c>
      <c r="C33904" s="2">
        <v>98</v>
      </c>
      <c r="D33904" s="2" t="s">
        <v>630</v>
      </c>
      <c r="E33904" s="2"/>
      <c r="F33904" s="2"/>
      <c r="G33904" s="2"/>
      <c r="H33904" s="2"/>
    </row>
    <row r="33905" spans="2:8">
      <c r="B33905" s="2" t="s">
        <v>34529</v>
      </c>
      <c r="C33905" s="2">
        <v>89</v>
      </c>
      <c r="D33905" s="2" t="s">
        <v>630</v>
      </c>
      <c r="E33905" s="2"/>
      <c r="F33905" s="2"/>
      <c r="G33905" s="2"/>
      <c r="H33905" s="2"/>
    </row>
    <row r="33906" spans="2:8">
      <c r="B33906" s="2" t="s">
        <v>34530</v>
      </c>
      <c r="C33906" s="2">
        <v>79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76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40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34533</v>
      </c>
      <c r="C33909" s="2">
        <v>56</v>
      </c>
      <c r="D33909" s="2" t="s">
        <v>630</v>
      </c>
      <c r="E33909" s="2"/>
      <c r="F33909" s="2"/>
      <c r="G33909" s="2"/>
      <c r="H33909" s="2"/>
    </row>
    <row r="33910" spans="2:8">
      <c r="B33910" s="2" t="s">
        <v>34534</v>
      </c>
      <c r="C33910" s="2">
        <v>67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34535</v>
      </c>
      <c r="C33911" s="2">
        <v>66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34536</v>
      </c>
      <c r="C33912" s="2">
        <v>69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34537</v>
      </c>
      <c r="C33913" s="2">
        <v>103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88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24</v>
      </c>
      <c r="D33915" s="2" t="s">
        <v>630</v>
      </c>
      <c r="E33915" s="2"/>
      <c r="F33915" s="2"/>
      <c r="G33915" s="2"/>
      <c r="H33915" s="2"/>
    </row>
    <row r="33916" spans="2:8">
      <c r="B33916" s="2" t="s">
        <v>34540</v>
      </c>
      <c r="C33916" s="2">
        <v>25</v>
      </c>
      <c r="D33916" s="2" t="s">
        <v>630</v>
      </c>
      <c r="E33916" s="2"/>
      <c r="F33916" s="2"/>
      <c r="G33916" s="2"/>
      <c r="H33916" s="2"/>
    </row>
    <row r="33917" spans="2:8">
      <c r="B33917" s="2" t="s">
        <v>34541</v>
      </c>
      <c r="C33917" s="2">
        <v>25</v>
      </c>
      <c r="D33917" s="2" t="s">
        <v>630</v>
      </c>
      <c r="E33917" s="2"/>
      <c r="F33917" s="2"/>
      <c r="G33917" s="2"/>
      <c r="H33917" s="2"/>
    </row>
    <row r="33918" spans="2:8">
      <c r="B33918" s="2" t="s">
        <v>34542</v>
      </c>
      <c r="C33918" s="2">
        <v>71</v>
      </c>
      <c r="D33918" s="2" t="s">
        <v>630</v>
      </c>
      <c r="E33918" s="2"/>
      <c r="F33918" s="2"/>
      <c r="G33918" s="2"/>
      <c r="H33918" s="2"/>
    </row>
    <row r="33919" spans="2:8">
      <c r="B33919" s="2" t="s">
        <v>34543</v>
      </c>
      <c r="C33919" s="2">
        <v>72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34544</v>
      </c>
      <c r="C33920" s="2">
        <v>22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34545</v>
      </c>
      <c r="C33921" s="2">
        <v>30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34546</v>
      </c>
      <c r="C33922" s="2">
        <v>35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34547</v>
      </c>
      <c r="C33923" s="2">
        <v>40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34548</v>
      </c>
      <c r="C33924" s="2">
        <v>77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34549</v>
      </c>
      <c r="C33925" s="2">
        <v>73</v>
      </c>
      <c r="D33925" s="2" t="s">
        <v>630</v>
      </c>
      <c r="E33925" s="2"/>
      <c r="F33925" s="2"/>
      <c r="G33925" s="2"/>
      <c r="H33925" s="2"/>
    </row>
    <row r="33926" spans="2:8">
      <c r="B33926" s="2" t="s">
        <v>34550</v>
      </c>
      <c r="C33926" s="2">
        <v>25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34551</v>
      </c>
      <c r="C33927" s="2">
        <v>33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34552</v>
      </c>
      <c r="C33928" s="2">
        <v>80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80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76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101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34556</v>
      </c>
      <c r="C33932" s="2">
        <v>73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80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78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82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82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77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34562</v>
      </c>
      <c r="C33938" s="2">
        <v>79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34563</v>
      </c>
      <c r="C33939" s="2">
        <v>97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74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34565</v>
      </c>
      <c r="C33941" s="2">
        <v>78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74</v>
      </c>
      <c r="D33942" s="2" t="s">
        <v>630</v>
      </c>
      <c r="E33942" s="2"/>
      <c r="F33942" s="2"/>
      <c r="G33942" s="2"/>
      <c r="H33942" s="2"/>
    </row>
    <row r="33943" spans="2:8">
      <c r="B33943" s="2" t="s">
        <v>34567</v>
      </c>
      <c r="C33943" s="2">
        <v>80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34568</v>
      </c>
      <c r="C33944" s="2">
        <v>70</v>
      </c>
      <c r="D33944" s="2" t="s">
        <v>630</v>
      </c>
      <c r="E33944" s="2"/>
      <c r="F33944" s="2"/>
      <c r="G33944" s="2"/>
      <c r="H33944" s="2"/>
    </row>
    <row r="33945" spans="2:8">
      <c r="B33945" s="2" t="s">
        <v>34569</v>
      </c>
      <c r="C33945" s="2">
        <v>75</v>
      </c>
      <c r="D33945" s="2" t="s">
        <v>630</v>
      </c>
      <c r="E33945" s="2"/>
      <c r="F33945" s="2"/>
      <c r="G33945" s="2"/>
      <c r="H33945" s="2"/>
    </row>
    <row r="33946" spans="2:8">
      <c r="B33946" s="2" t="s">
        <v>34570</v>
      </c>
      <c r="C33946" s="2">
        <v>75</v>
      </c>
      <c r="D33946" s="2" t="s">
        <v>630</v>
      </c>
      <c r="E33946" s="2"/>
      <c r="F33946" s="2"/>
      <c r="G33946" s="2"/>
      <c r="H33946" s="2"/>
    </row>
    <row r="33947" spans="2:8">
      <c r="B33947" s="2" t="s">
        <v>34571</v>
      </c>
      <c r="C33947" s="2">
        <v>75</v>
      </c>
      <c r="D33947" s="2" t="s">
        <v>630</v>
      </c>
      <c r="E33947" s="2"/>
      <c r="F33947" s="2"/>
      <c r="G33947" s="2"/>
      <c r="H33947" s="2"/>
    </row>
    <row r="33948" spans="2:8">
      <c r="B33948" s="2" t="s">
        <v>34572</v>
      </c>
      <c r="C33948" s="2">
        <v>82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34573</v>
      </c>
      <c r="C33949" s="2">
        <v>82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61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34575</v>
      </c>
      <c r="C33951" s="2">
        <v>66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34576</v>
      </c>
      <c r="C33952" s="2">
        <v>44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92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34579</v>
      </c>
      <c r="C33955" s="2">
        <v>83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70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68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85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80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79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34585</v>
      </c>
      <c r="C33961" s="2">
        <v>111</v>
      </c>
      <c r="D33961" s="2" t="s">
        <v>630</v>
      </c>
      <c r="E33961" s="2"/>
      <c r="F33961" s="2"/>
      <c r="G33961" s="2"/>
      <c r="H33961" s="2"/>
    </row>
    <row r="33962" spans="2:8">
      <c r="B33962" s="2" t="s">
        <v>34586</v>
      </c>
      <c r="C33962" s="2">
        <v>24</v>
      </c>
      <c r="D33962" s="2" t="s">
        <v>630</v>
      </c>
      <c r="E33962" s="2"/>
      <c r="F33962" s="2"/>
      <c r="G33962" s="2"/>
      <c r="H33962" s="2"/>
    </row>
    <row r="33963" spans="2:8">
      <c r="B33963" s="2" t="s">
        <v>34587</v>
      </c>
      <c r="C33963" s="2">
        <v>31</v>
      </c>
      <c r="D33963" s="2" t="s">
        <v>630</v>
      </c>
      <c r="E33963" s="2"/>
      <c r="F33963" s="2"/>
      <c r="G33963" s="2"/>
      <c r="H33963" s="2"/>
    </row>
    <row r="33964" spans="2:8">
      <c r="B33964" s="2" t="s">
        <v>34588</v>
      </c>
      <c r="C33964" s="2">
        <v>44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34589</v>
      </c>
      <c r="C33965" s="2">
        <v>55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34590</v>
      </c>
      <c r="C33966" s="2">
        <v>64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62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77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74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72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71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62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58</v>
      </c>
      <c r="D33973" s="2" t="s">
        <v>630</v>
      </c>
      <c r="E33973" s="2"/>
      <c r="F33973" s="2"/>
      <c r="G33973" s="2"/>
      <c r="H33973" s="2"/>
    </row>
    <row r="33974" spans="2:8">
      <c r="B33974" s="2" t="s">
        <v>34598</v>
      </c>
      <c r="C33974" s="2">
        <v>60</v>
      </c>
      <c r="D33974" s="2" t="s">
        <v>630</v>
      </c>
      <c r="E33974" s="2"/>
      <c r="F33974" s="2"/>
      <c r="G33974" s="2"/>
      <c r="H33974" s="2"/>
    </row>
    <row r="33975" spans="2:8">
      <c r="B33975" s="2" t="s">
        <v>34599</v>
      </c>
      <c r="C33975" s="2">
        <v>59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34600</v>
      </c>
      <c r="C33976" s="2">
        <v>59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34601</v>
      </c>
      <c r="C33977" s="2">
        <v>89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48</v>
      </c>
      <c r="D33978" s="2" t="s">
        <v>630</v>
      </c>
      <c r="E33978" s="2"/>
      <c r="F33978" s="2"/>
      <c r="G33978" s="2"/>
      <c r="H33978" s="2"/>
    </row>
    <row r="33979" spans="2:8">
      <c r="B33979" s="2" t="s">
        <v>34603</v>
      </c>
      <c r="C33979" s="2">
        <v>60</v>
      </c>
      <c r="D33979" s="2" t="s">
        <v>630</v>
      </c>
      <c r="E33979" s="2"/>
      <c r="F33979" s="2"/>
      <c r="G33979" s="2"/>
      <c r="H33979" s="2"/>
    </row>
    <row r="33980" spans="2:8">
      <c r="B33980" s="2" t="s">
        <v>34604</v>
      </c>
      <c r="C33980" s="2">
        <v>62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72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70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69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79</v>
      </c>
      <c r="D33984" s="2" t="s">
        <v>630</v>
      </c>
      <c r="E33984" s="2"/>
      <c r="F33984" s="2"/>
      <c r="G33984" s="2"/>
      <c r="H33984" s="2"/>
    </row>
    <row r="33985" spans="2:8">
      <c r="B33985" s="2" t="s">
        <v>34609</v>
      </c>
      <c r="C33985" s="2">
        <v>82</v>
      </c>
      <c r="D33985" s="2" t="s">
        <v>630</v>
      </c>
      <c r="E33985" s="2"/>
      <c r="F33985" s="2"/>
      <c r="G33985" s="2"/>
      <c r="H33985" s="2"/>
    </row>
    <row r="33986" spans="2:8">
      <c r="B33986" s="2" t="s">
        <v>34610</v>
      </c>
      <c r="C33986" s="2">
        <v>78</v>
      </c>
      <c r="D33986" s="2" t="s">
        <v>630</v>
      </c>
      <c r="E33986" s="2"/>
      <c r="F33986" s="2"/>
      <c r="G33986" s="2"/>
      <c r="H33986" s="2"/>
    </row>
    <row r="33987" spans="2:8">
      <c r="B33987" s="2" t="s">
        <v>34611</v>
      </c>
      <c r="C33987" s="2">
        <v>81</v>
      </c>
      <c r="D33987" s="2" t="s">
        <v>630</v>
      </c>
      <c r="E33987" s="2"/>
      <c r="F33987" s="2"/>
      <c r="G33987" s="2"/>
      <c r="H33987" s="2"/>
    </row>
    <row r="33988" spans="2:8">
      <c r="B33988" s="2" t="s">
        <v>34612</v>
      </c>
      <c r="C33988" s="2">
        <v>86</v>
      </c>
      <c r="D33988" s="2" t="s">
        <v>630</v>
      </c>
      <c r="E33988" s="2"/>
      <c r="F33988" s="2"/>
      <c r="G33988" s="2"/>
      <c r="H33988" s="2"/>
    </row>
    <row r="33989" spans="2:8">
      <c r="B33989" s="2" t="s">
        <v>34613</v>
      </c>
      <c r="C33989" s="2">
        <v>75</v>
      </c>
      <c r="D33989" s="2" t="s">
        <v>630</v>
      </c>
      <c r="E33989" s="2"/>
      <c r="F33989" s="2"/>
      <c r="G33989" s="2"/>
      <c r="H33989" s="2"/>
    </row>
    <row r="33990" spans="2:8">
      <c r="B33990" s="2" t="s">
        <v>34614</v>
      </c>
      <c r="C33990" s="2">
        <v>77</v>
      </c>
      <c r="D33990" s="2" t="s">
        <v>630</v>
      </c>
      <c r="E33990" s="2"/>
      <c r="F33990" s="2"/>
      <c r="G33990" s="2"/>
      <c r="H33990" s="2"/>
    </row>
    <row r="33991" spans="2:8">
      <c r="B33991" s="2" t="s">
        <v>34615</v>
      </c>
      <c r="C33991" s="2">
        <v>80</v>
      </c>
      <c r="D33991" s="2" t="s">
        <v>630</v>
      </c>
      <c r="E33991" s="2"/>
      <c r="F33991" s="2"/>
      <c r="G33991" s="2"/>
      <c r="H33991" s="2"/>
    </row>
    <row r="33992" spans="2:8">
      <c r="B33992" s="2" t="s">
        <v>34616</v>
      </c>
      <c r="C33992" s="2">
        <v>66</v>
      </c>
      <c r="D33992" s="2" t="s">
        <v>630</v>
      </c>
      <c r="E33992" s="2"/>
      <c r="F33992" s="2"/>
      <c r="G33992" s="2"/>
      <c r="H33992" s="2"/>
    </row>
    <row r="33993" spans="2:8">
      <c r="B33993" s="2" t="s">
        <v>34617</v>
      </c>
      <c r="C33993" s="2">
        <v>86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92</v>
      </c>
      <c r="D33994" s="2" t="s">
        <v>630</v>
      </c>
      <c r="E33994" s="2"/>
      <c r="F33994" s="2"/>
      <c r="G33994" s="2"/>
      <c r="H33994" s="2"/>
    </row>
    <row r="33995" spans="2:8">
      <c r="B33995" s="2" t="s">
        <v>34619</v>
      </c>
      <c r="C33995" s="2">
        <v>77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76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91</v>
      </c>
      <c r="D33997" s="2" t="s">
        <v>630</v>
      </c>
      <c r="E33997" s="2"/>
      <c r="F33997" s="2"/>
      <c r="G33997" s="2"/>
      <c r="H33997" s="2"/>
    </row>
    <row r="33998" spans="2:8">
      <c r="B33998" s="2" t="s">
        <v>34622</v>
      </c>
      <c r="C33998" s="2">
        <v>55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70</v>
      </c>
      <c r="D33999" s="2" t="s">
        <v>630</v>
      </c>
      <c r="E33999" s="2"/>
      <c r="F33999" s="2"/>
      <c r="G33999" s="2"/>
      <c r="H33999" s="2"/>
    </row>
    <row r="34000" spans="2:8">
      <c r="B34000" s="2" t="s">
        <v>34624</v>
      </c>
      <c r="C34000" s="2">
        <v>75</v>
      </c>
      <c r="D34000" s="2" t="s">
        <v>630</v>
      </c>
      <c r="E34000" s="2"/>
      <c r="F34000" s="2"/>
      <c r="G34000" s="2"/>
      <c r="H34000" s="2"/>
    </row>
    <row r="34001" spans="2:8">
      <c r="B34001" s="2" t="s">
        <v>34625</v>
      </c>
      <c r="C34001" s="2">
        <v>91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82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34627</v>
      </c>
      <c r="C34003" s="2">
        <v>70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88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84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34630</v>
      </c>
      <c r="C34006" s="2">
        <v>93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72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34632</v>
      </c>
      <c r="C34008" s="2">
        <v>75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34633</v>
      </c>
      <c r="C34009" s="2">
        <v>70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86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78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34637</v>
      </c>
      <c r="C34013" s="2">
        <v>83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19</v>
      </c>
      <c r="D34014" s="2" t="s">
        <v>630</v>
      </c>
      <c r="E34014" s="2"/>
      <c r="F34014" s="2"/>
      <c r="G34014" s="2"/>
      <c r="H34014" s="2"/>
    </row>
    <row r="34015" spans="2:8">
      <c r="B34015" s="2" t="s">
        <v>34639</v>
      </c>
      <c r="C34015" s="2">
        <v>61</v>
      </c>
      <c r="D34015" s="2" t="s">
        <v>630</v>
      </c>
      <c r="E34015" s="2"/>
      <c r="F34015" s="2"/>
      <c r="G34015" s="2"/>
      <c r="H34015" s="2"/>
    </row>
    <row r="34016" spans="2:8">
      <c r="B34016" s="2" t="s">
        <v>34640</v>
      </c>
      <c r="C34016" s="2">
        <v>63</v>
      </c>
      <c r="D34016" s="2" t="s">
        <v>630</v>
      </c>
      <c r="E34016" s="2"/>
      <c r="F34016" s="2"/>
      <c r="G34016" s="2"/>
      <c r="H34016" s="2"/>
    </row>
    <row r="34017" spans="2:8">
      <c r="B34017" s="2" t="s">
        <v>34641</v>
      </c>
      <c r="C34017" s="2">
        <v>65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34642</v>
      </c>
      <c r="C34018" s="2">
        <v>79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79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74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68</v>
      </c>
      <c r="D34021" s="2" t="s">
        <v>630</v>
      </c>
      <c r="E34021" s="2"/>
      <c r="F34021" s="2"/>
      <c r="G34021" s="2"/>
      <c r="H34021" s="2"/>
    </row>
    <row r="34022" spans="2:8">
      <c r="B34022" s="2" t="s">
        <v>34646</v>
      </c>
      <c r="C34022" s="2">
        <v>66</v>
      </c>
      <c r="D34022" s="2" t="s">
        <v>630</v>
      </c>
      <c r="E34022" s="2"/>
      <c r="F34022" s="2"/>
      <c r="G34022" s="2"/>
      <c r="H34022" s="2"/>
    </row>
    <row r="34023" spans="2:8">
      <c r="B34023" s="2" t="s">
        <v>34647</v>
      </c>
      <c r="C34023" s="2">
        <v>67</v>
      </c>
      <c r="D34023" s="2" t="s">
        <v>630</v>
      </c>
      <c r="E34023" s="2"/>
      <c r="F34023" s="2"/>
      <c r="G34023" s="2"/>
      <c r="H34023" s="2"/>
    </row>
    <row r="34024" spans="2:8">
      <c r="B34024" s="2" t="s">
        <v>34648</v>
      </c>
      <c r="C34024" s="2">
        <v>75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34649</v>
      </c>
      <c r="C34025" s="2">
        <v>74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34650</v>
      </c>
      <c r="C34026" s="2">
        <v>78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34651</v>
      </c>
      <c r="C34027" s="2">
        <v>80</v>
      </c>
      <c r="D34027" s="2" t="s">
        <v>630</v>
      </c>
      <c r="E34027" s="2"/>
      <c r="F34027" s="2"/>
      <c r="G34027" s="2"/>
      <c r="H34027" s="2"/>
    </row>
    <row r="34028" spans="2:8">
      <c r="B34028" s="2" t="s">
        <v>34652</v>
      </c>
      <c r="C34028" s="2">
        <v>93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78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34660</v>
      </c>
      <c r="C34036" s="2">
        <v>74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34661</v>
      </c>
      <c r="C34037" s="2">
        <v>80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34662</v>
      </c>
      <c r="C34038" s="2">
        <v>77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34663</v>
      </c>
      <c r="C34039" s="2">
        <v>85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34664</v>
      </c>
      <c r="C34040" s="2">
        <v>83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34665</v>
      </c>
      <c r="C34041" s="2">
        <v>85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34666</v>
      </c>
      <c r="C34042" s="2">
        <v>50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77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66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34670</v>
      </c>
      <c r="C34046" s="2">
        <v>30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34671</v>
      </c>
      <c r="C34047" s="2">
        <v>43</v>
      </c>
      <c r="D34047" s="2" t="s">
        <v>630</v>
      </c>
      <c r="E34047" s="2"/>
      <c r="F34047" s="2"/>
      <c r="G34047" s="2"/>
      <c r="H34047" s="2"/>
    </row>
    <row r="34048" spans="2:8">
      <c r="B34048" s="2" t="s">
        <v>34672</v>
      </c>
      <c r="C34048" s="2">
        <v>48</v>
      </c>
      <c r="D34048" s="2" t="s">
        <v>630</v>
      </c>
      <c r="E34048" s="2"/>
      <c r="F34048" s="2"/>
      <c r="G34048" s="2"/>
      <c r="H34048" s="2"/>
    </row>
    <row r="34049" spans="2:8">
      <c r="B34049" s="2" t="s">
        <v>34673</v>
      </c>
      <c r="C34049" s="2">
        <v>21</v>
      </c>
      <c r="D34049" s="2" t="s">
        <v>630</v>
      </c>
      <c r="E34049" s="2"/>
      <c r="F34049" s="2"/>
      <c r="G34049" s="2"/>
      <c r="H34049" s="2"/>
    </row>
    <row r="34050" spans="2:8">
      <c r="B34050" s="2" t="s">
        <v>34674</v>
      </c>
      <c r="C34050" s="2">
        <v>34</v>
      </c>
      <c r="D34050" s="2" t="s">
        <v>630</v>
      </c>
      <c r="E34050" s="2"/>
      <c r="F34050" s="2"/>
      <c r="G34050" s="2"/>
      <c r="H34050" s="2"/>
    </row>
    <row r="34051" spans="2:8">
      <c r="B34051" s="2" t="s">
        <v>34675</v>
      </c>
      <c r="C34051" s="2">
        <v>41</v>
      </c>
      <c r="D34051" s="2" t="s">
        <v>630</v>
      </c>
      <c r="E34051" s="2"/>
      <c r="F34051" s="2"/>
      <c r="G34051" s="2"/>
      <c r="H34051" s="2"/>
    </row>
    <row r="34052" spans="2:8">
      <c r="B34052" s="2" t="s">
        <v>34676</v>
      </c>
      <c r="C34052" s="2">
        <v>73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34677</v>
      </c>
      <c r="C34053" s="2">
        <v>68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34678</v>
      </c>
      <c r="C34054" s="2">
        <v>71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34679</v>
      </c>
      <c r="C34055" s="2">
        <v>66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34680</v>
      </c>
      <c r="C34056" s="2">
        <v>70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34681</v>
      </c>
      <c r="C34057" s="2">
        <v>60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59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71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34684</v>
      </c>
      <c r="C34060" s="2">
        <v>42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68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34687</v>
      </c>
      <c r="C34063" s="2">
        <v>68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34688</v>
      </c>
      <c r="C34064" s="2">
        <v>70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34689</v>
      </c>
      <c r="C34065" s="2">
        <v>74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34690</v>
      </c>
      <c r="C34066" s="2">
        <v>74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34691</v>
      </c>
      <c r="C34067" s="2">
        <v>59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34692</v>
      </c>
      <c r="C34068" s="2">
        <v>41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41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40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73</v>
      </c>
      <c r="D34071" s="2" t="s">
        <v>630</v>
      </c>
      <c r="E34071" s="2"/>
      <c r="F34071" s="2"/>
      <c r="G34071" s="2"/>
      <c r="H34071" s="2"/>
    </row>
    <row r="34072" spans="2:8">
      <c r="B34072" s="2" t="s">
        <v>34696</v>
      </c>
      <c r="C34072" s="2">
        <v>68</v>
      </c>
      <c r="D34072" s="2" t="s">
        <v>630</v>
      </c>
      <c r="E34072" s="2"/>
      <c r="F34072" s="2"/>
      <c r="G34072" s="2"/>
      <c r="H34072" s="2"/>
    </row>
    <row r="34073" spans="2:8">
      <c r="B34073" s="2" t="s">
        <v>34697</v>
      </c>
      <c r="C34073" s="2">
        <v>18</v>
      </c>
      <c r="D34073" s="2" t="s">
        <v>630</v>
      </c>
      <c r="E34073" s="2"/>
      <c r="F34073" s="2"/>
      <c r="G34073" s="2"/>
      <c r="H34073" s="2"/>
    </row>
    <row r="34074" spans="2:8">
      <c r="B34074" s="2" t="s">
        <v>34698</v>
      </c>
      <c r="C34074" s="2">
        <v>29</v>
      </c>
      <c r="D34074" s="2" t="s">
        <v>630</v>
      </c>
      <c r="E34074" s="2"/>
      <c r="F34074" s="2"/>
      <c r="G34074" s="2"/>
      <c r="H34074" s="2"/>
    </row>
    <row r="34075" spans="2:8">
      <c r="B34075" s="2" t="s">
        <v>34699</v>
      </c>
      <c r="C34075" s="2">
        <v>34</v>
      </c>
      <c r="D34075" s="2" t="s">
        <v>630</v>
      </c>
      <c r="E34075" s="2"/>
      <c r="F34075" s="2"/>
      <c r="G34075" s="2"/>
      <c r="H34075" s="2"/>
    </row>
    <row r="34076" spans="2:8">
      <c r="B34076" s="2" t="s">
        <v>34700</v>
      </c>
      <c r="C34076" s="2">
        <v>84</v>
      </c>
      <c r="D34076" s="2" t="s">
        <v>630</v>
      </c>
      <c r="E34076" s="2"/>
      <c r="F34076" s="2"/>
      <c r="G34076" s="2"/>
      <c r="H34076" s="2"/>
    </row>
    <row r="34077" spans="2:8">
      <c r="B34077" s="2" t="s">
        <v>34701</v>
      </c>
      <c r="C34077" s="2">
        <v>63</v>
      </c>
      <c r="D34077" s="2" t="s">
        <v>630</v>
      </c>
      <c r="E34077" s="2"/>
      <c r="F34077" s="2"/>
      <c r="G34077" s="2"/>
      <c r="H34077" s="2"/>
    </row>
    <row r="34078" spans="2:8">
      <c r="B34078" s="2" t="s">
        <v>34702</v>
      </c>
      <c r="C34078" s="2">
        <v>62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61</v>
      </c>
      <c r="D34079" s="2" t="s">
        <v>630</v>
      </c>
      <c r="E34079" s="2"/>
      <c r="F34079" s="2"/>
      <c r="G34079" s="2"/>
      <c r="H34079" s="2"/>
    </row>
    <row r="34080" spans="2:8">
      <c r="B34080" s="2" t="s">
        <v>34704</v>
      </c>
      <c r="C34080" s="2">
        <v>65</v>
      </c>
      <c r="D34080" s="2" t="s">
        <v>630</v>
      </c>
      <c r="E34080" s="2"/>
      <c r="F34080" s="2"/>
      <c r="G34080" s="2"/>
      <c r="H34080" s="2"/>
    </row>
    <row r="34081" spans="2:8">
      <c r="B34081" s="2" t="s">
        <v>34705</v>
      </c>
      <c r="C34081" s="2">
        <v>68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34706</v>
      </c>
      <c r="C34082" s="2">
        <v>68</v>
      </c>
      <c r="D34082" s="2" t="s">
        <v>630</v>
      </c>
      <c r="E34082" s="2"/>
      <c r="F34082" s="2"/>
      <c r="G34082" s="2"/>
      <c r="H34082" s="2"/>
    </row>
    <row r="34083" spans="2:8">
      <c r="B34083" s="2" t="s">
        <v>34707</v>
      </c>
      <c r="C34083" s="2">
        <v>73</v>
      </c>
      <c r="D34083" s="2" t="s">
        <v>630</v>
      </c>
      <c r="E34083" s="2"/>
      <c r="F34083" s="2"/>
      <c r="G34083" s="2"/>
      <c r="H34083" s="2"/>
    </row>
    <row r="34084" spans="2:8">
      <c r="B34084" s="2" t="s">
        <v>34708</v>
      </c>
      <c r="C34084" s="2">
        <v>82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62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59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55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63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34713</v>
      </c>
      <c r="C34089" s="2">
        <v>67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34714</v>
      </c>
      <c r="C34090" s="2">
        <v>73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34715</v>
      </c>
      <c r="C34091" s="2">
        <v>69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66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34717</v>
      </c>
      <c r="C34093" s="2">
        <v>73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34718</v>
      </c>
      <c r="C34094" s="2">
        <v>68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64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60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34721</v>
      </c>
      <c r="C34097" s="2">
        <v>66</v>
      </c>
      <c r="D34097" s="2" t="s">
        <v>630</v>
      </c>
      <c r="E34097" s="2"/>
      <c r="F34097" s="2"/>
      <c r="G34097" s="2"/>
      <c r="H34097" s="2"/>
    </row>
    <row r="34098" spans="2:8">
      <c r="B34098" s="2" t="s">
        <v>34722</v>
      </c>
      <c r="C34098" s="2">
        <v>67</v>
      </c>
      <c r="D34098" s="2" t="s">
        <v>630</v>
      </c>
      <c r="E34098" s="2"/>
      <c r="F34098" s="2"/>
      <c r="G34098" s="2"/>
      <c r="H34098" s="2"/>
    </row>
    <row r="34099" spans="2:8">
      <c r="B34099" s="2" t="s">
        <v>34723</v>
      </c>
      <c r="C34099" s="2">
        <v>68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34724</v>
      </c>
      <c r="C34100" s="2">
        <v>68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34725</v>
      </c>
      <c r="C34101" s="2">
        <v>68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34726</v>
      </c>
      <c r="C34102" s="2">
        <v>68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34727</v>
      </c>
      <c r="C34103" s="2">
        <v>80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69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66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63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70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34732</v>
      </c>
      <c r="C34108" s="2">
        <v>72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34733</v>
      </c>
      <c r="C34109" s="2">
        <v>65</v>
      </c>
      <c r="D34109" s="2" t="s">
        <v>630</v>
      </c>
      <c r="E34109" s="2"/>
      <c r="F34109" s="2"/>
      <c r="G34109" s="2"/>
      <c r="H34109" s="2"/>
    </row>
    <row r="34110" spans="2:8">
      <c r="B34110" s="2" t="s">
        <v>34734</v>
      </c>
      <c r="C34110" s="2">
        <v>64</v>
      </c>
      <c r="D34110" s="2" t="s">
        <v>630</v>
      </c>
      <c r="E34110" s="2"/>
      <c r="F34110" s="2"/>
      <c r="G34110" s="2"/>
      <c r="H34110" s="2"/>
    </row>
    <row r="34111" spans="2:8">
      <c r="B34111" s="2" t="s">
        <v>34735</v>
      </c>
      <c r="C34111" s="2">
        <v>64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34736</v>
      </c>
      <c r="C34112" s="2">
        <v>74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68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71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34739</v>
      </c>
      <c r="C34115" s="2">
        <v>75</v>
      </c>
      <c r="D34115" s="2" t="s">
        <v>630</v>
      </c>
      <c r="E34115" s="2"/>
      <c r="F34115" s="2"/>
      <c r="G34115" s="2"/>
      <c r="H34115" s="2"/>
    </row>
    <row r="34116" spans="2:8">
      <c r="B34116" s="2" t="s">
        <v>34740</v>
      </c>
      <c r="C34116" s="2">
        <v>71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63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70</v>
      </c>
      <c r="D34118" s="2" t="s">
        <v>630</v>
      </c>
      <c r="E34118" s="2"/>
      <c r="F34118" s="2"/>
      <c r="G34118" s="2"/>
      <c r="H34118" s="2"/>
    </row>
    <row r="34119" spans="2:8">
      <c r="B34119" s="2" t="s">
        <v>34743</v>
      </c>
      <c r="C34119" s="2">
        <v>71</v>
      </c>
      <c r="D34119" s="2" t="s">
        <v>630</v>
      </c>
      <c r="E34119" s="2"/>
      <c r="F34119" s="2"/>
      <c r="G34119" s="2"/>
      <c r="H34119" s="2"/>
    </row>
    <row r="34120" spans="2:8">
      <c r="B34120" s="2" t="s">
        <v>34744</v>
      </c>
      <c r="C34120" s="2">
        <v>64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61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74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40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86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66</v>
      </c>
      <c r="D34126" s="2" t="s">
        <v>630</v>
      </c>
      <c r="E34126" s="2"/>
      <c r="F34126" s="2"/>
      <c r="G34126" s="2"/>
      <c r="H34126" s="2"/>
    </row>
    <row r="34127" spans="2:8">
      <c r="B34127" s="2" t="s">
        <v>34751</v>
      </c>
      <c r="C34127" s="2">
        <v>64</v>
      </c>
      <c r="D34127" s="2" t="s">
        <v>630</v>
      </c>
      <c r="E34127" s="2"/>
      <c r="F34127" s="2"/>
      <c r="G34127" s="2"/>
      <c r="H34127" s="2"/>
    </row>
    <row r="34128" spans="2:8">
      <c r="B34128" s="2" t="s">
        <v>34752</v>
      </c>
      <c r="C34128" s="2">
        <v>75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75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34754</v>
      </c>
      <c r="C34130" s="2">
        <v>77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34755</v>
      </c>
      <c r="C34131" s="2">
        <v>73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34756</v>
      </c>
      <c r="C34132" s="2">
        <v>76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34757</v>
      </c>
      <c r="C34133" s="2">
        <v>21</v>
      </c>
      <c r="D34133" s="2" t="s">
        <v>630</v>
      </c>
      <c r="E34133" s="2"/>
      <c r="F34133" s="2"/>
      <c r="G34133" s="2"/>
      <c r="H34133" s="2"/>
    </row>
    <row r="34134" spans="2:8">
      <c r="B34134" s="2" t="s">
        <v>34758</v>
      </c>
      <c r="C34134" s="2">
        <v>30</v>
      </c>
      <c r="D34134" s="2" t="s">
        <v>630</v>
      </c>
      <c r="E34134" s="2"/>
      <c r="F34134" s="2"/>
      <c r="G34134" s="2"/>
      <c r="H34134" s="2"/>
    </row>
    <row r="34135" spans="2:8">
      <c r="B34135" s="2" t="s">
        <v>34759</v>
      </c>
      <c r="C34135" s="2">
        <v>34</v>
      </c>
      <c r="D34135" s="2" t="s">
        <v>630</v>
      </c>
      <c r="E34135" s="2"/>
      <c r="F34135" s="2"/>
      <c r="G34135" s="2"/>
      <c r="H34135" s="2"/>
    </row>
    <row r="34136" spans="2:8">
      <c r="B34136" s="2" t="s">
        <v>34760</v>
      </c>
      <c r="C34136" s="2">
        <v>75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34761</v>
      </c>
      <c r="C34137" s="2">
        <v>68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34762</v>
      </c>
      <c r="C34138" s="2">
        <v>69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34763</v>
      </c>
      <c r="C34139" s="2">
        <v>76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34764</v>
      </c>
      <c r="C34140" s="2">
        <v>75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34765</v>
      </c>
      <c r="C34141" s="2">
        <v>70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56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34767</v>
      </c>
      <c r="C34143" s="2">
        <v>56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34768</v>
      </c>
      <c r="C34144" s="2">
        <v>58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34769</v>
      </c>
      <c r="C34145" s="2">
        <v>52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34770</v>
      </c>
      <c r="C34146" s="2">
        <v>51</v>
      </c>
      <c r="D34146" s="2" t="s">
        <v>630</v>
      </c>
      <c r="E34146" s="2"/>
      <c r="F34146" s="2"/>
      <c r="G34146" s="2"/>
      <c r="H34146" s="2"/>
    </row>
    <row r="34147" spans="2:8">
      <c r="B34147" s="2" t="s">
        <v>34771</v>
      </c>
      <c r="C34147" s="2">
        <v>74</v>
      </c>
      <c r="D34147" s="2" t="s">
        <v>630</v>
      </c>
      <c r="E34147" s="2"/>
      <c r="F34147" s="2"/>
      <c r="G34147" s="2"/>
      <c r="H34147" s="2"/>
    </row>
    <row r="34148" spans="2:8">
      <c r="B34148" s="2" t="s">
        <v>34772</v>
      </c>
      <c r="C34148" s="2">
        <v>75</v>
      </c>
      <c r="D34148" s="2" t="s">
        <v>630</v>
      </c>
      <c r="E34148" s="2"/>
      <c r="F34148" s="2"/>
      <c r="G34148" s="2"/>
      <c r="H34148" s="2"/>
    </row>
    <row r="34149" spans="2:8">
      <c r="B34149" s="2" t="s">
        <v>34773</v>
      </c>
      <c r="C34149" s="2">
        <v>81</v>
      </c>
      <c r="D34149" s="2" t="s">
        <v>630</v>
      </c>
      <c r="E34149" s="2"/>
      <c r="F34149" s="2"/>
      <c r="G34149" s="2"/>
      <c r="H34149" s="2"/>
    </row>
    <row r="34150" spans="2:8">
      <c r="B34150" s="2" t="s">
        <v>34774</v>
      </c>
      <c r="C34150" s="2">
        <v>77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34775</v>
      </c>
      <c r="C34151" s="2">
        <v>83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34776</v>
      </c>
      <c r="C34152" s="2">
        <v>80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34777</v>
      </c>
      <c r="C34153" s="2">
        <v>70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34778</v>
      </c>
      <c r="C34154" s="2">
        <v>71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34779</v>
      </c>
      <c r="C34155" s="2">
        <v>56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34780</v>
      </c>
      <c r="C34156" s="2">
        <v>63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63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60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50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77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63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34786</v>
      </c>
      <c r="C34162" s="2">
        <v>67</v>
      </c>
      <c r="D34162" s="2" t="s">
        <v>630</v>
      </c>
      <c r="E34162" s="2"/>
      <c r="F34162" s="2"/>
      <c r="G34162" s="2"/>
      <c r="H34162" s="2"/>
    </row>
    <row r="34163" spans="2:8">
      <c r="B34163" s="2" t="s">
        <v>34787</v>
      </c>
      <c r="C34163" s="2">
        <v>78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78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70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28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34791</v>
      </c>
      <c r="C34167" s="2">
        <v>41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34792</v>
      </c>
      <c r="C34168" s="2">
        <v>66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67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34794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74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34796</v>
      </c>
      <c r="C34172" s="2">
        <v>77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34797</v>
      </c>
      <c r="C34173" s="2">
        <v>87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66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34799</v>
      </c>
      <c r="C34175" s="2">
        <v>72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34800</v>
      </c>
      <c r="C34176" s="2">
        <v>59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34801</v>
      </c>
      <c r="C34177" s="2">
        <v>67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34802</v>
      </c>
      <c r="C34178" s="2">
        <v>58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34803</v>
      </c>
      <c r="C34179" s="2">
        <v>63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34804</v>
      </c>
      <c r="C34180" s="2">
        <v>64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34805</v>
      </c>
      <c r="C34181" s="2">
        <v>68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34806</v>
      </c>
      <c r="C34182" s="2">
        <v>39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59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34809</v>
      </c>
      <c r="C34185" s="2">
        <v>62</v>
      </c>
      <c r="D34185" s="2" t="s">
        <v>630</v>
      </c>
      <c r="E34185" s="2"/>
      <c r="F34185" s="2"/>
      <c r="G34185" s="2"/>
      <c r="H34185" s="2"/>
    </row>
    <row r="34186" spans="2:8">
      <c r="B34186" s="2" t="s">
        <v>34810</v>
      </c>
      <c r="C34186" s="2">
        <v>67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63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66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34813</v>
      </c>
      <c r="C34189" s="2">
        <v>73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34814</v>
      </c>
      <c r="C34190" s="2">
        <v>105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69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34816</v>
      </c>
      <c r="C34192" s="2">
        <v>72</v>
      </c>
      <c r="D34192" s="2" t="s">
        <v>630</v>
      </c>
      <c r="E34192" s="2"/>
      <c r="F34192" s="2"/>
      <c r="G34192" s="2"/>
      <c r="H34192" s="2"/>
    </row>
    <row r="34193" spans="2:8">
      <c r="B34193" s="2" t="s">
        <v>34817</v>
      </c>
      <c r="C34193" s="2">
        <v>80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34818</v>
      </c>
      <c r="C34194" s="2">
        <v>70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34819</v>
      </c>
      <c r="C34195" s="2">
        <v>72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34820</v>
      </c>
      <c r="C34196" s="2">
        <v>59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59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66</v>
      </c>
      <c r="D34198" s="2" t="s">
        <v>630</v>
      </c>
      <c r="E34198" s="2"/>
      <c r="F34198" s="2"/>
      <c r="G34198" s="2"/>
      <c r="H34198" s="2"/>
    </row>
    <row r="34199" spans="2:8">
      <c r="B34199" s="2" t="s">
        <v>34823</v>
      </c>
      <c r="C34199" s="2">
        <v>79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77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56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54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64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34828</v>
      </c>
      <c r="C34204" s="2">
        <v>68</v>
      </c>
      <c r="D34204" s="2" t="s">
        <v>630</v>
      </c>
      <c r="E34204" s="2"/>
      <c r="F34204" s="2"/>
      <c r="G34204" s="2"/>
      <c r="H34204" s="2"/>
    </row>
    <row r="34205" spans="2:8">
      <c r="B34205" s="2" t="s">
        <v>34829</v>
      </c>
      <c r="C34205" s="2">
        <v>63</v>
      </c>
      <c r="D34205" s="2" t="s">
        <v>630</v>
      </c>
      <c r="E34205" s="2"/>
      <c r="F34205" s="2"/>
      <c r="G34205" s="2"/>
      <c r="H34205" s="2"/>
    </row>
    <row r="34206" spans="2:8">
      <c r="B34206" s="2" t="s">
        <v>34830</v>
      </c>
      <c r="C34206" s="2">
        <v>66</v>
      </c>
      <c r="D34206" s="2" t="s">
        <v>630</v>
      </c>
      <c r="E34206" s="2"/>
      <c r="F34206" s="2"/>
      <c r="G34206" s="2"/>
      <c r="H34206" s="2"/>
    </row>
    <row r="34207" spans="2:8">
      <c r="B34207" s="2" t="s">
        <v>34831</v>
      </c>
      <c r="C34207" s="2">
        <v>74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69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34833</v>
      </c>
      <c r="C34209" s="2">
        <v>70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34834</v>
      </c>
      <c r="C34210" s="2">
        <v>71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34835</v>
      </c>
      <c r="C34211" s="2">
        <v>70</v>
      </c>
      <c r="D34211" s="2" t="s">
        <v>630</v>
      </c>
      <c r="E34211" s="2"/>
      <c r="F34211" s="2"/>
      <c r="G34211" s="2"/>
      <c r="H34211" s="2"/>
    </row>
    <row r="34212" spans="2:8">
      <c r="B34212" s="2" t="s">
        <v>34836</v>
      </c>
      <c r="C34212" s="2">
        <v>70</v>
      </c>
      <c r="D34212" s="2" t="s">
        <v>630</v>
      </c>
      <c r="E34212" s="2"/>
      <c r="F34212" s="2"/>
      <c r="G34212" s="2"/>
      <c r="H34212" s="2"/>
    </row>
    <row r="34213" spans="2:8">
      <c r="B34213" s="2" t="s">
        <v>34837</v>
      </c>
      <c r="C34213" s="2">
        <v>69</v>
      </c>
      <c r="D34213" s="2" t="s">
        <v>630</v>
      </c>
      <c r="E34213" s="2"/>
      <c r="F34213" s="2"/>
      <c r="G34213" s="2"/>
      <c r="H34213" s="2"/>
    </row>
    <row r="34214" spans="2:8">
      <c r="B34214" s="2" t="s">
        <v>34838</v>
      </c>
      <c r="C34214" s="2">
        <v>82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66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34840</v>
      </c>
      <c r="C34216" s="2">
        <v>67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34841</v>
      </c>
      <c r="C34217" s="2">
        <v>73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34842</v>
      </c>
      <c r="C34218" s="2">
        <v>82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68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65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63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61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75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34848</v>
      </c>
      <c r="C34224" s="2">
        <v>77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34849</v>
      </c>
      <c r="C34225" s="2">
        <v>55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52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78</v>
      </c>
      <c r="D34227" s="2" t="s">
        <v>630</v>
      </c>
      <c r="E34227" s="2"/>
      <c r="F34227" s="2"/>
      <c r="G34227" s="2"/>
      <c r="H34227" s="2"/>
    </row>
    <row r="34228" spans="2:8">
      <c r="B34228" s="2" t="s">
        <v>34852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68</v>
      </c>
      <c r="D34229" s="2" t="s">
        <v>630</v>
      </c>
      <c r="E34229" s="2"/>
      <c r="F34229" s="2"/>
      <c r="G34229" s="2"/>
      <c r="H34229" s="2"/>
    </row>
    <row r="34230" spans="2:8">
      <c r="B34230" s="2" t="s">
        <v>34854</v>
      </c>
      <c r="C34230" s="2">
        <v>70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34855</v>
      </c>
      <c r="C34231" s="2">
        <v>81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76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79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34858</v>
      </c>
      <c r="C34234" s="2">
        <v>73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34859</v>
      </c>
      <c r="C34235" s="2">
        <v>69</v>
      </c>
      <c r="D34235" s="2" t="s">
        <v>630</v>
      </c>
      <c r="E34235" s="2"/>
      <c r="F34235" s="2"/>
      <c r="G34235" s="2"/>
      <c r="H34235" s="2"/>
    </row>
    <row r="34236" spans="2:8">
      <c r="B34236" s="2" t="s">
        <v>34860</v>
      </c>
      <c r="C34236" s="2">
        <v>72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34861</v>
      </c>
      <c r="C34237" s="2">
        <v>80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71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66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66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65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63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93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85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64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34870</v>
      </c>
      <c r="C34246" s="2">
        <v>64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34871</v>
      </c>
      <c r="C34247" s="2">
        <v>75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34872</v>
      </c>
      <c r="C34248" s="2">
        <v>76</v>
      </c>
      <c r="D34248" s="2" t="s">
        <v>630</v>
      </c>
      <c r="E34248" s="2"/>
      <c r="F34248" s="2"/>
      <c r="G34248" s="2"/>
      <c r="H34248" s="2"/>
    </row>
    <row r="34249" spans="2:8">
      <c r="B34249" s="2" t="s">
        <v>34873</v>
      </c>
      <c r="C34249" s="2">
        <v>46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83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34876</v>
      </c>
      <c r="C34252" s="2">
        <v>81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75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82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74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101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95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62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83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78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72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76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34887</v>
      </c>
      <c r="C34263" s="2">
        <v>78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34888</v>
      </c>
      <c r="C34264" s="2">
        <v>79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34889</v>
      </c>
      <c r="C34265" s="2">
        <v>71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75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73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61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65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57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84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78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84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77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34899</v>
      </c>
      <c r="C34275" s="2">
        <v>79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34900</v>
      </c>
      <c r="C34276" s="2">
        <v>100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73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34902</v>
      </c>
      <c r="C34278" s="2">
        <v>75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34903</v>
      </c>
      <c r="C34279" s="2">
        <v>83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34904</v>
      </c>
      <c r="C34280" s="2">
        <v>97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34905</v>
      </c>
      <c r="C34281" s="2">
        <v>95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78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158</v>
      </c>
      <c r="D34283" s="2" t="s">
        <v>630</v>
      </c>
      <c r="E34283" s="2"/>
      <c r="F34283" s="2"/>
      <c r="G34283" s="2"/>
      <c r="H34283" s="2"/>
    </row>
    <row r="34284" spans="2:8">
      <c r="B34284" s="2" t="s">
        <v>34908</v>
      </c>
      <c r="C34284" s="2">
        <v>21</v>
      </c>
      <c r="D34284" s="2" t="s">
        <v>630</v>
      </c>
      <c r="E34284" s="2"/>
      <c r="F34284" s="2"/>
      <c r="G34284" s="2"/>
      <c r="H34284" s="2"/>
    </row>
    <row r="34285" spans="2:8">
      <c r="B34285" s="2" t="s">
        <v>34909</v>
      </c>
      <c r="C34285" s="2">
        <v>29</v>
      </c>
      <c r="D34285" s="2" t="s">
        <v>630</v>
      </c>
      <c r="E34285" s="2"/>
      <c r="F34285" s="2"/>
      <c r="G34285" s="2"/>
      <c r="H34285" s="2"/>
    </row>
    <row r="34286" spans="2:8">
      <c r="B34286" s="2" t="s">
        <v>34910</v>
      </c>
      <c r="C34286" s="2">
        <v>37</v>
      </c>
      <c r="D34286" s="2" t="s">
        <v>630</v>
      </c>
      <c r="E34286" s="2"/>
      <c r="F34286" s="2"/>
      <c r="G34286" s="2"/>
      <c r="H34286" s="2"/>
    </row>
    <row r="34287" spans="2:8">
      <c r="B34287" s="2" t="s">
        <v>34911</v>
      </c>
      <c r="C34287" s="2">
        <v>62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34912</v>
      </c>
      <c r="C34288" s="2">
        <v>62</v>
      </c>
      <c r="D34288" s="2" t="s">
        <v>630</v>
      </c>
      <c r="E34288" s="2"/>
      <c r="F34288" s="2"/>
      <c r="G34288" s="2"/>
      <c r="H34288" s="2"/>
    </row>
    <row r="34289" spans="2:8">
      <c r="B34289" s="2" t="s">
        <v>34913</v>
      </c>
      <c r="C34289" s="2">
        <v>133</v>
      </c>
      <c r="D34289" s="2" t="s">
        <v>630</v>
      </c>
      <c r="E34289" s="2"/>
      <c r="F34289" s="2"/>
      <c r="G34289" s="2"/>
      <c r="H34289" s="2"/>
    </row>
    <row r="34290" spans="2:8">
      <c r="B34290" s="2" t="s">
        <v>34914</v>
      </c>
      <c r="C34290" s="2">
        <v>74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34915</v>
      </c>
      <c r="C34291" s="2">
        <v>75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34916</v>
      </c>
      <c r="C34292" s="2">
        <v>83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34917</v>
      </c>
      <c r="C34293" s="2">
        <v>86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34918</v>
      </c>
      <c r="C34294" s="2">
        <v>88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34919</v>
      </c>
      <c r="C34295" s="2">
        <v>74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68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84</v>
      </c>
      <c r="D34297" s="2" t="s">
        <v>630</v>
      </c>
      <c r="E34297" s="2"/>
      <c r="F34297" s="2"/>
      <c r="G34297" s="2"/>
      <c r="H34297" s="2"/>
    </row>
    <row r="34298" spans="2:8">
      <c r="B34298" s="2" t="s">
        <v>34922</v>
      </c>
      <c r="C34298" s="2">
        <v>86</v>
      </c>
      <c r="D34298" s="2" t="s">
        <v>630</v>
      </c>
      <c r="E34298" s="2"/>
      <c r="F34298" s="2"/>
      <c r="G34298" s="2"/>
      <c r="H34298" s="2"/>
    </row>
    <row r="34299" spans="2:8">
      <c r="B34299" s="2" t="s">
        <v>34923</v>
      </c>
      <c r="C34299" s="2">
        <v>82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34924</v>
      </c>
      <c r="C34300" s="2">
        <v>65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60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60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34927</v>
      </c>
      <c r="C34303" s="2">
        <v>61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34928</v>
      </c>
      <c r="C34304" s="2">
        <v>93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96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34930</v>
      </c>
      <c r="C34306" s="2">
        <v>64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62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84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34933</v>
      </c>
      <c r="C34309" s="2">
        <v>77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75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72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70</v>
      </c>
      <c r="D34312" s="2" t="s">
        <v>630</v>
      </c>
      <c r="E34312" s="2"/>
      <c r="F34312" s="2"/>
      <c r="G34312" s="2"/>
      <c r="H34312" s="2"/>
    </row>
    <row r="34313" spans="2:8">
      <c r="B34313" s="2" t="s">
        <v>34937</v>
      </c>
      <c r="C34313" s="2">
        <v>72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34938</v>
      </c>
      <c r="C34314" s="2">
        <v>63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34939</v>
      </c>
      <c r="C34315" s="2">
        <v>21</v>
      </c>
      <c r="D34315" s="2" t="s">
        <v>630</v>
      </c>
      <c r="E34315" s="2"/>
      <c r="F34315" s="2"/>
      <c r="G34315" s="2"/>
      <c r="H34315" s="2"/>
    </row>
    <row r="34316" spans="2:8">
      <c r="B34316" s="2" t="s">
        <v>34940</v>
      </c>
      <c r="C34316" s="2">
        <v>30</v>
      </c>
      <c r="D34316" s="2" t="s">
        <v>630</v>
      </c>
      <c r="E34316" s="2"/>
      <c r="F34316" s="2"/>
      <c r="G34316" s="2"/>
      <c r="H34316" s="2"/>
    </row>
    <row r="34317" spans="2:8">
      <c r="B34317" s="2" t="s">
        <v>34941</v>
      </c>
      <c r="C34317" s="2">
        <v>37</v>
      </c>
      <c r="D34317" s="2" t="s">
        <v>630</v>
      </c>
      <c r="E34317" s="2"/>
      <c r="F34317" s="2"/>
      <c r="G34317" s="2"/>
      <c r="H34317" s="2"/>
    </row>
    <row r="34318" spans="2:8">
      <c r="B34318" s="2" t="s">
        <v>34942</v>
      </c>
      <c r="C34318" s="2">
        <v>43</v>
      </c>
      <c r="D34318" s="2" t="s">
        <v>630</v>
      </c>
      <c r="E34318" s="2"/>
      <c r="F34318" s="2"/>
      <c r="G34318" s="2"/>
      <c r="H34318" s="2"/>
    </row>
    <row r="34319" spans="2:8">
      <c r="B34319" s="2" t="s">
        <v>34943</v>
      </c>
      <c r="C34319" s="2">
        <v>49</v>
      </c>
      <c r="D34319" s="2" t="s">
        <v>630</v>
      </c>
      <c r="E34319" s="2"/>
      <c r="F34319" s="2"/>
      <c r="G34319" s="2"/>
      <c r="H34319" s="2"/>
    </row>
    <row r="34320" spans="2:8">
      <c r="B34320" s="2" t="s">
        <v>34944</v>
      </c>
      <c r="C34320" s="2">
        <v>92</v>
      </c>
      <c r="D34320" s="2" t="s">
        <v>630</v>
      </c>
      <c r="E34320" s="2"/>
      <c r="F34320" s="2"/>
      <c r="G34320" s="2"/>
      <c r="H34320" s="2"/>
    </row>
    <row r="34321" spans="2:8">
      <c r="B34321" s="2" t="s">
        <v>34945</v>
      </c>
      <c r="C34321" s="2">
        <v>65</v>
      </c>
      <c r="D34321" s="2" t="s">
        <v>630</v>
      </c>
      <c r="E34321" s="2"/>
      <c r="F34321" s="2"/>
      <c r="G34321" s="2"/>
      <c r="H34321" s="2"/>
    </row>
    <row r="34322" spans="2:8">
      <c r="B34322" s="2" t="s">
        <v>34946</v>
      </c>
      <c r="C34322" s="2">
        <v>65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34947</v>
      </c>
      <c r="C34323" s="2">
        <v>85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34948</v>
      </c>
      <c r="C34324" s="2">
        <v>88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34949</v>
      </c>
      <c r="C34325" s="2">
        <v>88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85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68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70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67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66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64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82</v>
      </c>
      <c r="D34332" s="2" t="s">
        <v>630</v>
      </c>
      <c r="E34332" s="2"/>
      <c r="F34332" s="2"/>
      <c r="G34332" s="2"/>
      <c r="H34332" s="2"/>
    </row>
    <row r="34333" spans="2:8">
      <c r="B34333" s="2" t="s">
        <v>34957</v>
      </c>
      <c r="C34333" s="2">
        <v>62</v>
      </c>
      <c r="D34333" s="2" t="s">
        <v>630</v>
      </c>
      <c r="E34333" s="2"/>
      <c r="F34333" s="2"/>
      <c r="G34333" s="2"/>
      <c r="H34333" s="2"/>
    </row>
    <row r="34334" spans="2:8">
      <c r="B34334" s="2" t="s">
        <v>34958</v>
      </c>
      <c r="C34334" s="2">
        <v>65</v>
      </c>
      <c r="D34334" s="2" t="s">
        <v>630</v>
      </c>
      <c r="E34334" s="2"/>
      <c r="F34334" s="2"/>
      <c r="G34334" s="2"/>
      <c r="H34334" s="2"/>
    </row>
    <row r="34335" spans="2:8">
      <c r="B34335" s="2" t="s">
        <v>34959</v>
      </c>
      <c r="C34335" s="2">
        <v>89</v>
      </c>
      <c r="D34335" s="2" t="s">
        <v>630</v>
      </c>
      <c r="E34335" s="2"/>
      <c r="F34335" s="2"/>
      <c r="G34335" s="2"/>
      <c r="H34335" s="2"/>
    </row>
    <row r="34336" spans="2:8">
      <c r="B34336" s="2" t="s">
        <v>34960</v>
      </c>
      <c r="C34336" s="2">
        <v>80</v>
      </c>
      <c r="D34336" s="2" t="s">
        <v>630</v>
      </c>
      <c r="E34336" s="2"/>
      <c r="F34336" s="2"/>
      <c r="G34336" s="2"/>
      <c r="H34336" s="2"/>
    </row>
    <row r="34337" spans="2:8">
      <c r="B34337" s="2" t="s">
        <v>34961</v>
      </c>
      <c r="C34337" s="2">
        <v>66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61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58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58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59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58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93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83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24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34970</v>
      </c>
      <c r="C34346" s="2">
        <v>29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34971</v>
      </c>
      <c r="C34347" s="2">
        <v>38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34972</v>
      </c>
      <c r="C34348" s="2">
        <v>52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34973</v>
      </c>
      <c r="C34349" s="2">
        <v>58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34974</v>
      </c>
      <c r="C34350" s="2">
        <v>68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74</v>
      </c>
      <c r="D34351" s="2" t="s">
        <v>630</v>
      </c>
      <c r="E34351" s="2"/>
      <c r="F34351" s="2"/>
      <c r="G34351" s="2"/>
      <c r="H34351" s="2"/>
    </row>
    <row r="34352" spans="2:8">
      <c r="B34352" s="2" t="s">
        <v>34976</v>
      </c>
      <c r="C34352" s="2">
        <v>70</v>
      </c>
      <c r="D34352" s="2" t="s">
        <v>630</v>
      </c>
      <c r="E34352" s="2"/>
      <c r="F34352" s="2"/>
      <c r="G34352" s="2"/>
      <c r="H34352" s="2"/>
    </row>
    <row r="34353" spans="2:8">
      <c r="B34353" s="2" t="s">
        <v>34977</v>
      </c>
      <c r="C34353" s="2">
        <v>70</v>
      </c>
      <c r="D34353" s="2" t="s">
        <v>630</v>
      </c>
      <c r="E34353" s="2"/>
      <c r="F34353" s="2"/>
      <c r="G34353" s="2"/>
      <c r="H34353" s="2"/>
    </row>
    <row r="34354" spans="2:8">
      <c r="B34354" s="2" t="s">
        <v>34978</v>
      </c>
      <c r="C34354" s="2">
        <v>70</v>
      </c>
      <c r="D34354" s="2" t="s">
        <v>630</v>
      </c>
      <c r="E34354" s="2"/>
      <c r="F34354" s="2"/>
      <c r="G34354" s="2"/>
      <c r="H34354" s="2"/>
    </row>
    <row r="34355" spans="2:8">
      <c r="B34355" s="2" t="s">
        <v>34979</v>
      </c>
      <c r="C34355" s="2">
        <v>70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34980</v>
      </c>
      <c r="C34356" s="2">
        <v>70</v>
      </c>
      <c r="D34356" s="2" t="s">
        <v>630</v>
      </c>
      <c r="E34356" s="2"/>
      <c r="F34356" s="2"/>
      <c r="G34356" s="2"/>
      <c r="H34356" s="2"/>
    </row>
    <row r="34357" spans="2:8">
      <c r="B34357" s="2" t="s">
        <v>34981</v>
      </c>
      <c r="C34357" s="2">
        <v>99</v>
      </c>
      <c r="D34357" s="2" t="s">
        <v>630</v>
      </c>
      <c r="E34357" s="2"/>
      <c r="F34357" s="2"/>
      <c r="G34357" s="2"/>
      <c r="H34357" s="2"/>
    </row>
    <row r="34358" spans="2:8">
      <c r="B34358" s="2" t="s">
        <v>34982</v>
      </c>
      <c r="C34358" s="2">
        <v>71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69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65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70</v>
      </c>
      <c r="D34361" s="2" t="s">
        <v>630</v>
      </c>
      <c r="E34361" s="2"/>
      <c r="F34361" s="2"/>
      <c r="G34361" s="2"/>
      <c r="H34361" s="2"/>
    </row>
    <row r="34362" spans="2:8">
      <c r="B34362" s="2" t="s">
        <v>34986</v>
      </c>
      <c r="C34362" s="2">
        <v>78</v>
      </c>
      <c r="D34362" s="2" t="s">
        <v>630</v>
      </c>
      <c r="E34362" s="2"/>
      <c r="F34362" s="2"/>
      <c r="G34362" s="2"/>
      <c r="H34362" s="2"/>
    </row>
    <row r="34363" spans="2:8">
      <c r="B34363" s="2" t="s">
        <v>34987</v>
      </c>
      <c r="C34363" s="2">
        <v>47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34988</v>
      </c>
      <c r="C34364" s="2">
        <v>50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34989</v>
      </c>
      <c r="C34365" s="2">
        <v>86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66</v>
      </c>
      <c r="D34366" s="2" t="s">
        <v>630</v>
      </c>
      <c r="E34366" s="2"/>
      <c r="F34366" s="2"/>
      <c r="G34366" s="2"/>
      <c r="H34366" s="2"/>
    </row>
    <row r="34367" spans="2:8">
      <c r="B34367" s="2" t="s">
        <v>34991</v>
      </c>
      <c r="C34367" s="2">
        <v>68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69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69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63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69</v>
      </c>
      <c r="D34371" s="2" t="s">
        <v>630</v>
      </c>
      <c r="E34371" s="2"/>
      <c r="F34371" s="2"/>
      <c r="G34371" s="2"/>
      <c r="H34371" s="2"/>
    </row>
    <row r="34372" spans="2:8">
      <c r="B34372" s="2" t="s">
        <v>34996</v>
      </c>
      <c r="C34372" s="2">
        <v>71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70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64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89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94</v>
      </c>
      <c r="D34376" s="2" t="s">
        <v>630</v>
      </c>
      <c r="E34376" s="2"/>
      <c r="F34376" s="2"/>
      <c r="G34376" s="2"/>
      <c r="H34376" s="2"/>
    </row>
    <row r="34377" spans="2:8">
      <c r="B34377" s="2" t="s">
        <v>35001</v>
      </c>
      <c r="C34377" s="2">
        <v>100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35002</v>
      </c>
      <c r="C34378" s="2">
        <v>65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35003</v>
      </c>
      <c r="C34379" s="2">
        <v>73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84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35005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71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70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71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70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53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35012</v>
      </c>
      <c r="C34388" s="2">
        <v>56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35013</v>
      </c>
      <c r="C34389" s="2">
        <v>71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67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68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76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86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88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83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74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73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72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70</v>
      </c>
      <c r="D34399" s="2" t="s">
        <v>630</v>
      </c>
      <c r="E34399" s="2"/>
      <c r="F34399" s="2"/>
      <c r="G34399" s="2"/>
      <c r="H34399" s="2"/>
    </row>
    <row r="34400" spans="2:8">
      <c r="B34400" s="2" t="s">
        <v>35024</v>
      </c>
      <c r="C34400" s="2">
        <v>73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35025</v>
      </c>
      <c r="C34401" s="2">
        <v>87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35026</v>
      </c>
      <c r="C34402" s="2">
        <v>89</v>
      </c>
      <c r="D34402" s="2" t="s">
        <v>630</v>
      </c>
      <c r="E34402" s="2"/>
      <c r="F34402" s="2"/>
      <c r="G34402" s="2"/>
      <c r="H34402" s="2"/>
    </row>
    <row r="34403" spans="2:8">
      <c r="B34403" s="2" t="s">
        <v>35027</v>
      </c>
      <c r="C34403" s="2">
        <v>89</v>
      </c>
      <c r="D34403" s="2" t="s">
        <v>630</v>
      </c>
      <c r="E34403" s="2"/>
      <c r="F34403" s="2"/>
      <c r="G34403" s="2"/>
      <c r="H34403" s="2"/>
    </row>
    <row r="34404" spans="2:8">
      <c r="B34404" s="2" t="s">
        <v>35028</v>
      </c>
      <c r="C34404" s="2">
        <v>70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66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63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59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66</v>
      </c>
      <c r="D34408" s="2" t="s">
        <v>630</v>
      </c>
      <c r="E34408" s="2"/>
      <c r="F34408" s="2"/>
      <c r="G34408" s="2"/>
      <c r="H34408" s="2"/>
    </row>
    <row r="34409" spans="2:8">
      <c r="B34409" s="2" t="s">
        <v>35033</v>
      </c>
      <c r="C34409" s="2">
        <v>70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35034</v>
      </c>
      <c r="C34410" s="2">
        <v>104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35035</v>
      </c>
      <c r="C34411" s="2">
        <v>84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86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35037</v>
      </c>
      <c r="C34413" s="2">
        <v>89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35038</v>
      </c>
      <c r="C34414" s="2">
        <v>91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35039</v>
      </c>
      <c r="C34415" s="2">
        <v>77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35040</v>
      </c>
      <c r="C34416" s="2">
        <v>80</v>
      </c>
      <c r="D34416" s="2" t="s">
        <v>630</v>
      </c>
      <c r="E34416" s="2"/>
      <c r="F34416" s="2"/>
      <c r="G34416" s="2"/>
      <c r="H34416" s="2"/>
    </row>
    <row r="34417" spans="2:8">
      <c r="B34417" s="2" t="s">
        <v>35041</v>
      </c>
      <c r="C34417" s="2">
        <v>42</v>
      </c>
      <c r="D34417" s="2" t="s">
        <v>630</v>
      </c>
      <c r="E34417" s="2"/>
      <c r="F34417" s="2"/>
      <c r="G34417" s="2"/>
      <c r="H34417" s="2"/>
    </row>
    <row r="34418" spans="2:8">
      <c r="B34418" s="2" t="s">
        <v>35042</v>
      </c>
      <c r="C34418" s="2">
        <v>47</v>
      </c>
      <c r="D34418" s="2" t="s">
        <v>630</v>
      </c>
      <c r="E34418" s="2"/>
      <c r="F34418" s="2"/>
      <c r="G34418" s="2"/>
      <c r="H34418" s="2"/>
    </row>
    <row r="34419" spans="2:8">
      <c r="B34419" s="2" t="s">
        <v>35043</v>
      </c>
      <c r="C34419" s="2">
        <v>65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62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95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72</v>
      </c>
      <c r="D34422" s="2" t="s">
        <v>630</v>
      </c>
      <c r="E34422" s="2"/>
      <c r="F34422" s="2"/>
      <c r="G34422" s="2"/>
      <c r="H34422" s="2"/>
    </row>
    <row r="34423" spans="2:8">
      <c r="B34423" s="2" t="s">
        <v>35047</v>
      </c>
      <c r="C34423" s="2">
        <v>75</v>
      </c>
      <c r="D34423" s="2" t="s">
        <v>630</v>
      </c>
      <c r="E34423" s="2"/>
      <c r="F34423" s="2"/>
      <c r="G34423" s="2"/>
      <c r="H34423" s="2"/>
    </row>
    <row r="34424" spans="2:8">
      <c r="B34424" s="2" t="s">
        <v>35048</v>
      </c>
      <c r="C34424" s="2">
        <v>78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72</v>
      </c>
      <c r="D34425" s="2" t="s">
        <v>630</v>
      </c>
      <c r="E34425" s="2"/>
      <c r="F34425" s="2"/>
      <c r="G34425" s="2"/>
      <c r="H34425" s="2"/>
    </row>
    <row r="34426" spans="2:8">
      <c r="B34426" s="2" t="s">
        <v>35050</v>
      </c>
      <c r="C34426" s="2">
        <v>81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35051</v>
      </c>
      <c r="C34427" s="2">
        <v>80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35052</v>
      </c>
      <c r="C34428" s="2">
        <v>67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65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63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62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64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35057</v>
      </c>
      <c r="C34433" s="2">
        <v>66</v>
      </c>
      <c r="D34433" s="2" t="s">
        <v>630</v>
      </c>
      <c r="E34433" s="2"/>
      <c r="F34433" s="2"/>
      <c r="G34433" s="2"/>
      <c r="H34433" s="2"/>
    </row>
    <row r="34434" spans="2:8">
      <c r="B34434" s="2" t="s">
        <v>35058</v>
      </c>
      <c r="C34434" s="2">
        <v>27</v>
      </c>
      <c r="D34434" s="2" t="s">
        <v>630</v>
      </c>
      <c r="E34434" s="2"/>
      <c r="F34434" s="2"/>
      <c r="G34434" s="2"/>
      <c r="H34434" s="2"/>
    </row>
    <row r="34435" spans="2:8">
      <c r="B34435" s="2" t="s">
        <v>35059</v>
      </c>
      <c r="C34435" s="2">
        <v>36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35060</v>
      </c>
      <c r="C34436" s="2">
        <v>46</v>
      </c>
      <c r="D34436" s="2" t="s">
        <v>630</v>
      </c>
      <c r="E34436" s="2"/>
      <c r="F34436" s="2"/>
      <c r="G34436" s="2"/>
      <c r="H34436" s="2"/>
    </row>
    <row r="34437" spans="2:8">
      <c r="B34437" s="2" t="s">
        <v>35061</v>
      </c>
      <c r="C34437" s="2">
        <v>82</v>
      </c>
      <c r="D34437" s="2" t="s">
        <v>630</v>
      </c>
      <c r="E34437" s="2"/>
      <c r="F34437" s="2"/>
      <c r="G34437" s="2"/>
      <c r="H34437" s="2"/>
    </row>
    <row r="34438" spans="2:8">
      <c r="B34438" s="2" t="s">
        <v>35062</v>
      </c>
      <c r="C34438" s="2">
        <v>70</v>
      </c>
      <c r="D34438" s="2" t="s">
        <v>630</v>
      </c>
      <c r="E34438" s="2"/>
      <c r="F34438" s="2"/>
      <c r="G34438" s="2"/>
      <c r="H34438" s="2"/>
    </row>
    <row r="34439" spans="2:8">
      <c r="B34439" s="2" t="s">
        <v>35063</v>
      </c>
      <c r="C34439" s="2">
        <v>75</v>
      </c>
      <c r="D34439" s="2" t="s">
        <v>630</v>
      </c>
      <c r="E34439" s="2"/>
      <c r="F34439" s="2"/>
      <c r="G34439" s="2"/>
      <c r="H34439" s="2"/>
    </row>
    <row r="34440" spans="2:8">
      <c r="B34440" s="2" t="s">
        <v>35064</v>
      </c>
      <c r="C34440" s="2">
        <v>68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63</v>
      </c>
      <c r="D34441" s="2" t="s">
        <v>630</v>
      </c>
      <c r="E34441" s="2"/>
      <c r="F34441" s="2"/>
      <c r="G34441" s="2"/>
      <c r="H34441" s="2"/>
    </row>
    <row r="34442" spans="2:8">
      <c r="B34442" s="2" t="s">
        <v>35066</v>
      </c>
      <c r="C34442" s="2">
        <v>70</v>
      </c>
      <c r="D34442" s="2" t="s">
        <v>630</v>
      </c>
      <c r="E34442" s="2"/>
      <c r="F34442" s="2"/>
      <c r="G34442" s="2"/>
      <c r="H34442" s="2"/>
    </row>
    <row r="34443" spans="2:8">
      <c r="B34443" s="2" t="s">
        <v>35067</v>
      </c>
      <c r="C34443" s="2">
        <v>76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35068</v>
      </c>
      <c r="C34444" s="2">
        <v>84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76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90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74</v>
      </c>
      <c r="D34447" s="2" t="s">
        <v>630</v>
      </c>
      <c r="E34447" s="2"/>
      <c r="F34447" s="2"/>
      <c r="G34447" s="2"/>
      <c r="H34447" s="2"/>
    </row>
    <row r="34448" spans="2:8">
      <c r="B34448" s="2" t="s">
        <v>35072</v>
      </c>
      <c r="C34448" s="2">
        <v>79</v>
      </c>
      <c r="D34448" s="2" t="s">
        <v>630</v>
      </c>
      <c r="E34448" s="2"/>
      <c r="F34448" s="2"/>
      <c r="G34448" s="2"/>
      <c r="H34448" s="2"/>
    </row>
    <row r="34449" spans="2:8">
      <c r="B34449" s="2" t="s">
        <v>35073</v>
      </c>
      <c r="C34449" s="2">
        <v>75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78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72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75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61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85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82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75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103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98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76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35084</v>
      </c>
      <c r="C34460" s="2">
        <v>95</v>
      </c>
      <c r="D34460" s="2" t="s">
        <v>630</v>
      </c>
      <c r="E34460" s="2"/>
      <c r="F34460" s="2"/>
      <c r="G34460" s="2"/>
      <c r="H34460" s="2"/>
    </row>
    <row r="34461" spans="2:8">
      <c r="B34461" s="2" t="s">
        <v>35085</v>
      </c>
      <c r="C34461" s="2">
        <v>101</v>
      </c>
      <c r="D34461" s="2" t="s">
        <v>630</v>
      </c>
      <c r="E34461" s="2"/>
      <c r="F34461" s="2"/>
      <c r="G34461" s="2"/>
      <c r="H34461" s="2"/>
    </row>
    <row r="34462" spans="2:8">
      <c r="B34462" s="2" t="s">
        <v>35086</v>
      </c>
      <c r="C34462" s="2">
        <v>90</v>
      </c>
      <c r="D34462" s="2" t="s">
        <v>630</v>
      </c>
      <c r="E34462" s="2"/>
      <c r="F34462" s="2"/>
      <c r="G34462" s="2"/>
      <c r="H34462" s="2"/>
    </row>
    <row r="34463" spans="2:8">
      <c r="B34463" s="2" t="s">
        <v>35087</v>
      </c>
      <c r="C34463" s="2">
        <v>94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35088</v>
      </c>
      <c r="C34464" s="2">
        <v>100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35089</v>
      </c>
      <c r="C34465" s="2">
        <v>53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51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53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62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60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53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54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76</v>
      </c>
      <c r="D34472" s="2" t="s">
        <v>630</v>
      </c>
      <c r="E34472" s="2"/>
      <c r="F34472" s="2"/>
      <c r="G34472" s="2"/>
      <c r="H34472" s="2"/>
    </row>
    <row r="34473" spans="2:8">
      <c r="B34473" s="2" t="s">
        <v>35097</v>
      </c>
      <c r="C34473" s="2">
        <v>65</v>
      </c>
      <c r="D34473" s="2" t="s">
        <v>630</v>
      </c>
      <c r="E34473" s="2"/>
      <c r="F34473" s="2"/>
      <c r="G34473" s="2"/>
      <c r="H34473" s="2"/>
    </row>
    <row r="34474" spans="2:8">
      <c r="B34474" s="2" t="s">
        <v>35098</v>
      </c>
      <c r="C34474" s="2">
        <v>74</v>
      </c>
      <c r="D34474" s="2" t="s">
        <v>630</v>
      </c>
      <c r="E34474" s="2"/>
      <c r="F34474" s="2"/>
      <c r="G34474" s="2"/>
      <c r="H34474" s="2"/>
    </row>
    <row r="34475" spans="2:8">
      <c r="B34475" s="2" t="s">
        <v>35099</v>
      </c>
      <c r="C34475" s="2">
        <v>93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75</v>
      </c>
      <c r="D34476" s="2" t="s">
        <v>630</v>
      </c>
      <c r="E34476" s="2"/>
      <c r="F34476" s="2"/>
      <c r="G34476" s="2"/>
      <c r="H34476" s="2"/>
    </row>
    <row r="34477" spans="2:8">
      <c r="B34477" s="2" t="s">
        <v>35101</v>
      </c>
      <c r="C34477" s="2">
        <v>77</v>
      </c>
      <c r="D34477" s="2" t="s">
        <v>630</v>
      </c>
      <c r="E34477" s="2"/>
      <c r="F34477" s="2"/>
      <c r="G34477" s="2"/>
      <c r="H34477" s="2"/>
    </row>
    <row r="34478" spans="2:8">
      <c r="B34478" s="2" t="s">
        <v>35102</v>
      </c>
      <c r="C34478" s="2">
        <v>85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85</v>
      </c>
      <c r="D34479" s="2" t="s">
        <v>630</v>
      </c>
      <c r="E34479" s="2"/>
      <c r="F34479" s="2"/>
      <c r="G34479" s="2"/>
      <c r="H34479" s="2"/>
    </row>
    <row r="34480" spans="2:8">
      <c r="B34480" s="2" t="s">
        <v>35104</v>
      </c>
      <c r="C34480" s="2">
        <v>85</v>
      </c>
      <c r="D34480" s="2" t="s">
        <v>630</v>
      </c>
      <c r="E34480" s="2"/>
      <c r="F34480" s="2"/>
      <c r="G34480" s="2"/>
      <c r="H34480" s="2"/>
    </row>
    <row r="34481" spans="2:8">
      <c r="B34481" s="2" t="s">
        <v>35105</v>
      </c>
      <c r="C34481" s="2">
        <v>75</v>
      </c>
      <c r="D34481" s="2" t="s">
        <v>630</v>
      </c>
      <c r="E34481" s="2"/>
      <c r="F34481" s="2"/>
      <c r="G34481" s="2"/>
      <c r="H34481" s="2"/>
    </row>
    <row r="34482" spans="2:8">
      <c r="B34482" s="2" t="s">
        <v>35106</v>
      </c>
      <c r="C34482" s="2">
        <v>76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74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77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93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29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35111</v>
      </c>
      <c r="C34487" s="2">
        <v>39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35112</v>
      </c>
      <c r="C34488" s="2">
        <v>49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35113</v>
      </c>
      <c r="C34489" s="2">
        <v>71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88</v>
      </c>
      <c r="D34490" s="2" t="s">
        <v>630</v>
      </c>
      <c r="E34490" s="2"/>
      <c r="F34490" s="2"/>
      <c r="G34490" s="2"/>
      <c r="H34490" s="2"/>
    </row>
    <row r="34491" spans="2:8">
      <c r="B34491" s="2" t="s">
        <v>35115</v>
      </c>
      <c r="C34491" s="2">
        <v>103</v>
      </c>
      <c r="D34491" s="2" t="s">
        <v>630</v>
      </c>
      <c r="E34491" s="2"/>
      <c r="F34491" s="2"/>
      <c r="G34491" s="2"/>
      <c r="H34491" s="2"/>
    </row>
    <row r="34492" spans="2:8">
      <c r="B34492" s="2" t="s">
        <v>35116</v>
      </c>
      <c r="C34492" s="2">
        <v>68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65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64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59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61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61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73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71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68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74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80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78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67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38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37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82</v>
      </c>
      <c r="D34509" s="2" t="s">
        <v>630</v>
      </c>
      <c r="E34509" s="2"/>
      <c r="F34509" s="2"/>
      <c r="G34509" s="2"/>
      <c r="H34509" s="2"/>
    </row>
    <row r="34510" spans="2:8">
      <c r="B34510" s="2" t="s">
        <v>35134</v>
      </c>
      <c r="C34510" s="2">
        <v>88</v>
      </c>
      <c r="D34510" s="2" t="s">
        <v>630</v>
      </c>
      <c r="E34510" s="2"/>
      <c r="F34510" s="2"/>
      <c r="G34510" s="2"/>
      <c r="H34510" s="2"/>
    </row>
    <row r="34511" spans="2:8">
      <c r="B34511" s="2" t="s">
        <v>35135</v>
      </c>
      <c r="C34511" s="2">
        <v>89</v>
      </c>
      <c r="D34511" s="2" t="s">
        <v>630</v>
      </c>
      <c r="E34511" s="2"/>
      <c r="F34511" s="2"/>
      <c r="G34511" s="2"/>
      <c r="H34511" s="2"/>
    </row>
    <row r="34512" spans="2:8">
      <c r="B34512" s="2" t="s">
        <v>35136</v>
      </c>
      <c r="C34512" s="2">
        <v>65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35137</v>
      </c>
      <c r="C34513" s="2">
        <v>78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77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73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73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73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68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60</v>
      </c>
      <c r="D34519" s="2" t="s">
        <v>630</v>
      </c>
      <c r="E34519" s="2"/>
      <c r="F34519" s="2"/>
      <c r="G34519" s="2"/>
      <c r="H34519" s="2"/>
    </row>
    <row r="34520" spans="2:8">
      <c r="B34520" s="2" t="s">
        <v>35144</v>
      </c>
      <c r="C34520" s="2">
        <v>61</v>
      </c>
      <c r="D34520" s="2" t="s">
        <v>630</v>
      </c>
      <c r="E34520" s="2"/>
      <c r="F34520" s="2"/>
      <c r="G34520" s="2"/>
      <c r="H34520" s="2"/>
    </row>
    <row r="34521" spans="2:8">
      <c r="B34521" s="2" t="s">
        <v>35145</v>
      </c>
      <c r="C34521" s="2">
        <v>60</v>
      </c>
      <c r="D34521" s="2" t="s">
        <v>630</v>
      </c>
      <c r="E34521" s="2"/>
      <c r="F34521" s="2"/>
      <c r="G34521" s="2"/>
      <c r="H34521" s="2"/>
    </row>
    <row r="34522" spans="2:8">
      <c r="B34522" s="2" t="s">
        <v>35146</v>
      </c>
      <c r="C34522" s="2">
        <v>61</v>
      </c>
      <c r="D34522" s="2" t="s">
        <v>630</v>
      </c>
      <c r="E34522" s="2"/>
      <c r="F34522" s="2"/>
      <c r="G34522" s="2"/>
      <c r="H34522" s="2"/>
    </row>
    <row r="34523" spans="2:8">
      <c r="B34523" s="2" t="s">
        <v>35147</v>
      </c>
      <c r="C34523" s="2">
        <v>64</v>
      </c>
      <c r="D34523" s="2" t="s">
        <v>630</v>
      </c>
      <c r="E34523" s="2"/>
      <c r="F34523" s="2"/>
      <c r="G34523" s="2"/>
      <c r="H34523" s="2"/>
    </row>
    <row r="34524" spans="2:8">
      <c r="B34524" s="2" t="s">
        <v>35148</v>
      </c>
      <c r="C34524" s="2">
        <v>66</v>
      </c>
      <c r="D34524" s="2" t="s">
        <v>630</v>
      </c>
      <c r="E34524" s="2"/>
      <c r="F34524" s="2"/>
      <c r="G34524" s="2"/>
      <c r="H34524" s="2"/>
    </row>
    <row r="34525" spans="2:8">
      <c r="B34525" s="2" t="s">
        <v>35149</v>
      </c>
      <c r="C34525" s="2">
        <v>69</v>
      </c>
      <c r="D34525" s="2" t="s">
        <v>630</v>
      </c>
      <c r="E34525" s="2"/>
      <c r="F34525" s="2"/>
      <c r="G34525" s="2"/>
      <c r="H34525" s="2"/>
    </row>
    <row r="34526" spans="2:8">
      <c r="B34526" s="2" t="s">
        <v>35150</v>
      </c>
      <c r="C34526" s="2">
        <v>81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67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90</v>
      </c>
      <c r="D34528" s="2" t="s">
        <v>630</v>
      </c>
      <c r="E34528" s="2"/>
      <c r="F34528" s="2"/>
      <c r="G34528" s="2"/>
      <c r="H34528" s="2"/>
    </row>
    <row r="34529" spans="2:8">
      <c r="B34529" s="2" t="s">
        <v>35153</v>
      </c>
      <c r="C34529" s="2">
        <v>78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71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64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61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69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58</v>
      </c>
      <c r="D34534" s="2" t="s">
        <v>630</v>
      </c>
      <c r="E34534" s="2"/>
      <c r="F34534" s="2"/>
      <c r="G34534" s="2"/>
      <c r="H34534" s="2"/>
    </row>
    <row r="34535" spans="2:8">
      <c r="B34535" s="2" t="s">
        <v>35159</v>
      </c>
      <c r="C34535" s="2">
        <v>61</v>
      </c>
      <c r="D34535" s="2" t="s">
        <v>630</v>
      </c>
      <c r="E34535" s="2"/>
      <c r="F34535" s="2"/>
      <c r="G34535" s="2"/>
      <c r="H34535" s="2"/>
    </row>
    <row r="34536" spans="2:8">
      <c r="B34536" s="2" t="s">
        <v>35160</v>
      </c>
      <c r="C34536" s="2">
        <v>62</v>
      </c>
      <c r="D34536" s="2" t="s">
        <v>630</v>
      </c>
      <c r="E34536" s="2"/>
      <c r="F34536" s="2"/>
      <c r="G34536" s="2"/>
      <c r="H34536" s="2"/>
    </row>
    <row r="34537" spans="2:8">
      <c r="B34537" s="2" t="s">
        <v>35161</v>
      </c>
      <c r="C34537" s="2">
        <v>72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75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75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68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65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35166</v>
      </c>
      <c r="C34542" s="2">
        <v>66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35167</v>
      </c>
      <c r="C34543" s="2">
        <v>89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35168</v>
      </c>
      <c r="C34544" s="2">
        <v>72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29</v>
      </c>
      <c r="D34545" s="2" t="s">
        <v>630</v>
      </c>
      <c r="E34545" s="2"/>
      <c r="F34545" s="2"/>
      <c r="G34545" s="2"/>
      <c r="H34545" s="2"/>
    </row>
    <row r="34546" spans="2:8">
      <c r="B34546" s="2" t="s">
        <v>35170</v>
      </c>
      <c r="C34546" s="2">
        <v>36</v>
      </c>
      <c r="D34546" s="2" t="s">
        <v>630</v>
      </c>
      <c r="E34546" s="2"/>
      <c r="F34546" s="2"/>
      <c r="G34546" s="2"/>
      <c r="H34546" s="2"/>
    </row>
    <row r="34547" spans="2:8">
      <c r="B34547" s="2" t="s">
        <v>35171</v>
      </c>
      <c r="C34547" s="2">
        <v>42</v>
      </c>
      <c r="D34547" s="2" t="s">
        <v>630</v>
      </c>
      <c r="E34547" s="2"/>
      <c r="F34547" s="2"/>
      <c r="G34547" s="2"/>
      <c r="H34547" s="2"/>
    </row>
    <row r="34548" spans="2:8">
      <c r="B34548" s="2" t="s">
        <v>35172</v>
      </c>
      <c r="C34548" s="2">
        <v>78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77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65</v>
      </c>
      <c r="D34550" s="2" t="s">
        <v>630</v>
      </c>
      <c r="E34550" s="2"/>
      <c r="F34550" s="2"/>
      <c r="G34550" s="2"/>
      <c r="H34550" s="2"/>
    </row>
    <row r="34551" spans="2:8">
      <c r="B34551" s="2" t="s">
        <v>35175</v>
      </c>
      <c r="C34551" s="2">
        <v>68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35176</v>
      </c>
      <c r="C34552" s="2">
        <v>78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73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70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93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74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73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70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76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64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63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71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69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72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67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86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87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78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85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90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35195</v>
      </c>
      <c r="C34571" s="2">
        <v>27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35196</v>
      </c>
      <c r="C34572" s="2">
        <v>44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35197</v>
      </c>
      <c r="C34573" s="2">
        <v>55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35198</v>
      </c>
      <c r="C34574" s="2">
        <v>63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35199</v>
      </c>
      <c r="C34575" s="2">
        <v>69</v>
      </c>
      <c r="D34575" s="2" t="s">
        <v>630</v>
      </c>
      <c r="E34575" s="2"/>
      <c r="F34575" s="2"/>
      <c r="G34575" s="2"/>
      <c r="H34575" s="2"/>
    </row>
    <row r="34576" spans="2:8">
      <c r="B34576" s="2" t="s">
        <v>35200</v>
      </c>
      <c r="C34576" s="2">
        <v>69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35201</v>
      </c>
      <c r="C34577" s="2">
        <v>74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35202</v>
      </c>
      <c r="C34578" s="2">
        <v>70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35203</v>
      </c>
      <c r="C34579" s="2">
        <v>85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61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52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72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69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78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71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21</v>
      </c>
      <c r="D34586" s="2" t="s">
        <v>630</v>
      </c>
      <c r="E34586" s="2"/>
      <c r="F34586" s="2"/>
      <c r="G34586" s="2"/>
      <c r="H34586" s="2"/>
    </row>
    <row r="34587" spans="2:8">
      <c r="B34587" s="2" t="s">
        <v>35211</v>
      </c>
      <c r="C34587" s="2">
        <v>28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35212</v>
      </c>
      <c r="C34588" s="2">
        <v>35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35213</v>
      </c>
      <c r="C34589" s="2">
        <v>41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35214</v>
      </c>
      <c r="C34590" s="2">
        <v>70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65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24</v>
      </c>
      <c r="D34592" s="2" t="s">
        <v>630</v>
      </c>
      <c r="E34592" s="2"/>
      <c r="F34592" s="2"/>
      <c r="G34592" s="2"/>
      <c r="H34592" s="2"/>
    </row>
    <row r="34593" spans="2:8">
      <c r="B34593" s="2" t="s">
        <v>35217</v>
      </c>
      <c r="C34593" s="2">
        <v>38</v>
      </c>
      <c r="D34593" s="2" t="s">
        <v>630</v>
      </c>
      <c r="E34593" s="2"/>
      <c r="F34593" s="2"/>
      <c r="G34593" s="2"/>
      <c r="H34593" s="2"/>
    </row>
    <row r="34594" spans="2:8">
      <c r="B34594" s="2" t="s">
        <v>35218</v>
      </c>
      <c r="C34594" s="2">
        <v>41</v>
      </c>
      <c r="D34594" s="2" t="s">
        <v>630</v>
      </c>
      <c r="E34594" s="2"/>
      <c r="F34594" s="2"/>
      <c r="G34594" s="2"/>
      <c r="H34594" s="2"/>
    </row>
    <row r="34595" spans="2:8">
      <c r="B34595" s="2" t="s">
        <v>35219</v>
      </c>
      <c r="C34595" s="2">
        <v>76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74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94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93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96</v>
      </c>
      <c r="D34599" s="2" t="s">
        <v>630</v>
      </c>
      <c r="E34599" s="2"/>
      <c r="F34599" s="2"/>
      <c r="G34599" s="2"/>
      <c r="H34599" s="2"/>
    </row>
    <row r="34600" spans="2:8">
      <c r="B34600" s="2" t="s">
        <v>35224</v>
      </c>
      <c r="C34600" s="2">
        <v>87</v>
      </c>
      <c r="D34600" s="2" t="s">
        <v>630</v>
      </c>
      <c r="E34600" s="2"/>
      <c r="F34600" s="2"/>
      <c r="G34600" s="2"/>
      <c r="H34600" s="2"/>
    </row>
    <row r="34601" spans="2:8">
      <c r="B34601" s="2" t="s">
        <v>35225</v>
      </c>
      <c r="C34601" s="2">
        <v>79</v>
      </c>
      <c r="D34601" s="2" t="s">
        <v>630</v>
      </c>
      <c r="E34601" s="2"/>
      <c r="F34601" s="2"/>
      <c r="G34601" s="2"/>
      <c r="H34601" s="2"/>
    </row>
    <row r="34602" spans="2:8">
      <c r="B34602" s="2" t="s">
        <v>35226</v>
      </c>
      <c r="C34602" s="2">
        <v>64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35227</v>
      </c>
      <c r="C34603" s="2">
        <v>66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35228</v>
      </c>
      <c r="C34604" s="2">
        <v>70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68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32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35231</v>
      </c>
      <c r="C34607" s="2">
        <v>33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35232</v>
      </c>
      <c r="C34608" s="2">
        <v>67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32</v>
      </c>
      <c r="D34609" s="2" t="s">
        <v>630</v>
      </c>
      <c r="E34609" s="2"/>
      <c r="F34609" s="2"/>
      <c r="G34609" s="2"/>
      <c r="H34609" s="2"/>
    </row>
    <row r="34610" spans="2:8">
      <c r="B34610" s="2" t="s">
        <v>35234</v>
      </c>
      <c r="C34610" s="2">
        <v>52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51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49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47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42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81</v>
      </c>
      <c r="D34621" s="2" t="s">
        <v>630</v>
      </c>
      <c r="E34621" s="2"/>
      <c r="F34621" s="2"/>
      <c r="G34621" s="2"/>
      <c r="H34621" s="2"/>
    </row>
    <row r="34622" spans="2:8">
      <c r="B34622" s="2" t="s">
        <v>35246</v>
      </c>
      <c r="C34622" s="2">
        <v>76</v>
      </c>
      <c r="D34622" s="2" t="s">
        <v>630</v>
      </c>
      <c r="E34622" s="2"/>
      <c r="F34622" s="2"/>
      <c r="G34622" s="2"/>
      <c r="H34622" s="2"/>
    </row>
    <row r="34623" spans="2:8">
      <c r="B34623" s="2" t="s">
        <v>35247</v>
      </c>
      <c r="C34623" s="2">
        <v>78</v>
      </c>
      <c r="D34623" s="2" t="s">
        <v>630</v>
      </c>
      <c r="E34623" s="2"/>
      <c r="F34623" s="2"/>
      <c r="G34623" s="2"/>
      <c r="H34623" s="2"/>
    </row>
    <row r="34624" spans="2:8">
      <c r="B34624" s="2" t="s">
        <v>35248</v>
      </c>
      <c r="C34624" s="2">
        <v>88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80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73</v>
      </c>
      <c r="D34626" s="2" t="s">
        <v>630</v>
      </c>
      <c r="E34626" s="2"/>
      <c r="F34626" s="2"/>
      <c r="G34626" s="2"/>
      <c r="H34626" s="2"/>
    </row>
    <row r="34627" spans="2:8">
      <c r="B34627" s="2" t="s">
        <v>35251</v>
      </c>
      <c r="C34627" s="2">
        <v>83</v>
      </c>
      <c r="D34627" s="2" t="s">
        <v>630</v>
      </c>
      <c r="E34627" s="2"/>
      <c r="F34627" s="2"/>
      <c r="G34627" s="2"/>
      <c r="H34627" s="2"/>
    </row>
    <row r="34628" spans="2:8">
      <c r="B34628" s="2" t="s">
        <v>35252</v>
      </c>
      <c r="C34628" s="2">
        <v>75</v>
      </c>
      <c r="D34628" s="2" t="s">
        <v>630</v>
      </c>
      <c r="E34628" s="2"/>
      <c r="F34628" s="2"/>
      <c r="G34628" s="2"/>
      <c r="H34628" s="2"/>
    </row>
    <row r="34629" spans="2:8">
      <c r="B34629" s="2" t="s">
        <v>35253</v>
      </c>
      <c r="C34629" s="2">
        <v>56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35254</v>
      </c>
      <c r="C34630" s="2">
        <v>54</v>
      </c>
      <c r="D34630" s="2" t="s">
        <v>630</v>
      </c>
      <c r="E34630" s="2"/>
      <c r="F34630" s="2"/>
      <c r="G34630" s="2"/>
      <c r="H34630" s="2"/>
    </row>
    <row r="34631" spans="2:8">
      <c r="B34631" s="2" t="s">
        <v>35255</v>
      </c>
      <c r="C34631" s="2">
        <v>62</v>
      </c>
      <c r="D34631" s="2" t="s">
        <v>630</v>
      </c>
      <c r="E34631" s="2"/>
      <c r="F34631" s="2"/>
      <c r="G34631" s="2"/>
      <c r="H34631" s="2"/>
    </row>
    <row r="34632" spans="2:8">
      <c r="B34632" s="2" t="s">
        <v>35256</v>
      </c>
      <c r="C34632" s="2">
        <v>68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35257</v>
      </c>
      <c r="C34633" s="2">
        <v>72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71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68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68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88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72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73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72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84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75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66</v>
      </c>
      <c r="D34643" s="2" t="s">
        <v>630</v>
      </c>
      <c r="E34643" s="2"/>
      <c r="F34643" s="2"/>
      <c r="G34643" s="2"/>
      <c r="H34643" s="2"/>
    </row>
    <row r="34644" spans="2:8">
      <c r="B34644" s="2" t="s">
        <v>35268</v>
      </c>
      <c r="C34644" s="2">
        <v>70</v>
      </c>
      <c r="D34644" s="2" t="s">
        <v>630</v>
      </c>
      <c r="E34644" s="2"/>
      <c r="F34644" s="2"/>
      <c r="G34644" s="2"/>
      <c r="H34644" s="2"/>
    </row>
    <row r="34645" spans="2:8">
      <c r="B34645" s="2" t="s">
        <v>35269</v>
      </c>
      <c r="C34645" s="2">
        <v>70</v>
      </c>
      <c r="D34645" s="2" t="s">
        <v>630</v>
      </c>
      <c r="E34645" s="2"/>
      <c r="F34645" s="2"/>
      <c r="G34645" s="2"/>
      <c r="H34645" s="2"/>
    </row>
    <row r="34646" spans="2:8">
      <c r="B34646" s="2" t="s">
        <v>35270</v>
      </c>
      <c r="C34646" s="2">
        <v>74</v>
      </c>
      <c r="D34646" s="2" t="s">
        <v>630</v>
      </c>
      <c r="E34646" s="2"/>
      <c r="F34646" s="2"/>
      <c r="G34646" s="2"/>
      <c r="H34646" s="2"/>
    </row>
    <row r="34647" spans="2:8">
      <c r="B34647" s="2" t="s">
        <v>35271</v>
      </c>
      <c r="C34647" s="2">
        <v>75</v>
      </c>
      <c r="D34647" s="2" t="s">
        <v>630</v>
      </c>
      <c r="E34647" s="2"/>
      <c r="F34647" s="2"/>
      <c r="G34647" s="2"/>
      <c r="H34647" s="2"/>
    </row>
    <row r="34648" spans="2:8">
      <c r="B34648" s="2" t="s">
        <v>35272</v>
      </c>
      <c r="C34648" s="2">
        <v>12</v>
      </c>
      <c r="D34648" s="2" t="s">
        <v>630</v>
      </c>
      <c r="E34648" s="2"/>
      <c r="F34648" s="2"/>
      <c r="G34648" s="2"/>
      <c r="H34648" s="2"/>
    </row>
    <row r="34649" spans="2:8">
      <c r="B34649" s="2" t="s">
        <v>35273</v>
      </c>
      <c r="C34649" s="2">
        <v>19</v>
      </c>
      <c r="D34649" s="2" t="s">
        <v>630</v>
      </c>
      <c r="E34649" s="2"/>
      <c r="F34649" s="2"/>
      <c r="G34649" s="2"/>
      <c r="H34649" s="2"/>
    </row>
    <row r="34650" spans="2:8">
      <c r="B34650" s="2" t="s">
        <v>35274</v>
      </c>
      <c r="C34650" s="2">
        <v>29</v>
      </c>
      <c r="D34650" s="2" t="s">
        <v>630</v>
      </c>
      <c r="E34650" s="2"/>
      <c r="F34650" s="2"/>
      <c r="G34650" s="2"/>
      <c r="H34650" s="2"/>
    </row>
    <row r="34651" spans="2:8">
      <c r="B34651" s="2" t="s">
        <v>35275</v>
      </c>
      <c r="C34651" s="2">
        <v>34</v>
      </c>
      <c r="D34651" s="2" t="s">
        <v>630</v>
      </c>
      <c r="E34651" s="2"/>
      <c r="F34651" s="2"/>
      <c r="G34651" s="2"/>
      <c r="H34651" s="2"/>
    </row>
    <row r="34652" spans="2:8">
      <c r="B34652" s="2" t="s">
        <v>35276</v>
      </c>
      <c r="C34652" s="2">
        <v>40</v>
      </c>
      <c r="D34652" s="2" t="s">
        <v>630</v>
      </c>
      <c r="E34652" s="2"/>
      <c r="F34652" s="2"/>
      <c r="G34652" s="2"/>
      <c r="H34652" s="2"/>
    </row>
    <row r="34653" spans="2:8">
      <c r="B34653" s="2" t="s">
        <v>35277</v>
      </c>
      <c r="C34653" s="2">
        <v>43</v>
      </c>
      <c r="D34653" s="2" t="s">
        <v>630</v>
      </c>
      <c r="E34653" s="2"/>
      <c r="F34653" s="2"/>
      <c r="G34653" s="2"/>
      <c r="H34653" s="2"/>
    </row>
    <row r="34654" spans="2:8">
      <c r="B34654" s="2" t="s">
        <v>35278</v>
      </c>
      <c r="C34654" s="2">
        <v>55</v>
      </c>
      <c r="D34654" s="2" t="s">
        <v>630</v>
      </c>
      <c r="E34654" s="2"/>
      <c r="F34654" s="2"/>
      <c r="G34654" s="2"/>
      <c r="H34654" s="2"/>
    </row>
    <row r="34655" spans="2:8">
      <c r="B34655" s="2" t="s">
        <v>35279</v>
      </c>
      <c r="C34655" s="2">
        <v>67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64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63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82</v>
      </c>
      <c r="D34658" s="2" t="s">
        <v>630</v>
      </c>
      <c r="E34658" s="2"/>
      <c r="F34658" s="2"/>
      <c r="G34658" s="2"/>
      <c r="H34658" s="2"/>
    </row>
    <row r="34659" spans="2:8">
      <c r="B34659" s="2" t="s">
        <v>35283</v>
      </c>
      <c r="C34659" s="2">
        <v>83</v>
      </c>
      <c r="D34659" s="2" t="s">
        <v>630</v>
      </c>
      <c r="E34659" s="2"/>
      <c r="F34659" s="2"/>
      <c r="G34659" s="2"/>
      <c r="H34659" s="2"/>
    </row>
    <row r="34660" spans="2:8">
      <c r="B34660" s="2" t="s">
        <v>35284</v>
      </c>
      <c r="C34660" s="2">
        <v>83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82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78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99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89</v>
      </c>
      <c r="D34664" s="2" t="s">
        <v>630</v>
      </c>
      <c r="E34664" s="2"/>
      <c r="F34664" s="2"/>
      <c r="G34664" s="2"/>
      <c r="H34664" s="2"/>
    </row>
    <row r="34665" spans="2:8">
      <c r="B34665" s="2" t="s">
        <v>35289</v>
      </c>
      <c r="C34665" s="2">
        <v>82</v>
      </c>
      <c r="D34665" s="2" t="s">
        <v>630</v>
      </c>
      <c r="E34665" s="2"/>
      <c r="F34665" s="2"/>
      <c r="G34665" s="2"/>
      <c r="H34665" s="2"/>
    </row>
    <row r="34666" spans="2:8">
      <c r="B34666" s="2" t="s">
        <v>35290</v>
      </c>
      <c r="C34666" s="2">
        <v>85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61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35292</v>
      </c>
      <c r="C34668" s="2">
        <v>66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35293</v>
      </c>
      <c r="C34669" s="2">
        <v>67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35294</v>
      </c>
      <c r="C34670" s="2">
        <v>77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54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55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54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53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51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52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70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35302</v>
      </c>
      <c r="C34678" s="2">
        <v>77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35303</v>
      </c>
      <c r="C34679" s="2">
        <v>71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71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35305</v>
      </c>
      <c r="C34681" s="2">
        <v>73</v>
      </c>
      <c r="D34681" s="2" t="s">
        <v>630</v>
      </c>
      <c r="E34681" s="2"/>
      <c r="F34681" s="2"/>
      <c r="G34681" s="2"/>
      <c r="H34681" s="2"/>
    </row>
    <row r="34682" spans="2:8">
      <c r="B34682" s="2" t="s">
        <v>35306</v>
      </c>
      <c r="C34682" s="2">
        <v>77</v>
      </c>
      <c r="D34682" s="2" t="s">
        <v>630</v>
      </c>
      <c r="E34682" s="2"/>
      <c r="F34682" s="2"/>
      <c r="G34682" s="2"/>
      <c r="H34682" s="2"/>
    </row>
    <row r="34683" spans="2:8">
      <c r="B34683" s="2" t="s">
        <v>35307</v>
      </c>
      <c r="C34683" s="2">
        <v>78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76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73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72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112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35312</v>
      </c>
      <c r="C34688" s="2">
        <v>87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83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77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40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57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35319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74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35322</v>
      </c>
      <c r="C34698" s="2">
        <v>69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35323</v>
      </c>
      <c r="C34699" s="2">
        <v>71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35324</v>
      </c>
      <c r="C34700" s="2">
        <v>30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35325</v>
      </c>
      <c r="C34701" s="2">
        <v>66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66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68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68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61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66</v>
      </c>
      <c r="D34706" s="2" t="s">
        <v>630</v>
      </c>
      <c r="E34706" s="2"/>
      <c r="F34706" s="2"/>
      <c r="G34706" s="2"/>
      <c r="H34706" s="2"/>
    </row>
    <row r="34707" spans="2:8">
      <c r="B34707" s="2" t="s">
        <v>35331</v>
      </c>
      <c r="C34707" s="2">
        <v>94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70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35333</v>
      </c>
      <c r="C34709" s="2">
        <v>67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90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35335</v>
      </c>
      <c r="C34711" s="2">
        <v>78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72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107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35338</v>
      </c>
      <c r="C34714" s="2">
        <v>98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35339</v>
      </c>
      <c r="C34715" s="2">
        <v>93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35340</v>
      </c>
      <c r="C34716" s="2">
        <v>75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76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77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72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73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79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76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74</v>
      </c>
      <c r="D34723" s="2" t="s">
        <v>630</v>
      </c>
      <c r="E34723" s="2"/>
      <c r="F34723" s="2"/>
      <c r="G34723" s="2"/>
      <c r="H34723" s="2"/>
    </row>
    <row r="34724" spans="2:8">
      <c r="B34724" s="2" t="s">
        <v>35348</v>
      </c>
      <c r="C34724" s="2">
        <v>78</v>
      </c>
      <c r="D34724" s="2" t="s">
        <v>630</v>
      </c>
      <c r="E34724" s="2"/>
      <c r="F34724" s="2"/>
      <c r="G34724" s="2"/>
      <c r="H34724" s="2"/>
    </row>
    <row r="34725" spans="2:8">
      <c r="B34725" s="2" t="s">
        <v>35349</v>
      </c>
      <c r="C34725" s="2">
        <v>68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67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67</v>
      </c>
      <c r="D34727" s="2" t="s">
        <v>630</v>
      </c>
      <c r="E34727" s="2"/>
      <c r="F34727" s="2"/>
      <c r="G34727" s="2"/>
      <c r="H34727" s="2"/>
    </row>
    <row r="34728" spans="2:8">
      <c r="B34728" s="2" t="s">
        <v>35352</v>
      </c>
      <c r="C34728" s="2">
        <v>65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69</v>
      </c>
      <c r="D34729" s="2" t="s">
        <v>630</v>
      </c>
      <c r="E34729" s="2"/>
      <c r="F34729" s="2"/>
      <c r="G34729" s="2"/>
      <c r="H34729" s="2"/>
    </row>
    <row r="34730" spans="2:8">
      <c r="B34730" s="2" t="s">
        <v>35354</v>
      </c>
      <c r="C34730" s="2">
        <v>69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35355</v>
      </c>
      <c r="C34731" s="2">
        <v>79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75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111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101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80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35360</v>
      </c>
      <c r="C34736" s="2">
        <v>87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35361</v>
      </c>
      <c r="C34737" s="2">
        <v>74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35362</v>
      </c>
      <c r="C34738" s="2">
        <v>75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35363</v>
      </c>
      <c r="C34739" s="2">
        <v>72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68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77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66</v>
      </c>
      <c r="D34742" s="2" t="s">
        <v>630</v>
      </c>
      <c r="E34742" s="2"/>
      <c r="F34742" s="2"/>
      <c r="G34742" s="2"/>
      <c r="H34742" s="2"/>
    </row>
    <row r="34743" spans="2:8">
      <c r="B34743" s="2" t="s">
        <v>35367</v>
      </c>
      <c r="C34743" s="2">
        <v>72</v>
      </c>
      <c r="D34743" s="2" t="s">
        <v>630</v>
      </c>
      <c r="E34743" s="2"/>
      <c r="F34743" s="2"/>
      <c r="G34743" s="2"/>
      <c r="H34743" s="2"/>
    </row>
    <row r="34744" spans="2:8">
      <c r="B34744" s="2" t="s">
        <v>35368</v>
      </c>
      <c r="C34744" s="2">
        <v>79</v>
      </c>
      <c r="D34744" s="2" t="s">
        <v>630</v>
      </c>
      <c r="E34744" s="2"/>
      <c r="F34744" s="2"/>
      <c r="G34744" s="2"/>
      <c r="H34744" s="2"/>
    </row>
    <row r="34745" spans="2:8">
      <c r="B34745" s="2" t="s">
        <v>35369</v>
      </c>
      <c r="C34745" s="2">
        <v>72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69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68</v>
      </c>
      <c r="D34747" s="2" t="s">
        <v>630</v>
      </c>
      <c r="E34747" s="2"/>
      <c r="F34747" s="2"/>
      <c r="G34747" s="2"/>
      <c r="H34747" s="2"/>
    </row>
    <row r="34748" spans="2:8">
      <c r="B34748" s="2" t="s">
        <v>35372</v>
      </c>
      <c r="C34748" s="2">
        <v>77</v>
      </c>
      <c r="D34748" s="2" t="s">
        <v>630</v>
      </c>
      <c r="E34748" s="2"/>
      <c r="F34748" s="2"/>
      <c r="G34748" s="2"/>
      <c r="H34748" s="2"/>
    </row>
    <row r="34749" spans="2:8">
      <c r="B34749" s="2" t="s">
        <v>35373</v>
      </c>
      <c r="C34749" s="2">
        <v>71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68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75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75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35377</v>
      </c>
      <c r="C34753" s="2">
        <v>75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43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35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70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69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69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35383</v>
      </c>
      <c r="C34759" s="2">
        <v>75</v>
      </c>
      <c r="D34759" s="2" t="s">
        <v>630</v>
      </c>
      <c r="E34759" s="2"/>
      <c r="F34759" s="2"/>
      <c r="G34759" s="2"/>
      <c r="H34759" s="2"/>
    </row>
    <row r="34760" spans="2:8">
      <c r="B34760" s="2" t="s">
        <v>35384</v>
      </c>
      <c r="C34760" s="2">
        <v>95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72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72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69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63</v>
      </c>
      <c r="D34764" s="2" t="s">
        <v>630</v>
      </c>
      <c r="E34764" s="2"/>
      <c r="F34764" s="2"/>
      <c r="G34764" s="2"/>
      <c r="H34764" s="2"/>
    </row>
    <row r="34765" spans="2:8">
      <c r="B34765" s="2" t="s">
        <v>35389</v>
      </c>
      <c r="C34765" s="2">
        <v>87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72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35391</v>
      </c>
      <c r="C34767" s="2">
        <v>73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35392</v>
      </c>
      <c r="C34768" s="2">
        <v>80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35393</v>
      </c>
      <c r="C34769" s="2">
        <v>84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35394</v>
      </c>
      <c r="C34770" s="2">
        <v>93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99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67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66</v>
      </c>
      <c r="D34773" s="2" t="s">
        <v>630</v>
      </c>
      <c r="E34773" s="2"/>
      <c r="F34773" s="2"/>
      <c r="G34773" s="2"/>
      <c r="H34773" s="2"/>
    </row>
    <row r="34774" spans="2:8">
      <c r="B34774" s="2" t="s">
        <v>35398</v>
      </c>
      <c r="C34774" s="2">
        <v>69</v>
      </c>
      <c r="D34774" s="2" t="s">
        <v>630</v>
      </c>
      <c r="E34774" s="2"/>
      <c r="F34774" s="2"/>
      <c r="G34774" s="2"/>
      <c r="H34774" s="2"/>
    </row>
    <row r="34775" spans="2:8">
      <c r="B34775" s="2" t="s">
        <v>35399</v>
      </c>
      <c r="C34775" s="2">
        <v>71</v>
      </c>
      <c r="D34775" s="2" t="s">
        <v>630</v>
      </c>
      <c r="E34775" s="2"/>
      <c r="F34775" s="2"/>
      <c r="G34775" s="2"/>
      <c r="H34775" s="2"/>
    </row>
    <row r="34776" spans="2:8">
      <c r="B34776" s="2" t="s">
        <v>35400</v>
      </c>
      <c r="C34776" s="2">
        <v>74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35401</v>
      </c>
      <c r="C34777" s="2">
        <v>64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57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75</v>
      </c>
      <c r="D34779" s="2" t="s">
        <v>630</v>
      </c>
      <c r="E34779" s="2"/>
      <c r="F34779" s="2"/>
      <c r="G34779" s="2"/>
      <c r="H34779" s="2"/>
    </row>
    <row r="34780" spans="2:8">
      <c r="B34780" s="2" t="s">
        <v>35404</v>
      </c>
      <c r="C34780" s="2">
        <v>78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35405</v>
      </c>
      <c r="C34781" s="2">
        <v>80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35406</v>
      </c>
      <c r="C34782" s="2">
        <v>62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62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60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60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56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76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36</v>
      </c>
      <c r="D34788" s="2" t="s">
        <v>630</v>
      </c>
      <c r="E34788" s="2"/>
      <c r="F34788" s="2"/>
      <c r="G34788" s="2"/>
      <c r="H34788" s="2"/>
    </row>
    <row r="34789" spans="2:8">
      <c r="B34789" s="2" t="s">
        <v>35413</v>
      </c>
      <c r="C34789" s="2">
        <v>74</v>
      </c>
      <c r="D34789" s="2" t="s">
        <v>630</v>
      </c>
      <c r="E34789" s="2"/>
      <c r="F34789" s="2"/>
      <c r="G34789" s="2"/>
      <c r="H34789" s="2"/>
    </row>
    <row r="34790" spans="2:8">
      <c r="B34790" s="2" t="s">
        <v>35414</v>
      </c>
      <c r="C34790" s="2">
        <v>74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35415</v>
      </c>
      <c r="C34791" s="2">
        <v>75</v>
      </c>
      <c r="D34791" s="2" t="s">
        <v>630</v>
      </c>
      <c r="E34791" s="2"/>
      <c r="F34791" s="2"/>
      <c r="G34791" s="2"/>
      <c r="H34791" s="2"/>
    </row>
    <row r="34792" spans="2:8">
      <c r="B34792" s="2" t="s">
        <v>35416</v>
      </c>
      <c r="C34792" s="2">
        <v>83</v>
      </c>
      <c r="D34792" s="2" t="s">
        <v>630</v>
      </c>
      <c r="E34792" s="2"/>
      <c r="F34792" s="2"/>
      <c r="G34792" s="2"/>
      <c r="H34792" s="2"/>
    </row>
    <row r="34793" spans="2:8">
      <c r="B34793" s="2" t="s">
        <v>35417</v>
      </c>
      <c r="C34793" s="2">
        <v>79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81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69</v>
      </c>
      <c r="D34795" s="2" t="s">
        <v>630</v>
      </c>
      <c r="E34795" s="2"/>
      <c r="F34795" s="2"/>
      <c r="G34795" s="2"/>
      <c r="H34795" s="2"/>
    </row>
    <row r="34796" spans="2:8">
      <c r="B34796" s="2" t="s">
        <v>35420</v>
      </c>
      <c r="C34796" s="2">
        <v>84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24</v>
      </c>
      <c r="D34797" s="2" t="s">
        <v>630</v>
      </c>
      <c r="E34797" s="2"/>
      <c r="F34797" s="2"/>
      <c r="G34797" s="2"/>
      <c r="H34797" s="2"/>
    </row>
    <row r="34798" spans="2:8">
      <c r="B34798" s="2" t="s">
        <v>35422</v>
      </c>
      <c r="C34798" s="2">
        <v>35</v>
      </c>
      <c r="D34798" s="2" t="s">
        <v>630</v>
      </c>
      <c r="E34798" s="2"/>
      <c r="F34798" s="2"/>
      <c r="G34798" s="2"/>
      <c r="H34798" s="2"/>
    </row>
    <row r="34799" spans="2:8">
      <c r="B34799" s="2" t="s">
        <v>35423</v>
      </c>
      <c r="C34799" s="2">
        <v>39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35424</v>
      </c>
      <c r="C34800" s="2">
        <v>81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35425</v>
      </c>
      <c r="C34801" s="2">
        <v>77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75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68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80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86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35430</v>
      </c>
      <c r="C34806" s="2">
        <v>75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68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76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35433</v>
      </c>
      <c r="C34809" s="2">
        <v>77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35434</v>
      </c>
      <c r="C34810" s="2">
        <v>75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35435</v>
      </c>
      <c r="C34811" s="2">
        <v>77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35436</v>
      </c>
      <c r="C34812" s="2">
        <v>52</v>
      </c>
      <c r="D34812" s="2" t="s">
        <v>630</v>
      </c>
      <c r="E34812" s="2"/>
      <c r="F34812" s="2"/>
      <c r="G34812" s="2"/>
      <c r="H34812" s="2"/>
    </row>
    <row r="34813" spans="2:8">
      <c r="B34813" s="2" t="s">
        <v>35437</v>
      </c>
      <c r="C34813" s="2">
        <v>80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80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73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71</v>
      </c>
      <c r="D34816" s="2" t="s">
        <v>630</v>
      </c>
      <c r="E34816" s="2"/>
      <c r="F34816" s="2"/>
      <c r="G34816" s="2"/>
      <c r="H34816" s="2"/>
    </row>
    <row r="34817" spans="2:8">
      <c r="B34817" s="2" t="s">
        <v>35441</v>
      </c>
      <c r="C34817" s="2">
        <v>98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77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73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83</v>
      </c>
      <c r="D34820" s="2" t="s">
        <v>630</v>
      </c>
      <c r="E34820" s="2"/>
      <c r="F34820" s="2"/>
      <c r="G34820" s="2"/>
      <c r="H34820" s="2"/>
    </row>
    <row r="34821" spans="2:8">
      <c r="B34821" s="2" t="s">
        <v>35445</v>
      </c>
      <c r="C34821" s="2">
        <v>86</v>
      </c>
      <c r="D34821" s="2" t="s">
        <v>630</v>
      </c>
      <c r="E34821" s="2"/>
      <c r="F34821" s="2"/>
      <c r="G34821" s="2"/>
      <c r="H34821" s="2"/>
    </row>
    <row r="34822" spans="2:8">
      <c r="B34822" s="2" t="s">
        <v>35446</v>
      </c>
      <c r="C34822" s="2">
        <v>80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74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66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65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66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63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15</v>
      </c>
      <c r="D34828" s="2" t="s">
        <v>630</v>
      </c>
      <c r="E34828" s="2"/>
      <c r="F34828" s="2"/>
      <c r="G34828" s="2"/>
      <c r="H34828" s="2"/>
    </row>
    <row r="34829" spans="2:8">
      <c r="B34829" s="2" t="s">
        <v>35453</v>
      </c>
      <c r="C34829" s="2">
        <v>24</v>
      </c>
      <c r="D34829" s="2" t="s">
        <v>630</v>
      </c>
      <c r="E34829" s="2"/>
      <c r="F34829" s="2"/>
      <c r="G34829" s="2"/>
      <c r="H34829" s="2"/>
    </row>
    <row r="34830" spans="2:8">
      <c r="B34830" s="2" t="s">
        <v>35454</v>
      </c>
      <c r="C34830" s="2">
        <v>27</v>
      </c>
      <c r="D34830" s="2" t="s">
        <v>630</v>
      </c>
      <c r="E34830" s="2"/>
      <c r="F34830" s="2"/>
      <c r="G34830" s="2"/>
      <c r="H34830" s="2"/>
    </row>
    <row r="34831" spans="2:8">
      <c r="B34831" s="2" t="s">
        <v>35455</v>
      </c>
      <c r="C34831" s="2">
        <v>32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35456</v>
      </c>
      <c r="C34832" s="2">
        <v>38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35457</v>
      </c>
      <c r="C34833" s="2">
        <v>72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71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85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80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65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35462</v>
      </c>
      <c r="C34838" s="2">
        <v>64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35463</v>
      </c>
      <c r="C34839" s="2">
        <v>68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35464</v>
      </c>
      <c r="C34840" s="2">
        <v>67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35465</v>
      </c>
      <c r="C34841" s="2">
        <v>69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35466</v>
      </c>
      <c r="C34842" s="2">
        <v>101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96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64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64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62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59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64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63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72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71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68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35478</v>
      </c>
      <c r="C34854" s="2">
        <v>40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35479</v>
      </c>
      <c r="C34855" s="2">
        <v>61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35480</v>
      </c>
      <c r="C34856" s="2">
        <v>85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54</v>
      </c>
      <c r="D34857" s="2" t="s">
        <v>630</v>
      </c>
      <c r="E34857" s="2"/>
      <c r="F34857" s="2"/>
      <c r="G34857" s="2"/>
      <c r="H34857" s="2"/>
    </row>
    <row r="34858" spans="2:8">
      <c r="B34858" s="2" t="s">
        <v>35482</v>
      </c>
      <c r="C34858" s="2">
        <v>58</v>
      </c>
      <c r="D34858" s="2" t="s">
        <v>630</v>
      </c>
      <c r="E34858" s="2"/>
      <c r="F34858" s="2"/>
      <c r="G34858" s="2"/>
      <c r="H34858" s="2"/>
    </row>
    <row r="34859" spans="2:8">
      <c r="B34859" s="2" t="s">
        <v>35483</v>
      </c>
      <c r="C34859" s="2">
        <v>58</v>
      </c>
      <c r="D34859" s="2" t="s">
        <v>630</v>
      </c>
      <c r="E34859" s="2"/>
      <c r="F34859" s="2"/>
      <c r="G34859" s="2"/>
      <c r="H34859" s="2"/>
    </row>
    <row r="34860" spans="2:8">
      <c r="B34860" s="2" t="s">
        <v>35484</v>
      </c>
      <c r="C34860" s="2">
        <v>72</v>
      </c>
      <c r="D34860" s="2" t="s">
        <v>630</v>
      </c>
      <c r="E34860" s="2"/>
      <c r="F34860" s="2"/>
      <c r="G34860" s="2"/>
      <c r="H34860" s="2"/>
    </row>
    <row r="34861" spans="2:8">
      <c r="B34861" s="2" t="s">
        <v>35485</v>
      </c>
      <c r="C34861" s="2">
        <v>86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84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66</v>
      </c>
      <c r="D34863" s="2" t="s">
        <v>630</v>
      </c>
      <c r="E34863" s="2"/>
      <c r="F34863" s="2"/>
      <c r="G34863" s="2"/>
      <c r="H34863" s="2"/>
    </row>
    <row r="34864" spans="2:8">
      <c r="B34864" s="2" t="s">
        <v>35488</v>
      </c>
      <c r="C34864" s="2">
        <v>70</v>
      </c>
      <c r="D34864" s="2" t="s">
        <v>630</v>
      </c>
      <c r="E34864" s="2"/>
      <c r="F34864" s="2"/>
      <c r="G34864" s="2"/>
      <c r="H34864" s="2"/>
    </row>
    <row r="34865" spans="2:8">
      <c r="B34865" s="2" t="s">
        <v>35489</v>
      </c>
      <c r="C34865" s="2">
        <v>79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67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70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75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27</v>
      </c>
      <c r="D34869" s="2" t="s">
        <v>630</v>
      </c>
      <c r="E34869" s="2"/>
      <c r="F34869" s="2"/>
      <c r="G34869" s="2"/>
      <c r="H34869" s="2"/>
    </row>
    <row r="34870" spans="2:8">
      <c r="B34870" s="2" t="s">
        <v>35494</v>
      </c>
      <c r="C34870" s="2">
        <v>30</v>
      </c>
      <c r="D34870" s="2" t="s">
        <v>630</v>
      </c>
      <c r="E34870" s="2"/>
      <c r="F34870" s="2"/>
      <c r="G34870" s="2"/>
      <c r="H34870" s="2"/>
    </row>
    <row r="34871" spans="2:8">
      <c r="B34871" s="2" t="s">
        <v>35495</v>
      </c>
      <c r="C34871" s="2">
        <v>74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78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76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90</v>
      </c>
      <c r="D34874" s="2" t="s">
        <v>630</v>
      </c>
      <c r="E34874" s="2"/>
      <c r="F34874" s="2"/>
      <c r="G34874" s="2"/>
      <c r="H34874" s="2"/>
    </row>
    <row r="34875" spans="2:8">
      <c r="B34875" s="2" t="s">
        <v>35499</v>
      </c>
      <c r="C34875" s="2">
        <v>77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53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52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79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35503</v>
      </c>
      <c r="C34879" s="2">
        <v>80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35504</v>
      </c>
      <c r="C34880" s="2">
        <v>28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35505</v>
      </c>
      <c r="C34881" s="2">
        <v>41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35506</v>
      </c>
      <c r="C34882" s="2">
        <v>49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35507</v>
      </c>
      <c r="C34883" s="2">
        <v>91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81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74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77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75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76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79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77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36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35516</v>
      </c>
      <c r="C34892" s="2">
        <v>42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35517</v>
      </c>
      <c r="C34893" s="2">
        <v>83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77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35519</v>
      </c>
      <c r="C34895" s="2">
        <v>56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35520</v>
      </c>
      <c r="C34896" s="2">
        <v>63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35521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37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39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70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67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64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63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63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35531</v>
      </c>
      <c r="C34907" s="2">
        <v>65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72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35533</v>
      </c>
      <c r="C34909" s="2">
        <v>71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70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60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86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80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72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77</v>
      </c>
      <c r="D34915" s="2" t="s">
        <v>630</v>
      </c>
      <c r="E34915" s="2"/>
      <c r="F34915" s="2"/>
      <c r="G34915" s="2"/>
      <c r="H34915" s="2"/>
    </row>
    <row r="34916" spans="2:8">
      <c r="B34916" s="2" t="s">
        <v>35540</v>
      </c>
      <c r="C34916" s="2">
        <v>83</v>
      </c>
      <c r="D34916" s="2" t="s">
        <v>630</v>
      </c>
      <c r="E34916" s="2"/>
      <c r="F34916" s="2"/>
      <c r="G34916" s="2"/>
      <c r="H34916" s="2"/>
    </row>
    <row r="34917" spans="2:8">
      <c r="B34917" s="2" t="s">
        <v>35541</v>
      </c>
      <c r="C34917" s="2">
        <v>79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61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35543</v>
      </c>
      <c r="C34919" s="2">
        <v>66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35544</v>
      </c>
      <c r="C34920" s="2">
        <v>70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69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67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67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66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89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83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80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68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35553</v>
      </c>
      <c r="C34929" s="2">
        <v>67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35554</v>
      </c>
      <c r="C34930" s="2">
        <v>72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35555</v>
      </c>
      <c r="C34931" s="2">
        <v>72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35556</v>
      </c>
      <c r="C34932" s="2">
        <v>71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35557</v>
      </c>
      <c r="C34933" s="2">
        <v>75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35558</v>
      </c>
      <c r="C34934" s="2">
        <v>79</v>
      </c>
      <c r="D34934" s="2" t="s">
        <v>630</v>
      </c>
      <c r="E34934" s="2"/>
      <c r="F34934" s="2"/>
      <c r="G34934" s="2"/>
      <c r="H34934" s="2"/>
    </row>
    <row r="34935" spans="2:8">
      <c r="B34935" s="2" t="s">
        <v>35559</v>
      </c>
      <c r="C34935" s="2">
        <v>83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83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64</v>
      </c>
      <c r="D34937" s="2" t="s">
        <v>630</v>
      </c>
      <c r="E34937" s="2"/>
      <c r="F34937" s="2"/>
      <c r="G34937" s="2"/>
      <c r="H34937" s="2"/>
    </row>
    <row r="34938" spans="2:8">
      <c r="B34938" s="2" t="s">
        <v>35562</v>
      </c>
      <c r="C34938" s="2">
        <v>66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63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72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68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73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68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91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90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88</v>
      </c>
      <c r="D34946" s="2" t="s">
        <v>630</v>
      </c>
      <c r="E34946" s="2"/>
      <c r="F34946" s="2"/>
      <c r="G34946" s="2"/>
      <c r="H34946" s="2"/>
    </row>
    <row r="34947" spans="2:8">
      <c r="B34947" s="2" t="s">
        <v>35571</v>
      </c>
      <c r="C34947" s="2">
        <v>126</v>
      </c>
      <c r="D34947" s="2" t="s">
        <v>630</v>
      </c>
      <c r="E34947" s="2"/>
      <c r="F34947" s="2"/>
      <c r="G34947" s="2"/>
      <c r="H34947" s="2"/>
    </row>
    <row r="34948" spans="2:8">
      <c r="B34948" s="2" t="s">
        <v>35572</v>
      </c>
      <c r="C34948" s="2">
        <v>74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73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84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89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26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35577</v>
      </c>
      <c r="C34953" s="2">
        <v>35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35578</v>
      </c>
      <c r="C34954" s="2">
        <v>43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35579</v>
      </c>
      <c r="C34955" s="2">
        <v>48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35580</v>
      </c>
      <c r="C34956" s="2">
        <v>72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8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35582</v>
      </c>
      <c r="C34958" s="2">
        <v>65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82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80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35588</v>
      </c>
      <c r="C34964" s="2">
        <v>79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35589</v>
      </c>
      <c r="C34965" s="2">
        <v>65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61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66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66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66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102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35595</v>
      </c>
      <c r="C34971" s="2">
        <v>77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82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77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68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74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102</v>
      </c>
      <c r="D34976" s="2" t="s">
        <v>630</v>
      </c>
      <c r="E34976" s="2"/>
      <c r="F34976" s="2"/>
      <c r="G34976" s="2"/>
      <c r="H34976" s="2"/>
    </row>
    <row r="34977" spans="2:8">
      <c r="B34977" s="2" t="s">
        <v>35601</v>
      </c>
      <c r="C34977" s="2">
        <v>71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35602</v>
      </c>
      <c r="C34978" s="2">
        <v>69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67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79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67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78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35607</v>
      </c>
      <c r="C34983" s="2">
        <v>81</v>
      </c>
      <c r="D34983" s="2" t="s">
        <v>630</v>
      </c>
      <c r="E34983" s="2"/>
      <c r="F34983" s="2"/>
      <c r="G34983" s="2"/>
      <c r="H34983" s="2"/>
    </row>
    <row r="34984" spans="2:8">
      <c r="B34984" s="2" t="s">
        <v>35608</v>
      </c>
      <c r="C34984" s="2">
        <v>78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35609</v>
      </c>
      <c r="C34985" s="2">
        <v>78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35610</v>
      </c>
      <c r="C34986" s="2">
        <v>85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68</v>
      </c>
      <c r="D34987" s="2" t="s">
        <v>630</v>
      </c>
      <c r="E34987" s="2"/>
      <c r="F34987" s="2"/>
      <c r="G34987" s="2"/>
      <c r="H34987" s="2"/>
    </row>
    <row r="34988" spans="2:8">
      <c r="B34988" s="2" t="s">
        <v>35612</v>
      </c>
      <c r="C34988" s="2">
        <v>73</v>
      </c>
      <c r="D34988" s="2" t="s">
        <v>630</v>
      </c>
      <c r="E34988" s="2"/>
      <c r="F34988" s="2"/>
      <c r="G34988" s="2"/>
      <c r="H34988" s="2"/>
    </row>
    <row r="34989" spans="2:8">
      <c r="B34989" s="2" t="s">
        <v>35613</v>
      </c>
      <c r="C34989" s="2">
        <v>69</v>
      </c>
      <c r="D34989" s="2" t="s">
        <v>630</v>
      </c>
      <c r="E34989" s="2"/>
      <c r="F34989" s="2"/>
      <c r="G34989" s="2"/>
      <c r="H34989" s="2"/>
    </row>
    <row r="34990" spans="2:8">
      <c r="B34990" s="2" t="s">
        <v>35614</v>
      </c>
      <c r="C34990" s="2">
        <v>61</v>
      </c>
      <c r="D34990" s="2" t="s">
        <v>630</v>
      </c>
      <c r="E34990" s="2"/>
      <c r="F34990" s="2"/>
      <c r="G34990" s="2"/>
      <c r="H34990" s="2"/>
    </row>
    <row r="34991" spans="2:8">
      <c r="B34991" s="2" t="s">
        <v>35615</v>
      </c>
      <c r="C34991" s="2">
        <v>67</v>
      </c>
      <c r="D34991" s="2" t="s">
        <v>630</v>
      </c>
      <c r="E34991" s="2"/>
      <c r="F34991" s="2"/>
      <c r="G34991" s="2"/>
      <c r="H34991" s="2"/>
    </row>
    <row r="34992" spans="2:8">
      <c r="B34992" s="2" t="s">
        <v>35616</v>
      </c>
      <c r="C34992" s="2">
        <v>70</v>
      </c>
      <c r="D34992" s="2" t="s">
        <v>630</v>
      </c>
      <c r="E34992" s="2"/>
      <c r="F34992" s="2"/>
      <c r="G34992" s="2"/>
      <c r="H34992" s="2"/>
    </row>
    <row r="34993" spans="2:8">
      <c r="B34993" s="2" t="s">
        <v>35617</v>
      </c>
      <c r="C34993" s="2">
        <v>66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65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63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62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57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55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63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65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33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35626</v>
      </c>
      <c r="C35002" s="2">
        <v>38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35627</v>
      </c>
      <c r="C35003" s="2">
        <v>47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35628</v>
      </c>
      <c r="C35004" s="2">
        <v>87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72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69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82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72</v>
      </c>
      <c r="D35008" s="2" t="s">
        <v>630</v>
      </c>
      <c r="E35008" s="2"/>
      <c r="F35008" s="2"/>
      <c r="G35008" s="2"/>
      <c r="H35008" s="2"/>
    </row>
    <row r="35009" spans="2:8">
      <c r="B35009" s="2" t="s">
        <v>35633</v>
      </c>
      <c r="C35009" s="2">
        <v>72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64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60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48</v>
      </c>
      <c r="D35013" s="2" t="s">
        <v>630</v>
      </c>
      <c r="E35013" s="2"/>
      <c r="F35013" s="2"/>
      <c r="G35013" s="2"/>
      <c r="H35013" s="2"/>
    </row>
    <row r="35014" spans="2:8">
      <c r="B35014" s="2" t="s">
        <v>35638</v>
      </c>
      <c r="C35014" s="2">
        <v>51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35639</v>
      </c>
      <c r="C35015" s="2">
        <v>52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35640</v>
      </c>
      <c r="C35016" s="2">
        <v>51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35641</v>
      </c>
      <c r="C35017" s="2">
        <v>52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35642</v>
      </c>
      <c r="C35018" s="2">
        <v>52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35643</v>
      </c>
      <c r="C35019" s="2">
        <v>56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35644</v>
      </c>
      <c r="C35020" s="2">
        <v>56</v>
      </c>
      <c r="D35020" s="2" t="s">
        <v>630</v>
      </c>
      <c r="E35020" s="2"/>
      <c r="F35020" s="2"/>
      <c r="G35020" s="2"/>
      <c r="H35020" s="2"/>
    </row>
    <row r="35021" spans="2:8">
      <c r="B35021" s="2" t="s">
        <v>35645</v>
      </c>
      <c r="C35021" s="2">
        <v>42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40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12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24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35649</v>
      </c>
      <c r="C35025" s="2">
        <v>35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35650</v>
      </c>
      <c r="C35026" s="2">
        <v>40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35651</v>
      </c>
      <c r="C35027" s="2">
        <v>93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87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72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92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85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85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88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64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63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80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73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65</v>
      </c>
      <c r="D35038" s="2" t="s">
        <v>630</v>
      </c>
      <c r="E35038" s="2"/>
      <c r="F35038" s="2"/>
      <c r="G35038" s="2"/>
      <c r="H35038" s="2"/>
    </row>
    <row r="35039" spans="2:8">
      <c r="B35039" s="2" t="s">
        <v>35663</v>
      </c>
      <c r="C35039" s="2">
        <v>67</v>
      </c>
      <c r="D35039" s="2" t="s">
        <v>630</v>
      </c>
      <c r="E35039" s="2"/>
      <c r="F35039" s="2"/>
      <c r="G35039" s="2"/>
      <c r="H35039" s="2"/>
    </row>
    <row r="35040" spans="2:8">
      <c r="B35040" s="2" t="s">
        <v>35664</v>
      </c>
      <c r="C35040" s="2">
        <v>83</v>
      </c>
      <c r="D35040" s="2" t="s">
        <v>630</v>
      </c>
      <c r="E35040" s="2"/>
      <c r="F35040" s="2"/>
      <c r="G35040" s="2"/>
      <c r="H35040" s="2"/>
    </row>
    <row r="35041" spans="2:8">
      <c r="B35041" s="2" t="s">
        <v>35665</v>
      </c>
      <c r="C35041" s="2">
        <v>82</v>
      </c>
      <c r="D35041" s="2" t="s">
        <v>630</v>
      </c>
      <c r="E35041" s="2"/>
      <c r="F35041" s="2"/>
      <c r="G35041" s="2"/>
      <c r="H35041" s="2"/>
    </row>
    <row r="35042" spans="2:8">
      <c r="B35042" s="2" t="s">
        <v>35666</v>
      </c>
      <c r="C35042" s="2">
        <v>83</v>
      </c>
      <c r="D35042" s="2" t="s">
        <v>630</v>
      </c>
      <c r="E35042" s="2"/>
      <c r="F35042" s="2"/>
      <c r="G35042" s="2"/>
      <c r="H35042" s="2"/>
    </row>
    <row r="35043" spans="2:8">
      <c r="B35043" s="2" t="s">
        <v>35667</v>
      </c>
      <c r="C35043" s="2">
        <v>70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68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69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35670</v>
      </c>
      <c r="C35046" s="2">
        <v>71</v>
      </c>
      <c r="D35046" s="2" t="s">
        <v>630</v>
      </c>
      <c r="E35046" s="2"/>
      <c r="F35046" s="2"/>
      <c r="G35046" s="2"/>
      <c r="H35046" s="2"/>
    </row>
    <row r="35047" spans="2:8">
      <c r="B35047" s="2" t="s">
        <v>35671</v>
      </c>
      <c r="C35047" s="2">
        <v>79</v>
      </c>
      <c r="D35047" s="2" t="s">
        <v>630</v>
      </c>
      <c r="E35047" s="2"/>
      <c r="F35047" s="2"/>
      <c r="G35047" s="2"/>
      <c r="H35047" s="2"/>
    </row>
    <row r="35048" spans="2:8">
      <c r="B35048" s="2" t="s">
        <v>35672</v>
      </c>
      <c r="C35048" s="2">
        <v>49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45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41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71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74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35678</v>
      </c>
      <c r="C35054" s="2">
        <v>77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35679</v>
      </c>
      <c r="C35055" s="2">
        <v>77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35680</v>
      </c>
      <c r="C35056" s="2">
        <v>71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35681</v>
      </c>
      <c r="C35057" s="2">
        <v>75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35682</v>
      </c>
      <c r="C35058" s="2">
        <v>71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70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62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59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56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56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53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59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57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73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35692</v>
      </c>
      <c r="C35068" s="2">
        <v>77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35693</v>
      </c>
      <c r="C35069" s="2">
        <v>36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35694</v>
      </c>
      <c r="C35070" s="2">
        <v>46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35695</v>
      </c>
      <c r="C35071" s="2">
        <v>76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71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86</v>
      </c>
      <c r="D35073" s="2" t="s">
        <v>630</v>
      </c>
      <c r="E35073" s="2"/>
      <c r="F35073" s="2"/>
      <c r="G35073" s="2"/>
      <c r="H35073" s="2"/>
    </row>
    <row r="35074" spans="2:8">
      <c r="B35074" s="2" t="s">
        <v>35698</v>
      </c>
      <c r="C35074" s="2">
        <v>78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101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97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28</v>
      </c>
      <c r="D35077" s="2" t="s">
        <v>630</v>
      </c>
      <c r="E35077" s="2"/>
      <c r="F35077" s="2"/>
      <c r="G35077" s="2"/>
      <c r="H35077" s="2"/>
    </row>
    <row r="35078" spans="2:8">
      <c r="B35078" s="2" t="s">
        <v>35702</v>
      </c>
      <c r="C35078" s="2">
        <v>34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35703</v>
      </c>
      <c r="C35079" s="2">
        <v>76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74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82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85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84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74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73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83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35711</v>
      </c>
      <c r="C35087" s="2">
        <v>72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71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76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35714</v>
      </c>
      <c r="C35090" s="2">
        <v>77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64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35716</v>
      </c>
      <c r="C35092" s="2">
        <v>65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35717</v>
      </c>
      <c r="C35093" s="2">
        <v>95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35718</v>
      </c>
      <c r="C35094" s="2">
        <v>74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68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35720</v>
      </c>
      <c r="C35096" s="2">
        <v>59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43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38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71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37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35726</v>
      </c>
      <c r="C35102" s="2">
        <v>42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35727</v>
      </c>
      <c r="C35103" s="2">
        <v>41</v>
      </c>
      <c r="D35103" s="2" t="s">
        <v>630</v>
      </c>
      <c r="E35103" s="2"/>
      <c r="F35103" s="2"/>
      <c r="G35103" s="2"/>
      <c r="H35103" s="2"/>
    </row>
    <row r="35104" spans="2:8">
      <c r="B35104" s="2" t="s">
        <v>35728</v>
      </c>
      <c r="C35104" s="2">
        <v>72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70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85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83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74</v>
      </c>
      <c r="D35108" s="2" t="s">
        <v>630</v>
      </c>
      <c r="E35108" s="2"/>
      <c r="F35108" s="2"/>
      <c r="G35108" s="2"/>
      <c r="H35108" s="2"/>
    </row>
    <row r="35109" spans="2:8">
      <c r="B35109" s="2" t="s">
        <v>35733</v>
      </c>
      <c r="C35109" s="2">
        <v>78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35734</v>
      </c>
      <c r="C35110" s="2">
        <v>68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35735</v>
      </c>
      <c r="C35111" s="2">
        <v>78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35736</v>
      </c>
      <c r="C35112" s="2">
        <v>77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35737</v>
      </c>
      <c r="C35113" s="2">
        <v>77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76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54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45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43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78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71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63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67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72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76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75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71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63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62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59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35754</v>
      </c>
      <c r="C35130" s="2">
        <v>63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35755</v>
      </c>
      <c r="C35131" s="2">
        <v>58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35756</v>
      </c>
      <c r="C35132" s="2">
        <v>66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35757</v>
      </c>
      <c r="C35133" s="2">
        <v>59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35758</v>
      </c>
      <c r="C35134" s="2">
        <v>64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61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75</v>
      </c>
      <c r="D35136" s="2" t="s">
        <v>630</v>
      </c>
      <c r="E35136" s="2"/>
      <c r="F35136" s="2"/>
      <c r="G35136" s="2"/>
      <c r="H35136" s="2"/>
    </row>
    <row r="35137" spans="2:8">
      <c r="B35137" s="2" t="s">
        <v>35761</v>
      </c>
      <c r="C35137" s="2">
        <v>78</v>
      </c>
      <c r="D35137" s="2" t="s">
        <v>630</v>
      </c>
      <c r="E35137" s="2"/>
      <c r="F35137" s="2"/>
      <c r="G35137" s="2"/>
      <c r="H35137" s="2"/>
    </row>
    <row r="35138" spans="2:8">
      <c r="B35138" s="2" t="s">
        <v>35762</v>
      </c>
      <c r="C35138" s="2">
        <v>89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35763</v>
      </c>
      <c r="C35139" s="2">
        <v>71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40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35765</v>
      </c>
      <c r="C35141" s="2">
        <v>58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35766</v>
      </c>
      <c r="C35142" s="2">
        <v>23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35767</v>
      </c>
      <c r="C35143" s="2">
        <v>35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35768</v>
      </c>
      <c r="C35144" s="2">
        <v>65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35769</v>
      </c>
      <c r="C35145" s="2">
        <v>69</v>
      </c>
      <c r="D35145" s="2" t="s">
        <v>630</v>
      </c>
      <c r="E35145" s="2"/>
      <c r="F35145" s="2"/>
      <c r="G35145" s="2"/>
      <c r="H35145" s="2"/>
    </row>
    <row r="35146" spans="2:8">
      <c r="B35146" s="2" t="s">
        <v>35770</v>
      </c>
      <c r="C35146" s="2">
        <v>92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80</v>
      </c>
      <c r="D35147" s="2" t="s">
        <v>630</v>
      </c>
      <c r="E35147" s="2"/>
      <c r="F35147" s="2"/>
      <c r="G35147" s="2"/>
      <c r="H35147" s="2"/>
    </row>
    <row r="35148" spans="2:8">
      <c r="B35148" s="2" t="s">
        <v>35772</v>
      </c>
      <c r="C35148" s="2">
        <v>81</v>
      </c>
      <c r="D35148" s="2" t="s">
        <v>630</v>
      </c>
      <c r="E35148" s="2"/>
      <c r="F35148" s="2"/>
      <c r="G35148" s="2"/>
      <c r="H35148" s="2"/>
    </row>
    <row r="35149" spans="2:8">
      <c r="B35149" s="2" t="s">
        <v>35773</v>
      </c>
      <c r="C35149" s="2">
        <v>88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71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69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75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88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77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76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66</v>
      </c>
      <c r="D35156" s="2" t="s">
        <v>630</v>
      </c>
      <c r="E35156" s="2"/>
      <c r="F35156" s="2"/>
      <c r="G35156" s="2"/>
      <c r="H35156" s="2"/>
    </row>
    <row r="35157" spans="2:8">
      <c r="B35157" s="2" t="s">
        <v>35781</v>
      </c>
      <c r="C35157" s="2">
        <v>73</v>
      </c>
      <c r="D35157" s="2" t="s">
        <v>630</v>
      </c>
      <c r="E35157" s="2"/>
      <c r="F35157" s="2"/>
      <c r="G35157" s="2"/>
      <c r="H35157" s="2"/>
    </row>
    <row r="35158" spans="2:8">
      <c r="B35158" s="2" t="s">
        <v>35782</v>
      </c>
      <c r="C35158" s="2">
        <v>97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93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82</v>
      </c>
      <c r="D35160" s="2" t="s">
        <v>630</v>
      </c>
      <c r="E35160" s="2"/>
      <c r="F35160" s="2"/>
      <c r="G35160" s="2"/>
      <c r="H35160" s="2"/>
    </row>
    <row r="35161" spans="2:8">
      <c r="B35161" s="2" t="s">
        <v>35785</v>
      </c>
      <c r="C35161" s="2">
        <v>82</v>
      </c>
      <c r="D35161" s="2" t="s">
        <v>630</v>
      </c>
      <c r="E35161" s="2"/>
      <c r="F35161" s="2"/>
      <c r="G35161" s="2"/>
      <c r="H35161" s="2"/>
    </row>
    <row r="35162" spans="2:8">
      <c r="B35162" s="2" t="s">
        <v>35786</v>
      </c>
      <c r="C35162" s="2">
        <v>80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71</v>
      </c>
      <c r="D35163" s="2" t="s">
        <v>630</v>
      </c>
      <c r="E35163" s="2"/>
      <c r="F35163" s="2"/>
      <c r="G35163" s="2"/>
      <c r="H35163" s="2"/>
    </row>
    <row r="35164" spans="2:8">
      <c r="B35164" s="2" t="s">
        <v>35788</v>
      </c>
      <c r="C35164" s="2">
        <v>77</v>
      </c>
      <c r="D35164" s="2" t="s">
        <v>630</v>
      </c>
      <c r="E35164" s="2"/>
      <c r="F35164" s="2"/>
      <c r="G35164" s="2"/>
      <c r="H35164" s="2"/>
    </row>
    <row r="35165" spans="2:8">
      <c r="B35165" s="2" t="s">
        <v>35789</v>
      </c>
      <c r="C35165" s="2">
        <v>69</v>
      </c>
      <c r="D35165" s="2" t="s">
        <v>630</v>
      </c>
      <c r="E35165" s="2"/>
      <c r="F35165" s="2"/>
      <c r="G35165" s="2"/>
      <c r="H35165" s="2"/>
    </row>
    <row r="35166" spans="2:8">
      <c r="B35166" s="2" t="s">
        <v>35790</v>
      </c>
      <c r="C35166" s="2">
        <v>73</v>
      </c>
      <c r="D35166" s="2" t="s">
        <v>630</v>
      </c>
      <c r="E35166" s="2"/>
      <c r="F35166" s="2"/>
      <c r="G35166" s="2"/>
      <c r="H35166" s="2"/>
    </row>
    <row r="35167" spans="2:8">
      <c r="B35167" s="2" t="s">
        <v>35791</v>
      </c>
      <c r="C35167" s="2">
        <v>73</v>
      </c>
      <c r="D35167" s="2" t="s">
        <v>630</v>
      </c>
      <c r="E35167" s="2"/>
      <c r="F35167" s="2"/>
      <c r="G35167" s="2"/>
      <c r="H35167" s="2"/>
    </row>
    <row r="35168" spans="2:8">
      <c r="B35168" s="2" t="s">
        <v>35792</v>
      </c>
      <c r="C35168" s="2">
        <v>81</v>
      </c>
      <c r="D35168" s="2" t="s">
        <v>630</v>
      </c>
      <c r="E35168" s="2"/>
      <c r="F35168" s="2"/>
      <c r="G35168" s="2"/>
      <c r="H35168" s="2"/>
    </row>
    <row r="35169" spans="2:8">
      <c r="B35169" s="2" t="s">
        <v>35793</v>
      </c>
      <c r="C35169" s="2">
        <v>82</v>
      </c>
      <c r="D35169" s="2" t="s">
        <v>630</v>
      </c>
      <c r="E35169" s="2"/>
      <c r="F35169" s="2"/>
      <c r="G35169" s="2"/>
      <c r="H35169" s="2"/>
    </row>
    <row r="35170" spans="2:8">
      <c r="B35170" s="2" t="s">
        <v>35794</v>
      </c>
      <c r="C35170" s="2">
        <v>73</v>
      </c>
      <c r="D35170" s="2" t="s">
        <v>630</v>
      </c>
      <c r="E35170" s="2"/>
      <c r="F35170" s="2"/>
      <c r="G35170" s="2"/>
      <c r="H35170" s="2"/>
    </row>
    <row r="35171" spans="2:8">
      <c r="B35171" s="2" t="s">
        <v>35795</v>
      </c>
      <c r="C35171" s="2">
        <v>67</v>
      </c>
      <c r="D35171" s="2" t="s">
        <v>630</v>
      </c>
      <c r="E35171" s="2"/>
      <c r="F35171" s="2"/>
      <c r="G35171" s="2"/>
      <c r="H35171" s="2"/>
    </row>
    <row r="35172" spans="2:8">
      <c r="B35172" s="2" t="s">
        <v>35796</v>
      </c>
      <c r="C35172" s="2">
        <v>72</v>
      </c>
      <c r="D35172" s="2" t="s">
        <v>630</v>
      </c>
      <c r="E35172" s="2"/>
      <c r="F35172" s="2"/>
      <c r="G35172" s="2"/>
      <c r="H35172" s="2"/>
    </row>
    <row r="35173" spans="2:8">
      <c r="B35173" s="2" t="s">
        <v>35797</v>
      </c>
      <c r="C35173" s="2">
        <v>80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74</v>
      </c>
      <c r="D35174" s="2" t="s">
        <v>630</v>
      </c>
      <c r="E35174" s="2"/>
      <c r="F35174" s="2"/>
      <c r="G35174" s="2"/>
      <c r="H35174" s="2"/>
    </row>
    <row r="35175" spans="2:8">
      <c r="B35175" s="2" t="s">
        <v>35799</v>
      </c>
      <c r="C35175" s="2">
        <v>34</v>
      </c>
      <c r="D35175" s="2" t="s">
        <v>630</v>
      </c>
      <c r="E35175" s="2"/>
      <c r="F35175" s="2"/>
      <c r="G35175" s="2"/>
      <c r="H35175" s="2"/>
    </row>
    <row r="35176" spans="2:8">
      <c r="B35176" s="2" t="s">
        <v>35800</v>
      </c>
      <c r="C35176" s="2">
        <v>39</v>
      </c>
      <c r="D35176" s="2" t="s">
        <v>630</v>
      </c>
      <c r="E35176" s="2"/>
      <c r="F35176" s="2"/>
      <c r="G35176" s="2"/>
      <c r="H35176" s="2"/>
    </row>
    <row r="35177" spans="2:8">
      <c r="B35177" s="2" t="s">
        <v>35801</v>
      </c>
      <c r="C35177" s="2">
        <v>69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72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80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76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64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80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80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48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42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30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35812</v>
      </c>
      <c r="C35188" s="2">
        <v>51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35813</v>
      </c>
      <c r="C35189" s="2">
        <v>62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35814</v>
      </c>
      <c r="C35190" s="2">
        <v>67</v>
      </c>
      <c r="D35190" s="2" t="s">
        <v>630</v>
      </c>
      <c r="E35190" s="2"/>
      <c r="F35190" s="2"/>
      <c r="G35190" s="2"/>
      <c r="H35190" s="2"/>
    </row>
    <row r="35191" spans="2:8">
      <c r="B35191" s="2" t="s">
        <v>35815</v>
      </c>
      <c r="C35191" s="2">
        <v>91</v>
      </c>
      <c r="D35191" s="2" t="s">
        <v>630</v>
      </c>
      <c r="E35191" s="2"/>
      <c r="F35191" s="2"/>
      <c r="G35191" s="2"/>
      <c r="H35191" s="2"/>
    </row>
    <row r="35192" spans="2:8">
      <c r="B35192" s="2" t="s">
        <v>35816</v>
      </c>
      <c r="C35192" s="2">
        <v>93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35817</v>
      </c>
      <c r="C35193" s="2">
        <v>94</v>
      </c>
      <c r="D35193" s="2" t="s">
        <v>630</v>
      </c>
      <c r="E35193" s="2"/>
      <c r="F35193" s="2"/>
      <c r="G35193" s="2"/>
      <c r="H35193" s="2"/>
    </row>
    <row r="35194" spans="2:8">
      <c r="B35194" s="2" t="s">
        <v>35818</v>
      </c>
      <c r="C35194" s="2">
        <v>88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61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74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22</v>
      </c>
      <c r="D35197" s="2" t="s">
        <v>630</v>
      </c>
      <c r="E35197" s="2"/>
      <c r="F35197" s="2"/>
      <c r="G35197" s="2"/>
      <c r="H35197" s="2"/>
    </row>
    <row r="35198" spans="2:8">
      <c r="B35198" s="2" t="s">
        <v>35822</v>
      </c>
      <c r="C35198" s="2">
        <v>33</v>
      </c>
      <c r="D35198" s="2" t="s">
        <v>630</v>
      </c>
      <c r="E35198" s="2"/>
      <c r="F35198" s="2"/>
      <c r="G35198" s="2"/>
      <c r="H35198" s="2"/>
    </row>
    <row r="35199" spans="2:8">
      <c r="B35199" s="2" t="s">
        <v>35823</v>
      </c>
      <c r="C35199" s="2">
        <v>36</v>
      </c>
      <c r="D35199" s="2" t="s">
        <v>630</v>
      </c>
      <c r="E35199" s="2"/>
      <c r="F35199" s="2"/>
      <c r="G35199" s="2"/>
      <c r="H35199" s="2"/>
    </row>
    <row r="35200" spans="2:8">
      <c r="B35200" s="2" t="s">
        <v>35824</v>
      </c>
      <c r="C35200" s="2">
        <v>45</v>
      </c>
      <c r="D35200" s="2" t="s">
        <v>630</v>
      </c>
      <c r="E35200" s="2"/>
      <c r="F35200" s="2"/>
      <c r="G35200" s="2"/>
      <c r="H35200" s="2"/>
    </row>
    <row r="35201" spans="2:8">
      <c r="B35201" s="2" t="s">
        <v>35825</v>
      </c>
      <c r="C35201" s="2">
        <v>63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35826</v>
      </c>
      <c r="C35202" s="2">
        <v>65</v>
      </c>
      <c r="D35202" s="2" t="s">
        <v>630</v>
      </c>
      <c r="E35202" s="2"/>
      <c r="F35202" s="2"/>
      <c r="G35202" s="2"/>
      <c r="H35202" s="2"/>
    </row>
    <row r="35203" spans="2:8">
      <c r="B35203" s="2" t="s">
        <v>35827</v>
      </c>
      <c r="C35203" s="2">
        <v>65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35828</v>
      </c>
      <c r="C35204" s="2">
        <v>66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35829</v>
      </c>
      <c r="C35205" s="2">
        <v>66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35830</v>
      </c>
      <c r="C35206" s="2">
        <v>28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35831</v>
      </c>
      <c r="C35207" s="2">
        <v>39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35832</v>
      </c>
      <c r="C35208" s="2">
        <v>45</v>
      </c>
      <c r="D35208" s="2" t="s">
        <v>630</v>
      </c>
      <c r="E35208" s="2"/>
      <c r="F35208" s="2"/>
      <c r="G35208" s="2"/>
      <c r="H35208" s="2"/>
    </row>
    <row r="35209" spans="2:8">
      <c r="B35209" s="2" t="s">
        <v>35833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49</v>
      </c>
      <c r="D35211" s="2" t="s">
        <v>630</v>
      </c>
      <c r="E35211" s="2"/>
      <c r="F35211" s="2"/>
      <c r="G35211" s="2"/>
      <c r="H35211" s="2"/>
    </row>
    <row r="35212" spans="2:8">
      <c r="B35212" s="2" t="s">
        <v>35836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77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35838</v>
      </c>
      <c r="C35214" s="2">
        <v>77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35839</v>
      </c>
      <c r="C35215" s="2">
        <v>74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35840</v>
      </c>
      <c r="C35216" s="2">
        <v>78</v>
      </c>
      <c r="D35216" s="2" t="s">
        <v>630</v>
      </c>
      <c r="E35216" s="2"/>
      <c r="F35216" s="2"/>
      <c r="G35216" s="2"/>
      <c r="H35216" s="2"/>
    </row>
    <row r="35217" spans="2:8">
      <c r="B35217" s="2" t="s">
        <v>35841</v>
      </c>
      <c r="C35217" s="2">
        <v>68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78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78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68</v>
      </c>
      <c r="D35220" s="2" t="s">
        <v>630</v>
      </c>
      <c r="E35220" s="2"/>
      <c r="F35220" s="2"/>
      <c r="G35220" s="2"/>
      <c r="H35220" s="2"/>
    </row>
    <row r="35221" spans="2:8">
      <c r="B35221" s="2" t="s">
        <v>35845</v>
      </c>
      <c r="C35221" s="2">
        <v>69</v>
      </c>
      <c r="D35221" s="2" t="s">
        <v>630</v>
      </c>
      <c r="E35221" s="2"/>
      <c r="F35221" s="2"/>
      <c r="G35221" s="2"/>
      <c r="H35221" s="2"/>
    </row>
    <row r="35222" spans="2:8">
      <c r="B35222" s="2" t="s">
        <v>35846</v>
      </c>
      <c r="C35222" s="2">
        <v>83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63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28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35849</v>
      </c>
      <c r="C35225" s="2">
        <v>78</v>
      </c>
      <c r="D35225" s="2" t="s">
        <v>630</v>
      </c>
      <c r="E35225" s="2"/>
      <c r="F35225" s="2"/>
      <c r="G35225" s="2"/>
      <c r="H35225" s="2"/>
    </row>
    <row r="35226" spans="2:8">
      <c r="B35226" s="2" t="s">
        <v>35850</v>
      </c>
      <c r="C35226" s="2">
        <v>71</v>
      </c>
      <c r="D35226" s="2" t="s">
        <v>630</v>
      </c>
      <c r="E35226" s="2"/>
      <c r="F35226" s="2"/>
      <c r="G35226" s="2"/>
      <c r="H35226" s="2"/>
    </row>
    <row r="35227" spans="2:8">
      <c r="B35227" s="2" t="s">
        <v>35851</v>
      </c>
      <c r="C35227" s="2">
        <v>79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72</v>
      </c>
      <c r="D35228" s="2" t="s">
        <v>630</v>
      </c>
      <c r="E35228" s="2"/>
      <c r="F35228" s="2"/>
      <c r="G35228" s="2"/>
      <c r="H35228" s="2"/>
    </row>
    <row r="35229" spans="2:8">
      <c r="B35229" s="2" t="s">
        <v>35853</v>
      </c>
      <c r="C35229" s="2">
        <v>94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41</v>
      </c>
      <c r="D35230" s="2" t="s">
        <v>630</v>
      </c>
      <c r="E35230" s="2"/>
      <c r="F35230" s="2"/>
      <c r="G35230" s="2"/>
      <c r="H35230" s="2"/>
    </row>
    <row r="35231" spans="2:8">
      <c r="B35231" s="2" t="s">
        <v>35855</v>
      </c>
      <c r="C35231" s="2">
        <v>48</v>
      </c>
      <c r="D35231" s="2" t="s">
        <v>630</v>
      </c>
      <c r="E35231" s="2"/>
      <c r="F35231" s="2"/>
      <c r="G35231" s="2"/>
      <c r="H35231" s="2"/>
    </row>
    <row r="35232" spans="2:8">
      <c r="B35232" s="2" t="s">
        <v>35856</v>
      </c>
      <c r="C35232" s="2">
        <v>81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24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35858</v>
      </c>
      <c r="C35234" s="2">
        <v>34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35859</v>
      </c>
      <c r="C35235" s="2">
        <v>42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35860</v>
      </c>
      <c r="C35236" s="2">
        <v>70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67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81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64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35864</v>
      </c>
      <c r="C35240" s="2">
        <v>65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35865</v>
      </c>
      <c r="C35241" s="2">
        <v>79</v>
      </c>
      <c r="D35241" s="2" t="s">
        <v>630</v>
      </c>
      <c r="E35241" s="2"/>
      <c r="F35241" s="2"/>
      <c r="G35241" s="2"/>
      <c r="H35241" s="2"/>
    </row>
    <row r="35242" spans="2:8">
      <c r="B35242" s="2" t="s">
        <v>35866</v>
      </c>
      <c r="C35242" s="2">
        <v>86</v>
      </c>
      <c r="D35242" s="2" t="s">
        <v>630</v>
      </c>
      <c r="E35242" s="2"/>
      <c r="F35242" s="2"/>
      <c r="G35242" s="2"/>
      <c r="H35242" s="2"/>
    </row>
    <row r="35243" spans="2:8">
      <c r="B35243" s="2" t="s">
        <v>35867</v>
      </c>
      <c r="C35243" s="2">
        <v>108</v>
      </c>
      <c r="D35243" s="2" t="s">
        <v>630</v>
      </c>
      <c r="E35243" s="2"/>
      <c r="F35243" s="2"/>
      <c r="G35243" s="2"/>
      <c r="H35243" s="2"/>
    </row>
    <row r="35244" spans="2:8">
      <c r="B35244" s="2" t="s">
        <v>35868</v>
      </c>
      <c r="C35244" s="2">
        <v>108</v>
      </c>
      <c r="D35244" s="2" t="s">
        <v>630</v>
      </c>
      <c r="E35244" s="2"/>
      <c r="F35244" s="2"/>
      <c r="G35244" s="2"/>
      <c r="H35244" s="2"/>
    </row>
    <row r="35245" spans="2:8">
      <c r="B35245" s="2" t="s">
        <v>35869</v>
      </c>
      <c r="C35245" s="2">
        <v>72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69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93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35872</v>
      </c>
      <c r="C35248" s="2">
        <v>68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64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89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25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35876</v>
      </c>
      <c r="C35252" s="2">
        <v>35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35877</v>
      </c>
      <c r="C35253" s="2">
        <v>40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35878</v>
      </c>
      <c r="C35254" s="2">
        <v>81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57</v>
      </c>
      <c r="D35255" s="2" t="s">
        <v>630</v>
      </c>
      <c r="E35255" s="2"/>
      <c r="F35255" s="2"/>
      <c r="G35255" s="2"/>
      <c r="H35255" s="2"/>
    </row>
    <row r="35256" spans="2:8">
      <c r="B35256" s="2" t="s">
        <v>35880</v>
      </c>
      <c r="C35256" s="2">
        <v>56</v>
      </c>
      <c r="D35256" s="2" t="s">
        <v>630</v>
      </c>
      <c r="E35256" s="2"/>
      <c r="F35256" s="2"/>
      <c r="G35256" s="2"/>
      <c r="H35256" s="2"/>
    </row>
    <row r="35257" spans="2:8">
      <c r="B35257" s="2" t="s">
        <v>35881</v>
      </c>
      <c r="C35257" s="2">
        <v>62</v>
      </c>
      <c r="D35257" s="2" t="s">
        <v>630</v>
      </c>
      <c r="E35257" s="2"/>
      <c r="F35257" s="2"/>
      <c r="G35257" s="2"/>
      <c r="H35257" s="2"/>
    </row>
    <row r="35258" spans="2:8">
      <c r="B35258" s="2" t="s">
        <v>35882</v>
      </c>
      <c r="C35258" s="2">
        <v>86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75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67</v>
      </c>
      <c r="D35260" s="2" t="s">
        <v>630</v>
      </c>
      <c r="E35260" s="2"/>
      <c r="F35260" s="2"/>
      <c r="G35260" s="2"/>
      <c r="H35260" s="2"/>
    </row>
    <row r="35261" spans="2:8">
      <c r="B35261" s="2" t="s">
        <v>35885</v>
      </c>
      <c r="C35261" s="2">
        <v>68</v>
      </c>
      <c r="D35261" s="2" t="s">
        <v>630</v>
      </c>
      <c r="E35261" s="2"/>
      <c r="F35261" s="2"/>
      <c r="G35261" s="2"/>
      <c r="H35261" s="2"/>
    </row>
    <row r="35262" spans="2:8">
      <c r="B35262" s="2" t="s">
        <v>35886</v>
      </c>
      <c r="C35262" s="2">
        <v>19</v>
      </c>
      <c r="D35262" s="2" t="s">
        <v>630</v>
      </c>
      <c r="E35262" s="2"/>
      <c r="F35262" s="2"/>
      <c r="G35262" s="2"/>
      <c r="H35262" s="2"/>
    </row>
    <row r="35263" spans="2:8">
      <c r="B35263" s="2" t="s">
        <v>35887</v>
      </c>
      <c r="C35263" s="2">
        <v>73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72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67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66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68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35892</v>
      </c>
      <c r="C35268" s="2">
        <v>69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35893</v>
      </c>
      <c r="C35269" s="2">
        <v>72</v>
      </c>
      <c r="D35269" s="2" t="s">
        <v>630</v>
      </c>
      <c r="E35269" s="2"/>
      <c r="F35269" s="2"/>
      <c r="G35269" s="2"/>
      <c r="H35269" s="2"/>
    </row>
    <row r="35270" spans="2:8">
      <c r="B35270" s="2" t="s">
        <v>35894</v>
      </c>
      <c r="C35270" s="2">
        <v>72</v>
      </c>
      <c r="D35270" s="2" t="s">
        <v>630</v>
      </c>
      <c r="E35270" s="2"/>
      <c r="F35270" s="2"/>
      <c r="G35270" s="2"/>
      <c r="H35270" s="2"/>
    </row>
    <row r="35271" spans="2:8">
      <c r="B35271" s="2" t="s">
        <v>35895</v>
      </c>
      <c r="C35271" s="2">
        <v>73</v>
      </c>
      <c r="D35271" s="2" t="s">
        <v>630</v>
      </c>
      <c r="E35271" s="2"/>
      <c r="F35271" s="2"/>
      <c r="G35271" s="2"/>
      <c r="H35271" s="2"/>
    </row>
    <row r="35272" spans="2:8">
      <c r="B35272" s="2" t="s">
        <v>35896</v>
      </c>
      <c r="C35272" s="2">
        <v>82</v>
      </c>
      <c r="D35272" s="2" t="s">
        <v>630</v>
      </c>
      <c r="E35272" s="2"/>
      <c r="F35272" s="2"/>
      <c r="G35272" s="2"/>
      <c r="H35272" s="2"/>
    </row>
    <row r="35273" spans="2:8">
      <c r="B35273" s="2" t="s">
        <v>35897</v>
      </c>
      <c r="C35273" s="2">
        <v>73</v>
      </c>
      <c r="D35273" s="2" t="s">
        <v>630</v>
      </c>
      <c r="E35273" s="2"/>
      <c r="F35273" s="2"/>
      <c r="G35273" s="2"/>
      <c r="H35273" s="2"/>
    </row>
    <row r="35274" spans="2:8">
      <c r="B35274" s="2" t="s">
        <v>35898</v>
      </c>
      <c r="C35274" s="2">
        <v>62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60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60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58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57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56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55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75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80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75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43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49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51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77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72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74</v>
      </c>
      <c r="D35292" s="2" t="s">
        <v>630</v>
      </c>
      <c r="E35292" s="2"/>
      <c r="F35292" s="2"/>
      <c r="G35292" s="2"/>
      <c r="H35292" s="2"/>
    </row>
    <row r="35293" spans="2:8">
      <c r="B35293" s="2" t="s">
        <v>35917</v>
      </c>
      <c r="C35293" s="2">
        <v>81</v>
      </c>
      <c r="D35293" s="2" t="s">
        <v>630</v>
      </c>
      <c r="E35293" s="2"/>
      <c r="F35293" s="2"/>
      <c r="G35293" s="2"/>
      <c r="H35293" s="2"/>
    </row>
    <row r="35294" spans="2:8">
      <c r="B35294" s="2" t="s">
        <v>35918</v>
      </c>
      <c r="C35294" s="2">
        <v>70</v>
      </c>
      <c r="D35294" s="2" t="s">
        <v>630</v>
      </c>
      <c r="E35294" s="2"/>
      <c r="F35294" s="2"/>
      <c r="G35294" s="2"/>
      <c r="H35294" s="2"/>
    </row>
    <row r="35295" spans="2:8">
      <c r="B35295" s="2" t="s">
        <v>35919</v>
      </c>
      <c r="C35295" s="2">
        <v>75</v>
      </c>
      <c r="D35295" s="2" t="s">
        <v>630</v>
      </c>
      <c r="E35295" s="2"/>
      <c r="F35295" s="2"/>
      <c r="G35295" s="2"/>
      <c r="H35295" s="2"/>
    </row>
    <row r="35296" spans="2:8">
      <c r="B35296" s="2" t="s">
        <v>35920</v>
      </c>
      <c r="C35296" s="2">
        <v>74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74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73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70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74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68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35926</v>
      </c>
      <c r="C35302" s="2">
        <v>70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35927</v>
      </c>
      <c r="C35303" s="2">
        <v>73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71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68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75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35931</v>
      </c>
      <c r="C35307" s="2">
        <v>77</v>
      </c>
      <c r="D35307" s="2" t="s">
        <v>630</v>
      </c>
      <c r="E35307" s="2"/>
      <c r="F35307" s="2"/>
      <c r="G35307" s="2"/>
      <c r="H35307" s="2"/>
    </row>
    <row r="35308" spans="2:8">
      <c r="B35308" s="2" t="s">
        <v>35932</v>
      </c>
      <c r="C35308" s="2">
        <v>81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35933</v>
      </c>
      <c r="C35309" s="2">
        <v>88</v>
      </c>
      <c r="D35309" s="2" t="s">
        <v>630</v>
      </c>
      <c r="E35309" s="2"/>
      <c r="F35309" s="2"/>
      <c r="G35309" s="2"/>
      <c r="H35309" s="2"/>
    </row>
    <row r="35310" spans="2:8">
      <c r="B35310" s="2" t="s">
        <v>35934</v>
      </c>
      <c r="C35310" s="2">
        <v>73</v>
      </c>
      <c r="D35310" s="2" t="s">
        <v>630</v>
      </c>
      <c r="E35310" s="2"/>
      <c r="F35310" s="2"/>
      <c r="G35310" s="2"/>
      <c r="H35310" s="2"/>
    </row>
    <row r="35311" spans="2:8">
      <c r="B35311" s="2" t="s">
        <v>35935</v>
      </c>
      <c r="C35311" s="2">
        <v>75</v>
      </c>
      <c r="D35311" s="2" t="s">
        <v>630</v>
      </c>
      <c r="E35311" s="2"/>
      <c r="F35311" s="2"/>
      <c r="G35311" s="2"/>
      <c r="H35311" s="2"/>
    </row>
    <row r="35312" spans="2:8">
      <c r="B35312" s="2" t="s">
        <v>35936</v>
      </c>
      <c r="C35312" s="2">
        <v>77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62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58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64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63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58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58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66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101</v>
      </c>
      <c r="D35324" s="2" t="s">
        <v>630</v>
      </c>
      <c r="E35324" s="2"/>
      <c r="F35324" s="2"/>
      <c r="G35324" s="2"/>
      <c r="H35324" s="2"/>
    </row>
    <row r="35325" spans="2:8">
      <c r="B35325" s="2" t="s">
        <v>35949</v>
      </c>
      <c r="C35325" s="2">
        <v>30</v>
      </c>
      <c r="D35325" s="2" t="s">
        <v>630</v>
      </c>
      <c r="E35325" s="2"/>
      <c r="F35325" s="2"/>
      <c r="G35325" s="2"/>
      <c r="H35325" s="2"/>
    </row>
    <row r="35326" spans="2:8">
      <c r="B35326" s="2" t="s">
        <v>35950</v>
      </c>
      <c r="C35326" s="2">
        <v>39</v>
      </c>
      <c r="D35326" s="2" t="s">
        <v>630</v>
      </c>
      <c r="E35326" s="2"/>
      <c r="F35326" s="2"/>
      <c r="G35326" s="2"/>
      <c r="H35326" s="2"/>
    </row>
    <row r="35327" spans="2:8">
      <c r="B35327" s="2" t="s">
        <v>35951</v>
      </c>
      <c r="C35327" s="2">
        <v>85</v>
      </c>
      <c r="D35327" s="2" t="s">
        <v>630</v>
      </c>
      <c r="E35327" s="2"/>
      <c r="F35327" s="2"/>
      <c r="G35327" s="2"/>
      <c r="H35327" s="2"/>
    </row>
    <row r="35328" spans="2:8">
      <c r="B35328" s="2" t="s">
        <v>35952</v>
      </c>
      <c r="C35328" s="2">
        <v>87</v>
      </c>
      <c r="D35328" s="2" t="s">
        <v>630</v>
      </c>
      <c r="E35328" s="2"/>
      <c r="F35328" s="2"/>
      <c r="G35328" s="2"/>
      <c r="H35328" s="2"/>
    </row>
    <row r="35329" spans="2:8">
      <c r="B35329" s="2" t="s">
        <v>35953</v>
      </c>
      <c r="C35329" s="2">
        <v>84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78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73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78</v>
      </c>
      <c r="D35332" s="2" t="s">
        <v>630</v>
      </c>
      <c r="E35332" s="2"/>
      <c r="F35332" s="2"/>
      <c r="G35332" s="2"/>
      <c r="H35332" s="2"/>
    </row>
    <row r="35333" spans="2:8">
      <c r="B35333" s="2" t="s">
        <v>35957</v>
      </c>
      <c r="C35333" s="2">
        <v>69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66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26</v>
      </c>
      <c r="D35335" s="2" t="s">
        <v>630</v>
      </c>
      <c r="E35335" s="2"/>
      <c r="F35335" s="2"/>
      <c r="G35335" s="2"/>
      <c r="H35335" s="2"/>
    </row>
    <row r="35336" spans="2:8">
      <c r="B35336" s="2" t="s">
        <v>35960</v>
      </c>
      <c r="C35336" s="2">
        <v>36</v>
      </c>
      <c r="D35336" s="2" t="s">
        <v>630</v>
      </c>
      <c r="E35336" s="2"/>
      <c r="F35336" s="2"/>
      <c r="G35336" s="2"/>
      <c r="H35336" s="2"/>
    </row>
    <row r="35337" spans="2:8">
      <c r="B35337" s="2" t="s">
        <v>35961</v>
      </c>
      <c r="C35337" s="2">
        <v>44</v>
      </c>
      <c r="D35337" s="2" t="s">
        <v>630</v>
      </c>
      <c r="E35337" s="2"/>
      <c r="F35337" s="2"/>
      <c r="G35337" s="2"/>
      <c r="H35337" s="2"/>
    </row>
    <row r="35338" spans="2:8">
      <c r="B35338" s="2" t="s">
        <v>35962</v>
      </c>
      <c r="C35338" s="2">
        <v>69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65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64</v>
      </c>
      <c r="D35340" s="2" t="s">
        <v>630</v>
      </c>
      <c r="E35340" s="2"/>
      <c r="F35340" s="2"/>
      <c r="G35340" s="2"/>
      <c r="H35340" s="2"/>
    </row>
    <row r="35341" spans="2:8">
      <c r="B35341" s="2" t="s">
        <v>35965</v>
      </c>
      <c r="C35341" s="2">
        <v>65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35966</v>
      </c>
      <c r="C35342" s="2">
        <v>67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64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70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80</v>
      </c>
      <c r="D35345" s="2" t="s">
        <v>630</v>
      </c>
      <c r="E35345" s="2"/>
      <c r="F35345" s="2"/>
      <c r="G35345" s="2"/>
      <c r="H35345" s="2"/>
    </row>
    <row r="35346" spans="2:8">
      <c r="B35346" s="2" t="s">
        <v>35970</v>
      </c>
      <c r="C35346" s="2">
        <v>85</v>
      </c>
      <c r="D35346" s="2" t="s">
        <v>630</v>
      </c>
      <c r="E35346" s="2"/>
      <c r="F35346" s="2"/>
      <c r="G35346" s="2"/>
      <c r="H35346" s="2"/>
    </row>
    <row r="35347" spans="2:8">
      <c r="B35347" s="2" t="s">
        <v>35971</v>
      </c>
      <c r="C35347" s="2">
        <v>67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66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62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78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81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70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70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67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35979</v>
      </c>
      <c r="C35355" s="2">
        <v>70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35980</v>
      </c>
      <c r="C35356" s="2">
        <v>68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35981</v>
      </c>
      <c r="C35357" s="2">
        <v>67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35982</v>
      </c>
      <c r="C35358" s="2">
        <v>74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48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82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80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70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68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35993</v>
      </c>
      <c r="C35369" s="2">
        <v>72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35994</v>
      </c>
      <c r="C35370" s="2">
        <v>59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77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72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17</v>
      </c>
      <c r="D35374" s="2" t="s">
        <v>630</v>
      </c>
      <c r="E35374" s="2"/>
      <c r="F35374" s="2"/>
      <c r="G35374" s="2"/>
      <c r="H35374" s="2"/>
    </row>
    <row r="35375" spans="2:8">
      <c r="B35375" s="2" t="s">
        <v>35999</v>
      </c>
      <c r="C35375" s="2">
        <v>29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36000</v>
      </c>
      <c r="C35376" s="2">
        <v>39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36001</v>
      </c>
      <c r="C35377" s="2">
        <v>46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36002</v>
      </c>
      <c r="C35378" s="2">
        <v>75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73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83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36005</v>
      </c>
      <c r="C35381" s="2">
        <v>86</v>
      </c>
      <c r="D35381" s="2" t="s">
        <v>630</v>
      </c>
      <c r="E35381" s="2"/>
      <c r="F35381" s="2"/>
      <c r="G35381" s="2"/>
      <c r="H35381" s="2"/>
    </row>
    <row r="35382" spans="2:8">
      <c r="B35382" s="2" t="s">
        <v>36006</v>
      </c>
      <c r="C35382" s="2">
        <v>67</v>
      </c>
      <c r="D35382" s="2" t="s">
        <v>630</v>
      </c>
      <c r="E35382" s="2"/>
      <c r="F35382" s="2"/>
      <c r="G35382" s="2"/>
      <c r="H35382" s="2"/>
    </row>
    <row r="35383" spans="2:8">
      <c r="B35383" s="2" t="s">
        <v>36007</v>
      </c>
      <c r="C35383" s="2">
        <v>69</v>
      </c>
      <c r="D35383" s="2" t="s">
        <v>630</v>
      </c>
      <c r="E35383" s="2"/>
      <c r="F35383" s="2"/>
      <c r="G35383" s="2"/>
      <c r="H35383" s="2"/>
    </row>
    <row r="35384" spans="2:8">
      <c r="B35384" s="2" t="s">
        <v>36008</v>
      </c>
      <c r="C35384" s="2">
        <v>69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67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67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77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74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69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36014</v>
      </c>
      <c r="C35390" s="2">
        <v>77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72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72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70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67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66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80</v>
      </c>
      <c r="D35396" s="2" t="s">
        <v>630</v>
      </c>
      <c r="E35396" s="2"/>
      <c r="F35396" s="2"/>
      <c r="G35396" s="2"/>
      <c r="H35396" s="2"/>
    </row>
    <row r="35397" spans="2:8">
      <c r="B35397" s="2" t="s">
        <v>36021</v>
      </c>
      <c r="C35397" s="2">
        <v>84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36022</v>
      </c>
      <c r="C35398" s="2">
        <v>91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105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64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62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66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63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70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72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36030</v>
      </c>
      <c r="C35406" s="2">
        <v>70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36031</v>
      </c>
      <c r="C35407" s="2">
        <v>75</v>
      </c>
      <c r="D35407" s="2" t="s">
        <v>630</v>
      </c>
      <c r="E35407" s="2"/>
      <c r="F35407" s="2"/>
      <c r="G35407" s="2"/>
      <c r="H35407" s="2"/>
    </row>
    <row r="35408" spans="2:8">
      <c r="B35408" s="2" t="s">
        <v>36032</v>
      </c>
      <c r="C35408" s="2">
        <v>69</v>
      </c>
      <c r="D35408" s="2" t="s">
        <v>630</v>
      </c>
      <c r="E35408" s="2"/>
      <c r="F35408" s="2"/>
      <c r="G35408" s="2"/>
      <c r="H35408" s="2"/>
    </row>
    <row r="35409" spans="2:8">
      <c r="B35409" s="2" t="s">
        <v>36033</v>
      </c>
      <c r="C35409" s="2">
        <v>74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36034</v>
      </c>
      <c r="C35410" s="2">
        <v>99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69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75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36037</v>
      </c>
      <c r="C35413" s="2">
        <v>34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36038</v>
      </c>
      <c r="C35414" s="2">
        <v>61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76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59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74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72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42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77</v>
      </c>
      <c r="D35422" s="2" t="s">
        <v>630</v>
      </c>
      <c r="E35422" s="2"/>
      <c r="F35422" s="2"/>
      <c r="G35422" s="2"/>
      <c r="H35422" s="2"/>
    </row>
    <row r="35423" spans="2:8">
      <c r="B35423" s="2" t="s">
        <v>36047</v>
      </c>
      <c r="C35423" s="2">
        <v>27</v>
      </c>
      <c r="D35423" s="2" t="s">
        <v>630</v>
      </c>
      <c r="E35423" s="2"/>
      <c r="F35423" s="2"/>
      <c r="G35423" s="2"/>
      <c r="H35423" s="2"/>
    </row>
    <row r="35424" spans="2:8">
      <c r="B35424" s="2" t="s">
        <v>36048</v>
      </c>
      <c r="C35424" s="2">
        <v>67</v>
      </c>
      <c r="D35424" s="2" t="s">
        <v>630</v>
      </c>
      <c r="E35424" s="2"/>
      <c r="F35424" s="2"/>
      <c r="G35424" s="2"/>
      <c r="H35424" s="2"/>
    </row>
    <row r="35425" spans="2:8">
      <c r="B35425" s="2" t="s">
        <v>36049</v>
      </c>
      <c r="C35425" s="2">
        <v>62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61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61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59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59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57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53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62</v>
      </c>
      <c r="D35432" s="2" t="s">
        <v>630</v>
      </c>
      <c r="E35432" s="2"/>
      <c r="F35432" s="2"/>
      <c r="G35432" s="2"/>
      <c r="H35432" s="2"/>
    </row>
    <row r="35433" spans="2:8">
      <c r="B35433" s="2" t="s">
        <v>36057</v>
      </c>
      <c r="C35433" s="2">
        <v>64</v>
      </c>
      <c r="D35433" s="2" t="s">
        <v>630</v>
      </c>
      <c r="E35433" s="2"/>
      <c r="F35433" s="2"/>
      <c r="G35433" s="2"/>
      <c r="H35433" s="2"/>
    </row>
    <row r="35434" spans="2:8">
      <c r="B35434" s="2" t="s">
        <v>36058</v>
      </c>
      <c r="C35434" s="2">
        <v>73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70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68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69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23</v>
      </c>
      <c r="D35438" s="2" t="s">
        <v>630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630</v>
      </c>
      <c r="E35439" s="2"/>
      <c r="F35439" s="2"/>
      <c r="G35439" s="2"/>
      <c r="H35439" s="2"/>
    </row>
    <row r="35440" spans="2:8">
      <c r="B35440" s="2" t="s">
        <v>36064</v>
      </c>
      <c r="C35440" s="2">
        <v>24</v>
      </c>
      <c r="D35440" s="2" t="s">
        <v>630</v>
      </c>
      <c r="E35440" s="2"/>
      <c r="F35440" s="2"/>
      <c r="G35440" s="2"/>
      <c r="H35440" s="2"/>
    </row>
    <row r="35441" spans="2:8">
      <c r="B35441" s="2" t="s">
        <v>36065</v>
      </c>
      <c r="C35441" s="2">
        <v>24</v>
      </c>
      <c r="D35441" s="2" t="s">
        <v>630</v>
      </c>
      <c r="E35441" s="2"/>
      <c r="F35441" s="2"/>
      <c r="G35441" s="2"/>
      <c r="H35441" s="2"/>
    </row>
    <row r="35442" spans="2:8">
      <c r="B35442" s="2" t="s">
        <v>36066</v>
      </c>
      <c r="C35442" s="2">
        <v>22</v>
      </c>
      <c r="D35442" s="2" t="s">
        <v>630</v>
      </c>
      <c r="E35442" s="2"/>
      <c r="F35442" s="2"/>
      <c r="G35442" s="2"/>
      <c r="H35442" s="2"/>
    </row>
    <row r="35443" spans="2:8">
      <c r="B35443" s="2" t="s">
        <v>36067</v>
      </c>
      <c r="C35443" s="2">
        <v>31</v>
      </c>
      <c r="D35443" s="2" t="s">
        <v>630</v>
      </c>
      <c r="E35443" s="2"/>
      <c r="F35443" s="2"/>
      <c r="G35443" s="2"/>
      <c r="H35443" s="2"/>
    </row>
    <row r="35444" spans="2:8">
      <c r="B35444" s="2" t="s">
        <v>36068</v>
      </c>
      <c r="C35444" s="2">
        <v>30</v>
      </c>
      <c r="D35444" s="2" t="s">
        <v>630</v>
      </c>
      <c r="E35444" s="2"/>
      <c r="F35444" s="2"/>
      <c r="G35444" s="2"/>
      <c r="H35444" s="2"/>
    </row>
    <row r="35445" spans="2:8">
      <c r="B35445" s="2" t="s">
        <v>36069</v>
      </c>
      <c r="C35445" s="2">
        <v>28</v>
      </c>
      <c r="D35445" s="2" t="s">
        <v>630</v>
      </c>
      <c r="E35445" s="2"/>
      <c r="F35445" s="2"/>
      <c r="G35445" s="2"/>
      <c r="H35445" s="2"/>
    </row>
    <row r="35446" spans="2:8">
      <c r="B35446" s="2" t="s">
        <v>36070</v>
      </c>
      <c r="C35446" s="2">
        <v>28</v>
      </c>
      <c r="D35446" s="2" t="s">
        <v>630</v>
      </c>
      <c r="E35446" s="2"/>
      <c r="F35446" s="2"/>
      <c r="G35446" s="2"/>
      <c r="H35446" s="2"/>
    </row>
    <row r="35447" spans="2:8">
      <c r="B35447" s="2" t="s">
        <v>36071</v>
      </c>
      <c r="C35447" s="2">
        <v>33</v>
      </c>
      <c r="D35447" s="2" t="s">
        <v>630</v>
      </c>
      <c r="E35447" s="2"/>
      <c r="F35447" s="2"/>
      <c r="G35447" s="2"/>
      <c r="H35447" s="2"/>
    </row>
    <row r="35448" spans="2:8">
      <c r="B35448" s="2" t="s">
        <v>36072</v>
      </c>
      <c r="C35448" s="2">
        <v>39</v>
      </c>
      <c r="D35448" s="2" t="s">
        <v>630</v>
      </c>
      <c r="E35448" s="2"/>
      <c r="F35448" s="2"/>
      <c r="G35448" s="2"/>
      <c r="H35448" s="2"/>
    </row>
    <row r="35449" spans="2:8">
      <c r="B35449" s="2" t="s">
        <v>36073</v>
      </c>
      <c r="C35449" s="2">
        <v>76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72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65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66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61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24</v>
      </c>
      <c r="D35454" s="2" t="s">
        <v>630</v>
      </c>
      <c r="E35454" s="2"/>
      <c r="F35454" s="2"/>
      <c r="G35454" s="2"/>
      <c r="H35454" s="2"/>
    </row>
    <row r="35455" spans="2:8">
      <c r="B35455" s="2" t="s">
        <v>36079</v>
      </c>
      <c r="C35455" s="2">
        <v>35</v>
      </c>
      <c r="D35455" s="2" t="s">
        <v>630</v>
      </c>
      <c r="E35455" s="2"/>
      <c r="F35455" s="2"/>
      <c r="G35455" s="2"/>
      <c r="H35455" s="2"/>
    </row>
    <row r="35456" spans="2:8">
      <c r="B35456" s="2" t="s">
        <v>36080</v>
      </c>
      <c r="C35456" s="2">
        <v>44</v>
      </c>
      <c r="D35456" s="2" t="s">
        <v>630</v>
      </c>
      <c r="E35456" s="2"/>
      <c r="F35456" s="2"/>
      <c r="G35456" s="2"/>
      <c r="H35456" s="2"/>
    </row>
    <row r="35457" spans="2:8">
      <c r="B35457" s="2" t="s">
        <v>36081</v>
      </c>
      <c r="C35457" s="2">
        <v>74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74</v>
      </c>
      <c r="D35458" s="2" t="s">
        <v>630</v>
      </c>
      <c r="E35458" s="2"/>
      <c r="F35458" s="2"/>
      <c r="G35458" s="2"/>
      <c r="H35458" s="2"/>
    </row>
    <row r="35459" spans="2:8">
      <c r="B35459" s="2" t="s">
        <v>36083</v>
      </c>
      <c r="C35459" s="2">
        <v>75</v>
      </c>
      <c r="D35459" s="2" t="s">
        <v>630</v>
      </c>
      <c r="E35459" s="2"/>
      <c r="F35459" s="2"/>
      <c r="G35459" s="2"/>
      <c r="H35459" s="2"/>
    </row>
    <row r="35460" spans="2:8">
      <c r="B35460" s="2" t="s">
        <v>36084</v>
      </c>
      <c r="C35460" s="2">
        <v>59</v>
      </c>
      <c r="D35460" s="2" t="s">
        <v>630</v>
      </c>
      <c r="E35460" s="2"/>
      <c r="F35460" s="2"/>
      <c r="G35460" s="2"/>
      <c r="H35460" s="2"/>
    </row>
    <row r="35461" spans="2:8">
      <c r="B35461" s="2" t="s">
        <v>36085</v>
      </c>
      <c r="C35461" s="2">
        <v>61</v>
      </c>
      <c r="D35461" s="2" t="s">
        <v>630</v>
      </c>
      <c r="E35461" s="2"/>
      <c r="F35461" s="2"/>
      <c r="G35461" s="2"/>
      <c r="H35461" s="2"/>
    </row>
    <row r="35462" spans="2:8">
      <c r="B35462" s="2" t="s">
        <v>36086</v>
      </c>
      <c r="C35462" s="2">
        <v>60</v>
      </c>
      <c r="D35462" s="2" t="s">
        <v>630</v>
      </c>
      <c r="E35462" s="2"/>
      <c r="F35462" s="2"/>
      <c r="G35462" s="2"/>
      <c r="H35462" s="2"/>
    </row>
    <row r="35463" spans="2:8">
      <c r="B35463" s="2" t="s">
        <v>36087</v>
      </c>
      <c r="C35463" s="2">
        <v>61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36088</v>
      </c>
      <c r="C35464" s="2">
        <v>59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36089</v>
      </c>
      <c r="C35465" s="2">
        <v>62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36090</v>
      </c>
      <c r="C35466" s="2">
        <v>62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36091</v>
      </c>
      <c r="C35467" s="2">
        <v>83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66</v>
      </c>
      <c r="D35468" s="2" t="s">
        <v>630</v>
      </c>
      <c r="E35468" s="2"/>
      <c r="F35468" s="2"/>
      <c r="G35468" s="2"/>
      <c r="H35468" s="2"/>
    </row>
    <row r="35469" spans="2:8">
      <c r="B35469" s="2" t="s">
        <v>36093</v>
      </c>
      <c r="C35469" s="2">
        <v>74</v>
      </c>
      <c r="D35469" s="2" t="s">
        <v>630</v>
      </c>
      <c r="E35469" s="2"/>
      <c r="F35469" s="2"/>
      <c r="G35469" s="2"/>
      <c r="H35469" s="2"/>
    </row>
    <row r="35470" spans="2:8">
      <c r="B35470" s="2" t="s">
        <v>36094</v>
      </c>
      <c r="C35470" s="2">
        <v>80</v>
      </c>
      <c r="D35470" s="2" t="s">
        <v>630</v>
      </c>
      <c r="E35470" s="2"/>
      <c r="F35470" s="2"/>
      <c r="G35470" s="2"/>
      <c r="H35470" s="2"/>
    </row>
    <row r="35471" spans="2:8">
      <c r="B35471" s="2" t="s">
        <v>36095</v>
      </c>
      <c r="C35471" s="2">
        <v>81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65</v>
      </c>
      <c r="D35472" s="2" t="s">
        <v>630</v>
      </c>
      <c r="E35472" s="2"/>
      <c r="F35472" s="2"/>
      <c r="G35472" s="2"/>
      <c r="H35472" s="2"/>
    </row>
    <row r="35473" spans="2:8">
      <c r="B35473" s="2" t="s">
        <v>36097</v>
      </c>
      <c r="C35473" s="2">
        <v>68</v>
      </c>
      <c r="D35473" s="2" t="s">
        <v>630</v>
      </c>
      <c r="E35473" s="2"/>
      <c r="F35473" s="2"/>
      <c r="G35473" s="2"/>
      <c r="H35473" s="2"/>
    </row>
    <row r="35474" spans="2:8">
      <c r="B35474" s="2" t="s">
        <v>36098</v>
      </c>
      <c r="C35474" s="2">
        <v>67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64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80</v>
      </c>
      <c r="D35476" s="2" t="s">
        <v>630</v>
      </c>
      <c r="E35476" s="2"/>
      <c r="F35476" s="2"/>
      <c r="G35476" s="2"/>
      <c r="H35476" s="2"/>
    </row>
    <row r="35477" spans="2:8">
      <c r="B35477" s="2" t="s">
        <v>36101</v>
      </c>
      <c r="C35477" s="2">
        <v>77</v>
      </c>
      <c r="D35477" s="2" t="s">
        <v>630</v>
      </c>
      <c r="E35477" s="2"/>
      <c r="F35477" s="2"/>
      <c r="G35477" s="2"/>
      <c r="H35477" s="2"/>
    </row>
    <row r="35478" spans="2:8">
      <c r="B35478" s="2" t="s">
        <v>36102</v>
      </c>
      <c r="C35478" s="2">
        <v>78</v>
      </c>
      <c r="D35478" s="2" t="s">
        <v>630</v>
      </c>
      <c r="E35478" s="2"/>
      <c r="F35478" s="2"/>
      <c r="G35478" s="2"/>
      <c r="H35478" s="2"/>
    </row>
    <row r="35479" spans="2:8">
      <c r="B35479" s="2" t="s">
        <v>36103</v>
      </c>
      <c r="C35479" s="2">
        <v>80</v>
      </c>
      <c r="D35479" s="2" t="s">
        <v>630</v>
      </c>
      <c r="E35479" s="2"/>
      <c r="F35479" s="2"/>
      <c r="G35479" s="2"/>
      <c r="H35479" s="2"/>
    </row>
    <row r="35480" spans="2:8">
      <c r="B35480" s="2" t="s">
        <v>36104</v>
      </c>
      <c r="C35480" s="2">
        <v>75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74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72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69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63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74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70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66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65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66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63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64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65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62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62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62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69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70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65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23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36125</v>
      </c>
      <c r="C35501" s="2">
        <v>41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36126</v>
      </c>
      <c r="C35502" s="2">
        <v>74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69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68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66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62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67</v>
      </c>
      <c r="D35507" s="2" t="s">
        <v>630</v>
      </c>
      <c r="E35507" s="2"/>
      <c r="F35507" s="2"/>
      <c r="G35507" s="2"/>
      <c r="H35507" s="2"/>
    </row>
    <row r="35508" spans="2:8">
      <c r="B35508" s="2" t="s">
        <v>36132</v>
      </c>
      <c r="C35508" s="2">
        <v>70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36133</v>
      </c>
      <c r="C35509" s="2">
        <v>68</v>
      </c>
      <c r="D35509" s="2" t="s">
        <v>630</v>
      </c>
      <c r="E35509" s="2"/>
      <c r="F35509" s="2"/>
      <c r="G35509" s="2"/>
      <c r="H35509" s="2"/>
    </row>
    <row r="35510" spans="2:8">
      <c r="B35510" s="2" t="s">
        <v>36134</v>
      </c>
      <c r="C35510" s="2">
        <v>78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64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66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49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35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51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73</v>
      </c>
      <c r="D35518" s="2" t="s">
        <v>630</v>
      </c>
      <c r="E35518" s="2"/>
      <c r="F35518" s="2"/>
      <c r="G35518" s="2"/>
      <c r="H35518" s="2"/>
    </row>
    <row r="35519" spans="2:8">
      <c r="B35519" s="2" t="s">
        <v>36143</v>
      </c>
      <c r="C35519" s="2">
        <v>70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64</v>
      </c>
      <c r="D35520" s="2" t="s">
        <v>630</v>
      </c>
      <c r="E35520" s="2"/>
      <c r="F35520" s="2"/>
      <c r="G35520" s="2"/>
      <c r="H35520" s="2"/>
    </row>
    <row r="35521" spans="2:8">
      <c r="B35521" s="2" t="s">
        <v>36145</v>
      </c>
      <c r="C35521" s="2">
        <v>77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36146</v>
      </c>
      <c r="C35522" s="2">
        <v>78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36147</v>
      </c>
      <c r="C35523" s="2">
        <v>83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80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28</v>
      </c>
      <c r="D35525" s="2" t="s">
        <v>630</v>
      </c>
      <c r="E35525" s="2"/>
      <c r="F35525" s="2"/>
      <c r="G35525" s="2"/>
      <c r="H35525" s="2"/>
    </row>
    <row r="35526" spans="2:8">
      <c r="B35526" s="2" t="s">
        <v>36150</v>
      </c>
      <c r="C35526" s="2">
        <v>31</v>
      </c>
      <c r="D35526" s="2" t="s">
        <v>630</v>
      </c>
      <c r="E35526" s="2"/>
      <c r="F35526" s="2"/>
      <c r="G35526" s="2"/>
      <c r="H35526" s="2"/>
    </row>
    <row r="35527" spans="2:8">
      <c r="B35527" s="2" t="s">
        <v>36151</v>
      </c>
      <c r="C35527" s="2">
        <v>38</v>
      </c>
      <c r="D35527" s="2" t="s">
        <v>630</v>
      </c>
      <c r="E35527" s="2"/>
      <c r="F35527" s="2"/>
      <c r="G35527" s="2"/>
      <c r="H35527" s="2"/>
    </row>
    <row r="35528" spans="2:8">
      <c r="B35528" s="2" t="s">
        <v>36152</v>
      </c>
      <c r="C35528" s="2">
        <v>79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42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40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43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60</v>
      </c>
      <c r="D35532" s="2" t="s">
        <v>630</v>
      </c>
      <c r="E35532" s="2"/>
      <c r="F35532" s="2"/>
      <c r="G35532" s="2"/>
      <c r="H35532" s="2"/>
    </row>
    <row r="35533" spans="2:8">
      <c r="B35533" s="2" t="s">
        <v>36157</v>
      </c>
      <c r="C35533" s="2">
        <v>65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36158</v>
      </c>
      <c r="C35534" s="2">
        <v>69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36159</v>
      </c>
      <c r="C35535" s="2">
        <v>74</v>
      </c>
      <c r="D35535" s="2" t="s">
        <v>630</v>
      </c>
      <c r="E35535" s="2"/>
      <c r="F35535" s="2"/>
      <c r="G35535" s="2"/>
      <c r="H35535" s="2"/>
    </row>
    <row r="35536" spans="2:8">
      <c r="B35536" s="2" t="s">
        <v>36160</v>
      </c>
      <c r="C35536" s="2">
        <v>66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60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72</v>
      </c>
      <c r="D35538" s="2" t="s">
        <v>630</v>
      </c>
      <c r="E35538" s="2"/>
      <c r="F35538" s="2"/>
      <c r="G35538" s="2"/>
      <c r="H35538" s="2"/>
    </row>
    <row r="35539" spans="2:8">
      <c r="B35539" s="2" t="s">
        <v>36163</v>
      </c>
      <c r="C35539" s="2">
        <v>73</v>
      </c>
      <c r="D35539" s="2" t="s">
        <v>630</v>
      </c>
      <c r="E35539" s="2"/>
      <c r="F35539" s="2"/>
      <c r="G35539" s="2"/>
      <c r="H35539" s="2"/>
    </row>
    <row r="35540" spans="2:8">
      <c r="B35540" s="2" t="s">
        <v>36164</v>
      </c>
      <c r="C35540" s="2">
        <v>70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67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65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67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65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65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82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77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36173</v>
      </c>
      <c r="C35549" s="2">
        <v>80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36174</v>
      </c>
      <c r="C35550" s="2">
        <v>80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36175</v>
      </c>
      <c r="C35551" s="2">
        <v>67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52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48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42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66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67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65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88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59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36186</v>
      </c>
      <c r="C35562" s="2">
        <v>60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36187</v>
      </c>
      <c r="C35563" s="2">
        <v>61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36188</v>
      </c>
      <c r="C35564" s="2">
        <v>69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36189</v>
      </c>
      <c r="C35565" s="2">
        <v>70</v>
      </c>
      <c r="D35565" s="2" t="s">
        <v>630</v>
      </c>
      <c r="E35565" s="2"/>
      <c r="F35565" s="2"/>
      <c r="G35565" s="2"/>
      <c r="H35565" s="2"/>
    </row>
    <row r="35566" spans="2:8">
      <c r="B35566" s="2" t="s">
        <v>36190</v>
      </c>
      <c r="C35566" s="2">
        <v>72</v>
      </c>
      <c r="D35566" s="2" t="s">
        <v>630</v>
      </c>
      <c r="E35566" s="2"/>
      <c r="F35566" s="2"/>
      <c r="G35566" s="2"/>
      <c r="H35566" s="2"/>
    </row>
    <row r="35567" spans="2:8">
      <c r="B35567" s="2" t="s">
        <v>36191</v>
      </c>
      <c r="C35567" s="2">
        <v>83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61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59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58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55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76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74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60</v>
      </c>
      <c r="D35574" s="2" t="s">
        <v>630</v>
      </c>
      <c r="E35574" s="2"/>
      <c r="F35574" s="2"/>
      <c r="G35574" s="2"/>
      <c r="H35574" s="2"/>
    </row>
    <row r="35575" spans="2:8">
      <c r="B35575" s="2" t="s">
        <v>36199</v>
      </c>
      <c r="C35575" s="2">
        <v>65</v>
      </c>
      <c r="D35575" s="2" t="s">
        <v>630</v>
      </c>
      <c r="E35575" s="2"/>
      <c r="F35575" s="2"/>
      <c r="G35575" s="2"/>
      <c r="H35575" s="2"/>
    </row>
    <row r="35576" spans="2:8">
      <c r="B35576" s="2" t="s">
        <v>36200</v>
      </c>
      <c r="C35576" s="2">
        <v>78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78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90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72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36205</v>
      </c>
      <c r="C35581" s="2">
        <v>80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72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77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69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36209</v>
      </c>
      <c r="C35585" s="2">
        <v>73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36210</v>
      </c>
      <c r="C35586" s="2">
        <v>68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67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66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65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61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62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80</v>
      </c>
      <c r="D35592" s="2" t="s">
        <v>630</v>
      </c>
      <c r="E35592" s="2"/>
      <c r="F35592" s="2"/>
      <c r="G35592" s="2"/>
      <c r="H35592" s="2"/>
    </row>
    <row r="35593" spans="2:8">
      <c r="B35593" s="2" t="s">
        <v>36217</v>
      </c>
      <c r="C35593" s="2">
        <v>78</v>
      </c>
      <c r="D35593" s="2" t="s">
        <v>630</v>
      </c>
      <c r="E35593" s="2"/>
      <c r="F35593" s="2"/>
      <c r="G35593" s="2"/>
      <c r="H35593" s="2"/>
    </row>
    <row r="35594" spans="2:8">
      <c r="B35594" s="2" t="s">
        <v>36218</v>
      </c>
      <c r="C35594" s="2">
        <v>85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59</v>
      </c>
      <c r="D35595" s="2" t="s">
        <v>630</v>
      </c>
      <c r="E35595" s="2"/>
      <c r="F35595" s="2"/>
      <c r="G35595" s="2"/>
      <c r="H35595" s="2"/>
    </row>
    <row r="35596" spans="2:8">
      <c r="B35596" s="2" t="s">
        <v>36220</v>
      </c>
      <c r="C35596" s="2">
        <v>60</v>
      </c>
      <c r="D35596" s="2" t="s">
        <v>630</v>
      </c>
      <c r="E35596" s="2"/>
      <c r="F35596" s="2"/>
      <c r="G35596" s="2"/>
      <c r="H35596" s="2"/>
    </row>
    <row r="35597" spans="2:8">
      <c r="B35597" s="2" t="s">
        <v>36221</v>
      </c>
      <c r="C35597" s="2">
        <v>60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36222</v>
      </c>
      <c r="C35598" s="2">
        <v>68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36223</v>
      </c>
      <c r="C35599" s="2">
        <v>60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55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63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87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82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36229</v>
      </c>
      <c r="C35605" s="2">
        <v>77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77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71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36232</v>
      </c>
      <c r="C35608" s="2">
        <v>72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36233</v>
      </c>
      <c r="C35609" s="2">
        <v>59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36234</v>
      </c>
      <c r="C35610" s="2">
        <v>66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62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64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63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61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59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70</v>
      </c>
      <c r="D35616" s="2" t="s">
        <v>630</v>
      </c>
      <c r="E35616" s="2"/>
      <c r="F35616" s="2"/>
      <c r="G35616" s="2"/>
      <c r="H35616" s="2"/>
    </row>
    <row r="35617" spans="2:8">
      <c r="B35617" s="2" t="s">
        <v>36241</v>
      </c>
      <c r="C35617" s="2">
        <v>87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73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36243</v>
      </c>
      <c r="C35619" s="2">
        <v>69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65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69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87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36247</v>
      </c>
      <c r="C35623" s="2">
        <v>90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36248</v>
      </c>
      <c r="C35624" s="2">
        <v>90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36249</v>
      </c>
      <c r="C35625" s="2">
        <v>89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36250</v>
      </c>
      <c r="C35626" s="2">
        <v>71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68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66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65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92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84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61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50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49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64</v>
      </c>
      <c r="D35635" s="2" t="s">
        <v>630</v>
      </c>
      <c r="E35635" s="2"/>
      <c r="F35635" s="2"/>
      <c r="G35635" s="2"/>
      <c r="H35635" s="2"/>
    </row>
    <row r="35636" spans="2:8">
      <c r="B35636" s="2" t="s">
        <v>36260</v>
      </c>
      <c r="C35636" s="2">
        <v>68</v>
      </c>
      <c r="D35636" s="2" t="s">
        <v>630</v>
      </c>
      <c r="E35636" s="2"/>
      <c r="F35636" s="2"/>
      <c r="G35636" s="2"/>
      <c r="H35636" s="2"/>
    </row>
    <row r="35637" spans="2:8">
      <c r="B35637" s="2" t="s">
        <v>36261</v>
      </c>
      <c r="C35637" s="2">
        <v>63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67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65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86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36265</v>
      </c>
      <c r="C35641" s="2">
        <v>15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36266</v>
      </c>
      <c r="C35642" s="2">
        <v>24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36267</v>
      </c>
      <c r="C35643" s="2">
        <v>53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53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50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57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55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86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78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75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77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82</v>
      </c>
      <c r="D35652" s="2" t="s">
        <v>630</v>
      </c>
      <c r="E35652" s="2"/>
      <c r="F35652" s="2"/>
      <c r="G35652" s="2"/>
      <c r="H35652" s="2"/>
    </row>
    <row r="35653" spans="2:8">
      <c r="B35653" s="2" t="s">
        <v>36277</v>
      </c>
      <c r="C35653" s="2">
        <v>88</v>
      </c>
      <c r="D35653" s="2" t="s">
        <v>630</v>
      </c>
      <c r="E35653" s="2"/>
      <c r="F35653" s="2"/>
      <c r="G35653" s="2"/>
      <c r="H35653" s="2"/>
    </row>
    <row r="35654" spans="2:8">
      <c r="B35654" s="2" t="s">
        <v>36278</v>
      </c>
      <c r="C35654" s="2">
        <v>75</v>
      </c>
      <c r="D35654" s="2" t="s">
        <v>630</v>
      </c>
      <c r="E35654" s="2"/>
      <c r="F35654" s="2"/>
      <c r="G35654" s="2"/>
      <c r="H35654" s="2"/>
    </row>
    <row r="35655" spans="2:8">
      <c r="B35655" s="2" t="s">
        <v>36279</v>
      </c>
      <c r="C35655" s="2">
        <v>19</v>
      </c>
      <c r="D35655" s="2" t="s">
        <v>630</v>
      </c>
      <c r="E35655" s="2"/>
      <c r="F35655" s="2"/>
      <c r="G35655" s="2"/>
      <c r="H35655" s="2"/>
    </row>
    <row r="35656" spans="2:8">
      <c r="B35656" s="2" t="s">
        <v>36280</v>
      </c>
      <c r="C35656" s="2">
        <v>32</v>
      </c>
      <c r="D35656" s="2" t="s">
        <v>630</v>
      </c>
      <c r="E35656" s="2"/>
      <c r="F35656" s="2"/>
      <c r="G35656" s="2"/>
      <c r="H35656" s="2"/>
    </row>
    <row r="35657" spans="2:8">
      <c r="B35657" s="2" t="s">
        <v>36281</v>
      </c>
      <c r="C35657" s="2">
        <v>42</v>
      </c>
      <c r="D35657" s="2" t="s">
        <v>630</v>
      </c>
      <c r="E35657" s="2"/>
      <c r="F35657" s="2"/>
      <c r="G35657" s="2"/>
      <c r="H35657" s="2"/>
    </row>
    <row r="35658" spans="2:8">
      <c r="B35658" s="2" t="s">
        <v>36282</v>
      </c>
      <c r="C35658" s="2">
        <v>48</v>
      </c>
      <c r="D35658" s="2" t="s">
        <v>630</v>
      </c>
      <c r="E35658" s="2"/>
      <c r="F35658" s="2"/>
      <c r="G35658" s="2"/>
      <c r="H35658" s="2"/>
    </row>
    <row r="35659" spans="2:8">
      <c r="B35659" s="2" t="s">
        <v>36283</v>
      </c>
      <c r="C35659" s="2">
        <v>68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67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66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63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72</v>
      </c>
      <c r="D35663" s="2" t="s">
        <v>630</v>
      </c>
      <c r="E35663" s="2"/>
      <c r="F35663" s="2"/>
      <c r="G35663" s="2"/>
      <c r="H35663" s="2"/>
    </row>
    <row r="35664" spans="2:8">
      <c r="B35664" s="2" t="s">
        <v>36288</v>
      </c>
      <c r="C35664" s="2">
        <v>70</v>
      </c>
      <c r="D35664" s="2" t="s">
        <v>630</v>
      </c>
      <c r="E35664" s="2"/>
      <c r="F35664" s="2"/>
      <c r="G35664" s="2"/>
      <c r="H35664" s="2"/>
    </row>
    <row r="35665" spans="2:8">
      <c r="B35665" s="2" t="s">
        <v>36289</v>
      </c>
      <c r="C35665" s="2">
        <v>65</v>
      </c>
      <c r="D35665" s="2" t="s">
        <v>630</v>
      </c>
      <c r="E35665" s="2"/>
      <c r="F35665" s="2"/>
      <c r="G35665" s="2"/>
      <c r="H35665" s="2"/>
    </row>
    <row r="35666" spans="2:8">
      <c r="B35666" s="2" t="s">
        <v>36290</v>
      </c>
      <c r="C35666" s="2">
        <v>66</v>
      </c>
      <c r="D35666" s="2" t="s">
        <v>630</v>
      </c>
      <c r="E35666" s="2"/>
      <c r="F35666" s="2"/>
      <c r="G35666" s="2"/>
      <c r="H35666" s="2"/>
    </row>
    <row r="35667" spans="2:8">
      <c r="B35667" s="2" t="s">
        <v>36291</v>
      </c>
      <c r="C35667" s="2">
        <v>29</v>
      </c>
      <c r="D35667" s="2" t="s">
        <v>630</v>
      </c>
      <c r="E35667" s="2"/>
      <c r="F35667" s="2"/>
      <c r="G35667" s="2"/>
      <c r="H35667" s="2"/>
    </row>
    <row r="35668" spans="2:8">
      <c r="B35668" s="2" t="s">
        <v>36292</v>
      </c>
      <c r="C35668" s="2">
        <v>83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80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75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68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85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73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36298</v>
      </c>
      <c r="C35674" s="2">
        <v>74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72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70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70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66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66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66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63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86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36307</v>
      </c>
      <c r="C35683" s="2">
        <v>91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36308</v>
      </c>
      <c r="C35684" s="2">
        <v>78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33</v>
      </c>
      <c r="D35685" s="2" t="s">
        <v>630</v>
      </c>
      <c r="E35685" s="2"/>
      <c r="F35685" s="2"/>
      <c r="G35685" s="2"/>
      <c r="H35685" s="2"/>
    </row>
    <row r="35686" spans="2:8">
      <c r="B35686" s="2" t="s">
        <v>36310</v>
      </c>
      <c r="C35686" s="2">
        <v>44</v>
      </c>
      <c r="D35686" s="2" t="s">
        <v>630</v>
      </c>
      <c r="E35686" s="2"/>
      <c r="F35686" s="2"/>
      <c r="G35686" s="2"/>
      <c r="H35686" s="2"/>
    </row>
    <row r="35687" spans="2:8">
      <c r="B35687" s="2" t="s">
        <v>36311</v>
      </c>
      <c r="C35687" s="2">
        <v>22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36312</v>
      </c>
      <c r="C35688" s="2">
        <v>31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36313</v>
      </c>
      <c r="C35689" s="2">
        <v>71</v>
      </c>
      <c r="D35689" s="2" t="s">
        <v>630</v>
      </c>
      <c r="E35689" s="2"/>
      <c r="F35689" s="2"/>
      <c r="G35689" s="2"/>
      <c r="H35689" s="2"/>
    </row>
    <row r="35690" spans="2:8">
      <c r="B35690" s="2" t="s">
        <v>36314</v>
      </c>
      <c r="C35690" s="2">
        <v>73</v>
      </c>
      <c r="D35690" s="2" t="s">
        <v>630</v>
      </c>
      <c r="E35690" s="2"/>
      <c r="F35690" s="2"/>
      <c r="G35690" s="2"/>
      <c r="H35690" s="2"/>
    </row>
    <row r="35691" spans="2:8">
      <c r="B35691" s="2" t="s">
        <v>36315</v>
      </c>
      <c r="C35691" s="2">
        <v>78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66</v>
      </c>
      <c r="D35692" s="2" t="s">
        <v>630</v>
      </c>
      <c r="E35692" s="2"/>
      <c r="F35692" s="2"/>
      <c r="G35692" s="2"/>
      <c r="H35692" s="2"/>
    </row>
    <row r="35693" spans="2:8">
      <c r="B35693" s="2" t="s">
        <v>36317</v>
      </c>
      <c r="C35693" s="2">
        <v>75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42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65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63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76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36327</v>
      </c>
      <c r="C35703" s="2">
        <v>86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36328</v>
      </c>
      <c r="C35704" s="2">
        <v>68</v>
      </c>
      <c r="D35704" s="2" t="s">
        <v>630</v>
      </c>
      <c r="E35704" s="2"/>
      <c r="F35704" s="2"/>
      <c r="G35704" s="2"/>
      <c r="H35704" s="2"/>
    </row>
    <row r="35705" spans="2:8">
      <c r="B35705" s="2" t="s">
        <v>36329</v>
      </c>
      <c r="C35705" s="2">
        <v>73</v>
      </c>
      <c r="D35705" s="2" t="s">
        <v>630</v>
      </c>
      <c r="E35705" s="2"/>
      <c r="F35705" s="2"/>
      <c r="G35705" s="2"/>
      <c r="H35705" s="2"/>
    </row>
    <row r="35706" spans="2:8">
      <c r="B35706" s="2" t="s">
        <v>36330</v>
      </c>
      <c r="C35706" s="2">
        <v>72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65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75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54</v>
      </c>
      <c r="D35709" s="2" t="s">
        <v>630</v>
      </c>
      <c r="E35709" s="2"/>
      <c r="F35709" s="2"/>
      <c r="G35709" s="2"/>
      <c r="H35709" s="2"/>
    </row>
    <row r="35710" spans="2:8">
      <c r="B35710" s="2" t="s">
        <v>36334</v>
      </c>
      <c r="C35710" s="2">
        <v>48</v>
      </c>
      <c r="D35710" s="2" t="s">
        <v>630</v>
      </c>
      <c r="E35710" s="2"/>
      <c r="F35710" s="2"/>
      <c r="G35710" s="2"/>
      <c r="H35710" s="2"/>
    </row>
    <row r="35711" spans="2:8">
      <c r="B35711" s="2" t="s">
        <v>36335</v>
      </c>
      <c r="C35711" s="2">
        <v>83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75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84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70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66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38</v>
      </c>
      <c r="D35716" s="2" t="s">
        <v>630</v>
      </c>
      <c r="E35716" s="2"/>
      <c r="F35716" s="2"/>
      <c r="G35716" s="2"/>
      <c r="H35716" s="2"/>
    </row>
    <row r="35717" spans="2:8">
      <c r="B35717" s="2" t="s">
        <v>36341</v>
      </c>
      <c r="C35717" s="2">
        <v>66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62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60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59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84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82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79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76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28</v>
      </c>
      <c r="D35725" s="2" t="s">
        <v>630</v>
      </c>
      <c r="E35725" s="2"/>
      <c r="F35725" s="2"/>
      <c r="G35725" s="2"/>
      <c r="H35725" s="2"/>
    </row>
    <row r="35726" spans="2:8">
      <c r="B35726" s="2" t="s">
        <v>36350</v>
      </c>
      <c r="C35726" s="2">
        <v>39</v>
      </c>
      <c r="D35726" s="2" t="s">
        <v>630</v>
      </c>
      <c r="E35726" s="2"/>
      <c r="F35726" s="2"/>
      <c r="G35726" s="2"/>
      <c r="H35726" s="2"/>
    </row>
    <row r="35727" spans="2:8">
      <c r="B35727" s="2" t="s">
        <v>36351</v>
      </c>
      <c r="C35727" s="2">
        <v>46</v>
      </c>
      <c r="D35727" s="2" t="s">
        <v>630</v>
      </c>
      <c r="E35727" s="2"/>
      <c r="F35727" s="2"/>
      <c r="G35727" s="2"/>
      <c r="H35727" s="2"/>
    </row>
    <row r="35728" spans="2:8">
      <c r="B35728" s="2" t="s">
        <v>36352</v>
      </c>
      <c r="C35728" s="2">
        <v>54</v>
      </c>
      <c r="D35728" s="2" t="s">
        <v>630</v>
      </c>
      <c r="E35728" s="2"/>
      <c r="F35728" s="2"/>
      <c r="G35728" s="2"/>
      <c r="H35728" s="2"/>
    </row>
    <row r="35729" spans="2:8">
      <c r="B35729" s="2" t="s">
        <v>36353</v>
      </c>
      <c r="C35729" s="2">
        <v>66</v>
      </c>
      <c r="D35729" s="2" t="s">
        <v>630</v>
      </c>
      <c r="E35729" s="2"/>
      <c r="F35729" s="2"/>
      <c r="G35729" s="2"/>
      <c r="H35729" s="2"/>
    </row>
    <row r="35730" spans="2:8">
      <c r="B35730" s="2" t="s">
        <v>36354</v>
      </c>
      <c r="C35730" s="2">
        <v>72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67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66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62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69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68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63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87</v>
      </c>
      <c r="D35737" s="2" t="s">
        <v>630</v>
      </c>
      <c r="E35737" s="2"/>
      <c r="F35737" s="2"/>
      <c r="G35737" s="2"/>
      <c r="H35737" s="2"/>
    </row>
    <row r="35738" spans="2:8">
      <c r="B35738" s="2" t="s">
        <v>36362</v>
      </c>
      <c r="C35738" s="2">
        <v>70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83</v>
      </c>
      <c r="D35739" s="2" t="s">
        <v>630</v>
      </c>
      <c r="E35739" s="2"/>
      <c r="F35739" s="2"/>
      <c r="G35739" s="2"/>
      <c r="H35739" s="2"/>
    </row>
    <row r="35740" spans="2:8">
      <c r="B35740" s="2" t="s">
        <v>36364</v>
      </c>
      <c r="C35740" s="2">
        <v>87</v>
      </c>
      <c r="D35740" s="2" t="s">
        <v>630</v>
      </c>
      <c r="E35740" s="2"/>
      <c r="F35740" s="2"/>
      <c r="G35740" s="2"/>
      <c r="H35740" s="2"/>
    </row>
    <row r="35741" spans="2:8">
      <c r="B35741" s="2" t="s">
        <v>36365</v>
      </c>
      <c r="C35741" s="2">
        <v>94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71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72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59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75</v>
      </c>
      <c r="D35745" s="2" t="s">
        <v>630</v>
      </c>
      <c r="E35745" s="2"/>
      <c r="F35745" s="2"/>
      <c r="G35745" s="2"/>
      <c r="H35745" s="2"/>
    </row>
    <row r="35746" spans="2:8">
      <c r="B35746" s="2" t="s">
        <v>36370</v>
      </c>
      <c r="C35746" s="2">
        <v>55</v>
      </c>
      <c r="D35746" s="2" t="s">
        <v>630</v>
      </c>
      <c r="E35746" s="2"/>
      <c r="F35746" s="2"/>
      <c r="G35746" s="2"/>
      <c r="H35746" s="2"/>
    </row>
    <row r="35747" spans="2:8">
      <c r="B35747" s="2" t="s">
        <v>36371</v>
      </c>
      <c r="C35747" s="2">
        <v>56</v>
      </c>
      <c r="D35747" s="2" t="s">
        <v>630</v>
      </c>
      <c r="E35747" s="2"/>
      <c r="F35747" s="2"/>
      <c r="G35747" s="2"/>
      <c r="H35747" s="2"/>
    </row>
    <row r="35748" spans="2:8">
      <c r="B35748" s="2" t="s">
        <v>36372</v>
      </c>
      <c r="C35748" s="2">
        <v>67</v>
      </c>
      <c r="D35748" s="2" t="s">
        <v>630</v>
      </c>
      <c r="E35748" s="2"/>
      <c r="F35748" s="2"/>
      <c r="G35748" s="2"/>
      <c r="H35748" s="2"/>
    </row>
    <row r="35749" spans="2:8">
      <c r="B35749" s="2" t="s">
        <v>36373</v>
      </c>
      <c r="C35749" s="2">
        <v>71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36374</v>
      </c>
      <c r="C35750" s="2">
        <v>77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60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59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68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36378</v>
      </c>
      <c r="C35754" s="2">
        <v>64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62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60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56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61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70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19</v>
      </c>
      <c r="D35760" s="2" t="s">
        <v>630</v>
      </c>
      <c r="E35760" s="2"/>
      <c r="F35760" s="2"/>
      <c r="G35760" s="2"/>
      <c r="H35760" s="2"/>
    </row>
    <row r="35761" spans="2:8">
      <c r="B35761" s="2" t="s">
        <v>36385</v>
      </c>
      <c r="C35761" s="2">
        <v>71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84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74</v>
      </c>
      <c r="D35763" s="2" t="s">
        <v>630</v>
      </c>
      <c r="E35763" s="2"/>
      <c r="F35763" s="2"/>
      <c r="G35763" s="2"/>
      <c r="H35763" s="2"/>
    </row>
    <row r="35764" spans="2:8">
      <c r="B35764" s="2" t="s">
        <v>36388</v>
      </c>
      <c r="C35764" s="2">
        <v>73</v>
      </c>
      <c r="D35764" s="2" t="s">
        <v>630</v>
      </c>
      <c r="E35764" s="2"/>
      <c r="F35764" s="2"/>
      <c r="G35764" s="2"/>
      <c r="H35764" s="2"/>
    </row>
    <row r="35765" spans="2:8">
      <c r="B35765" s="2" t="s">
        <v>36389</v>
      </c>
      <c r="C35765" s="2">
        <v>77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70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56</v>
      </c>
      <c r="D35767" s="2" t="s">
        <v>630</v>
      </c>
      <c r="E35767" s="2"/>
      <c r="F35767" s="2"/>
      <c r="G35767" s="2"/>
      <c r="H35767" s="2"/>
    </row>
    <row r="35768" spans="2:8">
      <c r="B35768" s="2" t="s">
        <v>36392</v>
      </c>
      <c r="C35768" s="2">
        <v>60</v>
      </c>
      <c r="D35768" s="2" t="s">
        <v>630</v>
      </c>
      <c r="E35768" s="2"/>
      <c r="F35768" s="2"/>
      <c r="G35768" s="2"/>
      <c r="H35768" s="2"/>
    </row>
    <row r="35769" spans="2:8">
      <c r="B35769" s="2" t="s">
        <v>36393</v>
      </c>
      <c r="C35769" s="2">
        <v>60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36394</v>
      </c>
      <c r="C35770" s="2">
        <v>62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36395</v>
      </c>
      <c r="C35771" s="2">
        <v>75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70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83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71</v>
      </c>
      <c r="D35774" s="2" t="s">
        <v>630</v>
      </c>
      <c r="E35774" s="2"/>
      <c r="F35774" s="2"/>
      <c r="G35774" s="2"/>
      <c r="H35774" s="2"/>
    </row>
    <row r="35775" spans="2:8">
      <c r="B35775" s="2" t="s">
        <v>36399</v>
      </c>
      <c r="C35775" s="2">
        <v>73</v>
      </c>
      <c r="D35775" s="2" t="s">
        <v>630</v>
      </c>
      <c r="E35775" s="2"/>
      <c r="F35775" s="2"/>
      <c r="G35775" s="2"/>
      <c r="H35775" s="2"/>
    </row>
    <row r="35776" spans="2:8">
      <c r="B35776" s="2" t="s">
        <v>36400</v>
      </c>
      <c r="C35776" s="2">
        <v>62</v>
      </c>
      <c r="D35776" s="2" t="s">
        <v>630</v>
      </c>
      <c r="E35776" s="2"/>
      <c r="F35776" s="2"/>
      <c r="G35776" s="2"/>
      <c r="H35776" s="2"/>
    </row>
    <row r="35777" spans="2:8">
      <c r="B35777" s="2" t="s">
        <v>36401</v>
      </c>
      <c r="C35777" s="2">
        <v>65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36402</v>
      </c>
      <c r="C35778" s="2">
        <v>63</v>
      </c>
      <c r="D35778" s="2" t="s">
        <v>630</v>
      </c>
      <c r="E35778" s="2"/>
      <c r="F35778" s="2"/>
      <c r="G35778" s="2"/>
      <c r="H35778" s="2"/>
    </row>
    <row r="35779" spans="2:8">
      <c r="B35779" s="2" t="s">
        <v>36403</v>
      </c>
      <c r="C35779" s="2">
        <v>66</v>
      </c>
      <c r="D35779" s="2" t="s">
        <v>630</v>
      </c>
      <c r="E35779" s="2"/>
      <c r="F35779" s="2"/>
      <c r="G35779" s="2"/>
      <c r="H35779" s="2"/>
    </row>
    <row r="35780" spans="2:8">
      <c r="B35780" s="2" t="s">
        <v>36404</v>
      </c>
      <c r="C35780" s="2">
        <v>67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36405</v>
      </c>
      <c r="C35781" s="2">
        <v>68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36406</v>
      </c>
      <c r="C35782" s="2">
        <v>69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36407</v>
      </c>
      <c r="C35783" s="2">
        <v>67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94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85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75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66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64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38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56</v>
      </c>
      <c r="D35790" s="2" t="s">
        <v>630</v>
      </c>
      <c r="E35790" s="2"/>
      <c r="F35790" s="2"/>
      <c r="G35790" s="2"/>
      <c r="H35790" s="2"/>
    </row>
    <row r="35791" spans="2:8">
      <c r="B35791" s="2" t="s">
        <v>36415</v>
      </c>
      <c r="C35791" s="2">
        <v>79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72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75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75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80</v>
      </c>
      <c r="D35795" s="2" t="s">
        <v>630</v>
      </c>
      <c r="E35795" s="2"/>
      <c r="F35795" s="2"/>
      <c r="G35795" s="2"/>
      <c r="H35795" s="2"/>
    </row>
    <row r="35796" spans="2:8">
      <c r="B35796" s="2" t="s">
        <v>36420</v>
      </c>
      <c r="C35796" s="2">
        <v>97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36421</v>
      </c>
      <c r="C35797" s="2">
        <v>62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75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87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64</v>
      </c>
      <c r="D35800" s="2" t="s">
        <v>630</v>
      </c>
      <c r="E35800" s="2"/>
      <c r="F35800" s="2"/>
      <c r="G35800" s="2"/>
      <c r="H35800" s="2"/>
    </row>
    <row r="35801" spans="2:8">
      <c r="B35801" s="2" t="s">
        <v>36425</v>
      </c>
      <c r="C35801" s="2">
        <v>70</v>
      </c>
      <c r="D35801" s="2" t="s">
        <v>630</v>
      </c>
      <c r="E35801" s="2"/>
      <c r="F35801" s="2"/>
      <c r="G35801" s="2"/>
      <c r="H35801" s="2"/>
    </row>
    <row r="35802" spans="2:8">
      <c r="B35802" s="2" t="s">
        <v>36426</v>
      </c>
      <c r="C35802" s="2">
        <v>72</v>
      </c>
      <c r="D35802" s="2" t="s">
        <v>630</v>
      </c>
      <c r="E35802" s="2"/>
      <c r="F35802" s="2"/>
      <c r="G35802" s="2"/>
      <c r="H35802" s="2"/>
    </row>
    <row r="35803" spans="2:8">
      <c r="B35803" s="2" t="s">
        <v>36427</v>
      </c>
      <c r="C35803" s="2">
        <v>77</v>
      </c>
      <c r="D35803" s="2" t="s">
        <v>630</v>
      </c>
      <c r="E35803" s="2"/>
      <c r="F35803" s="2"/>
      <c r="G35803" s="2"/>
      <c r="H35803" s="2"/>
    </row>
    <row r="35804" spans="2:8">
      <c r="B35804" s="2" t="s">
        <v>36428</v>
      </c>
      <c r="C35804" s="2">
        <v>36</v>
      </c>
      <c r="D35804" s="2" t="s">
        <v>630</v>
      </c>
      <c r="E35804" s="2"/>
      <c r="F35804" s="2"/>
      <c r="G35804" s="2"/>
      <c r="H35804" s="2"/>
    </row>
    <row r="35805" spans="2:8">
      <c r="B35805" s="2" t="s">
        <v>36429</v>
      </c>
      <c r="C35805" s="2">
        <v>66</v>
      </c>
      <c r="D35805" s="2" t="s">
        <v>630</v>
      </c>
      <c r="E35805" s="2"/>
      <c r="F35805" s="2"/>
      <c r="G35805" s="2"/>
      <c r="H35805" s="2"/>
    </row>
    <row r="35806" spans="2:8">
      <c r="B35806" s="2" t="s">
        <v>36430</v>
      </c>
      <c r="C35806" s="2">
        <v>67</v>
      </c>
      <c r="D35806" s="2" t="s">
        <v>630</v>
      </c>
      <c r="E35806" s="2"/>
      <c r="F35806" s="2"/>
      <c r="G35806" s="2"/>
      <c r="H35806" s="2"/>
    </row>
    <row r="35807" spans="2:8">
      <c r="B35807" s="2" t="s">
        <v>36431</v>
      </c>
      <c r="C35807" s="2">
        <v>62</v>
      </c>
      <c r="D35807" s="2" t="s">
        <v>630</v>
      </c>
      <c r="E35807" s="2"/>
      <c r="F35807" s="2"/>
      <c r="G35807" s="2"/>
      <c r="H35807" s="2"/>
    </row>
    <row r="35808" spans="2:8">
      <c r="B35808" s="2" t="s">
        <v>36432</v>
      </c>
      <c r="C35808" s="2">
        <v>63</v>
      </c>
      <c r="D35808" s="2" t="s">
        <v>630</v>
      </c>
      <c r="E35808" s="2"/>
      <c r="F35808" s="2"/>
      <c r="G35808" s="2"/>
      <c r="H35808" s="2"/>
    </row>
    <row r="35809" spans="2:8">
      <c r="B35809" s="2" t="s">
        <v>36433</v>
      </c>
      <c r="C35809" s="2">
        <v>77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76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67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65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66</v>
      </c>
      <c r="D35813" s="2" t="s">
        <v>630</v>
      </c>
      <c r="E35813" s="2"/>
      <c r="F35813" s="2"/>
      <c r="G35813" s="2"/>
      <c r="H35813" s="2"/>
    </row>
    <row r="35814" spans="2:8">
      <c r="B35814" s="2" t="s">
        <v>36438</v>
      </c>
      <c r="C35814" s="2">
        <v>70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36439</v>
      </c>
      <c r="C35815" s="2">
        <v>72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36440</v>
      </c>
      <c r="C35816" s="2">
        <v>74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72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77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94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36444</v>
      </c>
      <c r="C35820" s="2">
        <v>67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74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85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61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69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64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33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36452</v>
      </c>
      <c r="C35828" s="2">
        <v>42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36453</v>
      </c>
      <c r="C35829" s="2">
        <v>72</v>
      </c>
      <c r="D35829" s="2" t="s">
        <v>630</v>
      </c>
      <c r="E35829" s="2"/>
      <c r="F35829" s="2"/>
      <c r="G35829" s="2"/>
      <c r="H35829" s="2"/>
    </row>
    <row r="35830" spans="2:8">
      <c r="B35830" s="2" t="s">
        <v>36454</v>
      </c>
      <c r="C35830" s="2">
        <v>75</v>
      </c>
      <c r="D35830" s="2" t="s">
        <v>630</v>
      </c>
      <c r="E35830" s="2"/>
      <c r="F35830" s="2"/>
      <c r="G35830" s="2"/>
      <c r="H35830" s="2"/>
    </row>
    <row r="35831" spans="2:8">
      <c r="B35831" s="2" t="s">
        <v>36455</v>
      </c>
      <c r="C35831" s="2">
        <v>72</v>
      </c>
      <c r="D35831" s="2" t="s">
        <v>630</v>
      </c>
      <c r="E35831" s="2"/>
      <c r="F35831" s="2"/>
      <c r="G35831" s="2"/>
      <c r="H35831" s="2"/>
    </row>
    <row r="35832" spans="2:8">
      <c r="B35832" s="2" t="s">
        <v>36456</v>
      </c>
      <c r="C35832" s="2">
        <v>78</v>
      </c>
      <c r="D35832" s="2" t="s">
        <v>630</v>
      </c>
      <c r="E35832" s="2"/>
      <c r="F35832" s="2"/>
      <c r="G35832" s="2"/>
      <c r="H35832" s="2"/>
    </row>
    <row r="35833" spans="2:8">
      <c r="B35833" s="2" t="s">
        <v>36457</v>
      </c>
      <c r="C35833" s="2">
        <v>70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79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66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65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36</v>
      </c>
      <c r="D35837" s="2" t="s">
        <v>630</v>
      </c>
      <c r="E35837" s="2"/>
      <c r="F35837" s="2"/>
      <c r="G35837" s="2"/>
      <c r="H35837" s="2"/>
    </row>
    <row r="35838" spans="2:8">
      <c r="B35838" s="2" t="s">
        <v>36462</v>
      </c>
      <c r="C35838" s="2">
        <v>38</v>
      </c>
      <c r="D35838" s="2" t="s">
        <v>630</v>
      </c>
      <c r="E35838" s="2"/>
      <c r="F35838" s="2"/>
      <c r="G35838" s="2"/>
      <c r="H35838" s="2"/>
    </row>
    <row r="35839" spans="2:8">
      <c r="B35839" s="2" t="s">
        <v>36463</v>
      </c>
      <c r="C35839" s="2">
        <v>55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53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66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36466</v>
      </c>
      <c r="C35842" s="2">
        <v>70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70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36468</v>
      </c>
      <c r="C35844" s="2">
        <v>85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70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36470</v>
      </c>
      <c r="C35846" s="2">
        <v>68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58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56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81</v>
      </c>
      <c r="D35850" s="2" t="s">
        <v>630</v>
      </c>
      <c r="E35850" s="2"/>
      <c r="F35850" s="2"/>
      <c r="G35850" s="2"/>
      <c r="H35850" s="2"/>
    </row>
    <row r="35851" spans="2:8">
      <c r="B35851" s="2" t="s">
        <v>36475</v>
      </c>
      <c r="C35851" s="2">
        <v>64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75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73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72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68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74</v>
      </c>
      <c r="D35857" s="2" t="s">
        <v>630</v>
      </c>
      <c r="E35857" s="2"/>
      <c r="F35857" s="2"/>
      <c r="G35857" s="2"/>
      <c r="H35857" s="2"/>
    </row>
    <row r="35858" spans="2:8">
      <c r="B35858" s="2" t="s">
        <v>36482</v>
      </c>
      <c r="C35858" s="2">
        <v>73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70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68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78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36486</v>
      </c>
      <c r="C35862" s="2">
        <v>77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62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47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71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58</v>
      </c>
      <c r="D35868" s="2" t="s">
        <v>630</v>
      </c>
      <c r="E35868" s="2"/>
      <c r="F35868" s="2"/>
      <c r="G35868" s="2"/>
      <c r="H35868" s="2"/>
    </row>
    <row r="35869" spans="2:8">
      <c r="B35869" s="2" t="s">
        <v>36493</v>
      </c>
      <c r="C35869" s="2">
        <v>64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68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75</v>
      </c>
      <c r="D35871" s="2" t="s">
        <v>630</v>
      </c>
      <c r="E35871" s="2"/>
      <c r="F35871" s="2"/>
      <c r="G35871" s="2"/>
      <c r="H35871" s="2"/>
    </row>
    <row r="35872" spans="2:8">
      <c r="B35872" s="2" t="s">
        <v>36496</v>
      </c>
      <c r="C35872" s="2">
        <v>74</v>
      </c>
      <c r="D35872" s="2" t="s">
        <v>630</v>
      </c>
      <c r="E35872" s="2"/>
      <c r="F35872" s="2"/>
      <c r="G35872" s="2"/>
      <c r="H35872" s="2"/>
    </row>
    <row r="35873" spans="2:8">
      <c r="B35873" s="2" t="s">
        <v>36497</v>
      </c>
      <c r="C35873" s="2">
        <v>80</v>
      </c>
      <c r="D35873" s="2" t="s">
        <v>630</v>
      </c>
      <c r="E35873" s="2"/>
      <c r="F35873" s="2"/>
      <c r="G35873" s="2"/>
      <c r="H35873" s="2"/>
    </row>
    <row r="35874" spans="2:8">
      <c r="B35874" s="2" t="s">
        <v>36498</v>
      </c>
      <c r="C35874" s="2">
        <v>64</v>
      </c>
      <c r="D35874" s="2" t="s">
        <v>630</v>
      </c>
      <c r="E35874" s="2"/>
      <c r="F35874" s="2"/>
      <c r="G35874" s="2"/>
      <c r="H35874" s="2"/>
    </row>
    <row r="35875" spans="2:8">
      <c r="B35875" s="2" t="s">
        <v>36499</v>
      </c>
      <c r="C35875" s="2">
        <v>81</v>
      </c>
      <c r="D35875" s="2" t="s">
        <v>630</v>
      </c>
      <c r="E35875" s="2"/>
      <c r="F35875" s="2"/>
      <c r="G35875" s="2"/>
      <c r="H35875" s="2"/>
    </row>
    <row r="35876" spans="2:8">
      <c r="B35876" s="2" t="s">
        <v>36500</v>
      </c>
      <c r="C35876" s="2">
        <v>88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36501</v>
      </c>
      <c r="C35877" s="2">
        <v>80</v>
      </c>
      <c r="D35877" s="2" t="s">
        <v>630</v>
      </c>
      <c r="E35877" s="2"/>
      <c r="F35877" s="2"/>
      <c r="G35877" s="2"/>
      <c r="H35877" s="2"/>
    </row>
    <row r="35878" spans="2:8">
      <c r="B35878" s="2" t="s">
        <v>36502</v>
      </c>
      <c r="C35878" s="2">
        <v>84</v>
      </c>
      <c r="D35878" s="2" t="s">
        <v>630</v>
      </c>
      <c r="E35878" s="2"/>
      <c r="F35878" s="2"/>
      <c r="G35878" s="2"/>
      <c r="H35878" s="2"/>
    </row>
    <row r="35879" spans="2:8">
      <c r="B35879" s="2" t="s">
        <v>36503</v>
      </c>
      <c r="C35879" s="2">
        <v>94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45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116</v>
      </c>
      <c r="D35881" s="2" t="s">
        <v>630</v>
      </c>
      <c r="E35881" s="2"/>
      <c r="F35881" s="2"/>
      <c r="G35881" s="2"/>
      <c r="H35881" s="2"/>
    </row>
    <row r="35882" spans="2:8">
      <c r="B35882" s="2" t="s">
        <v>36506</v>
      </c>
      <c r="C35882" s="2">
        <v>67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64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59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78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44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36511</v>
      </c>
      <c r="C35887" s="2">
        <v>46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36512</v>
      </c>
      <c r="C35888" s="2">
        <v>45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36513</v>
      </c>
      <c r="C35889" s="2">
        <v>46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36514</v>
      </c>
      <c r="C35890" s="2">
        <v>45</v>
      </c>
      <c r="D35890" s="2" t="s">
        <v>630</v>
      </c>
      <c r="E35890" s="2"/>
      <c r="F35890" s="2"/>
      <c r="G35890" s="2"/>
      <c r="H35890" s="2"/>
    </row>
    <row r="35891" spans="2:8">
      <c r="B35891" s="2" t="s">
        <v>36515</v>
      </c>
      <c r="C35891" s="2">
        <v>48</v>
      </c>
      <c r="D35891" s="2" t="s">
        <v>630</v>
      </c>
      <c r="E35891" s="2"/>
      <c r="F35891" s="2"/>
      <c r="G35891" s="2"/>
      <c r="H35891" s="2"/>
    </row>
    <row r="35892" spans="2:8">
      <c r="B35892" s="2" t="s">
        <v>36516</v>
      </c>
      <c r="C35892" s="2">
        <v>83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81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81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76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68</v>
      </c>
      <c r="D35896" s="2" t="s">
        <v>630</v>
      </c>
      <c r="E35896" s="2"/>
      <c r="F35896" s="2"/>
      <c r="G35896" s="2"/>
      <c r="H35896" s="2"/>
    </row>
    <row r="35897" spans="2:8">
      <c r="B35897" s="2" t="s">
        <v>36521</v>
      </c>
      <c r="C35897" s="2">
        <v>73</v>
      </c>
      <c r="D35897" s="2" t="s">
        <v>630</v>
      </c>
      <c r="E35897" s="2"/>
      <c r="F35897" s="2"/>
      <c r="G35897" s="2"/>
      <c r="H35897" s="2"/>
    </row>
    <row r="35898" spans="2:8">
      <c r="B35898" s="2" t="s">
        <v>36522</v>
      </c>
      <c r="C35898" s="2">
        <v>75</v>
      </c>
      <c r="D35898" s="2" t="s">
        <v>630</v>
      </c>
      <c r="E35898" s="2"/>
      <c r="F35898" s="2"/>
      <c r="G35898" s="2"/>
      <c r="H35898" s="2"/>
    </row>
    <row r="35899" spans="2:8">
      <c r="B35899" s="2" t="s">
        <v>36523</v>
      </c>
      <c r="C35899" s="2">
        <v>60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58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54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80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80</v>
      </c>
      <c r="D35904" s="2" t="s">
        <v>630</v>
      </c>
      <c r="E35904" s="2"/>
      <c r="F35904" s="2"/>
      <c r="G35904" s="2"/>
      <c r="H35904" s="2"/>
    </row>
    <row r="35905" spans="2:8">
      <c r="B35905" s="2" t="s">
        <v>36529</v>
      </c>
      <c r="C35905" s="2">
        <v>83</v>
      </c>
      <c r="D35905" s="2" t="s">
        <v>630</v>
      </c>
      <c r="E35905" s="2"/>
      <c r="F35905" s="2"/>
      <c r="G35905" s="2"/>
      <c r="H35905" s="2"/>
    </row>
    <row r="35906" spans="2:8">
      <c r="B35906" s="2" t="s">
        <v>36530</v>
      </c>
      <c r="C35906" s="2">
        <v>89</v>
      </c>
      <c r="D35906" s="2" t="s">
        <v>630</v>
      </c>
      <c r="E35906" s="2"/>
      <c r="F35906" s="2"/>
      <c r="G35906" s="2"/>
      <c r="H35906" s="2"/>
    </row>
    <row r="35907" spans="2:8">
      <c r="B35907" s="2" t="s">
        <v>36531</v>
      </c>
      <c r="C35907" s="2">
        <v>73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70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63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61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57</v>
      </c>
      <c r="D35911" s="2" t="s">
        <v>630</v>
      </c>
      <c r="E35911" s="2"/>
      <c r="F35911" s="2"/>
      <c r="G35911" s="2"/>
      <c r="H35911" s="2"/>
    </row>
    <row r="35912" spans="2:8">
      <c r="B35912" s="2" t="s">
        <v>36536</v>
      </c>
      <c r="C35912" s="2">
        <v>59</v>
      </c>
      <c r="D35912" s="2" t="s">
        <v>630</v>
      </c>
      <c r="E35912" s="2"/>
      <c r="F35912" s="2"/>
      <c r="G35912" s="2"/>
      <c r="H35912" s="2"/>
    </row>
    <row r="35913" spans="2:8">
      <c r="B35913" s="2" t="s">
        <v>36537</v>
      </c>
      <c r="C35913" s="2">
        <v>59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36538</v>
      </c>
      <c r="C35914" s="2">
        <v>60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36539</v>
      </c>
      <c r="C35915" s="2">
        <v>73</v>
      </c>
      <c r="D35915" s="2" t="s">
        <v>630</v>
      </c>
      <c r="E35915" s="2"/>
      <c r="F35915" s="2"/>
      <c r="G35915" s="2"/>
      <c r="H35915" s="2"/>
    </row>
    <row r="35916" spans="2:8">
      <c r="B35916" s="2" t="s">
        <v>36540</v>
      </c>
      <c r="C35916" s="2">
        <v>79</v>
      </c>
      <c r="D35916" s="2" t="s">
        <v>630</v>
      </c>
      <c r="E35916" s="2"/>
      <c r="F35916" s="2"/>
      <c r="G35916" s="2"/>
      <c r="H35916" s="2"/>
    </row>
    <row r="35917" spans="2:8">
      <c r="B35917" s="2" t="s">
        <v>36541</v>
      </c>
      <c r="C35917" s="2">
        <v>59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33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36543</v>
      </c>
      <c r="C35919" s="2">
        <v>42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36544</v>
      </c>
      <c r="C35920" s="2">
        <v>49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63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36546</v>
      </c>
      <c r="C35922" s="2">
        <v>65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36547</v>
      </c>
      <c r="C35923" s="2">
        <v>67</v>
      </c>
      <c r="D35923" s="2" t="s">
        <v>630</v>
      </c>
      <c r="E35923" s="2"/>
      <c r="F35923" s="2"/>
      <c r="G35923" s="2"/>
      <c r="H35923" s="2"/>
    </row>
    <row r="35924" spans="2:8">
      <c r="B35924" s="2" t="s">
        <v>36548</v>
      </c>
      <c r="C35924" s="2">
        <v>68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64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66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70</v>
      </c>
      <c r="D35927" s="2" t="s">
        <v>630</v>
      </c>
      <c r="E35927" s="2"/>
      <c r="F35927" s="2"/>
      <c r="G35927" s="2"/>
      <c r="H35927" s="2"/>
    </row>
    <row r="35928" spans="2:8">
      <c r="B35928" s="2" t="s">
        <v>36552</v>
      </c>
      <c r="C35928" s="2">
        <v>74</v>
      </c>
      <c r="D35928" s="2" t="s">
        <v>630</v>
      </c>
      <c r="E35928" s="2"/>
      <c r="F35928" s="2"/>
      <c r="G35928" s="2"/>
      <c r="H35928" s="2"/>
    </row>
    <row r="35929" spans="2:8">
      <c r="B35929" s="2" t="s">
        <v>36553</v>
      </c>
      <c r="C35929" s="2">
        <v>22</v>
      </c>
      <c r="D35929" s="2" t="s">
        <v>630</v>
      </c>
      <c r="E35929" s="2"/>
      <c r="F35929" s="2"/>
      <c r="G35929" s="2"/>
      <c r="H35929" s="2"/>
    </row>
    <row r="35930" spans="2:8">
      <c r="B35930" s="2" t="s">
        <v>36554</v>
      </c>
      <c r="C35930" s="2">
        <v>53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36555</v>
      </c>
      <c r="C35931" s="2">
        <v>63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71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68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55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54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38</v>
      </c>
      <c r="D35936" s="2" t="s">
        <v>630</v>
      </c>
      <c r="E35936" s="2"/>
      <c r="F35936" s="2"/>
      <c r="G35936" s="2"/>
      <c r="H35936" s="2"/>
    </row>
    <row r="35937" spans="2:8">
      <c r="B35937" s="2" t="s">
        <v>36561</v>
      </c>
      <c r="C35937" s="2">
        <v>35</v>
      </c>
      <c r="D35937" s="2" t="s">
        <v>630</v>
      </c>
      <c r="E35937" s="2"/>
      <c r="F35937" s="2"/>
      <c r="G35937" s="2"/>
      <c r="H35937" s="2"/>
    </row>
    <row r="35938" spans="2:8">
      <c r="B35938" s="2" t="s">
        <v>36562</v>
      </c>
      <c r="C35938" s="2">
        <v>43</v>
      </c>
      <c r="D35938" s="2" t="s">
        <v>630</v>
      </c>
      <c r="E35938" s="2"/>
      <c r="F35938" s="2"/>
      <c r="G35938" s="2"/>
      <c r="H35938" s="2"/>
    </row>
    <row r="35939" spans="2:8">
      <c r="B35939" s="2" t="s">
        <v>36563</v>
      </c>
      <c r="C35939" s="2">
        <v>73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69</v>
      </c>
      <c r="D35940" s="2" t="s">
        <v>630</v>
      </c>
      <c r="E35940" s="2"/>
      <c r="F35940" s="2"/>
      <c r="G35940" s="2"/>
      <c r="H35940" s="2"/>
    </row>
    <row r="35941" spans="2:8">
      <c r="B35941" s="2" t="s">
        <v>36565</v>
      </c>
      <c r="C35941" s="2">
        <v>78</v>
      </c>
      <c r="D35941" s="2" t="s">
        <v>630</v>
      </c>
      <c r="E35941" s="2"/>
      <c r="F35941" s="2"/>
      <c r="G35941" s="2"/>
      <c r="H35941" s="2"/>
    </row>
    <row r="35942" spans="2:8">
      <c r="B35942" s="2" t="s">
        <v>36566</v>
      </c>
      <c r="C35942" s="2">
        <v>83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80</v>
      </c>
      <c r="D35944" s="2" t="s">
        <v>630</v>
      </c>
      <c r="E35944" s="2"/>
      <c r="F35944" s="2"/>
      <c r="G35944" s="2"/>
      <c r="H35944" s="2"/>
    </row>
    <row r="35945" spans="2:8">
      <c r="B35945" s="2" t="s">
        <v>36569</v>
      </c>
      <c r="C35945" s="2">
        <v>61</v>
      </c>
      <c r="D35945" s="2" t="s">
        <v>630</v>
      </c>
      <c r="E35945" s="2"/>
      <c r="F35945" s="2"/>
      <c r="G35945" s="2"/>
      <c r="H35945" s="2"/>
    </row>
    <row r="35946" spans="2:8">
      <c r="B35946" s="2" t="s">
        <v>36570</v>
      </c>
      <c r="C35946" s="2">
        <v>74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36571</v>
      </c>
      <c r="C35947" s="2">
        <v>83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36572</v>
      </c>
      <c r="C35948" s="2">
        <v>44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36573</v>
      </c>
      <c r="C35949" s="2">
        <v>57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36574</v>
      </c>
      <c r="C35950" s="2">
        <v>81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54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62</v>
      </c>
      <c r="D35953" s="2" t="s">
        <v>630</v>
      </c>
      <c r="E35953" s="2"/>
      <c r="F35953" s="2"/>
      <c r="G35953" s="2"/>
      <c r="H35953" s="2"/>
    </row>
    <row r="35954" spans="2:8">
      <c r="B35954" s="2" t="s">
        <v>36578</v>
      </c>
      <c r="C35954" s="2">
        <v>59</v>
      </c>
      <c r="D35954" s="2" t="s">
        <v>630</v>
      </c>
      <c r="E35954" s="2"/>
      <c r="F35954" s="2"/>
      <c r="G35954" s="2"/>
      <c r="H35954" s="2"/>
    </row>
    <row r="35955" spans="2:8">
      <c r="B35955" s="2" t="s">
        <v>36579</v>
      </c>
      <c r="C35955" s="2">
        <v>63</v>
      </c>
      <c r="D35955" s="2" t="s">
        <v>630</v>
      </c>
      <c r="E35955" s="2"/>
      <c r="F35955" s="2"/>
      <c r="G35955" s="2"/>
      <c r="H35955" s="2"/>
    </row>
    <row r="35956" spans="2:8">
      <c r="B35956" s="2" t="s">
        <v>36580</v>
      </c>
      <c r="C35956" s="2">
        <v>64</v>
      </c>
      <c r="D35956" s="2" t="s">
        <v>630</v>
      </c>
      <c r="E35956" s="2"/>
      <c r="F35956" s="2"/>
      <c r="G35956" s="2"/>
      <c r="H35956" s="2"/>
    </row>
    <row r="35957" spans="2:8">
      <c r="B35957" s="2" t="s">
        <v>36581</v>
      </c>
      <c r="C35957" s="2">
        <v>35</v>
      </c>
      <c r="D35957" s="2" t="s">
        <v>630</v>
      </c>
      <c r="E35957" s="2"/>
      <c r="F35957" s="2"/>
      <c r="G35957" s="2"/>
      <c r="H35957" s="2"/>
    </row>
    <row r="35958" spans="2:8">
      <c r="B35958" s="2" t="s">
        <v>36582</v>
      </c>
      <c r="C35958" s="2">
        <v>71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72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72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71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69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44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36588</v>
      </c>
      <c r="C35964" s="2">
        <v>47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36589</v>
      </c>
      <c r="C35965" s="2">
        <v>68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86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84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75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73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27</v>
      </c>
      <c r="D35970" s="2" t="s">
        <v>630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630</v>
      </c>
      <c r="E35971" s="2"/>
      <c r="F35971" s="2"/>
      <c r="G35971" s="2"/>
      <c r="H35971" s="2"/>
    </row>
    <row r="35972" spans="2:8">
      <c r="B35972" s="2" t="s">
        <v>36596</v>
      </c>
      <c r="C35972" s="2">
        <v>28</v>
      </c>
      <c r="D35972" s="2" t="s">
        <v>630</v>
      </c>
      <c r="E35972" s="2"/>
      <c r="F35972" s="2"/>
      <c r="G35972" s="2"/>
      <c r="H35972" s="2"/>
    </row>
    <row r="35973" spans="2:8">
      <c r="B35973" s="2" t="s">
        <v>36597</v>
      </c>
      <c r="C35973" s="2">
        <v>66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71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62</v>
      </c>
      <c r="D35975" s="2" t="s">
        <v>630</v>
      </c>
      <c r="E35975" s="2"/>
      <c r="F35975" s="2"/>
      <c r="G35975" s="2"/>
      <c r="H35975" s="2"/>
    </row>
    <row r="35976" spans="2:8">
      <c r="B35976" s="2" t="s">
        <v>36600</v>
      </c>
      <c r="C35976" s="2">
        <v>22</v>
      </c>
      <c r="D35976" s="2" t="s">
        <v>630</v>
      </c>
      <c r="E35976" s="2"/>
      <c r="F35976" s="2"/>
      <c r="G35976" s="2"/>
      <c r="H35976" s="2"/>
    </row>
    <row r="35977" spans="2:8">
      <c r="B35977" s="2" t="s">
        <v>36601</v>
      </c>
      <c r="C35977" s="2">
        <v>27</v>
      </c>
      <c r="D35977" s="2" t="s">
        <v>630</v>
      </c>
      <c r="E35977" s="2"/>
      <c r="F35977" s="2"/>
      <c r="G35977" s="2"/>
      <c r="H35977" s="2"/>
    </row>
    <row r="35978" spans="2:8">
      <c r="B35978" s="2" t="s">
        <v>36602</v>
      </c>
      <c r="C35978" s="2">
        <v>34</v>
      </c>
      <c r="D35978" s="2" t="s">
        <v>630</v>
      </c>
      <c r="E35978" s="2"/>
      <c r="F35978" s="2"/>
      <c r="G35978" s="2"/>
      <c r="H35978" s="2"/>
    </row>
    <row r="35979" spans="2:8">
      <c r="B35979" s="2" t="s">
        <v>36603</v>
      </c>
      <c r="C35979" s="2">
        <v>55</v>
      </c>
      <c r="D35979" s="2" t="s">
        <v>630</v>
      </c>
      <c r="E35979" s="2"/>
      <c r="F35979" s="2"/>
      <c r="G35979" s="2"/>
      <c r="H35979" s="2"/>
    </row>
    <row r="35980" spans="2:8">
      <c r="B35980" s="2" t="s">
        <v>36604</v>
      </c>
      <c r="C35980" s="2">
        <v>52</v>
      </c>
      <c r="D35980" s="2" t="s">
        <v>630</v>
      </c>
      <c r="E35980" s="2"/>
      <c r="F35980" s="2"/>
      <c r="G35980" s="2"/>
      <c r="H35980" s="2"/>
    </row>
    <row r="35981" spans="2:8">
      <c r="B35981" s="2" t="s">
        <v>36605</v>
      </c>
      <c r="C35981" s="2">
        <v>52</v>
      </c>
      <c r="D35981" s="2" t="s">
        <v>630</v>
      </c>
      <c r="E35981" s="2"/>
      <c r="F35981" s="2"/>
      <c r="G35981" s="2"/>
      <c r="H35981" s="2"/>
    </row>
    <row r="35982" spans="2:8">
      <c r="B35982" s="2" t="s">
        <v>36606</v>
      </c>
      <c r="C35982" s="2">
        <v>66</v>
      </c>
      <c r="D35982" s="2" t="s">
        <v>630</v>
      </c>
      <c r="E35982" s="2"/>
      <c r="F35982" s="2"/>
      <c r="G35982" s="2"/>
      <c r="H35982" s="2"/>
    </row>
    <row r="35983" spans="2:8">
      <c r="B35983" s="2" t="s">
        <v>36607</v>
      </c>
      <c r="C35983" s="2">
        <v>47</v>
      </c>
      <c r="D35983" s="2" t="s">
        <v>630</v>
      </c>
      <c r="E35983" s="2"/>
      <c r="F35983" s="2"/>
      <c r="G35983" s="2"/>
      <c r="H35983" s="2"/>
    </row>
    <row r="35984" spans="2:8">
      <c r="B35984" s="2" t="s">
        <v>36608</v>
      </c>
      <c r="C35984" s="2">
        <v>49</v>
      </c>
      <c r="D35984" s="2" t="s">
        <v>630</v>
      </c>
      <c r="E35984" s="2"/>
      <c r="F35984" s="2"/>
      <c r="G35984" s="2"/>
      <c r="H35984" s="2"/>
    </row>
    <row r="35985" spans="2:8">
      <c r="B35985" s="2" t="s">
        <v>36609</v>
      </c>
      <c r="C35985" s="2">
        <v>52</v>
      </c>
      <c r="D35985" s="2" t="s">
        <v>630</v>
      </c>
      <c r="E35985" s="2"/>
      <c r="F35985" s="2"/>
      <c r="G35985" s="2"/>
      <c r="H35985" s="2"/>
    </row>
    <row r="35986" spans="2:8">
      <c r="B35986" s="2" t="s">
        <v>36610</v>
      </c>
      <c r="C35986" s="2">
        <v>78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75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58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57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68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70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74</v>
      </c>
      <c r="D35993" s="2" t="s">
        <v>630</v>
      </c>
      <c r="E35993" s="2"/>
      <c r="F35993" s="2"/>
      <c r="G35993" s="2"/>
      <c r="H35993" s="2"/>
    </row>
    <row r="35994" spans="2:8">
      <c r="B35994" s="2" t="s">
        <v>36618</v>
      </c>
      <c r="C35994" s="2">
        <v>81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65</v>
      </c>
      <c r="D35995" s="2" t="s">
        <v>630</v>
      </c>
      <c r="E35995" s="2"/>
      <c r="F35995" s="2"/>
      <c r="G35995" s="2"/>
      <c r="H35995" s="2"/>
    </row>
    <row r="35996" spans="2:8">
      <c r="B35996" s="2" t="s">
        <v>36620</v>
      </c>
      <c r="C35996" s="2">
        <v>62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60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70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74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61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61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69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72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36629</v>
      </c>
      <c r="C36005" s="2">
        <v>82</v>
      </c>
      <c r="D36005" s="2" t="s">
        <v>630</v>
      </c>
      <c r="E36005" s="2"/>
      <c r="F36005" s="2"/>
      <c r="G36005" s="2"/>
      <c r="H36005" s="2"/>
    </row>
    <row r="36006" spans="2:8">
      <c r="B36006" s="2" t="s">
        <v>36630</v>
      </c>
      <c r="C36006" s="2">
        <v>34</v>
      </c>
      <c r="D36006" s="2" t="s">
        <v>630</v>
      </c>
      <c r="E36006" s="2"/>
      <c r="F36006" s="2"/>
      <c r="G36006" s="2"/>
      <c r="H36006" s="2"/>
    </row>
    <row r="36007" spans="2:8">
      <c r="B36007" s="2" t="s">
        <v>36631</v>
      </c>
      <c r="C36007" s="2">
        <v>44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36632</v>
      </c>
      <c r="C36008" s="2">
        <v>55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36633</v>
      </c>
      <c r="C36009" s="2">
        <v>54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36634</v>
      </c>
      <c r="C36010" s="2">
        <v>71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24</v>
      </c>
      <c r="D36011" s="2" t="s">
        <v>630</v>
      </c>
      <c r="E36011" s="2"/>
      <c r="F36011" s="2"/>
      <c r="G36011" s="2"/>
      <c r="H36011" s="2"/>
    </row>
    <row r="36012" spans="2:8">
      <c r="B36012" s="2" t="s">
        <v>36636</v>
      </c>
      <c r="C36012" s="2">
        <v>24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36637</v>
      </c>
      <c r="C36013" s="2">
        <v>25</v>
      </c>
      <c r="D36013" s="2" t="s">
        <v>630</v>
      </c>
      <c r="E36013" s="2"/>
      <c r="F36013" s="2"/>
      <c r="G36013" s="2"/>
      <c r="H36013" s="2"/>
    </row>
    <row r="36014" spans="2:8">
      <c r="B36014" s="2" t="s">
        <v>36638</v>
      </c>
      <c r="C36014" s="2">
        <v>24</v>
      </c>
      <c r="D36014" s="2" t="s">
        <v>630</v>
      </c>
      <c r="E36014" s="2"/>
      <c r="F36014" s="2"/>
      <c r="G36014" s="2"/>
      <c r="H36014" s="2"/>
    </row>
    <row r="36015" spans="2:8">
      <c r="B36015" s="2" t="s">
        <v>36639</v>
      </c>
      <c r="C36015" s="2">
        <v>26</v>
      </c>
      <c r="D36015" s="2" t="s">
        <v>630</v>
      </c>
      <c r="E36015" s="2"/>
      <c r="F36015" s="2"/>
      <c r="G36015" s="2"/>
      <c r="H36015" s="2"/>
    </row>
    <row r="36016" spans="2:8">
      <c r="B36016" s="2" t="s">
        <v>36640</v>
      </c>
      <c r="C36016" s="2">
        <v>26</v>
      </c>
      <c r="D36016" s="2" t="s">
        <v>630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71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31</v>
      </c>
      <c r="D36020" s="2" t="s">
        <v>630</v>
      </c>
      <c r="E36020" s="2"/>
      <c r="F36020" s="2"/>
      <c r="G36020" s="2"/>
      <c r="H36020" s="2"/>
    </row>
    <row r="36021" spans="2:8">
      <c r="B36021" s="2" t="s">
        <v>36645</v>
      </c>
      <c r="C36021" s="2">
        <v>72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79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20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36648</v>
      </c>
      <c r="C36024" s="2">
        <v>32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36649</v>
      </c>
      <c r="C36025" s="2">
        <v>65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63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52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36652</v>
      </c>
      <c r="C36028" s="2">
        <v>46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36653</v>
      </c>
      <c r="C36029" s="2">
        <v>54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36654</v>
      </c>
      <c r="C36030" s="2">
        <v>68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79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36656</v>
      </c>
      <c r="C36032" s="2">
        <v>90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36658</v>
      </c>
      <c r="C36034" s="2">
        <v>34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36659</v>
      </c>
      <c r="C36035" s="2">
        <v>39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36660</v>
      </c>
      <c r="C36036" s="2">
        <v>67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81</v>
      </c>
      <c r="D36037" s="2" t="s">
        <v>630</v>
      </c>
      <c r="E36037" s="2"/>
      <c r="F36037" s="2"/>
      <c r="G36037" s="2"/>
      <c r="H36037" s="2"/>
    </row>
    <row r="36038" spans="2:8">
      <c r="B36038" s="2" t="s">
        <v>36662</v>
      </c>
      <c r="C36038" s="2">
        <v>80</v>
      </c>
      <c r="D36038" s="2" t="s">
        <v>630</v>
      </c>
      <c r="E36038" s="2"/>
      <c r="F36038" s="2"/>
      <c r="G36038" s="2"/>
      <c r="H36038" s="2"/>
    </row>
    <row r="36039" spans="2:8">
      <c r="B36039" s="2" t="s">
        <v>36663</v>
      </c>
      <c r="C36039" s="2">
        <v>86</v>
      </c>
      <c r="D36039" s="2" t="s">
        <v>630</v>
      </c>
      <c r="E36039" s="2"/>
      <c r="F36039" s="2"/>
      <c r="G36039" s="2"/>
      <c r="H36039" s="2"/>
    </row>
    <row r="36040" spans="2:8">
      <c r="B36040" s="2" t="s">
        <v>36664</v>
      </c>
      <c r="C36040" s="2">
        <v>72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36665</v>
      </c>
      <c r="C36041" s="2">
        <v>75</v>
      </c>
      <c r="D36041" s="2" t="s">
        <v>630</v>
      </c>
      <c r="E36041" s="2"/>
      <c r="F36041" s="2"/>
      <c r="G36041" s="2"/>
      <c r="H36041" s="2"/>
    </row>
    <row r="36042" spans="2:8">
      <c r="B36042" s="2" t="s">
        <v>36666</v>
      </c>
      <c r="C36042" s="2">
        <v>82</v>
      </c>
      <c r="D36042" s="2" t="s">
        <v>630</v>
      </c>
      <c r="E36042" s="2"/>
      <c r="F36042" s="2"/>
      <c r="G36042" s="2"/>
      <c r="H36042" s="2"/>
    </row>
    <row r="36043" spans="2:8">
      <c r="B36043" s="2" t="s">
        <v>36667</v>
      </c>
      <c r="C36043" s="2">
        <v>67</v>
      </c>
      <c r="D36043" s="2" t="s">
        <v>630</v>
      </c>
      <c r="E36043" s="2"/>
      <c r="F36043" s="2"/>
      <c r="G36043" s="2"/>
      <c r="H36043" s="2"/>
    </row>
    <row r="36044" spans="2:8">
      <c r="B36044" s="2" t="s">
        <v>36668</v>
      </c>
      <c r="C36044" s="2">
        <v>64</v>
      </c>
      <c r="D36044" s="2" t="s">
        <v>630</v>
      </c>
      <c r="E36044" s="2"/>
      <c r="F36044" s="2"/>
      <c r="G36044" s="2"/>
      <c r="H36044" s="2"/>
    </row>
    <row r="36045" spans="2:8">
      <c r="B36045" s="2" t="s">
        <v>36669</v>
      </c>
      <c r="C36045" s="2">
        <v>68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36670</v>
      </c>
      <c r="C36046" s="2">
        <v>68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36671</v>
      </c>
      <c r="C36047" s="2">
        <v>68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36672</v>
      </c>
      <c r="C36048" s="2">
        <v>70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36673</v>
      </c>
      <c r="C36049" s="2">
        <v>68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67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63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74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36677</v>
      </c>
      <c r="C36053" s="2">
        <v>47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35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17</v>
      </c>
      <c r="D36056" s="2" t="s">
        <v>630</v>
      </c>
      <c r="E36056" s="2"/>
      <c r="F36056" s="2"/>
      <c r="G36056" s="2"/>
      <c r="H36056" s="2"/>
    </row>
    <row r="36057" spans="2:8">
      <c r="B36057" s="2" t="s">
        <v>36681</v>
      </c>
      <c r="C36057" s="2">
        <v>22</v>
      </c>
      <c r="D36057" s="2" t="s">
        <v>630</v>
      </c>
      <c r="E36057" s="2"/>
      <c r="F36057" s="2"/>
      <c r="G36057" s="2"/>
      <c r="H36057" s="2"/>
    </row>
    <row r="36058" spans="2:8">
      <c r="B36058" s="2" t="s">
        <v>36682</v>
      </c>
      <c r="C36058" s="2">
        <v>27</v>
      </c>
      <c r="D36058" s="2" t="s">
        <v>630</v>
      </c>
      <c r="E36058" s="2"/>
      <c r="F36058" s="2"/>
      <c r="G36058" s="2"/>
      <c r="H36058" s="2"/>
    </row>
    <row r="36059" spans="2:8">
      <c r="B36059" s="2" t="s">
        <v>36683</v>
      </c>
      <c r="C36059" s="2">
        <v>83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30</v>
      </c>
      <c r="D36061" s="2" t="s">
        <v>630</v>
      </c>
      <c r="E36061" s="2"/>
      <c r="F36061" s="2"/>
      <c r="G36061" s="2"/>
      <c r="H36061" s="2"/>
    </row>
    <row r="36062" spans="2:8">
      <c r="B36062" s="2" t="s">
        <v>36686</v>
      </c>
      <c r="C36062" s="2">
        <v>42</v>
      </c>
      <c r="D36062" s="2" t="s">
        <v>630</v>
      </c>
      <c r="E36062" s="2"/>
      <c r="F36062" s="2"/>
      <c r="G36062" s="2"/>
      <c r="H36062" s="2"/>
    </row>
    <row r="36063" spans="2:8">
      <c r="B36063" s="2" t="s">
        <v>36687</v>
      </c>
      <c r="C36063" s="2">
        <v>69</v>
      </c>
      <c r="D36063" s="2" t="s">
        <v>630</v>
      </c>
      <c r="E36063" s="2"/>
      <c r="F36063" s="2"/>
      <c r="G36063" s="2"/>
      <c r="H36063" s="2"/>
    </row>
    <row r="36064" spans="2:8">
      <c r="B36064" s="2" t="s">
        <v>36688</v>
      </c>
      <c r="C36064" s="2">
        <v>68</v>
      </c>
      <c r="D36064" s="2" t="s">
        <v>630</v>
      </c>
      <c r="E36064" s="2"/>
      <c r="F36064" s="2"/>
      <c r="G36064" s="2"/>
      <c r="H36064" s="2"/>
    </row>
    <row r="36065" spans="2:8">
      <c r="B36065" s="2" t="s">
        <v>36689</v>
      </c>
      <c r="C36065" s="2">
        <v>24</v>
      </c>
      <c r="D36065" s="2" t="s">
        <v>630</v>
      </c>
      <c r="E36065" s="2"/>
      <c r="F36065" s="2"/>
      <c r="G36065" s="2"/>
      <c r="H36065" s="2"/>
    </row>
    <row r="36066" spans="2:8">
      <c r="B36066" s="2" t="s">
        <v>36690</v>
      </c>
      <c r="C36066" s="2">
        <v>33</v>
      </c>
      <c r="D36066" s="2" t="s">
        <v>630</v>
      </c>
      <c r="E36066" s="2"/>
      <c r="F36066" s="2"/>
      <c r="G36066" s="2"/>
      <c r="H36066" s="2"/>
    </row>
    <row r="36067" spans="2:8">
      <c r="B36067" s="2" t="s">
        <v>36691</v>
      </c>
      <c r="C36067" s="2">
        <v>65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65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62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68</v>
      </c>
      <c r="D36070" s="2" t="s">
        <v>630</v>
      </c>
      <c r="E36070" s="2"/>
      <c r="F36070" s="2"/>
      <c r="G36070" s="2"/>
      <c r="H36070" s="2"/>
    </row>
    <row r="36071" spans="2:8">
      <c r="B36071" s="2" t="s">
        <v>36695</v>
      </c>
      <c r="C36071" s="2">
        <v>70</v>
      </c>
      <c r="D36071" s="2" t="s">
        <v>630</v>
      </c>
      <c r="E36071" s="2"/>
      <c r="F36071" s="2"/>
      <c r="G36071" s="2"/>
      <c r="H36071" s="2"/>
    </row>
    <row r="36072" spans="2:8">
      <c r="B36072" s="2" t="s">
        <v>36696</v>
      </c>
      <c r="C36072" s="2">
        <v>75</v>
      </c>
      <c r="D36072" s="2" t="s">
        <v>630</v>
      </c>
      <c r="E36072" s="2"/>
      <c r="F36072" s="2"/>
      <c r="G36072" s="2"/>
      <c r="H36072" s="2"/>
    </row>
    <row r="36073" spans="2:8">
      <c r="B36073" s="2" t="s">
        <v>36697</v>
      </c>
      <c r="C36073" s="2">
        <v>78</v>
      </c>
      <c r="D36073" s="2" t="s">
        <v>630</v>
      </c>
      <c r="E36073" s="2"/>
      <c r="F36073" s="2"/>
      <c r="G36073" s="2"/>
      <c r="H36073" s="2"/>
    </row>
    <row r="36074" spans="2:8">
      <c r="B36074" s="2" t="s">
        <v>36698</v>
      </c>
      <c r="C36074" s="2">
        <v>59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74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36700</v>
      </c>
      <c r="C36076" s="2">
        <v>81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36701</v>
      </c>
      <c r="C36077" s="2">
        <v>64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36702</v>
      </c>
      <c r="C36078" s="2">
        <v>67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36703</v>
      </c>
      <c r="C36079" s="2">
        <v>70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36704</v>
      </c>
      <c r="C36080" s="2">
        <v>75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36705</v>
      </c>
      <c r="C36081" s="2">
        <v>96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65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97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74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70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86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90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78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75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80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77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36716</v>
      </c>
      <c r="C36092" s="2">
        <v>79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36717</v>
      </c>
      <c r="C36093" s="2">
        <v>80</v>
      </c>
      <c r="D36093" s="2" t="s">
        <v>630</v>
      </c>
      <c r="E36093" s="2"/>
      <c r="F36093" s="2"/>
      <c r="G36093" s="2"/>
      <c r="H36093" s="2"/>
    </row>
    <row r="36094" spans="2:8">
      <c r="B36094" s="2" t="s">
        <v>36718</v>
      </c>
      <c r="C36094" s="2">
        <v>80</v>
      </c>
      <c r="D36094" s="2" t="s">
        <v>630</v>
      </c>
      <c r="E36094" s="2"/>
      <c r="F36094" s="2"/>
      <c r="G36094" s="2"/>
      <c r="H36094" s="2"/>
    </row>
    <row r="36095" spans="2:8">
      <c r="B36095" s="2" t="s">
        <v>36719</v>
      </c>
      <c r="C36095" s="2">
        <v>72</v>
      </c>
      <c r="D36095" s="2" t="s">
        <v>630</v>
      </c>
      <c r="E36095" s="2"/>
      <c r="F36095" s="2"/>
      <c r="G36095" s="2"/>
      <c r="H36095" s="2"/>
    </row>
    <row r="36096" spans="2:8">
      <c r="B36096" s="2" t="s">
        <v>36720</v>
      </c>
      <c r="C36096" s="2">
        <v>67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36721</v>
      </c>
      <c r="C36097" s="2">
        <v>70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36722</v>
      </c>
      <c r="C36098" s="2">
        <v>70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36723</v>
      </c>
      <c r="C36099" s="2">
        <v>69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36724</v>
      </c>
      <c r="C36100" s="2">
        <v>24</v>
      </c>
      <c r="D36100" s="2" t="s">
        <v>630</v>
      </c>
      <c r="E36100" s="2"/>
      <c r="F36100" s="2"/>
      <c r="G36100" s="2"/>
      <c r="H36100" s="2"/>
    </row>
    <row r="36101" spans="2:8">
      <c r="B36101" s="2" t="s">
        <v>36725</v>
      </c>
      <c r="C36101" s="2">
        <v>33</v>
      </c>
      <c r="D36101" s="2" t="s">
        <v>630</v>
      </c>
      <c r="E36101" s="2"/>
      <c r="F36101" s="2"/>
      <c r="G36101" s="2"/>
      <c r="H36101" s="2"/>
    </row>
    <row r="36102" spans="2:8">
      <c r="B36102" s="2" t="s">
        <v>36726</v>
      </c>
      <c r="C36102" s="2">
        <v>40</v>
      </c>
      <c r="D36102" s="2" t="s">
        <v>630</v>
      </c>
      <c r="E36102" s="2"/>
      <c r="F36102" s="2"/>
      <c r="G36102" s="2"/>
      <c r="H36102" s="2"/>
    </row>
    <row r="36103" spans="2:8">
      <c r="B36103" s="2" t="s">
        <v>36727</v>
      </c>
      <c r="C36103" s="2">
        <v>49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47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47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93</v>
      </c>
      <c r="D36106" s="2" t="s">
        <v>630</v>
      </c>
      <c r="E36106" s="2"/>
      <c r="F36106" s="2"/>
      <c r="G36106" s="2"/>
      <c r="H36106" s="2"/>
    </row>
    <row r="36107" spans="2:8">
      <c r="B36107" s="2" t="s">
        <v>36731</v>
      </c>
      <c r="C36107" s="2">
        <v>68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36732</v>
      </c>
      <c r="C36108" s="2">
        <v>42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36733</v>
      </c>
      <c r="C36109" s="2">
        <v>87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68</v>
      </c>
      <c r="D36110" s="2" t="s">
        <v>630</v>
      </c>
      <c r="E36110" s="2"/>
      <c r="F36110" s="2"/>
      <c r="G36110" s="2"/>
      <c r="H36110" s="2"/>
    </row>
    <row r="36111" spans="2:8">
      <c r="B36111" s="2" t="s">
        <v>36735</v>
      </c>
      <c r="C36111" s="2">
        <v>66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36736</v>
      </c>
      <c r="C36112" s="2">
        <v>66</v>
      </c>
      <c r="D36112" s="2" t="s">
        <v>630</v>
      </c>
      <c r="E36112" s="2"/>
      <c r="F36112" s="2"/>
      <c r="G36112" s="2"/>
      <c r="H36112" s="2"/>
    </row>
    <row r="36113" spans="2:8">
      <c r="B36113" s="2" t="s">
        <v>36737</v>
      </c>
      <c r="C36113" s="2">
        <v>19</v>
      </c>
      <c r="D36113" s="2" t="s">
        <v>630</v>
      </c>
      <c r="E36113" s="2"/>
      <c r="F36113" s="2"/>
      <c r="G36113" s="2"/>
      <c r="H36113" s="2"/>
    </row>
    <row r="36114" spans="2:8">
      <c r="B36114" s="2" t="s">
        <v>36738</v>
      </c>
      <c r="C36114" s="2">
        <v>29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36739</v>
      </c>
      <c r="C36115" s="2">
        <v>32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36740</v>
      </c>
      <c r="C36116" s="2">
        <v>44</v>
      </c>
      <c r="D36116" s="2" t="s">
        <v>630</v>
      </c>
      <c r="E36116" s="2"/>
      <c r="F36116" s="2"/>
      <c r="G36116" s="2"/>
      <c r="H36116" s="2"/>
    </row>
    <row r="36117" spans="2:8">
      <c r="B36117" s="2" t="s">
        <v>36741</v>
      </c>
      <c r="C36117" s="2">
        <v>75</v>
      </c>
      <c r="D36117" s="2" t="s">
        <v>630</v>
      </c>
      <c r="E36117" s="2"/>
      <c r="F36117" s="2"/>
      <c r="G36117" s="2"/>
      <c r="H36117" s="2"/>
    </row>
    <row r="36118" spans="2:8">
      <c r="B36118" s="2" t="s">
        <v>36742</v>
      </c>
      <c r="C36118" s="2">
        <v>71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69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26</v>
      </c>
      <c r="D36120" s="2" t="s">
        <v>630</v>
      </c>
      <c r="E36120" s="2"/>
      <c r="F36120" s="2"/>
      <c r="G36120" s="2"/>
      <c r="H36120" s="2"/>
    </row>
    <row r="36121" spans="2:8">
      <c r="B36121" s="2" t="s">
        <v>36745</v>
      </c>
      <c r="C36121" s="2">
        <v>33</v>
      </c>
      <c r="D36121" s="2" t="s">
        <v>630</v>
      </c>
      <c r="E36121" s="2"/>
      <c r="F36121" s="2"/>
      <c r="G36121" s="2"/>
      <c r="H36121" s="2"/>
    </row>
    <row r="36122" spans="2:8">
      <c r="B36122" s="2" t="s">
        <v>36746</v>
      </c>
      <c r="C36122" s="2">
        <v>42</v>
      </c>
      <c r="D36122" s="2" t="s">
        <v>630</v>
      </c>
      <c r="E36122" s="2"/>
      <c r="F36122" s="2"/>
      <c r="G36122" s="2"/>
      <c r="H36122" s="2"/>
    </row>
    <row r="36123" spans="2:8">
      <c r="B36123" s="2" t="s">
        <v>36747</v>
      </c>
      <c r="C36123" s="2">
        <v>63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61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35</v>
      </c>
      <c r="D36125" s="2" t="s">
        <v>630</v>
      </c>
      <c r="E36125" s="2"/>
      <c r="F36125" s="2"/>
      <c r="G36125" s="2"/>
      <c r="H36125" s="2"/>
    </row>
    <row r="36126" spans="2:8">
      <c r="B36126" s="2" t="s">
        <v>36750</v>
      </c>
      <c r="C36126" s="2">
        <v>41</v>
      </c>
      <c r="D36126" s="2" t="s">
        <v>630</v>
      </c>
      <c r="E36126" s="2"/>
      <c r="F36126" s="2"/>
      <c r="G36126" s="2"/>
      <c r="H36126" s="2"/>
    </row>
    <row r="36127" spans="2:8">
      <c r="B36127" s="2" t="s">
        <v>36751</v>
      </c>
      <c r="C36127" s="2">
        <v>45</v>
      </c>
      <c r="D36127" s="2" t="s">
        <v>630</v>
      </c>
      <c r="E36127" s="2"/>
      <c r="F36127" s="2"/>
      <c r="G36127" s="2"/>
      <c r="H36127" s="2"/>
    </row>
    <row r="36128" spans="2:8">
      <c r="B36128" s="2" t="s">
        <v>36752</v>
      </c>
      <c r="C36128" s="2">
        <v>47</v>
      </c>
      <c r="D36128" s="2" t="s">
        <v>630</v>
      </c>
      <c r="E36128" s="2"/>
      <c r="F36128" s="2"/>
      <c r="G36128" s="2"/>
      <c r="H36128" s="2"/>
    </row>
    <row r="36129" spans="2:8">
      <c r="B36129" s="2" t="s">
        <v>36753</v>
      </c>
      <c r="C36129" s="2">
        <v>48</v>
      </c>
      <c r="D36129" s="2" t="s">
        <v>630</v>
      </c>
      <c r="E36129" s="2"/>
      <c r="F36129" s="2"/>
      <c r="G36129" s="2"/>
      <c r="H36129" s="2"/>
    </row>
    <row r="36130" spans="2:8">
      <c r="B36130" s="2" t="s">
        <v>36754</v>
      </c>
      <c r="C36130" s="2">
        <v>29</v>
      </c>
      <c r="D36130" s="2" t="s">
        <v>630</v>
      </c>
      <c r="E36130" s="2"/>
      <c r="F36130" s="2"/>
      <c r="G36130" s="2"/>
      <c r="H36130" s="2"/>
    </row>
    <row r="36131" spans="2:8">
      <c r="B36131" s="2" t="s">
        <v>36755</v>
      </c>
      <c r="C36131" s="2">
        <v>32</v>
      </c>
      <c r="D36131" s="2" t="s">
        <v>630</v>
      </c>
      <c r="E36131" s="2"/>
      <c r="F36131" s="2"/>
      <c r="G36131" s="2"/>
      <c r="H36131" s="2"/>
    </row>
    <row r="36132" spans="2:8">
      <c r="B36132" s="2" t="s">
        <v>36756</v>
      </c>
      <c r="C36132" s="2">
        <v>54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50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58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62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47</v>
      </c>
      <c r="D36136" s="2" t="s">
        <v>630</v>
      </c>
      <c r="E36136" s="2"/>
      <c r="F36136" s="2"/>
      <c r="G36136" s="2"/>
      <c r="H36136" s="2"/>
    </row>
    <row r="36137" spans="2:8">
      <c r="B36137" s="2" t="s">
        <v>36761</v>
      </c>
      <c r="C36137" s="2">
        <v>57</v>
      </c>
      <c r="D36137" s="2" t="s">
        <v>630</v>
      </c>
      <c r="E36137" s="2"/>
      <c r="F36137" s="2"/>
      <c r="G36137" s="2"/>
      <c r="H36137" s="2"/>
    </row>
    <row r="36138" spans="2:8">
      <c r="B36138" s="2" t="s">
        <v>36762</v>
      </c>
      <c r="C36138" s="2">
        <v>65</v>
      </c>
      <c r="D36138" s="2" t="s">
        <v>630</v>
      </c>
      <c r="E36138" s="2"/>
      <c r="F36138" s="2"/>
      <c r="G36138" s="2"/>
      <c r="H36138" s="2"/>
    </row>
    <row r="36139" spans="2:8">
      <c r="B36139" s="2" t="s">
        <v>36763</v>
      </c>
      <c r="C36139" s="2">
        <v>78</v>
      </c>
      <c r="D36139" s="2" t="s">
        <v>630</v>
      </c>
      <c r="E36139" s="2"/>
      <c r="F36139" s="2"/>
      <c r="G36139" s="2"/>
      <c r="H36139" s="2"/>
    </row>
    <row r="36140" spans="2:8">
      <c r="B36140" s="2" t="s">
        <v>36764</v>
      </c>
      <c r="C36140" s="2">
        <v>73</v>
      </c>
      <c r="D36140" s="2" t="s">
        <v>630</v>
      </c>
      <c r="E36140" s="2"/>
      <c r="F36140" s="2"/>
      <c r="G36140" s="2"/>
      <c r="H36140" s="2"/>
    </row>
    <row r="36141" spans="2:8">
      <c r="B36141" s="2" t="s">
        <v>36765</v>
      </c>
      <c r="C36141" s="2">
        <v>85</v>
      </c>
      <c r="D36141" s="2" t="s">
        <v>630</v>
      </c>
      <c r="E36141" s="2"/>
      <c r="F36141" s="2"/>
      <c r="G36141" s="2"/>
      <c r="H36141" s="2"/>
    </row>
    <row r="36142" spans="2:8">
      <c r="B36142" s="2" t="s">
        <v>36766</v>
      </c>
      <c r="C36142" s="2">
        <v>66</v>
      </c>
      <c r="D36142" s="2" t="s">
        <v>630</v>
      </c>
      <c r="E36142" s="2"/>
      <c r="F36142" s="2"/>
      <c r="G36142" s="2"/>
      <c r="H36142" s="2"/>
    </row>
    <row r="36143" spans="2:8">
      <c r="B36143" s="2" t="s">
        <v>36767</v>
      </c>
      <c r="C36143" s="2">
        <v>70</v>
      </c>
      <c r="D36143" s="2" t="s">
        <v>630</v>
      </c>
      <c r="E36143" s="2"/>
      <c r="F36143" s="2"/>
      <c r="G36143" s="2"/>
      <c r="H36143" s="2"/>
    </row>
    <row r="36144" spans="2:8">
      <c r="B36144" s="2" t="s">
        <v>36768</v>
      </c>
      <c r="C36144" s="2">
        <v>83</v>
      </c>
      <c r="D36144" s="2" t="s">
        <v>630</v>
      </c>
      <c r="E36144" s="2"/>
      <c r="F36144" s="2"/>
      <c r="G36144" s="2"/>
      <c r="H36144" s="2"/>
    </row>
    <row r="36145" spans="2:8">
      <c r="B36145" s="2" t="s">
        <v>36769</v>
      </c>
      <c r="C36145" s="2">
        <v>84</v>
      </c>
      <c r="D36145" s="2" t="s">
        <v>630</v>
      </c>
      <c r="E36145" s="2"/>
      <c r="F36145" s="2"/>
      <c r="G36145" s="2"/>
      <c r="H36145" s="2"/>
    </row>
    <row r="36146" spans="2:8">
      <c r="B36146" s="2" t="s">
        <v>36770</v>
      </c>
      <c r="C36146" s="2">
        <v>79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36771</v>
      </c>
      <c r="C36147" s="2">
        <v>69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64</v>
      </c>
      <c r="D36148" s="2" t="s">
        <v>630</v>
      </c>
      <c r="E36148" s="2"/>
      <c r="F36148" s="2"/>
      <c r="G36148" s="2"/>
      <c r="H36148" s="2"/>
    </row>
    <row r="36149" spans="2:8">
      <c r="B36149" s="2" t="s">
        <v>36773</v>
      </c>
      <c r="C36149" s="2">
        <v>60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58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23</v>
      </c>
      <c r="D36151" s="2" t="s">
        <v>630</v>
      </c>
      <c r="E36151" s="2"/>
      <c r="F36151" s="2"/>
      <c r="G36151" s="2"/>
      <c r="H36151" s="2"/>
    </row>
    <row r="36152" spans="2:8">
      <c r="B36152" s="2" t="s">
        <v>36776</v>
      </c>
      <c r="C36152" s="2">
        <v>33</v>
      </c>
      <c r="D36152" s="2" t="s">
        <v>630</v>
      </c>
      <c r="E36152" s="2"/>
      <c r="F36152" s="2"/>
      <c r="G36152" s="2"/>
      <c r="H36152" s="2"/>
    </row>
    <row r="36153" spans="2:8">
      <c r="B36153" s="2" t="s">
        <v>36777</v>
      </c>
      <c r="C36153" s="2">
        <v>42</v>
      </c>
      <c r="D36153" s="2" t="s">
        <v>630</v>
      </c>
      <c r="E36153" s="2"/>
      <c r="F36153" s="2"/>
      <c r="G36153" s="2"/>
      <c r="H36153" s="2"/>
    </row>
    <row r="36154" spans="2:8">
      <c r="B36154" s="2" t="s">
        <v>36778</v>
      </c>
      <c r="C36154" s="2">
        <v>63</v>
      </c>
      <c r="D36154" s="2" t="s">
        <v>630</v>
      </c>
      <c r="E36154" s="2"/>
      <c r="F36154" s="2"/>
      <c r="G36154" s="2"/>
      <c r="H36154" s="2"/>
    </row>
    <row r="36155" spans="2:8">
      <c r="B36155" s="2" t="s">
        <v>36779</v>
      </c>
      <c r="C36155" s="2">
        <v>68</v>
      </c>
      <c r="D36155" s="2" t="s">
        <v>630</v>
      </c>
      <c r="E36155" s="2"/>
      <c r="F36155" s="2"/>
      <c r="G36155" s="2"/>
      <c r="H36155" s="2"/>
    </row>
    <row r="36156" spans="2:8">
      <c r="B36156" s="2" t="s">
        <v>36780</v>
      </c>
      <c r="C36156" s="2">
        <v>68</v>
      </c>
      <c r="D36156" s="2" t="s">
        <v>630</v>
      </c>
      <c r="E36156" s="2"/>
      <c r="F36156" s="2"/>
      <c r="G36156" s="2"/>
      <c r="H36156" s="2"/>
    </row>
    <row r="36157" spans="2:8">
      <c r="B36157" s="2" t="s">
        <v>36781</v>
      </c>
      <c r="C36157" s="2">
        <v>69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65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85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74</v>
      </c>
      <c r="D36160" s="2" t="s">
        <v>630</v>
      </c>
      <c r="E36160" s="2"/>
      <c r="F36160" s="2"/>
      <c r="G36160" s="2"/>
      <c r="H36160" s="2"/>
    </row>
    <row r="36161" spans="2:8">
      <c r="B36161" s="2" t="s">
        <v>36785</v>
      </c>
      <c r="C36161" s="2">
        <v>66</v>
      </c>
      <c r="D36161" s="2" t="s">
        <v>630</v>
      </c>
      <c r="E36161" s="2"/>
      <c r="F36161" s="2"/>
      <c r="G36161" s="2"/>
      <c r="H36161" s="2"/>
    </row>
    <row r="36162" spans="2:8">
      <c r="B36162" s="2" t="s">
        <v>36786</v>
      </c>
      <c r="C36162" s="2">
        <v>80</v>
      </c>
      <c r="D36162" s="2" t="s">
        <v>630</v>
      </c>
      <c r="E36162" s="2"/>
      <c r="F36162" s="2"/>
      <c r="G36162" s="2"/>
      <c r="H36162" s="2"/>
    </row>
    <row r="36163" spans="2:8">
      <c r="B36163" s="2" t="s">
        <v>36787</v>
      </c>
      <c r="C36163" s="2">
        <v>83</v>
      </c>
      <c r="D36163" s="2" t="s">
        <v>630</v>
      </c>
      <c r="E36163" s="2"/>
      <c r="F36163" s="2"/>
      <c r="G36163" s="2"/>
      <c r="H36163" s="2"/>
    </row>
    <row r="36164" spans="2:8">
      <c r="B36164" s="2" t="s">
        <v>36788</v>
      </c>
      <c r="C36164" s="2">
        <v>71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70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67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68</v>
      </c>
      <c r="D36167" s="2" t="s">
        <v>630</v>
      </c>
      <c r="E36167" s="2"/>
      <c r="F36167" s="2"/>
      <c r="G36167" s="2"/>
      <c r="H36167" s="2"/>
    </row>
    <row r="36168" spans="2:8">
      <c r="B36168" s="2" t="s">
        <v>36792</v>
      </c>
      <c r="C36168" s="2">
        <v>71</v>
      </c>
      <c r="D36168" s="2" t="s">
        <v>630</v>
      </c>
      <c r="E36168" s="2"/>
      <c r="F36168" s="2"/>
      <c r="G36168" s="2"/>
      <c r="H36168" s="2"/>
    </row>
    <row r="36169" spans="2:8">
      <c r="B36169" s="2" t="s">
        <v>36793</v>
      </c>
      <c r="C36169" s="2">
        <v>65</v>
      </c>
      <c r="D36169" s="2" t="s">
        <v>630</v>
      </c>
      <c r="E36169" s="2"/>
      <c r="F36169" s="2"/>
      <c r="G36169" s="2"/>
      <c r="H36169" s="2"/>
    </row>
    <row r="36170" spans="2:8">
      <c r="B36170" s="2" t="s">
        <v>36794</v>
      </c>
      <c r="C36170" s="2">
        <v>60</v>
      </c>
      <c r="D36170" s="2" t="s">
        <v>630</v>
      </c>
      <c r="E36170" s="2"/>
      <c r="F36170" s="2"/>
      <c r="G36170" s="2"/>
      <c r="H36170" s="2"/>
    </row>
    <row r="36171" spans="2:8">
      <c r="B36171" s="2" t="s">
        <v>36795</v>
      </c>
      <c r="C36171" s="2">
        <v>70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36796</v>
      </c>
      <c r="C36172" s="2">
        <v>76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36797</v>
      </c>
      <c r="C36173" s="2">
        <v>97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64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62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62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64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90</v>
      </c>
      <c r="D36178" s="2" t="s">
        <v>630</v>
      </c>
      <c r="E36178" s="2"/>
      <c r="F36178" s="2"/>
      <c r="G36178" s="2"/>
      <c r="H36178" s="2"/>
    </row>
    <row r="36179" spans="2:8">
      <c r="B36179" s="2" t="s">
        <v>36803</v>
      </c>
      <c r="C36179" s="2">
        <v>59</v>
      </c>
      <c r="D36179" s="2" t="s">
        <v>630</v>
      </c>
      <c r="E36179" s="2"/>
      <c r="F36179" s="2"/>
      <c r="G36179" s="2"/>
      <c r="H36179" s="2"/>
    </row>
    <row r="36180" spans="2:8">
      <c r="B36180" s="2" t="s">
        <v>36804</v>
      </c>
      <c r="C36180" s="2">
        <v>65</v>
      </c>
      <c r="D36180" s="2" t="s">
        <v>630</v>
      </c>
      <c r="E36180" s="2"/>
      <c r="F36180" s="2"/>
      <c r="G36180" s="2"/>
      <c r="H36180" s="2"/>
    </row>
    <row r="36181" spans="2:8">
      <c r="B36181" s="2" t="s">
        <v>36805</v>
      </c>
      <c r="C36181" s="2">
        <v>77</v>
      </c>
      <c r="D36181" s="2" t="s">
        <v>630</v>
      </c>
      <c r="E36181" s="2"/>
      <c r="F36181" s="2"/>
      <c r="G36181" s="2"/>
      <c r="H36181" s="2"/>
    </row>
    <row r="36182" spans="2:8">
      <c r="B36182" s="2" t="s">
        <v>36806</v>
      </c>
      <c r="C36182" s="2">
        <v>70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63</v>
      </c>
      <c r="D36183" s="2" t="s">
        <v>630</v>
      </c>
      <c r="E36183" s="2"/>
      <c r="F36183" s="2"/>
      <c r="G36183" s="2"/>
      <c r="H36183" s="2"/>
    </row>
    <row r="36184" spans="2:8">
      <c r="B36184" s="2" t="s">
        <v>36808</v>
      </c>
      <c r="C36184" s="2">
        <v>67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68</v>
      </c>
      <c r="D36185" s="2" t="s">
        <v>630</v>
      </c>
      <c r="E36185" s="2"/>
      <c r="F36185" s="2"/>
      <c r="G36185" s="2"/>
      <c r="H36185" s="2"/>
    </row>
    <row r="36186" spans="2:8">
      <c r="B36186" s="2" t="s">
        <v>36810</v>
      </c>
      <c r="C36186" s="2">
        <v>69</v>
      </c>
      <c r="D36186" s="2" t="s">
        <v>630</v>
      </c>
      <c r="E36186" s="2"/>
      <c r="F36186" s="2"/>
      <c r="G36186" s="2"/>
      <c r="H36186" s="2"/>
    </row>
    <row r="36187" spans="2:8">
      <c r="B36187" s="2" t="s">
        <v>36811</v>
      </c>
      <c r="C36187" s="2">
        <v>71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69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66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64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36815</v>
      </c>
      <c r="C36191" s="2">
        <v>70</v>
      </c>
      <c r="D36191" s="2" t="s">
        <v>630</v>
      </c>
      <c r="E36191" s="2"/>
      <c r="F36191" s="2"/>
      <c r="G36191" s="2"/>
      <c r="H36191" s="2"/>
    </row>
    <row r="36192" spans="2:8">
      <c r="B36192" s="2" t="s">
        <v>36816</v>
      </c>
      <c r="C36192" s="2">
        <v>69</v>
      </c>
      <c r="D36192" s="2" t="s">
        <v>630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36818</v>
      </c>
      <c r="C36194" s="2">
        <v>46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83</v>
      </c>
      <c r="D36195" s="2" t="s">
        <v>630</v>
      </c>
      <c r="E36195" s="2"/>
      <c r="F36195" s="2"/>
      <c r="G36195" s="2"/>
      <c r="H36195" s="2"/>
    </row>
    <row r="36196" spans="2:8">
      <c r="B36196" s="2" t="s">
        <v>36820</v>
      </c>
      <c r="C36196" s="2">
        <v>72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55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36822</v>
      </c>
      <c r="C36198" s="2">
        <v>62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36823</v>
      </c>
      <c r="C36199" s="2">
        <v>54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36824</v>
      </c>
      <c r="C36200" s="2">
        <v>71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89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36826</v>
      </c>
      <c r="C36202" s="2">
        <v>75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70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36828</v>
      </c>
      <c r="C36204" s="2">
        <v>68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76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72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44</v>
      </c>
      <c r="D36207" s="2" t="s">
        <v>630</v>
      </c>
      <c r="E36207" s="2"/>
      <c r="F36207" s="2"/>
      <c r="G36207" s="2"/>
      <c r="H36207" s="2"/>
    </row>
    <row r="36208" spans="2:8">
      <c r="B36208" s="2" t="s">
        <v>36832</v>
      </c>
      <c r="C36208" s="2">
        <v>50</v>
      </c>
      <c r="D36208" s="2" t="s">
        <v>630</v>
      </c>
      <c r="E36208" s="2"/>
      <c r="F36208" s="2"/>
      <c r="G36208" s="2"/>
      <c r="H36208" s="2"/>
    </row>
    <row r="36209" spans="2:8">
      <c r="B36209" s="2" t="s">
        <v>36833</v>
      </c>
      <c r="C36209" s="2">
        <v>82</v>
      </c>
      <c r="D36209" s="2" t="s">
        <v>630</v>
      </c>
      <c r="E36209" s="2"/>
      <c r="F36209" s="2"/>
      <c r="G36209" s="2"/>
      <c r="H36209" s="2"/>
    </row>
    <row r="36210" spans="2:8">
      <c r="B36210" s="2" t="s">
        <v>36834</v>
      </c>
      <c r="C36210" s="2">
        <v>85</v>
      </c>
      <c r="D36210" s="2" t="s">
        <v>630</v>
      </c>
      <c r="E36210" s="2"/>
      <c r="F36210" s="2"/>
      <c r="G36210" s="2"/>
      <c r="H36210" s="2"/>
    </row>
    <row r="36211" spans="2:8">
      <c r="B36211" s="2" t="s">
        <v>36835</v>
      </c>
      <c r="C36211" s="2">
        <v>91</v>
      </c>
      <c r="D36211" s="2" t="s">
        <v>630</v>
      </c>
      <c r="E36211" s="2"/>
      <c r="F36211" s="2"/>
      <c r="G36211" s="2"/>
      <c r="H36211" s="2"/>
    </row>
    <row r="36212" spans="2:8">
      <c r="B36212" s="2" t="s">
        <v>36836</v>
      </c>
      <c r="C36212" s="2">
        <v>73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73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64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76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59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47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47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55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45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70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70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68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58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58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67</v>
      </c>
      <c r="D36232" s="2" t="s">
        <v>630</v>
      </c>
      <c r="E36232" s="2"/>
      <c r="F36232" s="2"/>
      <c r="G36232" s="2"/>
      <c r="H36232" s="2"/>
    </row>
    <row r="36233" spans="2:8">
      <c r="B36233" s="2" t="s">
        <v>36857</v>
      </c>
      <c r="C36233" s="2">
        <v>71</v>
      </c>
      <c r="D36233" s="2" t="s">
        <v>630</v>
      </c>
      <c r="E36233" s="2"/>
      <c r="F36233" s="2"/>
      <c r="G36233" s="2"/>
      <c r="H36233" s="2"/>
    </row>
    <row r="36234" spans="2:8">
      <c r="B36234" s="2" t="s">
        <v>36858</v>
      </c>
      <c r="C36234" s="2">
        <v>72</v>
      </c>
      <c r="D36234" s="2" t="s">
        <v>630</v>
      </c>
      <c r="E36234" s="2"/>
      <c r="F36234" s="2"/>
      <c r="G36234" s="2"/>
      <c r="H36234" s="2"/>
    </row>
    <row r="36235" spans="2:8">
      <c r="B36235" s="2" t="s">
        <v>36859</v>
      </c>
      <c r="C36235" s="2">
        <v>68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71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64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36862</v>
      </c>
      <c r="C36238" s="2">
        <v>66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36863</v>
      </c>
      <c r="C36239" s="2">
        <v>68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36864</v>
      </c>
      <c r="C36240" s="2">
        <v>77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36865</v>
      </c>
      <c r="C36241" s="2">
        <v>77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61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36867</v>
      </c>
      <c r="C36243" s="2">
        <v>76</v>
      </c>
      <c r="D36243" s="2" t="s">
        <v>630</v>
      </c>
      <c r="E36243" s="2"/>
      <c r="F36243" s="2"/>
      <c r="G36243" s="2"/>
      <c r="H36243" s="2"/>
    </row>
    <row r="36244" spans="2:8">
      <c r="B36244" s="2" t="s">
        <v>36868</v>
      </c>
      <c r="C36244" s="2">
        <v>69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36869</v>
      </c>
      <c r="C36245" s="2">
        <v>65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66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70</v>
      </c>
      <c r="D36247" s="2" t="s">
        <v>630</v>
      </c>
      <c r="E36247" s="2"/>
      <c r="F36247" s="2"/>
      <c r="G36247" s="2"/>
      <c r="H36247" s="2"/>
    </row>
    <row r="36248" spans="2:8">
      <c r="B36248" s="2" t="s">
        <v>36872</v>
      </c>
      <c r="C36248" s="2">
        <v>74</v>
      </c>
      <c r="D36248" s="2" t="s">
        <v>630</v>
      </c>
      <c r="E36248" s="2"/>
      <c r="F36248" s="2"/>
      <c r="G36248" s="2"/>
      <c r="H36248" s="2"/>
    </row>
    <row r="36249" spans="2:8">
      <c r="B36249" s="2" t="s">
        <v>36873</v>
      </c>
      <c r="C36249" s="2">
        <v>78</v>
      </c>
      <c r="D36249" s="2" t="s">
        <v>630</v>
      </c>
      <c r="E36249" s="2"/>
      <c r="F36249" s="2"/>
      <c r="G36249" s="2"/>
      <c r="H36249" s="2"/>
    </row>
    <row r="36250" spans="2:8">
      <c r="B36250" s="2" t="s">
        <v>36874</v>
      </c>
      <c r="C36250" s="2">
        <v>82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36875</v>
      </c>
      <c r="C36251" s="2">
        <v>66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69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36877</v>
      </c>
      <c r="C36253" s="2">
        <v>70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36878</v>
      </c>
      <c r="C36254" s="2">
        <v>71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36879</v>
      </c>
      <c r="C36255" s="2">
        <v>68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36880</v>
      </c>
      <c r="C36256" s="2">
        <v>64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66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69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66</v>
      </c>
      <c r="D36259" s="2" t="s">
        <v>630</v>
      </c>
      <c r="E36259" s="2"/>
      <c r="F36259" s="2"/>
      <c r="G36259" s="2"/>
      <c r="H36259" s="2"/>
    </row>
    <row r="36260" spans="2:8">
      <c r="B36260" s="2" t="s">
        <v>36884</v>
      </c>
      <c r="C36260" s="2">
        <v>68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36885</v>
      </c>
      <c r="C36261" s="2">
        <v>70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36886</v>
      </c>
      <c r="C36262" s="2">
        <v>36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36887</v>
      </c>
      <c r="C36263" s="2">
        <v>79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36888</v>
      </c>
      <c r="C36264" s="2">
        <v>76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36889</v>
      </c>
      <c r="C36265" s="2">
        <v>71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36890</v>
      </c>
      <c r="C36266" s="2">
        <v>68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36891</v>
      </c>
      <c r="C36267" s="2">
        <v>63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62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61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64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90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86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66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36898</v>
      </c>
      <c r="C36274" s="2">
        <v>81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36899</v>
      </c>
      <c r="C36275" s="2">
        <v>26</v>
      </c>
      <c r="D36275" s="2" t="s">
        <v>630</v>
      </c>
      <c r="E36275" s="2"/>
      <c r="F36275" s="2"/>
      <c r="G36275" s="2"/>
      <c r="H36275" s="2"/>
    </row>
    <row r="36276" spans="2:8">
      <c r="B36276" s="2" t="s">
        <v>36900</v>
      </c>
      <c r="C36276" s="2">
        <v>33</v>
      </c>
      <c r="D36276" s="2" t="s">
        <v>630</v>
      </c>
      <c r="E36276" s="2"/>
      <c r="F36276" s="2"/>
      <c r="G36276" s="2"/>
      <c r="H36276" s="2"/>
    </row>
    <row r="36277" spans="2:8">
      <c r="B36277" s="2" t="s">
        <v>36901</v>
      </c>
      <c r="C36277" s="2">
        <v>40</v>
      </c>
      <c r="D36277" s="2" t="s">
        <v>630</v>
      </c>
      <c r="E36277" s="2"/>
      <c r="F36277" s="2"/>
      <c r="G36277" s="2"/>
      <c r="H36277" s="2"/>
    </row>
    <row r="36278" spans="2:8">
      <c r="B36278" s="2" t="s">
        <v>36902</v>
      </c>
      <c r="C36278" s="2">
        <v>69</v>
      </c>
      <c r="D36278" s="2" t="s">
        <v>630</v>
      </c>
      <c r="E36278" s="2"/>
      <c r="F36278" s="2"/>
      <c r="G36278" s="2"/>
      <c r="H36278" s="2"/>
    </row>
    <row r="36279" spans="2:8">
      <c r="B36279" s="2" t="s">
        <v>36903</v>
      </c>
      <c r="C36279" s="2">
        <v>72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70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75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36906</v>
      </c>
      <c r="C36282" s="2">
        <v>65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72</v>
      </c>
      <c r="D36285" s="2" t="s">
        <v>630</v>
      </c>
      <c r="E36285" s="2"/>
      <c r="F36285" s="2"/>
      <c r="G36285" s="2"/>
      <c r="H36285" s="2"/>
    </row>
    <row r="36286" spans="2:8">
      <c r="B36286" s="2" t="s">
        <v>36910</v>
      </c>
      <c r="C36286" s="2">
        <v>75</v>
      </c>
      <c r="D36286" s="2" t="s">
        <v>630</v>
      </c>
      <c r="E36286" s="2"/>
      <c r="F36286" s="2"/>
      <c r="G36286" s="2"/>
      <c r="H36286" s="2"/>
    </row>
    <row r="36287" spans="2:8">
      <c r="B36287" s="2" t="s">
        <v>36911</v>
      </c>
      <c r="C36287" s="2">
        <v>64</v>
      </c>
      <c r="D36287" s="2" t="s">
        <v>630</v>
      </c>
      <c r="E36287" s="2"/>
      <c r="F36287" s="2"/>
      <c r="G36287" s="2"/>
      <c r="H36287" s="2"/>
    </row>
    <row r="36288" spans="2:8">
      <c r="B36288" s="2" t="s">
        <v>36912</v>
      </c>
      <c r="C36288" s="2">
        <v>66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36913</v>
      </c>
      <c r="C36289" s="2">
        <v>66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68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66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75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80</v>
      </c>
      <c r="D36293" s="2" t="s">
        <v>630</v>
      </c>
      <c r="E36293" s="2"/>
      <c r="F36293" s="2"/>
      <c r="G36293" s="2"/>
      <c r="H36293" s="2"/>
    </row>
    <row r="36294" spans="2:8">
      <c r="B36294" s="2" t="s">
        <v>36918</v>
      </c>
      <c r="C36294" s="2">
        <v>80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46</v>
      </c>
      <c r="D36295" s="2" t="s">
        <v>630</v>
      </c>
      <c r="E36295" s="2"/>
      <c r="F36295" s="2"/>
      <c r="G36295" s="2"/>
      <c r="H36295" s="2"/>
    </row>
    <row r="36296" spans="2:8">
      <c r="B36296" s="2" t="s">
        <v>36920</v>
      </c>
      <c r="C36296" s="2">
        <v>50</v>
      </c>
      <c r="D36296" s="2" t="s">
        <v>630</v>
      </c>
      <c r="E36296" s="2"/>
      <c r="F36296" s="2"/>
      <c r="G36296" s="2"/>
      <c r="H36296" s="2"/>
    </row>
    <row r="36297" spans="2:8">
      <c r="B36297" s="2" t="s">
        <v>36921</v>
      </c>
      <c r="C36297" s="2">
        <v>54</v>
      </c>
      <c r="D36297" s="2" t="s">
        <v>630</v>
      </c>
      <c r="E36297" s="2"/>
      <c r="F36297" s="2"/>
      <c r="G36297" s="2"/>
      <c r="H36297" s="2"/>
    </row>
    <row r="36298" spans="2:8">
      <c r="B36298" s="2" t="s">
        <v>36922</v>
      </c>
      <c r="C36298" s="2">
        <v>69</v>
      </c>
      <c r="D36298" s="2" t="s">
        <v>630</v>
      </c>
      <c r="E36298" s="2"/>
      <c r="F36298" s="2"/>
      <c r="G36298" s="2"/>
      <c r="H36298" s="2"/>
    </row>
    <row r="36299" spans="2:8">
      <c r="B36299" s="2" t="s">
        <v>36923</v>
      </c>
      <c r="C36299" s="2">
        <v>55</v>
      </c>
      <c r="D36299" s="2" t="s">
        <v>630</v>
      </c>
      <c r="E36299" s="2"/>
      <c r="F36299" s="2"/>
      <c r="G36299" s="2"/>
      <c r="H36299" s="2"/>
    </row>
    <row r="36300" spans="2:8">
      <c r="B36300" s="2" t="s">
        <v>36924</v>
      </c>
      <c r="C36300" s="2">
        <v>86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79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77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80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78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23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36930</v>
      </c>
      <c r="C36306" s="2">
        <v>32</v>
      </c>
      <c r="D36306" s="2" t="s">
        <v>630</v>
      </c>
      <c r="E36306" s="2"/>
      <c r="F36306" s="2"/>
      <c r="G36306" s="2"/>
      <c r="H36306" s="2"/>
    </row>
    <row r="36307" spans="2:8">
      <c r="B36307" s="2" t="s">
        <v>36931</v>
      </c>
      <c r="C36307" s="2">
        <v>37</v>
      </c>
      <c r="D36307" s="2" t="s">
        <v>630</v>
      </c>
      <c r="E36307" s="2"/>
      <c r="F36307" s="2"/>
      <c r="G36307" s="2"/>
      <c r="H36307" s="2"/>
    </row>
    <row r="36308" spans="2:8">
      <c r="B36308" s="2" t="s">
        <v>36932</v>
      </c>
      <c r="C36308" s="2">
        <v>76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66</v>
      </c>
      <c r="D36309" s="2" t="s">
        <v>630</v>
      </c>
      <c r="E36309" s="2"/>
      <c r="F36309" s="2"/>
      <c r="G36309" s="2"/>
      <c r="H36309" s="2"/>
    </row>
    <row r="36310" spans="2:8">
      <c r="B36310" s="2" t="s">
        <v>36934</v>
      </c>
      <c r="C36310" s="2">
        <v>83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30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36936</v>
      </c>
      <c r="C36312" s="2">
        <v>74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37</v>
      </c>
      <c r="D36313" s="2" t="s">
        <v>630</v>
      </c>
      <c r="E36313" s="2"/>
      <c r="F36313" s="2"/>
      <c r="G36313" s="2"/>
      <c r="H36313" s="2"/>
    </row>
    <row r="36314" spans="2:8">
      <c r="B36314" s="2" t="s">
        <v>36938</v>
      </c>
      <c r="C36314" s="2">
        <v>45</v>
      </c>
      <c r="D36314" s="2" t="s">
        <v>630</v>
      </c>
      <c r="E36314" s="2"/>
      <c r="F36314" s="2"/>
      <c r="G36314" s="2"/>
      <c r="H36314" s="2"/>
    </row>
    <row r="36315" spans="2:8">
      <c r="B36315" s="2" t="s">
        <v>36939</v>
      </c>
      <c r="C36315" s="2">
        <v>52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36940</v>
      </c>
      <c r="C36316" s="2">
        <v>40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36941</v>
      </c>
      <c r="C36317" s="2">
        <v>45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36942</v>
      </c>
      <c r="C36318" s="2">
        <v>54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36943</v>
      </c>
      <c r="C36319" s="2">
        <v>77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36944</v>
      </c>
      <c r="C36320" s="2">
        <v>75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36945</v>
      </c>
      <c r="C36321" s="2">
        <v>78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36946</v>
      </c>
      <c r="C36322" s="2">
        <v>35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70</v>
      </c>
      <c r="D36323" s="2" t="s">
        <v>630</v>
      </c>
      <c r="E36323" s="2"/>
      <c r="F36323" s="2"/>
      <c r="G36323" s="2"/>
      <c r="H36323" s="2"/>
    </row>
    <row r="36324" spans="2:8">
      <c r="B36324" s="2" t="s">
        <v>36948</v>
      </c>
      <c r="C36324" s="2">
        <v>68</v>
      </c>
      <c r="D36324" s="2" t="s">
        <v>630</v>
      </c>
      <c r="E36324" s="2"/>
      <c r="F36324" s="2"/>
      <c r="G36324" s="2"/>
      <c r="H36324" s="2"/>
    </row>
    <row r="36325" spans="2:8">
      <c r="B36325" s="2" t="s">
        <v>36949</v>
      </c>
      <c r="C36325" s="2">
        <v>71</v>
      </c>
      <c r="D36325" s="2" t="s">
        <v>630</v>
      </c>
      <c r="E36325" s="2"/>
      <c r="F36325" s="2"/>
      <c r="G36325" s="2"/>
      <c r="H36325" s="2"/>
    </row>
    <row r="36326" spans="2:8">
      <c r="B36326" s="2" t="s">
        <v>36950</v>
      </c>
      <c r="C36326" s="2">
        <v>74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75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82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36953</v>
      </c>
      <c r="C36329" s="2">
        <v>64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36954</v>
      </c>
      <c r="C36330" s="2">
        <v>67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36955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105</v>
      </c>
      <c r="D36333" s="2" t="s">
        <v>630</v>
      </c>
      <c r="E36333" s="2"/>
      <c r="F36333" s="2"/>
      <c r="G36333" s="2"/>
      <c r="H36333" s="2"/>
    </row>
    <row r="36334" spans="2:8">
      <c r="B36334" s="2" t="s">
        <v>36958</v>
      </c>
      <c r="C36334" s="2">
        <v>61</v>
      </c>
      <c r="D36334" s="2" t="s">
        <v>630</v>
      </c>
      <c r="E36334" s="2"/>
      <c r="F36334" s="2"/>
      <c r="G36334" s="2"/>
      <c r="H36334" s="2"/>
    </row>
    <row r="36335" spans="2:8">
      <c r="B36335" s="2" t="s">
        <v>36959</v>
      </c>
      <c r="C36335" s="2">
        <v>64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36960</v>
      </c>
      <c r="C36336" s="2">
        <v>59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73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70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77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26</v>
      </c>
      <c r="D36340" s="2" t="s">
        <v>630</v>
      </c>
      <c r="E36340" s="2"/>
      <c r="F36340" s="2"/>
      <c r="G36340" s="2"/>
      <c r="H36340" s="2"/>
    </row>
    <row r="36341" spans="2:8">
      <c r="B36341" s="2" t="s">
        <v>36965</v>
      </c>
      <c r="C36341" s="2">
        <v>57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56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31</v>
      </c>
      <c r="D36343" s="2" t="s">
        <v>630</v>
      </c>
      <c r="E36343" s="2"/>
      <c r="F36343" s="2"/>
      <c r="G36343" s="2"/>
      <c r="H36343" s="2"/>
    </row>
    <row r="36344" spans="2:8">
      <c r="B36344" s="2" t="s">
        <v>36968</v>
      </c>
      <c r="C36344" s="2">
        <v>55</v>
      </c>
      <c r="D36344" s="2" t="s">
        <v>630</v>
      </c>
      <c r="E36344" s="2"/>
      <c r="F36344" s="2"/>
      <c r="G36344" s="2"/>
      <c r="H36344" s="2"/>
    </row>
    <row r="36345" spans="2:8">
      <c r="B36345" s="2" t="s">
        <v>36969</v>
      </c>
      <c r="C36345" s="2">
        <v>66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36970</v>
      </c>
      <c r="C36346" s="2">
        <v>64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36971</v>
      </c>
      <c r="C36347" s="2">
        <v>55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36972</v>
      </c>
      <c r="C36348" s="2">
        <v>69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83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58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57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56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54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58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56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97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36983</v>
      </c>
      <c r="C36359" s="2">
        <v>59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67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36985</v>
      </c>
      <c r="C36361" s="2">
        <v>82</v>
      </c>
      <c r="D36361" s="2" t="s">
        <v>630</v>
      </c>
      <c r="E36361" s="2"/>
      <c r="F36361" s="2"/>
      <c r="G36361" s="2"/>
      <c r="H36361" s="2"/>
    </row>
    <row r="36362" spans="2:8">
      <c r="B36362" s="2" t="s">
        <v>36986</v>
      </c>
      <c r="C36362" s="2">
        <v>64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63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62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75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41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66</v>
      </c>
      <c r="D36368" s="2" t="s">
        <v>630</v>
      </c>
      <c r="E36368" s="2"/>
      <c r="F36368" s="2"/>
      <c r="G36368" s="2"/>
      <c r="H36368" s="2"/>
    </row>
    <row r="36369" spans="2:8">
      <c r="B36369" s="2" t="s">
        <v>36993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56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53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54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53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50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53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71</v>
      </c>
      <c r="D36376" s="2" t="s">
        <v>630</v>
      </c>
      <c r="E36376" s="2"/>
      <c r="F36376" s="2"/>
      <c r="G36376" s="2"/>
      <c r="H36376" s="2"/>
    </row>
    <row r="36377" spans="2:8">
      <c r="B36377" s="2" t="s">
        <v>37001</v>
      </c>
      <c r="C36377" s="2">
        <v>76</v>
      </c>
      <c r="D36377" s="2" t="s">
        <v>630</v>
      </c>
      <c r="E36377" s="2"/>
      <c r="F36377" s="2"/>
      <c r="G36377" s="2"/>
      <c r="H36377" s="2"/>
    </row>
    <row r="36378" spans="2:8">
      <c r="B36378" s="2" t="s">
        <v>37002</v>
      </c>
      <c r="C36378" s="2">
        <v>82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82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87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37005</v>
      </c>
      <c r="C36381" s="2">
        <v>67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63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78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37008</v>
      </c>
      <c r="C36384" s="2">
        <v>80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37009</v>
      </c>
      <c r="C36385" s="2">
        <v>65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37010</v>
      </c>
      <c r="C36386" s="2">
        <v>67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37011</v>
      </c>
      <c r="C36387" s="2">
        <v>68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65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65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63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89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37016</v>
      </c>
      <c r="C36392" s="2">
        <v>21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37017</v>
      </c>
      <c r="C36393" s="2">
        <v>30</v>
      </c>
      <c r="D36393" s="2" t="s">
        <v>630</v>
      </c>
      <c r="E36393" s="2"/>
      <c r="F36393" s="2"/>
      <c r="G36393" s="2"/>
      <c r="H36393" s="2"/>
    </row>
    <row r="36394" spans="2:8">
      <c r="B36394" s="2" t="s">
        <v>37018</v>
      </c>
      <c r="C36394" s="2">
        <v>33</v>
      </c>
      <c r="D36394" s="2" t="s">
        <v>630</v>
      </c>
      <c r="E36394" s="2"/>
      <c r="F36394" s="2"/>
      <c r="G36394" s="2"/>
      <c r="H36394" s="2"/>
    </row>
    <row r="36395" spans="2:8">
      <c r="B36395" s="2" t="s">
        <v>37019</v>
      </c>
      <c r="C36395" s="2">
        <v>62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37020</v>
      </c>
      <c r="C36396" s="2">
        <v>65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37021</v>
      </c>
      <c r="C36397" s="2">
        <v>77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75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75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75</v>
      </c>
      <c r="D36400" s="2" t="s">
        <v>630</v>
      </c>
      <c r="E36400" s="2"/>
      <c r="F36400" s="2"/>
      <c r="G36400" s="2"/>
      <c r="H36400" s="2"/>
    </row>
    <row r="36401" spans="2:8">
      <c r="B36401" s="2" t="s">
        <v>37025</v>
      </c>
      <c r="C36401" s="2">
        <v>79</v>
      </c>
      <c r="D36401" s="2" t="s">
        <v>630</v>
      </c>
      <c r="E36401" s="2"/>
      <c r="F36401" s="2"/>
      <c r="G36401" s="2"/>
      <c r="H36401" s="2"/>
    </row>
    <row r="36402" spans="2:8">
      <c r="B36402" s="2" t="s">
        <v>37026</v>
      </c>
      <c r="C36402" s="2">
        <v>77</v>
      </c>
      <c r="D36402" s="2" t="s">
        <v>630</v>
      </c>
      <c r="E36402" s="2"/>
      <c r="F36402" s="2"/>
      <c r="G36402" s="2"/>
      <c r="H36402" s="2"/>
    </row>
    <row r="36403" spans="2:8">
      <c r="B36403" s="2" t="s">
        <v>37027</v>
      </c>
      <c r="C36403" s="2">
        <v>65</v>
      </c>
      <c r="D36403" s="2" t="s">
        <v>630</v>
      </c>
      <c r="E36403" s="2"/>
      <c r="F36403" s="2"/>
      <c r="G36403" s="2"/>
      <c r="H36403" s="2"/>
    </row>
    <row r="36404" spans="2:8">
      <c r="B36404" s="2" t="s">
        <v>37028</v>
      </c>
      <c r="C36404" s="2">
        <v>55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60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59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57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26</v>
      </c>
      <c r="D36408" s="2" t="s">
        <v>630</v>
      </c>
      <c r="E36408" s="2"/>
      <c r="F36408" s="2"/>
      <c r="G36408" s="2"/>
      <c r="H36408" s="2"/>
    </row>
    <row r="36409" spans="2:8">
      <c r="B36409" s="2" t="s">
        <v>37033</v>
      </c>
      <c r="C36409" s="2">
        <v>39</v>
      </c>
      <c r="D36409" s="2" t="s">
        <v>630</v>
      </c>
      <c r="E36409" s="2"/>
      <c r="F36409" s="2"/>
      <c r="G36409" s="2"/>
      <c r="H36409" s="2"/>
    </row>
    <row r="36410" spans="2:8">
      <c r="B36410" s="2" t="s">
        <v>37034</v>
      </c>
      <c r="C36410" s="2">
        <v>66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37035</v>
      </c>
      <c r="C36411" s="2">
        <v>72</v>
      </c>
      <c r="D36411" s="2" t="s">
        <v>630</v>
      </c>
      <c r="E36411" s="2"/>
      <c r="F36411" s="2"/>
      <c r="G36411" s="2"/>
      <c r="H36411" s="2"/>
    </row>
    <row r="36412" spans="2:8">
      <c r="B36412" s="2" t="s">
        <v>37036</v>
      </c>
      <c r="C36412" s="2">
        <v>76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70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72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79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82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37042</v>
      </c>
      <c r="C36418" s="2">
        <v>82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37043</v>
      </c>
      <c r="C36419" s="2">
        <v>64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37044</v>
      </c>
      <c r="C36420" s="2">
        <v>67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37045</v>
      </c>
      <c r="C36421" s="2">
        <v>77</v>
      </c>
      <c r="D36421" s="2" t="s">
        <v>630</v>
      </c>
      <c r="E36421" s="2"/>
      <c r="F36421" s="2"/>
      <c r="G36421" s="2"/>
      <c r="H36421" s="2"/>
    </row>
    <row r="36422" spans="2:8">
      <c r="B36422" s="2" t="s">
        <v>37046</v>
      </c>
      <c r="C36422" s="2">
        <v>78</v>
      </c>
      <c r="D36422" s="2" t="s">
        <v>630</v>
      </c>
      <c r="E36422" s="2"/>
      <c r="F36422" s="2"/>
      <c r="G36422" s="2"/>
      <c r="H36422" s="2"/>
    </row>
    <row r="36423" spans="2:8">
      <c r="B36423" s="2" t="s">
        <v>37047</v>
      </c>
      <c r="C36423" s="2">
        <v>80</v>
      </c>
      <c r="D36423" s="2" t="s">
        <v>630</v>
      </c>
      <c r="E36423" s="2"/>
      <c r="F36423" s="2"/>
      <c r="G36423" s="2"/>
      <c r="H36423" s="2"/>
    </row>
    <row r="36424" spans="2:8">
      <c r="B36424" s="2" t="s">
        <v>37048</v>
      </c>
      <c r="C36424" s="2">
        <v>79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65</v>
      </c>
      <c r="D36425" s="2" t="s">
        <v>630</v>
      </c>
      <c r="E36425" s="2"/>
      <c r="F36425" s="2"/>
      <c r="G36425" s="2"/>
      <c r="H36425" s="2"/>
    </row>
    <row r="36426" spans="2:8">
      <c r="B36426" s="2" t="s">
        <v>37050</v>
      </c>
      <c r="C36426" s="2">
        <v>79</v>
      </c>
      <c r="D36426" s="2" t="s">
        <v>630</v>
      </c>
      <c r="E36426" s="2"/>
      <c r="F36426" s="2"/>
      <c r="G36426" s="2"/>
      <c r="H36426" s="2"/>
    </row>
    <row r="36427" spans="2:8">
      <c r="B36427" s="2" t="s">
        <v>37051</v>
      </c>
      <c r="C36427" s="2">
        <v>57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58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57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65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66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37056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71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70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62</v>
      </c>
      <c r="D36436" s="2" t="s">
        <v>630</v>
      </c>
      <c r="E36436" s="2"/>
      <c r="F36436" s="2"/>
      <c r="G36436" s="2"/>
      <c r="H36436" s="2"/>
    </row>
    <row r="36437" spans="2:8">
      <c r="B36437" s="2" t="s">
        <v>37061</v>
      </c>
      <c r="C36437" s="2">
        <v>63</v>
      </c>
      <c r="D36437" s="2" t="s">
        <v>630</v>
      </c>
      <c r="E36437" s="2"/>
      <c r="F36437" s="2"/>
      <c r="G36437" s="2"/>
      <c r="H36437" s="2"/>
    </row>
    <row r="36438" spans="2:8">
      <c r="B36438" s="2" t="s">
        <v>37062</v>
      </c>
      <c r="C36438" s="2">
        <v>66</v>
      </c>
      <c r="D36438" s="2" t="s">
        <v>630</v>
      </c>
      <c r="E36438" s="2"/>
      <c r="F36438" s="2"/>
      <c r="G36438" s="2"/>
      <c r="H36438" s="2"/>
    </row>
    <row r="36439" spans="2:8">
      <c r="B36439" s="2" t="s">
        <v>37063</v>
      </c>
      <c r="C36439" s="2">
        <v>66</v>
      </c>
      <c r="D36439" s="2" t="s">
        <v>630</v>
      </c>
      <c r="E36439" s="2"/>
      <c r="F36439" s="2"/>
      <c r="G36439" s="2"/>
      <c r="H36439" s="2"/>
    </row>
    <row r="36440" spans="2:8">
      <c r="B36440" s="2" t="s">
        <v>37064</v>
      </c>
      <c r="C36440" s="2">
        <v>56</v>
      </c>
      <c r="D36440" s="2" t="s">
        <v>630</v>
      </c>
      <c r="E36440" s="2"/>
      <c r="F36440" s="2"/>
      <c r="G36440" s="2"/>
      <c r="H36440" s="2"/>
    </row>
    <row r="36441" spans="2:8">
      <c r="B36441" s="2" t="s">
        <v>37065</v>
      </c>
      <c r="C36441" s="2">
        <v>63</v>
      </c>
      <c r="D36441" s="2" t="s">
        <v>630</v>
      </c>
      <c r="E36441" s="2"/>
      <c r="F36441" s="2"/>
      <c r="G36441" s="2"/>
      <c r="H36441" s="2"/>
    </row>
    <row r="36442" spans="2:8">
      <c r="B36442" s="2" t="s">
        <v>37066</v>
      </c>
      <c r="C36442" s="2">
        <v>62</v>
      </c>
      <c r="D36442" s="2" t="s">
        <v>630</v>
      </c>
      <c r="E36442" s="2"/>
      <c r="F36442" s="2"/>
      <c r="G36442" s="2"/>
      <c r="H36442" s="2"/>
    </row>
    <row r="36443" spans="2:8">
      <c r="B36443" s="2" t="s">
        <v>37067</v>
      </c>
      <c r="C36443" s="2">
        <v>77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53</v>
      </c>
      <c r="D36444" s="2" t="s">
        <v>630</v>
      </c>
      <c r="E36444" s="2"/>
      <c r="F36444" s="2"/>
      <c r="G36444" s="2"/>
      <c r="H36444" s="2"/>
    </row>
    <row r="36445" spans="2:8">
      <c r="B36445" s="2" t="s">
        <v>37069</v>
      </c>
      <c r="C36445" s="2">
        <v>55</v>
      </c>
      <c r="D36445" s="2" t="s">
        <v>630</v>
      </c>
      <c r="E36445" s="2"/>
      <c r="F36445" s="2"/>
      <c r="G36445" s="2"/>
      <c r="H36445" s="2"/>
    </row>
    <row r="36446" spans="2:8">
      <c r="B36446" s="2" t="s">
        <v>37070</v>
      </c>
      <c r="C36446" s="2">
        <v>45</v>
      </c>
      <c r="D36446" s="2" t="s">
        <v>630</v>
      </c>
      <c r="E36446" s="2"/>
      <c r="F36446" s="2"/>
      <c r="G36446" s="2"/>
      <c r="H36446" s="2"/>
    </row>
    <row r="36447" spans="2:8">
      <c r="B36447" s="2" t="s">
        <v>37071</v>
      </c>
      <c r="C36447" s="2">
        <v>63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61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37073</v>
      </c>
      <c r="C36449" s="2">
        <v>21</v>
      </c>
      <c r="D36449" s="2" t="s">
        <v>630</v>
      </c>
      <c r="E36449" s="2"/>
      <c r="F36449" s="2"/>
      <c r="G36449" s="2"/>
      <c r="H36449" s="2"/>
    </row>
    <row r="36450" spans="2:8">
      <c r="B36450" s="2" t="s">
        <v>37074</v>
      </c>
      <c r="C36450" s="2">
        <v>29</v>
      </c>
      <c r="D36450" s="2" t="s">
        <v>630</v>
      </c>
      <c r="E36450" s="2"/>
      <c r="F36450" s="2"/>
      <c r="G36450" s="2"/>
      <c r="H36450" s="2"/>
    </row>
    <row r="36451" spans="2:8">
      <c r="B36451" s="2" t="s">
        <v>37075</v>
      </c>
      <c r="C36451" s="2">
        <v>37</v>
      </c>
      <c r="D36451" s="2" t="s">
        <v>630</v>
      </c>
      <c r="E36451" s="2"/>
      <c r="F36451" s="2"/>
      <c r="G36451" s="2"/>
      <c r="H36451" s="2"/>
    </row>
    <row r="36452" spans="2:8">
      <c r="B36452" s="2" t="s">
        <v>37076</v>
      </c>
      <c r="C36452" s="2">
        <v>77</v>
      </c>
      <c r="D36452" s="2" t="s">
        <v>630</v>
      </c>
      <c r="E36452" s="2"/>
      <c r="F36452" s="2"/>
      <c r="G36452" s="2"/>
      <c r="H36452" s="2"/>
    </row>
    <row r="36453" spans="2:8">
      <c r="B36453" s="2" t="s">
        <v>37077</v>
      </c>
      <c r="C36453" s="2">
        <v>77</v>
      </c>
      <c r="D36453" s="2" t="s">
        <v>630</v>
      </c>
      <c r="E36453" s="2"/>
      <c r="F36453" s="2"/>
      <c r="G36453" s="2"/>
      <c r="H36453" s="2"/>
    </row>
    <row r="36454" spans="2:8">
      <c r="B36454" s="2" t="s">
        <v>37078</v>
      </c>
      <c r="C36454" s="2">
        <v>89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91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23</v>
      </c>
      <c r="D36456" s="2" t="s">
        <v>630</v>
      </c>
      <c r="E36456" s="2"/>
      <c r="F36456" s="2"/>
      <c r="G36456" s="2"/>
      <c r="H36456" s="2"/>
    </row>
    <row r="36457" spans="2:8">
      <c r="B36457" s="2" t="s">
        <v>37081</v>
      </c>
      <c r="C36457" s="2">
        <v>34</v>
      </c>
      <c r="D36457" s="2" t="s">
        <v>630</v>
      </c>
      <c r="E36457" s="2"/>
      <c r="F36457" s="2"/>
      <c r="G36457" s="2"/>
      <c r="H36457" s="2"/>
    </row>
    <row r="36458" spans="2:8">
      <c r="B36458" s="2" t="s">
        <v>37082</v>
      </c>
      <c r="C36458" s="2">
        <v>37</v>
      </c>
      <c r="D36458" s="2" t="s">
        <v>630</v>
      </c>
      <c r="E36458" s="2"/>
      <c r="F36458" s="2"/>
      <c r="G36458" s="2"/>
      <c r="H36458" s="2"/>
    </row>
    <row r="36459" spans="2:8">
      <c r="B36459" s="2" t="s">
        <v>37083</v>
      </c>
      <c r="C36459" s="2">
        <v>44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37084</v>
      </c>
      <c r="C36460" s="2">
        <v>72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52</v>
      </c>
      <c r="D36461" s="2" t="s">
        <v>630</v>
      </c>
      <c r="E36461" s="2"/>
      <c r="F36461" s="2"/>
      <c r="G36461" s="2"/>
      <c r="H36461" s="2"/>
    </row>
    <row r="36462" spans="2:8">
      <c r="B36462" s="2" t="s">
        <v>37086</v>
      </c>
      <c r="C36462" s="2">
        <v>62</v>
      </c>
      <c r="D36462" s="2" t="s">
        <v>630</v>
      </c>
      <c r="E36462" s="2"/>
      <c r="F36462" s="2"/>
      <c r="G36462" s="2"/>
      <c r="H36462" s="2"/>
    </row>
    <row r="36463" spans="2:8">
      <c r="B36463" s="2" t="s">
        <v>37087</v>
      </c>
      <c r="C36463" s="2">
        <v>70</v>
      </c>
      <c r="D36463" s="2" t="s">
        <v>630</v>
      </c>
      <c r="E36463" s="2"/>
      <c r="F36463" s="2"/>
      <c r="G36463" s="2"/>
      <c r="H36463" s="2"/>
    </row>
    <row r="36464" spans="2:8">
      <c r="B36464" s="2" t="s">
        <v>37088</v>
      </c>
      <c r="C36464" s="2">
        <v>78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77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75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63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37092</v>
      </c>
      <c r="C36468" s="2">
        <v>68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37093</v>
      </c>
      <c r="C36469" s="2">
        <v>82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37094</v>
      </c>
      <c r="C36470" s="2">
        <v>68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37095</v>
      </c>
      <c r="C36471" s="2">
        <v>75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72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86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69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37099</v>
      </c>
      <c r="C36475" s="2">
        <v>75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37100</v>
      </c>
      <c r="C36476" s="2">
        <v>34</v>
      </c>
      <c r="D36476" s="2" t="s">
        <v>630</v>
      </c>
      <c r="E36476" s="2"/>
      <c r="F36476" s="2"/>
      <c r="G36476" s="2"/>
      <c r="H36476" s="2"/>
    </row>
    <row r="36477" spans="2:8">
      <c r="B36477" s="2" t="s">
        <v>37101</v>
      </c>
      <c r="C36477" s="2">
        <v>44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37102</v>
      </c>
      <c r="C36478" s="2">
        <v>62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42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67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37105</v>
      </c>
      <c r="C36481" s="2">
        <v>66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62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87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84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62</v>
      </c>
      <c r="D36485" s="2" t="s">
        <v>630</v>
      </c>
      <c r="E36485" s="2"/>
      <c r="F36485" s="2"/>
      <c r="G36485" s="2"/>
      <c r="H36485" s="2"/>
    </row>
    <row r="36486" spans="2:8">
      <c r="B36486" s="2" t="s">
        <v>37110</v>
      </c>
      <c r="C36486" s="2">
        <v>63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59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56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56</v>
      </c>
      <c r="D36489" s="2" t="s">
        <v>630</v>
      </c>
      <c r="E36489" s="2"/>
      <c r="F36489" s="2"/>
      <c r="G36489" s="2"/>
      <c r="H36489" s="2"/>
    </row>
    <row r="36490" spans="2:8">
      <c r="B36490" s="2" t="s">
        <v>37114</v>
      </c>
      <c r="C36490" s="2">
        <v>50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64</v>
      </c>
      <c r="D36491" s="2" t="s">
        <v>630</v>
      </c>
      <c r="E36491" s="2"/>
      <c r="F36491" s="2"/>
      <c r="G36491" s="2"/>
      <c r="H36491" s="2"/>
    </row>
    <row r="36492" spans="2:8">
      <c r="B36492" s="2" t="s">
        <v>37116</v>
      </c>
      <c r="C36492" s="2">
        <v>69</v>
      </c>
      <c r="D36492" s="2" t="s">
        <v>630</v>
      </c>
      <c r="E36492" s="2"/>
      <c r="F36492" s="2"/>
      <c r="G36492" s="2"/>
      <c r="H36492" s="2"/>
    </row>
    <row r="36493" spans="2:8">
      <c r="B36493" s="2" t="s">
        <v>37117</v>
      </c>
      <c r="C36493" s="2">
        <v>72</v>
      </c>
      <c r="D36493" s="2" t="s">
        <v>630</v>
      </c>
      <c r="E36493" s="2"/>
      <c r="F36493" s="2"/>
      <c r="G36493" s="2"/>
      <c r="H36493" s="2"/>
    </row>
    <row r="36494" spans="2:8">
      <c r="B36494" s="2" t="s">
        <v>37118</v>
      </c>
      <c r="C36494" s="2">
        <v>70</v>
      </c>
      <c r="D36494" s="2" t="s">
        <v>630</v>
      </c>
      <c r="E36494" s="2"/>
      <c r="F36494" s="2"/>
      <c r="G36494" s="2"/>
      <c r="H36494" s="2"/>
    </row>
    <row r="36495" spans="2:8">
      <c r="B36495" s="2" t="s">
        <v>37119</v>
      </c>
      <c r="C36495" s="2">
        <v>77</v>
      </c>
      <c r="D36495" s="2" t="s">
        <v>630</v>
      </c>
      <c r="E36495" s="2"/>
      <c r="F36495" s="2"/>
      <c r="G36495" s="2"/>
      <c r="H36495" s="2"/>
    </row>
    <row r="36496" spans="2:8">
      <c r="B36496" s="2" t="s">
        <v>37120</v>
      </c>
      <c r="C36496" s="2">
        <v>68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69</v>
      </c>
      <c r="D36497" s="2" t="s">
        <v>630</v>
      </c>
      <c r="E36497" s="2"/>
      <c r="F36497" s="2"/>
      <c r="G36497" s="2"/>
      <c r="H36497" s="2"/>
    </row>
    <row r="36498" spans="2:8">
      <c r="B36498" s="2" t="s">
        <v>37122</v>
      </c>
      <c r="C36498" s="2">
        <v>77</v>
      </c>
      <c r="D36498" s="2" t="s">
        <v>630</v>
      </c>
      <c r="E36498" s="2"/>
      <c r="F36498" s="2"/>
      <c r="G36498" s="2"/>
      <c r="H36498" s="2"/>
    </row>
    <row r="36499" spans="2:8">
      <c r="B36499" s="2" t="s">
        <v>37123</v>
      </c>
      <c r="C36499" s="2">
        <v>52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97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63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37126</v>
      </c>
      <c r="C36502" s="2">
        <v>73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37127</v>
      </c>
      <c r="C36503" s="2">
        <v>75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37128</v>
      </c>
      <c r="C36504" s="2">
        <v>74</v>
      </c>
      <c r="D36504" s="2" t="s">
        <v>630</v>
      </c>
      <c r="E36504" s="2"/>
      <c r="F36504" s="2"/>
      <c r="G36504" s="2"/>
      <c r="H36504" s="2"/>
    </row>
    <row r="36505" spans="2:8">
      <c r="B36505" s="2" t="s">
        <v>37129</v>
      </c>
      <c r="C36505" s="2">
        <v>77</v>
      </c>
      <c r="D36505" s="2" t="s">
        <v>630</v>
      </c>
      <c r="E36505" s="2"/>
      <c r="F36505" s="2"/>
      <c r="G36505" s="2"/>
      <c r="H36505" s="2"/>
    </row>
    <row r="36506" spans="2:8">
      <c r="B36506" s="2" t="s">
        <v>37130</v>
      </c>
      <c r="C36506" s="2">
        <v>79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37131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70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67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63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60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26</v>
      </c>
      <c r="D36514" s="2" t="s">
        <v>630</v>
      </c>
      <c r="E36514" s="2"/>
      <c r="F36514" s="2"/>
      <c r="G36514" s="2"/>
      <c r="H36514" s="2"/>
    </row>
    <row r="36515" spans="2:8">
      <c r="B36515" s="2" t="s">
        <v>37139</v>
      </c>
      <c r="C36515" s="2">
        <v>38</v>
      </c>
      <c r="D36515" s="2" t="s">
        <v>630</v>
      </c>
      <c r="E36515" s="2"/>
      <c r="F36515" s="2"/>
      <c r="G36515" s="2"/>
      <c r="H36515" s="2"/>
    </row>
    <row r="36516" spans="2:8">
      <c r="B36516" s="2" t="s">
        <v>37140</v>
      </c>
      <c r="C36516" s="2">
        <v>43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37141</v>
      </c>
      <c r="C36517" s="2">
        <v>70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37142</v>
      </c>
      <c r="C36518" s="2">
        <v>73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66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37144</v>
      </c>
      <c r="C36520" s="2">
        <v>68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37145</v>
      </c>
      <c r="C36521" s="2">
        <v>67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37146</v>
      </c>
      <c r="C36522" s="2">
        <v>54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37147</v>
      </c>
      <c r="C36523" s="2">
        <v>68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48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68</v>
      </c>
      <c r="D36525" s="2" t="s">
        <v>630</v>
      </c>
      <c r="E36525" s="2"/>
      <c r="F36525" s="2"/>
      <c r="G36525" s="2"/>
      <c r="H36525" s="2"/>
    </row>
    <row r="36526" spans="2:8">
      <c r="B36526" s="2" t="s">
        <v>37150</v>
      </c>
      <c r="C36526" s="2">
        <v>65</v>
      </c>
      <c r="D36526" s="2" t="s">
        <v>630</v>
      </c>
      <c r="E36526" s="2"/>
      <c r="F36526" s="2"/>
      <c r="G36526" s="2"/>
      <c r="H36526" s="2"/>
    </row>
    <row r="36527" spans="2:8">
      <c r="B36527" s="2" t="s">
        <v>37151</v>
      </c>
      <c r="C36527" s="2">
        <v>67</v>
      </c>
      <c r="D36527" s="2" t="s">
        <v>630</v>
      </c>
      <c r="E36527" s="2"/>
      <c r="F36527" s="2"/>
      <c r="G36527" s="2"/>
      <c r="H36527" s="2"/>
    </row>
    <row r="36528" spans="2:8">
      <c r="B36528" s="2" t="s">
        <v>37152</v>
      </c>
      <c r="C36528" s="2">
        <v>63</v>
      </c>
      <c r="D36528" s="2" t="s">
        <v>630</v>
      </c>
      <c r="E36528" s="2"/>
      <c r="F36528" s="2"/>
      <c r="G36528" s="2"/>
      <c r="H36528" s="2"/>
    </row>
    <row r="36529" spans="2:8">
      <c r="B36529" s="2" t="s">
        <v>37153</v>
      </c>
      <c r="C36529" s="2">
        <v>68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37154</v>
      </c>
      <c r="C36530" s="2">
        <v>72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37155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69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37161</v>
      </c>
      <c r="C36537" s="2">
        <v>72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70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81</v>
      </c>
      <c r="D36539" s="2" t="s">
        <v>630</v>
      </c>
      <c r="E36539" s="2"/>
      <c r="F36539" s="2"/>
      <c r="G36539" s="2"/>
      <c r="H36539" s="2"/>
    </row>
    <row r="36540" spans="2:8">
      <c r="B36540" s="2" t="s">
        <v>37164</v>
      </c>
      <c r="C36540" s="2">
        <v>77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37165</v>
      </c>
      <c r="C36541" s="2">
        <v>80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37166</v>
      </c>
      <c r="C36542" s="2">
        <v>83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37167</v>
      </c>
      <c r="C36543" s="2">
        <v>80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37168</v>
      </c>
      <c r="C36544" s="2">
        <v>81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23</v>
      </c>
      <c r="D36545" s="2" t="s">
        <v>630</v>
      </c>
      <c r="E36545" s="2"/>
      <c r="F36545" s="2"/>
      <c r="G36545" s="2"/>
      <c r="H36545" s="2"/>
    </row>
    <row r="36546" spans="2:8">
      <c r="B36546" s="2" t="s">
        <v>37170</v>
      </c>
      <c r="C36546" s="2">
        <v>29</v>
      </c>
      <c r="D36546" s="2" t="s">
        <v>630</v>
      </c>
      <c r="E36546" s="2"/>
      <c r="F36546" s="2"/>
      <c r="G36546" s="2"/>
      <c r="H36546" s="2"/>
    </row>
    <row r="36547" spans="2:8">
      <c r="B36547" s="2" t="s">
        <v>37171</v>
      </c>
      <c r="C36547" s="2">
        <v>34</v>
      </c>
      <c r="D36547" s="2" t="s">
        <v>630</v>
      </c>
      <c r="E36547" s="2"/>
      <c r="F36547" s="2"/>
      <c r="G36547" s="2"/>
      <c r="H36547" s="2"/>
    </row>
    <row r="36548" spans="2:8">
      <c r="B36548" s="2" t="s">
        <v>37172</v>
      </c>
      <c r="C36548" s="2">
        <v>39</v>
      </c>
      <c r="D36548" s="2" t="s">
        <v>630</v>
      </c>
      <c r="E36548" s="2"/>
      <c r="F36548" s="2"/>
      <c r="G36548" s="2"/>
      <c r="H36548" s="2"/>
    </row>
    <row r="36549" spans="2:8">
      <c r="B36549" s="2" t="s">
        <v>37173</v>
      </c>
      <c r="C36549" s="2">
        <v>44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37174</v>
      </c>
      <c r="C36550" s="2">
        <v>88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37175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55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37178</v>
      </c>
      <c r="C36554" s="2">
        <v>41</v>
      </c>
      <c r="D36554" s="2" t="s">
        <v>630</v>
      </c>
      <c r="E36554" s="2"/>
      <c r="F36554" s="2"/>
      <c r="G36554" s="2"/>
      <c r="H36554" s="2"/>
    </row>
    <row r="36555" spans="2:8">
      <c r="B36555" s="2" t="s">
        <v>37179</v>
      </c>
      <c r="C36555" s="2">
        <v>42</v>
      </c>
      <c r="D36555" s="2" t="s">
        <v>630</v>
      </c>
      <c r="E36555" s="2"/>
      <c r="F36555" s="2"/>
      <c r="G36555" s="2"/>
      <c r="H36555" s="2"/>
    </row>
    <row r="36556" spans="2:8">
      <c r="B36556" s="2" t="s">
        <v>37180</v>
      </c>
      <c r="C36556" s="2">
        <v>107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71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88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82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28</v>
      </c>
      <c r="D36560" s="2" t="s">
        <v>630</v>
      </c>
      <c r="E36560" s="2"/>
      <c r="F36560" s="2"/>
      <c r="G36560" s="2"/>
      <c r="H36560" s="2"/>
    </row>
    <row r="36561" spans="2:8">
      <c r="B36561" s="2" t="s">
        <v>37185</v>
      </c>
      <c r="C36561" s="2">
        <v>31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37186</v>
      </c>
      <c r="C36562" s="2">
        <v>34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37187</v>
      </c>
      <c r="C36563" s="2">
        <v>41</v>
      </c>
      <c r="D36563" s="2" t="s">
        <v>630</v>
      </c>
      <c r="E36563" s="2"/>
      <c r="F36563" s="2"/>
      <c r="G36563" s="2"/>
      <c r="H36563" s="2"/>
    </row>
    <row r="36564" spans="2:8">
      <c r="B36564" s="2" t="s">
        <v>37188</v>
      </c>
      <c r="C36564" s="2">
        <v>45</v>
      </c>
      <c r="D36564" s="2" t="s">
        <v>630</v>
      </c>
      <c r="E36564" s="2"/>
      <c r="F36564" s="2"/>
      <c r="G36564" s="2"/>
      <c r="H36564" s="2"/>
    </row>
    <row r="36565" spans="2:8">
      <c r="B36565" s="2" t="s">
        <v>37189</v>
      </c>
      <c r="C36565" s="2">
        <v>57</v>
      </c>
      <c r="D36565" s="2" t="s">
        <v>630</v>
      </c>
      <c r="E36565" s="2"/>
      <c r="F36565" s="2"/>
      <c r="G36565" s="2"/>
      <c r="H36565" s="2"/>
    </row>
    <row r="36566" spans="2:8">
      <c r="B36566" s="2" t="s">
        <v>37190</v>
      </c>
      <c r="C36566" s="2">
        <v>83</v>
      </c>
      <c r="D36566" s="2" t="s">
        <v>630</v>
      </c>
      <c r="E36566" s="2"/>
      <c r="F36566" s="2"/>
      <c r="G36566" s="2"/>
      <c r="H36566" s="2"/>
    </row>
    <row r="36567" spans="2:8">
      <c r="B36567" s="2" t="s">
        <v>37191</v>
      </c>
      <c r="C36567" s="2">
        <v>86</v>
      </c>
      <c r="D36567" s="2" t="s">
        <v>630</v>
      </c>
      <c r="E36567" s="2"/>
      <c r="F36567" s="2"/>
      <c r="G36567" s="2"/>
      <c r="H36567" s="2"/>
    </row>
    <row r="36568" spans="2:8">
      <c r="B36568" s="2" t="s">
        <v>37192</v>
      </c>
      <c r="C36568" s="2">
        <v>73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85</v>
      </c>
      <c r="D36569" s="2" t="s">
        <v>630</v>
      </c>
      <c r="E36569" s="2"/>
      <c r="F36569" s="2"/>
      <c r="G36569" s="2"/>
      <c r="H36569" s="2"/>
    </row>
    <row r="36570" spans="2:8">
      <c r="B36570" s="2" t="s">
        <v>37194</v>
      </c>
      <c r="C36570" s="2">
        <v>74</v>
      </c>
      <c r="D36570" s="2" t="s">
        <v>630</v>
      </c>
      <c r="E36570" s="2"/>
      <c r="F36570" s="2"/>
      <c r="G36570" s="2"/>
      <c r="H36570" s="2"/>
    </row>
    <row r="36571" spans="2:8">
      <c r="B36571" s="2" t="s">
        <v>37195</v>
      </c>
      <c r="C36571" s="2">
        <v>67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66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81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62</v>
      </c>
      <c r="D36574" s="2" t="s">
        <v>630</v>
      </c>
      <c r="E36574" s="2"/>
      <c r="F36574" s="2"/>
      <c r="G36574" s="2"/>
      <c r="H36574" s="2"/>
    </row>
    <row r="36575" spans="2:8">
      <c r="B36575" s="2" t="s">
        <v>37199</v>
      </c>
      <c r="C36575" s="2">
        <v>64</v>
      </c>
      <c r="D36575" s="2" t="s">
        <v>630</v>
      </c>
      <c r="E36575" s="2"/>
      <c r="F36575" s="2"/>
      <c r="G36575" s="2"/>
      <c r="H36575" s="2"/>
    </row>
    <row r="36576" spans="2:8">
      <c r="B36576" s="2" t="s">
        <v>37200</v>
      </c>
      <c r="C36576" s="2">
        <v>63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67</v>
      </c>
      <c r="D36577" s="2" t="s">
        <v>630</v>
      </c>
      <c r="E36577" s="2"/>
      <c r="F36577" s="2"/>
      <c r="G36577" s="2"/>
      <c r="H36577" s="2"/>
    </row>
    <row r="36578" spans="2:8">
      <c r="B36578" s="2" t="s">
        <v>37202</v>
      </c>
      <c r="C36578" s="2">
        <v>67</v>
      </c>
      <c r="D36578" s="2" t="s">
        <v>630</v>
      </c>
      <c r="E36578" s="2"/>
      <c r="F36578" s="2"/>
      <c r="G36578" s="2"/>
      <c r="H36578" s="2"/>
    </row>
    <row r="36579" spans="2:8">
      <c r="B36579" s="2" t="s">
        <v>37203</v>
      </c>
      <c r="C36579" s="2">
        <v>72</v>
      </c>
      <c r="D36579" s="2" t="s">
        <v>630</v>
      </c>
      <c r="E36579" s="2"/>
      <c r="F36579" s="2"/>
      <c r="G36579" s="2"/>
      <c r="H36579" s="2"/>
    </row>
    <row r="36580" spans="2:8">
      <c r="B36580" s="2" t="s">
        <v>37204</v>
      </c>
      <c r="C36580" s="2">
        <v>73</v>
      </c>
      <c r="D36580" s="2" t="s">
        <v>630</v>
      </c>
      <c r="E36580" s="2"/>
      <c r="F36580" s="2"/>
      <c r="G36580" s="2"/>
      <c r="H36580" s="2"/>
    </row>
    <row r="36581" spans="2:8">
      <c r="B36581" s="2" t="s">
        <v>37205</v>
      </c>
      <c r="C36581" s="2">
        <v>62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61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61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62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74</v>
      </c>
      <c r="D36585" s="2" t="s">
        <v>630</v>
      </c>
      <c r="E36585" s="2"/>
      <c r="F36585" s="2"/>
      <c r="G36585" s="2"/>
      <c r="H36585" s="2"/>
    </row>
    <row r="36586" spans="2:8">
      <c r="B36586" s="2" t="s">
        <v>37210</v>
      </c>
      <c r="C36586" s="2">
        <v>78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70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76</v>
      </c>
      <c r="D36588" s="2" t="s">
        <v>630</v>
      </c>
      <c r="E36588" s="2"/>
      <c r="F36588" s="2"/>
      <c r="G36588" s="2"/>
      <c r="H36588" s="2"/>
    </row>
    <row r="36589" spans="2:8">
      <c r="B36589" s="2" t="s">
        <v>37213</v>
      </c>
      <c r="C36589" s="2">
        <v>82</v>
      </c>
      <c r="D36589" s="2" t="s">
        <v>630</v>
      </c>
      <c r="E36589" s="2"/>
      <c r="F36589" s="2"/>
      <c r="G36589" s="2"/>
      <c r="H36589" s="2"/>
    </row>
    <row r="36590" spans="2:8">
      <c r="B36590" s="2" t="s">
        <v>37214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63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37218</v>
      </c>
      <c r="C36594" s="2">
        <v>66</v>
      </c>
      <c r="D36594" s="2" t="s">
        <v>630</v>
      </c>
      <c r="E36594" s="2"/>
      <c r="F36594" s="2"/>
      <c r="G36594" s="2"/>
      <c r="H36594" s="2"/>
    </row>
    <row r="36595" spans="2:8">
      <c r="B36595" s="2" t="s">
        <v>37219</v>
      </c>
      <c r="C36595" s="2">
        <v>82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73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91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80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75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70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51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37226</v>
      </c>
      <c r="C36602" s="2">
        <v>22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37228</v>
      </c>
      <c r="C36604" s="2">
        <v>61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37229</v>
      </c>
      <c r="C36605" s="2">
        <v>67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71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81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63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66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48</v>
      </c>
      <c r="D36610" s="2" t="s">
        <v>630</v>
      </c>
      <c r="E36610" s="2"/>
      <c r="F36610" s="2"/>
      <c r="G36610" s="2"/>
      <c r="H36610" s="2"/>
    </row>
    <row r="36611" spans="2:8">
      <c r="B36611" s="2" t="s">
        <v>37235</v>
      </c>
      <c r="C36611" s="2">
        <v>56</v>
      </c>
      <c r="D36611" s="2" t="s">
        <v>630</v>
      </c>
      <c r="E36611" s="2"/>
      <c r="F36611" s="2"/>
      <c r="G36611" s="2"/>
      <c r="H36611" s="2"/>
    </row>
    <row r="36612" spans="2:8">
      <c r="B36612" s="2" t="s">
        <v>37236</v>
      </c>
      <c r="C36612" s="2">
        <v>68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65</v>
      </c>
      <c r="D36613" s="2" t="s">
        <v>630</v>
      </c>
      <c r="E36613" s="2"/>
      <c r="F36613" s="2"/>
      <c r="G36613" s="2"/>
      <c r="H36613" s="2"/>
    </row>
    <row r="36614" spans="2:8">
      <c r="B36614" s="2" t="s">
        <v>37238</v>
      </c>
      <c r="C36614" s="2">
        <v>67</v>
      </c>
      <c r="D36614" s="2" t="s">
        <v>630</v>
      </c>
      <c r="E36614" s="2"/>
      <c r="F36614" s="2"/>
      <c r="G36614" s="2"/>
      <c r="H36614" s="2"/>
    </row>
    <row r="36615" spans="2:8">
      <c r="B36615" s="2" t="s">
        <v>37239</v>
      </c>
      <c r="C36615" s="2">
        <v>68</v>
      </c>
      <c r="D36615" s="2" t="s">
        <v>630</v>
      </c>
      <c r="E36615" s="2"/>
      <c r="F36615" s="2"/>
      <c r="G36615" s="2"/>
      <c r="H36615" s="2"/>
    </row>
    <row r="36616" spans="2:8">
      <c r="B36616" s="2" t="s">
        <v>37240</v>
      </c>
      <c r="C36616" s="2">
        <v>71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37241</v>
      </c>
      <c r="C36617" s="2">
        <v>79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58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37243</v>
      </c>
      <c r="C36619" s="2">
        <v>61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37244</v>
      </c>
      <c r="C36620" s="2">
        <v>64</v>
      </c>
      <c r="D36620" s="2" t="s">
        <v>630</v>
      </c>
      <c r="E36620" s="2"/>
      <c r="F36620" s="2"/>
      <c r="G36620" s="2"/>
      <c r="H36620" s="2"/>
    </row>
    <row r="36621" spans="2:8">
      <c r="B36621" s="2" t="s">
        <v>37245</v>
      </c>
      <c r="C36621" s="2">
        <v>64</v>
      </c>
      <c r="D36621" s="2" t="s">
        <v>630</v>
      </c>
      <c r="E36621" s="2"/>
      <c r="F36621" s="2"/>
      <c r="G36621" s="2"/>
      <c r="H36621" s="2"/>
    </row>
    <row r="36622" spans="2:8">
      <c r="B36622" s="2" t="s">
        <v>37246</v>
      </c>
      <c r="C36622" s="2">
        <v>67</v>
      </c>
      <c r="D36622" s="2" t="s">
        <v>630</v>
      </c>
      <c r="E36622" s="2"/>
      <c r="F36622" s="2"/>
      <c r="G36622" s="2"/>
      <c r="H36622" s="2"/>
    </row>
    <row r="36623" spans="2:8">
      <c r="B36623" s="2" t="s">
        <v>37247</v>
      </c>
      <c r="C36623" s="2">
        <v>74</v>
      </c>
      <c r="D36623" s="2" t="s">
        <v>630</v>
      </c>
      <c r="E36623" s="2"/>
      <c r="F36623" s="2"/>
      <c r="G36623" s="2"/>
      <c r="H36623" s="2"/>
    </row>
    <row r="36624" spans="2:8">
      <c r="B36624" s="2" t="s">
        <v>37248</v>
      </c>
      <c r="C36624" s="2">
        <v>80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37249</v>
      </c>
      <c r="C36625" s="2">
        <v>83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37250</v>
      </c>
      <c r="C36626" s="2">
        <v>42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101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61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37254</v>
      </c>
      <c r="C36630" s="2">
        <v>69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37255</v>
      </c>
      <c r="C36631" s="2">
        <v>55</v>
      </c>
      <c r="D36631" s="2" t="s">
        <v>630</v>
      </c>
      <c r="E36631" s="2"/>
      <c r="F36631" s="2"/>
      <c r="G36631" s="2"/>
      <c r="H36631" s="2"/>
    </row>
    <row r="36632" spans="2:8">
      <c r="B36632" s="2" t="s">
        <v>37256</v>
      </c>
      <c r="C36632" s="2">
        <v>64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37257</v>
      </c>
      <c r="C36633" s="2">
        <v>58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37258</v>
      </c>
      <c r="C36634" s="2">
        <v>64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37259</v>
      </c>
      <c r="C36635" s="2">
        <v>66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37260</v>
      </c>
      <c r="C36636" s="2">
        <v>74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37261</v>
      </c>
      <c r="C36637" s="2">
        <v>21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37262</v>
      </c>
      <c r="C36638" s="2">
        <v>25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37263</v>
      </c>
      <c r="C36639" s="2">
        <v>36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37264</v>
      </c>
      <c r="C36640" s="2">
        <v>55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37265</v>
      </c>
      <c r="C36641" s="2">
        <v>58</v>
      </c>
      <c r="D36641" s="2" t="s">
        <v>630</v>
      </c>
      <c r="E36641" s="2"/>
      <c r="F36641" s="2"/>
      <c r="G36641" s="2"/>
      <c r="H36641" s="2"/>
    </row>
    <row r="36642" spans="2:8">
      <c r="B36642" s="2" t="s">
        <v>37266</v>
      </c>
      <c r="C36642" s="2">
        <v>74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18</v>
      </c>
      <c r="D36643" s="2" t="s">
        <v>630</v>
      </c>
      <c r="E36643" s="2"/>
      <c r="F36643" s="2"/>
      <c r="G36643" s="2"/>
      <c r="H36643" s="2"/>
    </row>
    <row r="36644" spans="2:8">
      <c r="B36644" s="2" t="s">
        <v>37268</v>
      </c>
      <c r="C36644" s="2">
        <v>29</v>
      </c>
      <c r="D36644" s="2" t="s">
        <v>630</v>
      </c>
      <c r="E36644" s="2"/>
      <c r="F36644" s="2"/>
      <c r="G36644" s="2"/>
      <c r="H36644" s="2"/>
    </row>
    <row r="36645" spans="2:8">
      <c r="B36645" s="2" t="s">
        <v>37269</v>
      </c>
      <c r="C36645" s="2">
        <v>40</v>
      </c>
      <c r="D36645" s="2" t="s">
        <v>630</v>
      </c>
      <c r="E36645" s="2"/>
      <c r="F36645" s="2"/>
      <c r="G36645" s="2"/>
      <c r="H36645" s="2"/>
    </row>
    <row r="36646" spans="2:8">
      <c r="B36646" s="2" t="s">
        <v>37270</v>
      </c>
      <c r="C36646" s="2">
        <v>48</v>
      </c>
      <c r="D36646" s="2" t="s">
        <v>630</v>
      </c>
      <c r="E36646" s="2"/>
      <c r="F36646" s="2"/>
      <c r="G36646" s="2"/>
      <c r="H36646" s="2"/>
    </row>
    <row r="36647" spans="2:8">
      <c r="B36647" s="2" t="s">
        <v>37271</v>
      </c>
      <c r="C36647" s="2">
        <v>54</v>
      </c>
      <c r="D36647" s="2" t="s">
        <v>630</v>
      </c>
      <c r="E36647" s="2"/>
      <c r="F36647" s="2"/>
      <c r="G36647" s="2"/>
      <c r="H36647" s="2"/>
    </row>
    <row r="36648" spans="2:8">
      <c r="B36648" s="2" t="s">
        <v>37272</v>
      </c>
      <c r="C36648" s="2">
        <v>60</v>
      </c>
      <c r="D36648" s="2" t="s">
        <v>630</v>
      </c>
      <c r="E36648" s="2"/>
      <c r="F36648" s="2"/>
      <c r="G36648" s="2"/>
      <c r="H36648" s="2"/>
    </row>
    <row r="36649" spans="2:8">
      <c r="B36649" s="2" t="s">
        <v>37273</v>
      </c>
      <c r="C36649" s="2">
        <v>72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74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74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37276</v>
      </c>
      <c r="C36652" s="2">
        <v>77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37277</v>
      </c>
      <c r="C36653" s="2">
        <v>77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62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37279</v>
      </c>
      <c r="C36655" s="2">
        <v>60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37280</v>
      </c>
      <c r="C36656" s="2">
        <v>76</v>
      </c>
      <c r="D36656" s="2" t="s">
        <v>630</v>
      </c>
      <c r="E36656" s="2"/>
      <c r="F36656" s="2"/>
      <c r="G36656" s="2"/>
      <c r="H36656" s="2"/>
    </row>
    <row r="36657" spans="2:8">
      <c r="B36657" s="2" t="s">
        <v>37281</v>
      </c>
      <c r="C36657" s="2">
        <v>80</v>
      </c>
      <c r="D36657" s="2" t="s">
        <v>630</v>
      </c>
      <c r="E36657" s="2"/>
      <c r="F36657" s="2"/>
      <c r="G36657" s="2"/>
      <c r="H36657" s="2"/>
    </row>
    <row r="36658" spans="2:8">
      <c r="B36658" s="2" t="s">
        <v>37282</v>
      </c>
      <c r="C36658" s="2">
        <v>78</v>
      </c>
      <c r="D36658" s="2" t="s">
        <v>630</v>
      </c>
      <c r="E36658" s="2"/>
      <c r="F36658" s="2"/>
      <c r="G36658" s="2"/>
      <c r="H36658" s="2"/>
    </row>
    <row r="36659" spans="2:8">
      <c r="B36659" s="2" t="s">
        <v>37283</v>
      </c>
      <c r="C36659" s="2">
        <v>70</v>
      </c>
      <c r="D36659" s="2" t="s">
        <v>630</v>
      </c>
      <c r="E36659" s="2"/>
      <c r="F36659" s="2"/>
      <c r="G36659" s="2"/>
      <c r="H36659" s="2"/>
    </row>
    <row r="36660" spans="2:8">
      <c r="B36660" s="2" t="s">
        <v>37284</v>
      </c>
      <c r="C36660" s="2">
        <v>75</v>
      </c>
      <c r="D36660" s="2" t="s">
        <v>630</v>
      </c>
      <c r="E36660" s="2"/>
      <c r="F36660" s="2"/>
      <c r="G36660" s="2"/>
      <c r="H36660" s="2"/>
    </row>
    <row r="36661" spans="2:8">
      <c r="B36661" s="2" t="s">
        <v>37285</v>
      </c>
      <c r="C36661" s="2">
        <v>69</v>
      </c>
      <c r="D36661" s="2" t="s">
        <v>630</v>
      </c>
      <c r="E36661" s="2"/>
      <c r="F36661" s="2"/>
      <c r="G36661" s="2"/>
      <c r="H36661" s="2"/>
    </row>
    <row r="36662" spans="2:8">
      <c r="B36662" s="2" t="s">
        <v>37286</v>
      </c>
      <c r="C36662" s="2">
        <v>76</v>
      </c>
      <c r="D36662" s="2" t="s">
        <v>630</v>
      </c>
      <c r="E36662" s="2"/>
      <c r="F36662" s="2"/>
      <c r="G36662" s="2"/>
      <c r="H36662" s="2"/>
    </row>
    <row r="36663" spans="2:8">
      <c r="B36663" s="2" t="s">
        <v>37287</v>
      </c>
      <c r="C36663" s="2">
        <v>72</v>
      </c>
      <c r="D36663" s="2" t="s">
        <v>630</v>
      </c>
      <c r="E36663" s="2"/>
      <c r="F36663" s="2"/>
      <c r="G36663" s="2"/>
      <c r="H36663" s="2"/>
    </row>
    <row r="36664" spans="2:8">
      <c r="B36664" s="2" t="s">
        <v>37288</v>
      </c>
      <c r="C36664" s="2">
        <v>68</v>
      </c>
      <c r="D36664" s="2" t="s">
        <v>630</v>
      </c>
      <c r="E36664" s="2"/>
      <c r="F36664" s="2"/>
      <c r="G36664" s="2"/>
      <c r="H36664" s="2"/>
    </row>
    <row r="36665" spans="2:8">
      <c r="B36665" s="2" t="s">
        <v>37289</v>
      </c>
      <c r="C36665" s="2">
        <v>61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59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56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57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75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37294</v>
      </c>
      <c r="C36670" s="2">
        <v>78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77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71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75</v>
      </c>
      <c r="D36673" s="2" t="s">
        <v>630</v>
      </c>
      <c r="E36673" s="2"/>
      <c r="F36673" s="2"/>
      <c r="G36673" s="2"/>
      <c r="H36673" s="2"/>
    </row>
    <row r="36674" spans="2:8">
      <c r="B36674" s="2" t="s">
        <v>37298</v>
      </c>
      <c r="C36674" s="2">
        <v>81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85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37300</v>
      </c>
      <c r="C36676" s="2">
        <v>85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18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37302</v>
      </c>
      <c r="C36678" s="2">
        <v>30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37303</v>
      </c>
      <c r="C36679" s="2">
        <v>31</v>
      </c>
      <c r="D36679" s="2" t="s">
        <v>630</v>
      </c>
      <c r="E36679" s="2"/>
      <c r="F36679" s="2"/>
      <c r="G36679" s="2"/>
      <c r="H36679" s="2"/>
    </row>
    <row r="36680" spans="2:8">
      <c r="B36680" s="2" t="s">
        <v>37304</v>
      </c>
      <c r="C36680" s="2">
        <v>46</v>
      </c>
      <c r="D36680" s="2" t="s">
        <v>630</v>
      </c>
      <c r="E36680" s="2"/>
      <c r="F36680" s="2"/>
      <c r="G36680" s="2"/>
      <c r="H36680" s="2"/>
    </row>
    <row r="36681" spans="2:8">
      <c r="B36681" s="2" t="s">
        <v>37305</v>
      </c>
      <c r="C36681" s="2">
        <v>70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86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84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80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69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64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67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64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72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37314</v>
      </c>
      <c r="C36690" s="2">
        <v>75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82</v>
      </c>
      <c r="D36692" s="2" t="s">
        <v>630</v>
      </c>
      <c r="E36692" s="2"/>
      <c r="F36692" s="2"/>
      <c r="G36692" s="2"/>
      <c r="H36692" s="2"/>
    </row>
    <row r="36693" spans="2:8">
      <c r="B36693" s="2" t="s">
        <v>37317</v>
      </c>
      <c r="C36693" s="2">
        <v>74</v>
      </c>
      <c r="D36693" s="2" t="s">
        <v>630</v>
      </c>
      <c r="E36693" s="2"/>
      <c r="F36693" s="2"/>
      <c r="G36693" s="2"/>
      <c r="H36693" s="2"/>
    </row>
    <row r="36694" spans="2:8">
      <c r="B36694" s="2" t="s">
        <v>37318</v>
      </c>
      <c r="C36694" s="2">
        <v>63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63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37320</v>
      </c>
      <c r="C36696" s="2">
        <v>63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37321</v>
      </c>
      <c r="C36697" s="2">
        <v>63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37322</v>
      </c>
      <c r="C36698" s="2">
        <v>66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37323</v>
      </c>
      <c r="C36699" s="2">
        <v>26</v>
      </c>
      <c r="D36699" s="2" t="s">
        <v>630</v>
      </c>
      <c r="E36699" s="2"/>
      <c r="F36699" s="2"/>
      <c r="G36699" s="2"/>
      <c r="H36699" s="2"/>
    </row>
    <row r="36700" spans="2:8">
      <c r="B36700" s="2" t="s">
        <v>37324</v>
      </c>
      <c r="C36700" s="2">
        <v>34</v>
      </c>
      <c r="D36700" s="2" t="s">
        <v>630</v>
      </c>
      <c r="E36700" s="2"/>
      <c r="F36700" s="2"/>
      <c r="G36700" s="2"/>
      <c r="H36700" s="2"/>
    </row>
    <row r="36701" spans="2:8">
      <c r="B36701" s="2" t="s">
        <v>37325</v>
      </c>
      <c r="C36701" s="2">
        <v>38</v>
      </c>
      <c r="D36701" s="2" t="s">
        <v>630</v>
      </c>
      <c r="E36701" s="2"/>
      <c r="F36701" s="2"/>
      <c r="G36701" s="2"/>
      <c r="H36701" s="2"/>
    </row>
    <row r="36702" spans="2:8">
      <c r="B36702" s="2" t="s">
        <v>37326</v>
      </c>
      <c r="C36702" s="2">
        <v>70</v>
      </c>
      <c r="D36702" s="2" t="s">
        <v>630</v>
      </c>
      <c r="E36702" s="2"/>
      <c r="F36702" s="2"/>
      <c r="G36702" s="2"/>
      <c r="H36702" s="2"/>
    </row>
    <row r="36703" spans="2:8">
      <c r="B36703" s="2" t="s">
        <v>37327</v>
      </c>
      <c r="C36703" s="2">
        <v>65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23</v>
      </c>
      <c r="D36704" s="2" t="s">
        <v>630</v>
      </c>
      <c r="E36704" s="2"/>
      <c r="F36704" s="2"/>
      <c r="G36704" s="2"/>
      <c r="H36704" s="2"/>
    </row>
    <row r="36705" spans="2:8">
      <c r="B36705" s="2" t="s">
        <v>37329</v>
      </c>
      <c r="C36705" s="2">
        <v>29</v>
      </c>
      <c r="D36705" s="2" t="s">
        <v>630</v>
      </c>
      <c r="E36705" s="2"/>
      <c r="F36705" s="2"/>
      <c r="G36705" s="2"/>
      <c r="H36705" s="2"/>
    </row>
    <row r="36706" spans="2:8">
      <c r="B36706" s="2" t="s">
        <v>37330</v>
      </c>
      <c r="C36706" s="2">
        <v>29</v>
      </c>
      <c r="D36706" s="2" t="s">
        <v>630</v>
      </c>
      <c r="E36706" s="2"/>
      <c r="F36706" s="2"/>
      <c r="G36706" s="2"/>
      <c r="H36706" s="2"/>
    </row>
    <row r="36707" spans="2:8">
      <c r="B36707" s="2" t="s">
        <v>37331</v>
      </c>
      <c r="C36707" s="2">
        <v>37</v>
      </c>
      <c r="D36707" s="2" t="s">
        <v>630</v>
      </c>
      <c r="E36707" s="2"/>
      <c r="F36707" s="2"/>
      <c r="G36707" s="2"/>
      <c r="H36707" s="2"/>
    </row>
    <row r="36708" spans="2:8">
      <c r="B36708" s="2" t="s">
        <v>37332</v>
      </c>
      <c r="C36708" s="2">
        <v>45</v>
      </c>
      <c r="D36708" s="2" t="s">
        <v>630</v>
      </c>
      <c r="E36708" s="2"/>
      <c r="F36708" s="2"/>
      <c r="G36708" s="2"/>
      <c r="H36708" s="2"/>
    </row>
    <row r="36709" spans="2:8">
      <c r="B36709" s="2" t="s">
        <v>37333</v>
      </c>
      <c r="C36709" s="2">
        <v>72</v>
      </c>
      <c r="D36709" s="2" t="s">
        <v>630</v>
      </c>
      <c r="E36709" s="2"/>
      <c r="F36709" s="2"/>
      <c r="G36709" s="2"/>
      <c r="H36709" s="2"/>
    </row>
    <row r="36710" spans="2:8">
      <c r="B36710" s="2" t="s">
        <v>37334</v>
      </c>
      <c r="C36710" s="2">
        <v>76</v>
      </c>
      <c r="D36710" s="2" t="s">
        <v>630</v>
      </c>
      <c r="E36710" s="2"/>
      <c r="F36710" s="2"/>
      <c r="G36710" s="2"/>
      <c r="H36710" s="2"/>
    </row>
    <row r="36711" spans="2:8">
      <c r="B36711" s="2" t="s">
        <v>37335</v>
      </c>
      <c r="C36711" s="2">
        <v>74</v>
      </c>
      <c r="D36711" s="2" t="s">
        <v>630</v>
      </c>
      <c r="E36711" s="2"/>
      <c r="F36711" s="2"/>
      <c r="G36711" s="2"/>
      <c r="H36711" s="2"/>
    </row>
    <row r="36712" spans="2:8">
      <c r="B36712" s="2" t="s">
        <v>37336</v>
      </c>
      <c r="C36712" s="2">
        <v>63</v>
      </c>
      <c r="D36712" s="2" t="s">
        <v>630</v>
      </c>
      <c r="E36712" s="2"/>
      <c r="F36712" s="2"/>
      <c r="G36712" s="2"/>
      <c r="H36712" s="2"/>
    </row>
    <row r="36713" spans="2:8">
      <c r="B36713" s="2" t="s">
        <v>37337</v>
      </c>
      <c r="C36713" s="2">
        <v>77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67</v>
      </c>
      <c r="D36714" s="2" t="s">
        <v>630</v>
      </c>
      <c r="E36714" s="2"/>
      <c r="F36714" s="2"/>
      <c r="G36714" s="2"/>
      <c r="H36714" s="2"/>
    </row>
    <row r="36715" spans="2:8">
      <c r="B36715" s="2" t="s">
        <v>37339</v>
      </c>
      <c r="C36715" s="2">
        <v>70</v>
      </c>
      <c r="D36715" s="2" t="s">
        <v>630</v>
      </c>
      <c r="E36715" s="2"/>
      <c r="F36715" s="2"/>
      <c r="G36715" s="2"/>
      <c r="H36715" s="2"/>
    </row>
    <row r="36716" spans="2:8">
      <c r="B36716" s="2" t="s">
        <v>37340</v>
      </c>
      <c r="C36716" s="2">
        <v>72</v>
      </c>
      <c r="D36716" s="2" t="s">
        <v>630</v>
      </c>
      <c r="E36716" s="2"/>
      <c r="F36716" s="2"/>
      <c r="G36716" s="2"/>
      <c r="H36716" s="2"/>
    </row>
    <row r="36717" spans="2:8">
      <c r="B36717" s="2" t="s">
        <v>37341</v>
      </c>
      <c r="C36717" s="2">
        <v>72</v>
      </c>
      <c r="D36717" s="2" t="s">
        <v>630</v>
      </c>
      <c r="E36717" s="2"/>
      <c r="F36717" s="2"/>
      <c r="G36717" s="2"/>
      <c r="H36717" s="2"/>
    </row>
    <row r="36718" spans="2:8">
      <c r="B36718" s="2" t="s">
        <v>37342</v>
      </c>
      <c r="C36718" s="2">
        <v>75</v>
      </c>
      <c r="D36718" s="2" t="s">
        <v>630</v>
      </c>
      <c r="E36718" s="2"/>
      <c r="F36718" s="2"/>
      <c r="G36718" s="2"/>
      <c r="H36718" s="2"/>
    </row>
    <row r="36719" spans="2:8">
      <c r="B36719" s="2" t="s">
        <v>37343</v>
      </c>
      <c r="C36719" s="2">
        <v>63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67</v>
      </c>
      <c r="D36720" s="2" t="s">
        <v>630</v>
      </c>
      <c r="E36720" s="2"/>
      <c r="F36720" s="2"/>
      <c r="G36720" s="2"/>
      <c r="H36720" s="2"/>
    </row>
    <row r="36721" spans="2:8">
      <c r="B36721" s="2" t="s">
        <v>37345</v>
      </c>
      <c r="C36721" s="2">
        <v>72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73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37347</v>
      </c>
      <c r="C36723" s="2">
        <v>60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32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37349</v>
      </c>
      <c r="C36725" s="2">
        <v>75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37350</v>
      </c>
      <c r="C36726" s="2">
        <v>68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37351</v>
      </c>
      <c r="C36727" s="2">
        <v>76</v>
      </c>
      <c r="D36727" s="2" t="s">
        <v>630</v>
      </c>
      <c r="E36727" s="2"/>
      <c r="F36727" s="2"/>
      <c r="G36727" s="2"/>
      <c r="H36727" s="2"/>
    </row>
    <row r="36728" spans="2:8">
      <c r="B36728" s="2" t="s">
        <v>37352</v>
      </c>
      <c r="C36728" s="2">
        <v>91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72</v>
      </c>
      <c r="D36729" s="2" t="s">
        <v>630</v>
      </c>
      <c r="E36729" s="2"/>
      <c r="F36729" s="2"/>
      <c r="G36729" s="2"/>
      <c r="H36729" s="2"/>
    </row>
    <row r="36730" spans="2:8">
      <c r="B36730" s="2" t="s">
        <v>37354</v>
      </c>
      <c r="C36730" s="2">
        <v>75</v>
      </c>
      <c r="D36730" s="2" t="s">
        <v>630</v>
      </c>
      <c r="E36730" s="2"/>
      <c r="F36730" s="2"/>
      <c r="G36730" s="2"/>
      <c r="H36730" s="2"/>
    </row>
    <row r="36731" spans="2:8">
      <c r="B36731" s="2" t="s">
        <v>37355</v>
      </c>
      <c r="C36731" s="2">
        <v>72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37356</v>
      </c>
      <c r="C36732" s="2">
        <v>72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37357</v>
      </c>
      <c r="C36733" s="2">
        <v>75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37358</v>
      </c>
      <c r="C36734" s="2">
        <v>87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69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37360</v>
      </c>
      <c r="C36736" s="2">
        <v>64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37361</v>
      </c>
      <c r="C36737" s="2">
        <v>61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37362</v>
      </c>
      <c r="C36738" s="2">
        <v>65</v>
      </c>
      <c r="D36738" s="2" t="s">
        <v>630</v>
      </c>
      <c r="E36738" s="2"/>
      <c r="F36738" s="2"/>
      <c r="G36738" s="2"/>
      <c r="H36738" s="2"/>
    </row>
    <row r="36739" spans="2:8">
      <c r="B36739" s="2" t="s">
        <v>37363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59</v>
      </c>
      <c r="D36740" s="2" t="s">
        <v>630</v>
      </c>
      <c r="E36740" s="2"/>
      <c r="F36740" s="2"/>
      <c r="G36740" s="2"/>
      <c r="H36740" s="2"/>
    </row>
    <row r="36741" spans="2:8">
      <c r="B36741" s="2" t="s">
        <v>37365</v>
      </c>
      <c r="C36741" s="2">
        <v>66</v>
      </c>
      <c r="D36741" s="2" t="s">
        <v>630</v>
      </c>
      <c r="E36741" s="2"/>
      <c r="F36741" s="2"/>
      <c r="G36741" s="2"/>
      <c r="H36741" s="2"/>
    </row>
    <row r="36742" spans="2:8">
      <c r="B36742" s="2" t="s">
        <v>37366</v>
      </c>
      <c r="C36742" s="2">
        <v>26</v>
      </c>
      <c r="D36742" s="2" t="s">
        <v>630</v>
      </c>
      <c r="E36742" s="2"/>
      <c r="F36742" s="2"/>
      <c r="G36742" s="2"/>
      <c r="H36742" s="2"/>
    </row>
    <row r="36743" spans="2:8">
      <c r="B36743" s="2" t="s">
        <v>37367</v>
      </c>
      <c r="C36743" s="2">
        <v>40</v>
      </c>
      <c r="D36743" s="2" t="s">
        <v>630</v>
      </c>
      <c r="E36743" s="2"/>
      <c r="F36743" s="2"/>
      <c r="G36743" s="2"/>
      <c r="H36743" s="2"/>
    </row>
    <row r="36744" spans="2:8">
      <c r="B36744" s="2" t="s">
        <v>37368</v>
      </c>
      <c r="C36744" s="2">
        <v>33</v>
      </c>
      <c r="D36744" s="2" t="s">
        <v>630</v>
      </c>
      <c r="E36744" s="2"/>
      <c r="F36744" s="2"/>
      <c r="G36744" s="2"/>
      <c r="H36744" s="2"/>
    </row>
    <row r="36745" spans="2:8">
      <c r="B36745" s="2" t="s">
        <v>37369</v>
      </c>
      <c r="C36745" s="2">
        <v>41</v>
      </c>
      <c r="D36745" s="2" t="s">
        <v>630</v>
      </c>
      <c r="E36745" s="2"/>
      <c r="F36745" s="2"/>
      <c r="G36745" s="2"/>
      <c r="H36745" s="2"/>
    </row>
    <row r="36746" spans="2:8">
      <c r="B36746" s="2" t="s">
        <v>37370</v>
      </c>
      <c r="C36746" s="2">
        <v>91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63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50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38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22</v>
      </c>
      <c r="D36752" s="2" t="s">
        <v>630</v>
      </c>
      <c r="E36752" s="2"/>
      <c r="F36752" s="2"/>
      <c r="G36752" s="2"/>
      <c r="H36752" s="2"/>
    </row>
    <row r="36753" spans="2:8">
      <c r="B36753" s="2" t="s">
        <v>37377</v>
      </c>
      <c r="C36753" s="2">
        <v>32</v>
      </c>
      <c r="D36753" s="2" t="s">
        <v>630</v>
      </c>
      <c r="E36753" s="2"/>
      <c r="F36753" s="2"/>
      <c r="G36753" s="2"/>
      <c r="H36753" s="2"/>
    </row>
    <row r="36754" spans="2:8">
      <c r="B36754" s="2" t="s">
        <v>37378</v>
      </c>
      <c r="C36754" s="2">
        <v>44</v>
      </c>
      <c r="D36754" s="2" t="s">
        <v>630</v>
      </c>
      <c r="E36754" s="2"/>
      <c r="F36754" s="2"/>
      <c r="G36754" s="2"/>
      <c r="H36754" s="2"/>
    </row>
    <row r="36755" spans="2:8">
      <c r="B36755" s="2" t="s">
        <v>37379</v>
      </c>
      <c r="C36755" s="2">
        <v>65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72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81</v>
      </c>
      <c r="D36757" s="2" t="s">
        <v>630</v>
      </c>
      <c r="E36757" s="2"/>
      <c r="F36757" s="2"/>
      <c r="G36757" s="2"/>
      <c r="H36757" s="2"/>
    </row>
    <row r="36758" spans="2:8">
      <c r="B36758" s="2" t="s">
        <v>37382</v>
      </c>
      <c r="C36758" s="2">
        <v>72</v>
      </c>
      <c r="D36758" s="2" t="s">
        <v>630</v>
      </c>
      <c r="E36758" s="2"/>
      <c r="F36758" s="2"/>
      <c r="G36758" s="2"/>
      <c r="H36758" s="2"/>
    </row>
    <row r="36759" spans="2:8">
      <c r="B36759" s="2" t="s">
        <v>37383</v>
      </c>
      <c r="C36759" s="2">
        <v>77</v>
      </c>
      <c r="D36759" s="2" t="s">
        <v>630</v>
      </c>
      <c r="E36759" s="2"/>
      <c r="F36759" s="2"/>
      <c r="G36759" s="2"/>
      <c r="H36759" s="2"/>
    </row>
    <row r="36760" spans="2:8">
      <c r="B36760" s="2" t="s">
        <v>37384</v>
      </c>
      <c r="C36760" s="2">
        <v>64</v>
      </c>
      <c r="D36760" s="2" t="s">
        <v>630</v>
      </c>
      <c r="E36760" s="2"/>
      <c r="F36760" s="2"/>
      <c r="G36760" s="2"/>
      <c r="H36760" s="2"/>
    </row>
    <row r="36761" spans="2:8">
      <c r="B36761" s="2" t="s">
        <v>37385</v>
      </c>
      <c r="C36761" s="2">
        <v>65</v>
      </c>
      <c r="D36761" s="2" t="s">
        <v>630</v>
      </c>
      <c r="E36761" s="2"/>
      <c r="F36761" s="2"/>
      <c r="G36761" s="2"/>
      <c r="H36761" s="2"/>
    </row>
    <row r="36762" spans="2:8">
      <c r="B36762" s="2" t="s">
        <v>37386</v>
      </c>
      <c r="C36762" s="2">
        <v>66</v>
      </c>
      <c r="D36762" s="2" t="s">
        <v>630</v>
      </c>
      <c r="E36762" s="2"/>
      <c r="F36762" s="2"/>
      <c r="G36762" s="2"/>
      <c r="H36762" s="2"/>
    </row>
    <row r="36763" spans="2:8">
      <c r="B36763" s="2" t="s">
        <v>37387</v>
      </c>
      <c r="C36763" s="2">
        <v>66</v>
      </c>
      <c r="D36763" s="2" t="s">
        <v>630</v>
      </c>
      <c r="E36763" s="2"/>
      <c r="F36763" s="2"/>
      <c r="G36763" s="2"/>
      <c r="H36763" s="2"/>
    </row>
    <row r="36764" spans="2:8">
      <c r="B36764" s="2" t="s">
        <v>37388</v>
      </c>
      <c r="C36764" s="2">
        <v>66</v>
      </c>
      <c r="D36764" s="2" t="s">
        <v>630</v>
      </c>
      <c r="E36764" s="2"/>
      <c r="F36764" s="2"/>
      <c r="G36764" s="2"/>
      <c r="H36764" s="2"/>
    </row>
    <row r="36765" spans="2:8">
      <c r="B36765" s="2" t="s">
        <v>37389</v>
      </c>
      <c r="C36765" s="2">
        <v>65</v>
      </c>
      <c r="D36765" s="2" t="s">
        <v>630</v>
      </c>
      <c r="E36765" s="2"/>
      <c r="F36765" s="2"/>
      <c r="G36765" s="2"/>
      <c r="H36765" s="2"/>
    </row>
    <row r="36766" spans="2:8">
      <c r="B36766" s="2" t="s">
        <v>37390</v>
      </c>
      <c r="C36766" s="2">
        <v>94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37391</v>
      </c>
      <c r="C36767" s="2">
        <v>63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58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66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62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53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60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75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75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60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85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68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67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63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73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67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72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80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75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37409</v>
      </c>
      <c r="C36785" s="2">
        <v>75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37410</v>
      </c>
      <c r="C36786" s="2">
        <v>76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37411</v>
      </c>
      <c r="C36787" s="2">
        <v>72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67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63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76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37415</v>
      </c>
      <c r="C36791" s="2">
        <v>73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37416</v>
      </c>
      <c r="C36792" s="2">
        <v>70</v>
      </c>
      <c r="D36792" s="2" t="s">
        <v>630</v>
      </c>
      <c r="E36792" s="2"/>
      <c r="F36792" s="2"/>
      <c r="G36792" s="2"/>
      <c r="H36792" s="2"/>
    </row>
    <row r="36793" spans="2:8">
      <c r="B36793" s="2" t="s">
        <v>37417</v>
      </c>
      <c r="C36793" s="2">
        <v>73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74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37419</v>
      </c>
      <c r="C36795" s="2">
        <v>67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37420</v>
      </c>
      <c r="C36796" s="2">
        <v>69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37421</v>
      </c>
      <c r="C36797" s="2">
        <v>65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37422</v>
      </c>
      <c r="C36798" s="2">
        <v>68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37423</v>
      </c>
      <c r="C36799" s="2">
        <v>44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37424</v>
      </c>
      <c r="C36800" s="2">
        <v>49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37425</v>
      </c>
      <c r="C36801" s="2">
        <v>75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37426</v>
      </c>
      <c r="C36802" s="2">
        <v>64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37427</v>
      </c>
      <c r="C36803" s="2">
        <v>68</v>
      </c>
      <c r="D36803" s="2" t="s">
        <v>630</v>
      </c>
      <c r="E36803" s="2"/>
      <c r="F36803" s="2"/>
      <c r="G36803" s="2"/>
      <c r="H36803" s="2"/>
    </row>
    <row r="36804" spans="2:8">
      <c r="B36804" s="2" t="s">
        <v>37428</v>
      </c>
      <c r="C36804" s="2">
        <v>70</v>
      </c>
      <c r="D36804" s="2" t="s">
        <v>630</v>
      </c>
      <c r="E36804" s="2"/>
      <c r="F36804" s="2"/>
      <c r="G36804" s="2"/>
      <c r="H36804" s="2"/>
    </row>
    <row r="36805" spans="2:8">
      <c r="B36805" s="2" t="s">
        <v>37429</v>
      </c>
      <c r="C36805" s="2">
        <v>58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37430</v>
      </c>
      <c r="C36806" s="2">
        <v>61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37431</v>
      </c>
      <c r="C36807" s="2">
        <v>65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37432</v>
      </c>
      <c r="C36808" s="2">
        <v>67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37433</v>
      </c>
      <c r="C36809" s="2">
        <v>74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37434</v>
      </c>
      <c r="C36810" s="2">
        <v>90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61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59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96</v>
      </c>
      <c r="D36813" s="2" t="s">
        <v>630</v>
      </c>
      <c r="E36813" s="2"/>
      <c r="F36813" s="2"/>
      <c r="G36813" s="2"/>
      <c r="H36813" s="2"/>
    </row>
    <row r="36814" spans="2:8">
      <c r="B36814" s="2" t="s">
        <v>37438</v>
      </c>
      <c r="C36814" s="2">
        <v>78</v>
      </c>
      <c r="D36814" s="2" t="s">
        <v>630</v>
      </c>
      <c r="E36814" s="2"/>
      <c r="F36814" s="2"/>
      <c r="G36814" s="2"/>
      <c r="H36814" s="2"/>
    </row>
    <row r="36815" spans="2:8">
      <c r="B36815" s="2" t="s">
        <v>37439</v>
      </c>
      <c r="C36815" s="2">
        <v>82</v>
      </c>
      <c r="D36815" s="2" t="s">
        <v>630</v>
      </c>
      <c r="E36815" s="2"/>
      <c r="F36815" s="2"/>
      <c r="G36815" s="2"/>
      <c r="H36815" s="2"/>
    </row>
    <row r="36816" spans="2:8">
      <c r="B36816" s="2" t="s">
        <v>37440</v>
      </c>
      <c r="C36816" s="2">
        <v>35</v>
      </c>
      <c r="D36816" s="2" t="s">
        <v>630</v>
      </c>
      <c r="E36816" s="2"/>
      <c r="F36816" s="2"/>
      <c r="G36816" s="2"/>
      <c r="H36816" s="2"/>
    </row>
    <row r="36817" spans="2:8">
      <c r="B36817" s="2" t="s">
        <v>37441</v>
      </c>
      <c r="C36817" s="2">
        <v>85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72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79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74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97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63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75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37448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72</v>
      </c>
      <c r="D36829" s="2" t="s">
        <v>630</v>
      </c>
      <c r="E36829" s="2"/>
      <c r="F36829" s="2"/>
      <c r="G36829" s="2"/>
      <c r="H36829" s="2"/>
    </row>
    <row r="36830" spans="2:8">
      <c r="B36830" s="2" t="s">
        <v>37454</v>
      </c>
      <c r="C36830" s="2">
        <v>68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37455</v>
      </c>
      <c r="C36831" s="2">
        <v>72</v>
      </c>
      <c r="D36831" s="2" t="s">
        <v>630</v>
      </c>
      <c r="E36831" s="2"/>
      <c r="F36831" s="2"/>
      <c r="G36831" s="2"/>
      <c r="H36831" s="2"/>
    </row>
    <row r="36832" spans="2:8">
      <c r="B36832" s="2" t="s">
        <v>37456</v>
      </c>
      <c r="C36832" s="2">
        <v>84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48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37458</v>
      </c>
      <c r="C36834" s="2">
        <v>72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77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74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68</v>
      </c>
      <c r="D36837" s="2" t="s">
        <v>630</v>
      </c>
      <c r="E36837" s="2"/>
      <c r="F36837" s="2"/>
      <c r="G36837" s="2"/>
      <c r="H36837" s="2"/>
    </row>
    <row r="36838" spans="2:8">
      <c r="B36838" s="2" t="s">
        <v>37462</v>
      </c>
      <c r="C36838" s="2">
        <v>80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103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64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62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60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55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52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43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67</v>
      </c>
      <c r="D36850" s="2" t="s">
        <v>630</v>
      </c>
      <c r="E36850" s="2"/>
      <c r="F36850" s="2"/>
      <c r="G36850" s="2"/>
      <c r="H36850" s="2"/>
    </row>
    <row r="36851" spans="2:8">
      <c r="B36851" s="2" t="s">
        <v>37475</v>
      </c>
      <c r="C36851" s="2">
        <v>79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70</v>
      </c>
      <c r="D36852" s="2" t="s">
        <v>630</v>
      </c>
      <c r="E36852" s="2"/>
      <c r="F36852" s="2"/>
      <c r="G36852" s="2"/>
      <c r="H36852" s="2"/>
    </row>
    <row r="36853" spans="2:8">
      <c r="B36853" s="2" t="s">
        <v>37477</v>
      </c>
      <c r="C36853" s="2">
        <v>74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80</v>
      </c>
      <c r="D36854" s="2" t="s">
        <v>630</v>
      </c>
      <c r="E36854" s="2"/>
      <c r="F36854" s="2"/>
      <c r="G36854" s="2"/>
      <c r="H36854" s="2"/>
    </row>
    <row r="36855" spans="2:8">
      <c r="B36855" s="2" t="s">
        <v>37479</v>
      </c>
      <c r="C36855" s="2">
        <v>81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76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78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65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67</v>
      </c>
      <c r="D36859" s="2" t="s">
        <v>630</v>
      </c>
      <c r="E36859" s="2"/>
      <c r="F36859" s="2"/>
      <c r="G36859" s="2"/>
      <c r="H36859" s="2"/>
    </row>
    <row r="36860" spans="2:8">
      <c r="B36860" s="2" t="s">
        <v>37484</v>
      </c>
      <c r="C36860" s="2">
        <v>43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49</v>
      </c>
      <c r="D36861" s="2" t="s">
        <v>630</v>
      </c>
      <c r="E36861" s="2"/>
      <c r="F36861" s="2"/>
      <c r="G36861" s="2"/>
      <c r="H36861" s="2"/>
    </row>
    <row r="36862" spans="2:8">
      <c r="B36862" s="2" t="s">
        <v>37486</v>
      </c>
      <c r="C36862" s="2">
        <v>58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37487</v>
      </c>
      <c r="C36863" s="2">
        <v>50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50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70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45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44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76</v>
      </c>
      <c r="D36868" s="2" t="s">
        <v>630</v>
      </c>
      <c r="E36868" s="2"/>
      <c r="F36868" s="2"/>
      <c r="G36868" s="2"/>
      <c r="H36868" s="2"/>
    </row>
    <row r="36869" spans="2:8">
      <c r="B36869" s="2" t="s">
        <v>37493</v>
      </c>
      <c r="C36869" s="2">
        <v>63</v>
      </c>
      <c r="D36869" s="2" t="s">
        <v>630</v>
      </c>
      <c r="E36869" s="2"/>
      <c r="F36869" s="2"/>
      <c r="G36869" s="2"/>
      <c r="H36869" s="2"/>
    </row>
    <row r="36870" spans="2:8">
      <c r="B36870" s="2" t="s">
        <v>37494</v>
      </c>
      <c r="C36870" s="2">
        <v>65</v>
      </c>
      <c r="D36870" s="2" t="s">
        <v>630</v>
      </c>
      <c r="E36870" s="2"/>
      <c r="F36870" s="2"/>
      <c r="G36870" s="2"/>
      <c r="H36870" s="2"/>
    </row>
    <row r="36871" spans="2:8">
      <c r="B36871" s="2" t="s">
        <v>37495</v>
      </c>
      <c r="C36871" s="2">
        <v>69</v>
      </c>
      <c r="D36871" s="2" t="s">
        <v>630</v>
      </c>
      <c r="E36871" s="2"/>
      <c r="F36871" s="2"/>
      <c r="G36871" s="2"/>
      <c r="H36871" s="2"/>
    </row>
    <row r="36872" spans="2:8">
      <c r="B36872" s="2" t="s">
        <v>37496</v>
      </c>
      <c r="C36872" s="2">
        <v>72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37497</v>
      </c>
      <c r="C36873" s="2">
        <v>70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37498</v>
      </c>
      <c r="C36874" s="2">
        <v>62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37499</v>
      </c>
      <c r="C36875" s="2">
        <v>68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67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67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61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56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37504</v>
      </c>
      <c r="C36880" s="2">
        <v>60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37505</v>
      </c>
      <c r="C36881" s="2">
        <v>57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37506</v>
      </c>
      <c r="C36882" s="2">
        <v>64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37507</v>
      </c>
      <c r="C36883" s="2">
        <v>65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37508</v>
      </c>
      <c r="C36884" s="2">
        <v>30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37509</v>
      </c>
      <c r="C36885" s="2">
        <v>38</v>
      </c>
      <c r="D36885" s="2" t="s">
        <v>630</v>
      </c>
      <c r="E36885" s="2"/>
      <c r="F36885" s="2"/>
      <c r="G36885" s="2"/>
      <c r="H36885" s="2"/>
    </row>
    <row r="36886" spans="2:8">
      <c r="B36886" s="2" t="s">
        <v>37510</v>
      </c>
      <c r="C36886" s="2">
        <v>98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70</v>
      </c>
      <c r="D36887" s="2" t="s">
        <v>630</v>
      </c>
      <c r="E36887" s="2"/>
      <c r="F36887" s="2"/>
      <c r="G36887" s="2"/>
      <c r="H36887" s="2"/>
    </row>
    <row r="36888" spans="2:8">
      <c r="B36888" s="2" t="s">
        <v>37512</v>
      </c>
      <c r="C36888" s="2">
        <v>48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49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49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47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44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43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43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46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52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37524</v>
      </c>
      <c r="C36900" s="2">
        <v>58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37525</v>
      </c>
      <c r="C36901" s="2">
        <v>56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37526</v>
      </c>
      <c r="C36902" s="2">
        <v>74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37527</v>
      </c>
      <c r="C36903" s="2">
        <v>75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37528</v>
      </c>
      <c r="C36904" s="2">
        <v>81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80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65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37531</v>
      </c>
      <c r="C36907" s="2">
        <v>67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37532</v>
      </c>
      <c r="C36908" s="2">
        <v>95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78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78</v>
      </c>
      <c r="D36910" s="2" t="s">
        <v>630</v>
      </c>
      <c r="E36910" s="2"/>
      <c r="F36910" s="2"/>
      <c r="G36910" s="2"/>
      <c r="H36910" s="2"/>
    </row>
    <row r="36911" spans="2:8">
      <c r="B36911" s="2" t="s">
        <v>37535</v>
      </c>
      <c r="C36911" s="2">
        <v>101</v>
      </c>
      <c r="D36911" s="2" t="s">
        <v>630</v>
      </c>
      <c r="E36911" s="2"/>
      <c r="F36911" s="2"/>
      <c r="G36911" s="2"/>
      <c r="H36911" s="2"/>
    </row>
    <row r="36912" spans="2:8">
      <c r="B36912" s="2" t="s">
        <v>37536</v>
      </c>
      <c r="C36912" s="2">
        <v>75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69</v>
      </c>
      <c r="D36913" s="2" t="s">
        <v>630</v>
      </c>
      <c r="E36913" s="2"/>
      <c r="F36913" s="2"/>
      <c r="G36913" s="2"/>
      <c r="H36913" s="2"/>
    </row>
    <row r="36914" spans="2:8">
      <c r="B36914" s="2" t="s">
        <v>37538</v>
      </c>
      <c r="C36914" s="2">
        <v>72</v>
      </c>
      <c r="D36914" s="2" t="s">
        <v>630</v>
      </c>
      <c r="E36914" s="2"/>
      <c r="F36914" s="2"/>
      <c r="G36914" s="2"/>
      <c r="H36914" s="2"/>
    </row>
    <row r="36915" spans="2:8">
      <c r="B36915" s="2" t="s">
        <v>37539</v>
      </c>
      <c r="C36915" s="2">
        <v>54</v>
      </c>
      <c r="D36915" s="2" t="s">
        <v>630</v>
      </c>
      <c r="E36915" s="2"/>
      <c r="F36915" s="2"/>
      <c r="G36915" s="2"/>
      <c r="H36915" s="2"/>
    </row>
    <row r="36916" spans="2:8">
      <c r="B36916" s="2" t="s">
        <v>37540</v>
      </c>
      <c r="C36916" s="2">
        <v>59</v>
      </c>
      <c r="D36916" s="2" t="s">
        <v>630</v>
      </c>
      <c r="E36916" s="2"/>
      <c r="F36916" s="2"/>
      <c r="G36916" s="2"/>
      <c r="H36916" s="2"/>
    </row>
    <row r="36917" spans="2:8">
      <c r="B36917" s="2" t="s">
        <v>37541</v>
      </c>
      <c r="C36917" s="2">
        <v>58</v>
      </c>
      <c r="D36917" s="2" t="s">
        <v>630</v>
      </c>
      <c r="E36917" s="2"/>
      <c r="F36917" s="2"/>
      <c r="G36917" s="2"/>
      <c r="H36917" s="2"/>
    </row>
    <row r="36918" spans="2:8">
      <c r="B36918" s="2" t="s">
        <v>37542</v>
      </c>
      <c r="C36918" s="2">
        <v>71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63</v>
      </c>
      <c r="D36919" s="2" t="s">
        <v>630</v>
      </c>
      <c r="E36919" s="2"/>
      <c r="F36919" s="2"/>
      <c r="G36919" s="2"/>
      <c r="H36919" s="2"/>
    </row>
    <row r="36920" spans="2:8">
      <c r="B36920" s="2" t="s">
        <v>37544</v>
      </c>
      <c r="C36920" s="2">
        <v>69</v>
      </c>
      <c r="D36920" s="2" t="s">
        <v>630</v>
      </c>
      <c r="E36920" s="2"/>
      <c r="F36920" s="2"/>
      <c r="G36920" s="2"/>
      <c r="H36920" s="2"/>
    </row>
    <row r="36921" spans="2:8">
      <c r="B36921" s="2" t="s">
        <v>37545</v>
      </c>
      <c r="C36921" s="2">
        <v>58</v>
      </c>
      <c r="D36921" s="2" t="s">
        <v>630</v>
      </c>
      <c r="E36921" s="2"/>
      <c r="F36921" s="2"/>
      <c r="G36921" s="2"/>
      <c r="H36921" s="2"/>
    </row>
    <row r="36922" spans="2:8">
      <c r="B36922" s="2" t="s">
        <v>37546</v>
      </c>
      <c r="C36922" s="2">
        <v>66</v>
      </c>
      <c r="D36922" s="2" t="s">
        <v>630</v>
      </c>
      <c r="E36922" s="2"/>
      <c r="F36922" s="2"/>
      <c r="G36922" s="2"/>
      <c r="H36922" s="2"/>
    </row>
    <row r="36923" spans="2:8">
      <c r="B36923" s="2" t="s">
        <v>37547</v>
      </c>
      <c r="C36923" s="2">
        <v>69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74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71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78</v>
      </c>
      <c r="D36926" s="2" t="s">
        <v>630</v>
      </c>
      <c r="E36926" s="2"/>
      <c r="F36926" s="2"/>
      <c r="G36926" s="2"/>
      <c r="H36926" s="2"/>
    </row>
    <row r="36927" spans="2:8">
      <c r="B36927" s="2" t="s">
        <v>37551</v>
      </c>
      <c r="C36927" s="2">
        <v>76</v>
      </c>
      <c r="D36927" s="2" t="s">
        <v>630</v>
      </c>
      <c r="E36927" s="2"/>
      <c r="F36927" s="2"/>
      <c r="G36927" s="2"/>
      <c r="H36927" s="2"/>
    </row>
    <row r="36928" spans="2:8">
      <c r="B36928" s="2" t="s">
        <v>37552</v>
      </c>
      <c r="C36928" s="2">
        <v>68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82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37554</v>
      </c>
      <c r="C36930" s="2">
        <v>91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87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73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96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66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65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64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74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20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37563</v>
      </c>
      <c r="C36939" s="2">
        <v>32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37564</v>
      </c>
      <c r="C36940" s="2">
        <v>70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73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37566</v>
      </c>
      <c r="C36942" s="2">
        <v>59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37567</v>
      </c>
      <c r="C36943" s="2">
        <v>74</v>
      </c>
      <c r="D36943" s="2" t="s">
        <v>630</v>
      </c>
      <c r="E36943" s="2"/>
      <c r="F36943" s="2"/>
      <c r="G36943" s="2"/>
      <c r="H36943" s="2"/>
    </row>
    <row r="36944" spans="2:8">
      <c r="B36944" s="2" t="s">
        <v>37568</v>
      </c>
      <c r="C36944" s="2">
        <v>78</v>
      </c>
      <c r="D36944" s="2" t="s">
        <v>630</v>
      </c>
      <c r="E36944" s="2"/>
      <c r="F36944" s="2"/>
      <c r="G36944" s="2"/>
      <c r="H36944" s="2"/>
    </row>
    <row r="36945" spans="2:8">
      <c r="B36945" s="2" t="s">
        <v>37569</v>
      </c>
      <c r="C36945" s="2">
        <v>72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77</v>
      </c>
      <c r="D36946" s="2" t="s">
        <v>630</v>
      </c>
      <c r="E36946" s="2"/>
      <c r="F36946" s="2"/>
      <c r="G36946" s="2"/>
      <c r="H36946" s="2"/>
    </row>
    <row r="36947" spans="2:8">
      <c r="B36947" s="2" t="s">
        <v>37571</v>
      </c>
      <c r="C36947" s="2">
        <v>67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80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76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79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67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59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37579</v>
      </c>
      <c r="C36955" s="2">
        <v>61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37580</v>
      </c>
      <c r="C36956" s="2">
        <v>73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70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49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37583</v>
      </c>
      <c r="C36959" s="2">
        <v>59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37584</v>
      </c>
      <c r="C36960" s="2">
        <v>53</v>
      </c>
      <c r="D36960" s="2" t="s">
        <v>630</v>
      </c>
      <c r="E36960" s="2"/>
      <c r="F36960" s="2"/>
      <c r="G36960" s="2"/>
      <c r="H36960" s="2"/>
    </row>
    <row r="36961" spans="2:8">
      <c r="B36961" s="2" t="s">
        <v>37585</v>
      </c>
      <c r="C36961" s="2">
        <v>64</v>
      </c>
      <c r="D36961" s="2" t="s">
        <v>630</v>
      </c>
      <c r="E36961" s="2"/>
      <c r="F36961" s="2"/>
      <c r="G36961" s="2"/>
      <c r="H36961" s="2"/>
    </row>
    <row r="36962" spans="2:8">
      <c r="B36962" s="2" t="s">
        <v>37586</v>
      </c>
      <c r="C36962" s="2">
        <v>67</v>
      </c>
      <c r="D36962" s="2" t="s">
        <v>630</v>
      </c>
      <c r="E36962" s="2"/>
      <c r="F36962" s="2"/>
      <c r="G36962" s="2"/>
      <c r="H36962" s="2"/>
    </row>
    <row r="36963" spans="2:8">
      <c r="B36963" s="2" t="s">
        <v>37587</v>
      </c>
      <c r="C36963" s="2">
        <v>74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68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64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77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66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59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77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79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58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37596</v>
      </c>
      <c r="C36972" s="2">
        <v>64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37597</v>
      </c>
      <c r="C36973" s="2">
        <v>73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75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70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76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37602</v>
      </c>
      <c r="C36978" s="2">
        <v>71</v>
      </c>
      <c r="D36978" s="2" t="s">
        <v>630</v>
      </c>
      <c r="E36978" s="2"/>
      <c r="F36978" s="2"/>
      <c r="G36978" s="2"/>
      <c r="H36978" s="2"/>
    </row>
    <row r="36979" spans="2:8">
      <c r="B36979" s="2" t="s">
        <v>37603</v>
      </c>
      <c r="C36979" s="2">
        <v>77</v>
      </c>
      <c r="D36979" s="2" t="s">
        <v>630</v>
      </c>
      <c r="E36979" s="2"/>
      <c r="F36979" s="2"/>
      <c r="G36979" s="2"/>
      <c r="H36979" s="2"/>
    </row>
    <row r="36980" spans="2:8">
      <c r="B36980" s="2" t="s">
        <v>37604</v>
      </c>
      <c r="C36980" s="2">
        <v>82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79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37606</v>
      </c>
      <c r="C36982" s="2">
        <v>71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37607</v>
      </c>
      <c r="C36983" s="2">
        <v>75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37608</v>
      </c>
      <c r="C36984" s="2">
        <v>84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48</v>
      </c>
      <c r="D36985" s="2" t="s">
        <v>630</v>
      </c>
      <c r="E36985" s="2"/>
      <c r="F36985" s="2"/>
      <c r="G36985" s="2"/>
      <c r="H36985" s="2"/>
    </row>
    <row r="36986" spans="2:8">
      <c r="B36986" s="2" t="s">
        <v>37610</v>
      </c>
      <c r="C36986" s="2">
        <v>61</v>
      </c>
      <c r="D36986" s="2" t="s">
        <v>630</v>
      </c>
      <c r="E36986" s="2"/>
      <c r="F36986" s="2"/>
      <c r="G36986" s="2"/>
      <c r="H36986" s="2"/>
    </row>
    <row r="36987" spans="2:8">
      <c r="B36987" s="2" t="s">
        <v>37611</v>
      </c>
      <c r="C36987" s="2">
        <v>63</v>
      </c>
      <c r="D36987" s="2" t="s">
        <v>630</v>
      </c>
      <c r="E36987" s="2"/>
      <c r="F36987" s="2"/>
      <c r="G36987" s="2"/>
      <c r="H36987" s="2"/>
    </row>
    <row r="36988" spans="2:8">
      <c r="B36988" s="2" t="s">
        <v>37612</v>
      </c>
      <c r="C36988" s="2">
        <v>71</v>
      </c>
      <c r="D36988" s="2" t="s">
        <v>630</v>
      </c>
      <c r="E36988" s="2"/>
      <c r="F36988" s="2"/>
      <c r="G36988" s="2"/>
      <c r="H36988" s="2"/>
    </row>
    <row r="36989" spans="2:8">
      <c r="B36989" s="2" t="s">
        <v>37613</v>
      </c>
      <c r="C36989" s="2">
        <v>67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65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55</v>
      </c>
      <c r="D36991" s="2" t="s">
        <v>630</v>
      </c>
      <c r="E36991" s="2"/>
      <c r="F36991" s="2"/>
      <c r="G36991" s="2"/>
      <c r="H36991" s="2"/>
    </row>
    <row r="36992" spans="2:8">
      <c r="B36992" s="2" t="s">
        <v>37616</v>
      </c>
      <c r="C36992" s="2">
        <v>56</v>
      </c>
      <c r="D36992" s="2" t="s">
        <v>630</v>
      </c>
      <c r="E36992" s="2"/>
      <c r="F36992" s="2"/>
      <c r="G36992" s="2"/>
      <c r="H36992" s="2"/>
    </row>
    <row r="36993" spans="2:8">
      <c r="B36993" s="2" t="s">
        <v>37617</v>
      </c>
      <c r="C36993" s="2">
        <v>60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70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67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74</v>
      </c>
      <c r="D36998" s="2" t="s">
        <v>630</v>
      </c>
      <c r="E36998" s="2"/>
      <c r="F36998" s="2"/>
      <c r="G36998" s="2"/>
      <c r="H36998" s="2"/>
    </row>
    <row r="36999" spans="2:8">
      <c r="B36999" s="2" t="s">
        <v>37623</v>
      </c>
      <c r="C36999" s="2">
        <v>39</v>
      </c>
      <c r="D36999" s="2" t="s">
        <v>630</v>
      </c>
      <c r="E36999" s="2"/>
      <c r="F36999" s="2"/>
      <c r="G36999" s="2"/>
      <c r="H36999" s="2"/>
    </row>
    <row r="37000" spans="2:8">
      <c r="B37000" s="2" t="s">
        <v>37624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39</v>
      </c>
      <c r="D37002" s="2" t="s">
        <v>630</v>
      </c>
      <c r="E37002" s="2"/>
      <c r="F37002" s="2"/>
      <c r="G37002" s="2"/>
      <c r="H37002" s="2"/>
    </row>
    <row r="37003" spans="2:8">
      <c r="B37003" s="2" t="s">
        <v>37627</v>
      </c>
      <c r="C37003" s="2">
        <v>45</v>
      </c>
      <c r="D37003" s="2" t="s">
        <v>630</v>
      </c>
      <c r="E37003" s="2"/>
      <c r="F37003" s="2"/>
      <c r="G37003" s="2"/>
      <c r="H37003" s="2"/>
    </row>
    <row r="37004" spans="2:8">
      <c r="B37004" s="2" t="s">
        <v>37628</v>
      </c>
      <c r="C37004" s="2">
        <v>67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70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68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76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71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59</v>
      </c>
      <c r="D37011" s="2" t="s">
        <v>630</v>
      </c>
      <c r="E37011" s="2"/>
      <c r="F37011" s="2"/>
      <c r="G37011" s="2"/>
      <c r="H37011" s="2"/>
    </row>
    <row r="37012" spans="2:8">
      <c r="B37012" s="2" t="s">
        <v>37636</v>
      </c>
      <c r="C37012" s="2">
        <v>62</v>
      </c>
      <c r="D37012" s="2" t="s">
        <v>630</v>
      </c>
      <c r="E37012" s="2"/>
      <c r="F37012" s="2"/>
      <c r="G37012" s="2"/>
      <c r="H37012" s="2"/>
    </row>
    <row r="37013" spans="2:8">
      <c r="B37013" s="2" t="s">
        <v>37637</v>
      </c>
      <c r="C37013" s="2">
        <v>22</v>
      </c>
      <c r="D37013" s="2" t="s">
        <v>630</v>
      </c>
      <c r="E37013" s="2"/>
      <c r="F37013" s="2"/>
      <c r="G37013" s="2"/>
      <c r="H37013" s="2"/>
    </row>
    <row r="37014" spans="2:8">
      <c r="B37014" s="2" t="s">
        <v>37638</v>
      </c>
      <c r="C37014" s="2">
        <v>34</v>
      </c>
      <c r="D37014" s="2" t="s">
        <v>630</v>
      </c>
      <c r="E37014" s="2"/>
      <c r="F37014" s="2"/>
      <c r="G37014" s="2"/>
      <c r="H37014" s="2"/>
    </row>
    <row r="37015" spans="2:8">
      <c r="B37015" s="2" t="s">
        <v>37639</v>
      </c>
      <c r="C37015" s="2">
        <v>50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48</v>
      </c>
      <c r="D37017" s="2" t="s">
        <v>630</v>
      </c>
      <c r="E37017" s="2"/>
      <c r="F37017" s="2"/>
      <c r="G37017" s="2"/>
      <c r="H37017" s="2"/>
    </row>
    <row r="37018" spans="2:8">
      <c r="B37018" s="2" t="s">
        <v>37642</v>
      </c>
      <c r="C37018" s="2">
        <v>45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37643</v>
      </c>
      <c r="C37019" s="2">
        <v>78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68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72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78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37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37648</v>
      </c>
      <c r="C37024" s="2">
        <v>44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37649</v>
      </c>
      <c r="C37025" s="2">
        <v>52</v>
      </c>
      <c r="D37025" s="2" t="s">
        <v>630</v>
      </c>
      <c r="E37025" s="2"/>
      <c r="F37025" s="2"/>
      <c r="G37025" s="2"/>
      <c r="H37025" s="2"/>
    </row>
    <row r="37026" spans="2:8">
      <c r="B37026" s="2" t="s">
        <v>37650</v>
      </c>
      <c r="C37026" s="2">
        <v>53</v>
      </c>
      <c r="D37026" s="2" t="s">
        <v>630</v>
      </c>
      <c r="E37026" s="2"/>
      <c r="F37026" s="2"/>
      <c r="G37026" s="2"/>
      <c r="H37026" s="2"/>
    </row>
    <row r="37027" spans="2:8">
      <c r="B37027" s="2" t="s">
        <v>37651</v>
      </c>
      <c r="C37027" s="2">
        <v>57</v>
      </c>
      <c r="D37027" s="2" t="s">
        <v>630</v>
      </c>
      <c r="E37027" s="2"/>
      <c r="F37027" s="2"/>
      <c r="G37027" s="2"/>
      <c r="H37027" s="2"/>
    </row>
    <row r="37028" spans="2:8">
      <c r="B37028" s="2" t="s">
        <v>37652</v>
      </c>
      <c r="C37028" s="2">
        <v>56</v>
      </c>
      <c r="D37028" s="2" t="s">
        <v>630</v>
      </c>
      <c r="E37028" s="2"/>
      <c r="F37028" s="2"/>
      <c r="G37028" s="2"/>
      <c r="H37028" s="2"/>
    </row>
    <row r="37029" spans="2:8">
      <c r="B37029" s="2" t="s">
        <v>37653</v>
      </c>
      <c r="C37029" s="2">
        <v>60</v>
      </c>
      <c r="D37029" s="2" t="s">
        <v>630</v>
      </c>
      <c r="E37029" s="2"/>
      <c r="F37029" s="2"/>
      <c r="G37029" s="2"/>
      <c r="H37029" s="2"/>
    </row>
    <row r="37030" spans="2:8">
      <c r="B37030" s="2" t="s">
        <v>37654</v>
      </c>
      <c r="C37030" s="2">
        <v>59</v>
      </c>
      <c r="D37030" s="2" t="s">
        <v>630</v>
      </c>
      <c r="E37030" s="2"/>
      <c r="F37030" s="2"/>
      <c r="G37030" s="2"/>
      <c r="H37030" s="2"/>
    </row>
    <row r="37031" spans="2:8">
      <c r="B37031" s="2" t="s">
        <v>37655</v>
      </c>
      <c r="C37031" s="2">
        <v>62</v>
      </c>
      <c r="D37031" s="2" t="s">
        <v>630</v>
      </c>
      <c r="E37031" s="2"/>
      <c r="F37031" s="2"/>
      <c r="G37031" s="2"/>
      <c r="H37031" s="2"/>
    </row>
    <row r="37032" spans="2:8">
      <c r="B37032" s="2" t="s">
        <v>37656</v>
      </c>
      <c r="C37032" s="2">
        <v>86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70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59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69</v>
      </c>
      <c r="D37035" s="2" t="s">
        <v>630</v>
      </c>
      <c r="E37035" s="2"/>
      <c r="F37035" s="2"/>
      <c r="G37035" s="2"/>
      <c r="H37035" s="2"/>
    </row>
    <row r="37036" spans="2:8">
      <c r="B37036" s="2" t="s">
        <v>37660</v>
      </c>
      <c r="C37036" s="2">
        <v>74</v>
      </c>
      <c r="D37036" s="2" t="s">
        <v>630</v>
      </c>
      <c r="E37036" s="2"/>
      <c r="F37036" s="2"/>
      <c r="G37036" s="2"/>
      <c r="H37036" s="2"/>
    </row>
    <row r="37037" spans="2:8">
      <c r="B37037" s="2" t="s">
        <v>37661</v>
      </c>
      <c r="C37037" s="2">
        <v>64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59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29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37664</v>
      </c>
      <c r="C37040" s="2">
        <v>37</v>
      </c>
      <c r="D37040" s="2" t="s">
        <v>630</v>
      </c>
      <c r="E37040" s="2"/>
      <c r="F37040" s="2"/>
      <c r="G37040" s="2"/>
      <c r="H37040" s="2"/>
    </row>
    <row r="37041" spans="2:8">
      <c r="B37041" s="2" t="s">
        <v>37665</v>
      </c>
      <c r="C37041" s="2">
        <v>45</v>
      </c>
      <c r="D37041" s="2" t="s">
        <v>630</v>
      </c>
      <c r="E37041" s="2"/>
      <c r="F37041" s="2"/>
      <c r="G37041" s="2"/>
      <c r="H37041" s="2"/>
    </row>
    <row r="37042" spans="2:8">
      <c r="B37042" s="2" t="s">
        <v>37666</v>
      </c>
      <c r="C37042" s="2">
        <v>66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70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80</v>
      </c>
      <c r="D37044" s="2" t="s">
        <v>630</v>
      </c>
      <c r="E37044" s="2"/>
      <c r="F37044" s="2"/>
      <c r="G37044" s="2"/>
      <c r="H37044" s="2"/>
    </row>
    <row r="37045" spans="2:8">
      <c r="B37045" s="2" t="s">
        <v>37669</v>
      </c>
      <c r="C37045" s="2">
        <v>77</v>
      </c>
      <c r="D37045" s="2" t="s">
        <v>630</v>
      </c>
      <c r="E37045" s="2"/>
      <c r="F37045" s="2"/>
      <c r="G37045" s="2"/>
      <c r="H37045" s="2"/>
    </row>
    <row r="37046" spans="2:8">
      <c r="B37046" s="2" t="s">
        <v>37670</v>
      </c>
      <c r="C37046" s="2">
        <v>72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37671</v>
      </c>
      <c r="C37047" s="2">
        <v>23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37672</v>
      </c>
      <c r="C37048" s="2">
        <v>35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37673</v>
      </c>
      <c r="C37049" s="2">
        <v>41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37674</v>
      </c>
      <c r="C37050" s="2">
        <v>67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37675</v>
      </c>
      <c r="C37051" s="2">
        <v>63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66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74</v>
      </c>
      <c r="D37053" s="2" t="s">
        <v>630</v>
      </c>
      <c r="E37053" s="2"/>
      <c r="F37053" s="2"/>
      <c r="G37053" s="2"/>
      <c r="H37053" s="2"/>
    </row>
    <row r="37054" spans="2:8">
      <c r="B37054" s="2" t="s">
        <v>37678</v>
      </c>
      <c r="C37054" s="2">
        <v>72</v>
      </c>
      <c r="D37054" s="2" t="s">
        <v>630</v>
      </c>
      <c r="E37054" s="2"/>
      <c r="F37054" s="2"/>
      <c r="G37054" s="2"/>
      <c r="H37054" s="2"/>
    </row>
    <row r="37055" spans="2:8">
      <c r="B37055" s="2" t="s">
        <v>37679</v>
      </c>
      <c r="C37055" s="2">
        <v>72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74</v>
      </c>
      <c r="D37056" s="2" t="s">
        <v>630</v>
      </c>
      <c r="E37056" s="2"/>
      <c r="F37056" s="2"/>
      <c r="G37056" s="2"/>
      <c r="H37056" s="2"/>
    </row>
    <row r="37057" spans="2:8">
      <c r="B37057" s="2" t="s">
        <v>37681</v>
      </c>
      <c r="C37057" s="2">
        <v>73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70</v>
      </c>
      <c r="D37058" s="2" t="s">
        <v>630</v>
      </c>
      <c r="E37058" s="2"/>
      <c r="F37058" s="2"/>
      <c r="G37058" s="2"/>
      <c r="H37058" s="2"/>
    </row>
    <row r="37059" spans="2:8">
      <c r="B37059" s="2" t="s">
        <v>37683</v>
      </c>
      <c r="C37059" s="2">
        <v>78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66</v>
      </c>
      <c r="D37060" s="2" t="s">
        <v>630</v>
      </c>
      <c r="E37060" s="2"/>
      <c r="F37060" s="2"/>
      <c r="G37060" s="2"/>
      <c r="H37060" s="2"/>
    </row>
    <row r="37061" spans="2:8">
      <c r="B37061" s="2" t="s">
        <v>37685</v>
      </c>
      <c r="C37061" s="2">
        <v>70</v>
      </c>
      <c r="D37061" s="2" t="s">
        <v>630</v>
      </c>
      <c r="E37061" s="2"/>
      <c r="F37061" s="2"/>
      <c r="G37061" s="2"/>
      <c r="H37061" s="2"/>
    </row>
    <row r="37062" spans="2:8">
      <c r="B37062" s="2" t="s">
        <v>37686</v>
      </c>
      <c r="C37062" s="2">
        <v>72</v>
      </c>
      <c r="D37062" s="2" t="s">
        <v>630</v>
      </c>
      <c r="E37062" s="2"/>
      <c r="F37062" s="2"/>
      <c r="G37062" s="2"/>
      <c r="H37062" s="2"/>
    </row>
    <row r="37063" spans="2:8">
      <c r="B37063" s="2" t="s">
        <v>37687</v>
      </c>
      <c r="C37063" s="2">
        <v>70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93</v>
      </c>
      <c r="D37066" s="2" t="s">
        <v>630</v>
      </c>
      <c r="E37066" s="2"/>
      <c r="F37066" s="2"/>
      <c r="G37066" s="2"/>
      <c r="H37066" s="2"/>
    </row>
    <row r="37067" spans="2:8">
      <c r="B37067" s="2" t="s">
        <v>37691</v>
      </c>
      <c r="C37067" s="2">
        <v>47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77</v>
      </c>
      <c r="D37069" s="2" t="s">
        <v>630</v>
      </c>
      <c r="E37069" s="2"/>
      <c r="F37069" s="2"/>
      <c r="G37069" s="2"/>
      <c r="H37069" s="2"/>
    </row>
    <row r="37070" spans="2:8">
      <c r="B37070" s="2" t="s">
        <v>37694</v>
      </c>
      <c r="C37070" s="2">
        <v>74</v>
      </c>
      <c r="D37070" s="2" t="s">
        <v>630</v>
      </c>
      <c r="E37070" s="2"/>
      <c r="F37070" s="2"/>
      <c r="G37070" s="2"/>
      <c r="H37070" s="2"/>
    </row>
    <row r="37071" spans="2:8">
      <c r="B37071" s="2" t="s">
        <v>37695</v>
      </c>
      <c r="C37071" s="2">
        <v>75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37696</v>
      </c>
      <c r="C37072" s="2">
        <v>72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80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78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67</v>
      </c>
      <c r="D37075" s="2" t="s">
        <v>630</v>
      </c>
      <c r="E37075" s="2"/>
      <c r="F37075" s="2"/>
      <c r="G37075" s="2"/>
      <c r="H37075" s="2"/>
    </row>
    <row r="37076" spans="2:8">
      <c r="B37076" s="2" t="s">
        <v>37700</v>
      </c>
      <c r="C37076" s="2">
        <v>65</v>
      </c>
      <c r="D37076" s="2" t="s">
        <v>630</v>
      </c>
      <c r="E37076" s="2"/>
      <c r="F37076" s="2"/>
      <c r="G37076" s="2"/>
      <c r="H37076" s="2"/>
    </row>
    <row r="37077" spans="2:8">
      <c r="B37077" s="2" t="s">
        <v>37701</v>
      </c>
      <c r="C37077" s="2">
        <v>87</v>
      </c>
      <c r="D37077" s="2" t="s">
        <v>630</v>
      </c>
      <c r="E37077" s="2"/>
      <c r="F37077" s="2"/>
      <c r="G37077" s="2"/>
      <c r="H37077" s="2"/>
    </row>
    <row r="37078" spans="2:8">
      <c r="B37078" s="2" t="s">
        <v>37702</v>
      </c>
      <c r="C37078" s="2">
        <v>73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70</v>
      </c>
      <c r="D37079" s="2" t="s">
        <v>630</v>
      </c>
      <c r="E37079" s="2"/>
      <c r="F37079" s="2"/>
      <c r="G37079" s="2"/>
      <c r="H37079" s="2"/>
    </row>
    <row r="37080" spans="2:8">
      <c r="B37080" s="2" t="s">
        <v>37704</v>
      </c>
      <c r="C37080" s="2">
        <v>73</v>
      </c>
      <c r="D37080" s="2" t="s">
        <v>630</v>
      </c>
      <c r="E37080" s="2"/>
      <c r="F37080" s="2"/>
      <c r="G37080" s="2"/>
      <c r="H37080" s="2"/>
    </row>
    <row r="37081" spans="2:8">
      <c r="B37081" s="2" t="s">
        <v>37705</v>
      </c>
      <c r="C37081" s="2">
        <v>81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75</v>
      </c>
      <c r="D37082" s="2" t="s">
        <v>630</v>
      </c>
      <c r="E37082" s="2"/>
      <c r="F37082" s="2"/>
      <c r="G37082" s="2"/>
      <c r="H37082" s="2"/>
    </row>
    <row r="37083" spans="2:8">
      <c r="B37083" s="2" t="s">
        <v>37707</v>
      </c>
      <c r="C37083" s="2">
        <v>79</v>
      </c>
      <c r="D37083" s="2" t="s">
        <v>630</v>
      </c>
      <c r="E37083" s="2"/>
      <c r="F37083" s="2"/>
      <c r="G37083" s="2"/>
      <c r="H37083" s="2"/>
    </row>
    <row r="37084" spans="2:8">
      <c r="B37084" s="2" t="s">
        <v>37708</v>
      </c>
      <c r="C37084" s="2">
        <v>78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56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78</v>
      </c>
      <c r="D37087" s="2" t="s">
        <v>630</v>
      </c>
      <c r="E37087" s="2"/>
      <c r="F37087" s="2"/>
      <c r="G37087" s="2"/>
      <c r="H37087" s="2"/>
    </row>
    <row r="37088" spans="2:8">
      <c r="B37088" s="2" t="s">
        <v>37712</v>
      </c>
      <c r="C37088" s="2">
        <v>78</v>
      </c>
      <c r="D37088" s="2" t="s">
        <v>630</v>
      </c>
      <c r="E37088" s="2"/>
      <c r="F37088" s="2"/>
      <c r="G37088" s="2"/>
      <c r="H37088" s="2"/>
    </row>
    <row r="37089" spans="2:8">
      <c r="B37089" s="2" t="s">
        <v>37713</v>
      </c>
      <c r="C37089" s="2">
        <v>73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70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63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70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67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64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37719</v>
      </c>
      <c r="C37095" s="2">
        <v>80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630</v>
      </c>
      <c r="E37096" s="2"/>
      <c r="F37096" s="2"/>
      <c r="G37096" s="2"/>
      <c r="H37096" s="2"/>
    </row>
    <row r="37097" spans="2:8">
      <c r="B37097" s="2" t="s">
        <v>37721</v>
      </c>
      <c r="C37097" s="2">
        <v>41</v>
      </c>
      <c r="D37097" s="2" t="s">
        <v>630</v>
      </c>
      <c r="E37097" s="2"/>
      <c r="F37097" s="2"/>
      <c r="G37097" s="2"/>
      <c r="H37097" s="2"/>
    </row>
    <row r="37098" spans="2:8">
      <c r="B37098" s="2" t="s">
        <v>37722</v>
      </c>
      <c r="C37098" s="2">
        <v>23</v>
      </c>
      <c r="D37098" s="2" t="s">
        <v>630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37724</v>
      </c>
      <c r="C37100" s="2">
        <v>40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37725</v>
      </c>
      <c r="C37101" s="2">
        <v>69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58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37727</v>
      </c>
      <c r="C37103" s="2">
        <v>72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22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37729</v>
      </c>
      <c r="C37105" s="2">
        <v>33</v>
      </c>
      <c r="D37105" s="2" t="s">
        <v>630</v>
      </c>
      <c r="E37105" s="2"/>
      <c r="F37105" s="2"/>
      <c r="G37105" s="2"/>
      <c r="H37105" s="2"/>
    </row>
    <row r="37106" spans="2:8">
      <c r="B37106" s="2" t="s">
        <v>37730</v>
      </c>
      <c r="C37106" s="2">
        <v>42</v>
      </c>
      <c r="D37106" s="2" t="s">
        <v>630</v>
      </c>
      <c r="E37106" s="2"/>
      <c r="F37106" s="2"/>
      <c r="G37106" s="2"/>
      <c r="H37106" s="2"/>
    </row>
    <row r="37107" spans="2:8">
      <c r="B37107" s="2" t="s">
        <v>37731</v>
      </c>
      <c r="C37107" s="2">
        <v>74</v>
      </c>
      <c r="D37107" s="2" t="s">
        <v>630</v>
      </c>
      <c r="E37107" s="2"/>
      <c r="F37107" s="2"/>
      <c r="G37107" s="2"/>
      <c r="H37107" s="2"/>
    </row>
    <row r="37108" spans="2:8">
      <c r="B37108" s="2" t="s">
        <v>37732</v>
      </c>
      <c r="C37108" s="2">
        <v>67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67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66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64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64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72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71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80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76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88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58</v>
      </c>
      <c r="D37118" s="2" t="s">
        <v>630</v>
      </c>
      <c r="E37118" s="2"/>
      <c r="F37118" s="2"/>
      <c r="G37118" s="2"/>
      <c r="H37118" s="2"/>
    </row>
    <row r="37119" spans="2:8">
      <c r="B37119" s="2" t="s">
        <v>37743</v>
      </c>
      <c r="C37119" s="2">
        <v>60</v>
      </c>
      <c r="D37119" s="2" t="s">
        <v>630</v>
      </c>
      <c r="E37119" s="2"/>
      <c r="F37119" s="2"/>
      <c r="G37119" s="2"/>
      <c r="H37119" s="2"/>
    </row>
    <row r="37120" spans="2:8">
      <c r="B37120" s="2" t="s">
        <v>37744</v>
      </c>
      <c r="C37120" s="2">
        <v>60</v>
      </c>
      <c r="D37120" s="2" t="s">
        <v>630</v>
      </c>
      <c r="E37120" s="2"/>
      <c r="F37120" s="2"/>
      <c r="G37120" s="2"/>
      <c r="H37120" s="2"/>
    </row>
    <row r="37121" spans="2:8">
      <c r="B37121" s="2" t="s">
        <v>37745</v>
      </c>
      <c r="C37121" s="2">
        <v>60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37746</v>
      </c>
      <c r="C37122" s="2">
        <v>68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37747</v>
      </c>
      <c r="C37123" s="2">
        <v>65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37748</v>
      </c>
      <c r="C37124" s="2">
        <v>71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37749</v>
      </c>
      <c r="C37125" s="2">
        <v>69</v>
      </c>
      <c r="D37125" s="2" t="s">
        <v>630</v>
      </c>
      <c r="E37125" s="2"/>
      <c r="F37125" s="2"/>
      <c r="G37125" s="2"/>
      <c r="H37125" s="2"/>
    </row>
    <row r="37126" spans="2:8">
      <c r="B37126" s="2" t="s">
        <v>37750</v>
      </c>
      <c r="C37126" s="2">
        <v>75</v>
      </c>
      <c r="D37126" s="2" t="s">
        <v>630</v>
      </c>
      <c r="E37126" s="2"/>
      <c r="F37126" s="2"/>
      <c r="G37126" s="2"/>
      <c r="H37126" s="2"/>
    </row>
    <row r="37127" spans="2:8">
      <c r="B37127" s="2" t="s">
        <v>37751</v>
      </c>
      <c r="C37127" s="2">
        <v>72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71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65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59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56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73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37757</v>
      </c>
      <c r="C37133" s="2">
        <v>67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64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65</v>
      </c>
      <c r="D37135" s="2" t="s">
        <v>630</v>
      </c>
      <c r="E37135" s="2"/>
      <c r="F37135" s="2"/>
      <c r="G37135" s="2"/>
      <c r="H37135" s="2"/>
    </row>
    <row r="37136" spans="2:8">
      <c r="B37136" s="2" t="s">
        <v>37760</v>
      </c>
      <c r="C37136" s="2">
        <v>67</v>
      </c>
      <c r="D37136" s="2" t="s">
        <v>630</v>
      </c>
      <c r="E37136" s="2"/>
      <c r="F37136" s="2"/>
      <c r="G37136" s="2"/>
      <c r="H37136" s="2"/>
    </row>
    <row r="37137" spans="2:8">
      <c r="B37137" s="2" t="s">
        <v>37761</v>
      </c>
      <c r="C37137" s="2">
        <v>59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56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59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55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82</v>
      </c>
      <c r="D37141" s="2" t="s">
        <v>630</v>
      </c>
      <c r="E37141" s="2"/>
      <c r="F37141" s="2"/>
      <c r="G37141" s="2"/>
      <c r="H37141" s="2"/>
    </row>
    <row r="37142" spans="2:8">
      <c r="B37142" s="2" t="s">
        <v>37766</v>
      </c>
      <c r="C37142" s="2">
        <v>85</v>
      </c>
      <c r="D37142" s="2" t="s">
        <v>630</v>
      </c>
      <c r="E37142" s="2"/>
      <c r="F37142" s="2"/>
      <c r="G37142" s="2"/>
      <c r="H37142" s="2"/>
    </row>
    <row r="37143" spans="2:8">
      <c r="B37143" s="2" t="s">
        <v>37767</v>
      </c>
      <c r="C37143" s="2">
        <v>34</v>
      </c>
      <c r="D37143" s="2" t="s">
        <v>630</v>
      </c>
      <c r="E37143" s="2"/>
      <c r="F37143" s="2"/>
      <c r="G37143" s="2"/>
      <c r="H37143" s="2"/>
    </row>
    <row r="37144" spans="2:8">
      <c r="B37144" s="2" t="s">
        <v>37768</v>
      </c>
      <c r="C37144" s="2">
        <v>44</v>
      </c>
      <c r="D37144" s="2" t="s">
        <v>630</v>
      </c>
      <c r="E37144" s="2"/>
      <c r="F37144" s="2"/>
      <c r="G37144" s="2"/>
      <c r="H37144" s="2"/>
    </row>
    <row r="37145" spans="2:8">
      <c r="B37145" s="2" t="s">
        <v>37769</v>
      </c>
      <c r="C37145" s="2">
        <v>53</v>
      </c>
      <c r="D37145" s="2" t="s">
        <v>630</v>
      </c>
      <c r="E37145" s="2"/>
      <c r="F37145" s="2"/>
      <c r="G37145" s="2"/>
      <c r="H37145" s="2"/>
    </row>
    <row r="37146" spans="2:8">
      <c r="B37146" s="2" t="s">
        <v>37770</v>
      </c>
      <c r="C37146" s="2">
        <v>41</v>
      </c>
      <c r="D37146" s="2" t="s">
        <v>630</v>
      </c>
      <c r="E37146" s="2"/>
      <c r="F37146" s="2"/>
      <c r="G37146" s="2"/>
      <c r="H37146" s="2"/>
    </row>
    <row r="37147" spans="2:8">
      <c r="B37147" s="2" t="s">
        <v>37771</v>
      </c>
      <c r="C37147" s="2">
        <v>41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37772</v>
      </c>
      <c r="C37148" s="2">
        <v>48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37773</v>
      </c>
      <c r="C37149" s="2">
        <v>30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37774</v>
      </c>
      <c r="C37150" s="2">
        <v>41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37775</v>
      </c>
      <c r="C37151" s="2">
        <v>66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61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61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68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37779</v>
      </c>
      <c r="C37155" s="2">
        <v>61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69</v>
      </c>
      <c r="D37156" s="2" t="s">
        <v>630</v>
      </c>
      <c r="E37156" s="2"/>
      <c r="F37156" s="2"/>
      <c r="G37156" s="2"/>
      <c r="H37156" s="2"/>
    </row>
    <row r="37157" spans="2:8">
      <c r="B37157" s="2" t="s">
        <v>37781</v>
      </c>
      <c r="C37157" s="2">
        <v>68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37782</v>
      </c>
      <c r="C37158" s="2">
        <v>60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37783</v>
      </c>
      <c r="C37159" s="2">
        <v>62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37784</v>
      </c>
      <c r="C37160" s="2">
        <v>28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37785</v>
      </c>
      <c r="C37161" s="2">
        <v>61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74</v>
      </c>
      <c r="D37162" s="2" t="s">
        <v>630</v>
      </c>
      <c r="E37162" s="2"/>
      <c r="F37162" s="2"/>
      <c r="G37162" s="2"/>
      <c r="H37162" s="2"/>
    </row>
    <row r="37163" spans="2:8">
      <c r="B37163" s="2" t="s">
        <v>37787</v>
      </c>
      <c r="C37163" s="2">
        <v>76</v>
      </c>
      <c r="D37163" s="2" t="s">
        <v>630</v>
      </c>
      <c r="E37163" s="2"/>
      <c r="F37163" s="2"/>
      <c r="G37163" s="2"/>
      <c r="H37163" s="2"/>
    </row>
    <row r="37164" spans="2:8">
      <c r="B37164" s="2" t="s">
        <v>37788</v>
      </c>
      <c r="C37164" s="2">
        <v>63</v>
      </c>
      <c r="D37164" s="2" t="s">
        <v>630</v>
      </c>
      <c r="E37164" s="2"/>
      <c r="F37164" s="2"/>
      <c r="G37164" s="2"/>
      <c r="H37164" s="2"/>
    </row>
    <row r="37165" spans="2:8">
      <c r="B37165" s="2" t="s">
        <v>37789</v>
      </c>
      <c r="C37165" s="2">
        <v>67</v>
      </c>
      <c r="D37165" s="2" t="s">
        <v>630</v>
      </c>
      <c r="E37165" s="2"/>
      <c r="F37165" s="2"/>
      <c r="G37165" s="2"/>
      <c r="H37165" s="2"/>
    </row>
    <row r="37166" spans="2:8">
      <c r="B37166" s="2" t="s">
        <v>37790</v>
      </c>
      <c r="C37166" s="2">
        <v>71</v>
      </c>
      <c r="D37166" s="2" t="s">
        <v>630</v>
      </c>
      <c r="E37166" s="2"/>
      <c r="F37166" s="2"/>
      <c r="G37166" s="2"/>
      <c r="H37166" s="2"/>
    </row>
    <row r="37167" spans="2:8">
      <c r="B37167" s="2" t="s">
        <v>37791</v>
      </c>
      <c r="C37167" s="2">
        <v>43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76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65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63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63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62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60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75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34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37800</v>
      </c>
      <c r="C37176" s="2">
        <v>75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55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68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66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71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37805</v>
      </c>
      <c r="C37181" s="2">
        <v>73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37806</v>
      </c>
      <c r="C37182" s="2">
        <v>76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37807</v>
      </c>
      <c r="C37183" s="2">
        <v>72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72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71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72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37811</v>
      </c>
      <c r="C37187" s="2">
        <v>64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37812</v>
      </c>
      <c r="C37188" s="2">
        <v>67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37813</v>
      </c>
      <c r="C37189" s="2">
        <v>70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37814</v>
      </c>
      <c r="C37190" s="2">
        <v>15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37815</v>
      </c>
      <c r="C37191" s="2">
        <v>25</v>
      </c>
      <c r="D37191" s="2" t="s">
        <v>630</v>
      </c>
      <c r="E37191" s="2"/>
      <c r="F37191" s="2"/>
      <c r="G37191" s="2"/>
      <c r="H37191" s="2"/>
    </row>
    <row r="37192" spans="2:8">
      <c r="B37192" s="2" t="s">
        <v>37816</v>
      </c>
      <c r="C37192" s="2">
        <v>39</v>
      </c>
      <c r="D37192" s="2" t="s">
        <v>630</v>
      </c>
      <c r="E37192" s="2"/>
      <c r="F37192" s="2"/>
      <c r="G37192" s="2"/>
      <c r="H37192" s="2"/>
    </row>
    <row r="37193" spans="2:8">
      <c r="B37193" s="2" t="s">
        <v>37817</v>
      </c>
      <c r="C37193" s="2">
        <v>45</v>
      </c>
      <c r="D37193" s="2" t="s">
        <v>630</v>
      </c>
      <c r="E37193" s="2"/>
      <c r="F37193" s="2"/>
      <c r="G37193" s="2"/>
      <c r="H37193" s="2"/>
    </row>
    <row r="37194" spans="2:8">
      <c r="B37194" s="2" t="s">
        <v>37818</v>
      </c>
      <c r="C37194" s="2">
        <v>55</v>
      </c>
      <c r="D37194" s="2" t="s">
        <v>630</v>
      </c>
      <c r="E37194" s="2"/>
      <c r="F37194" s="2"/>
      <c r="G37194" s="2"/>
      <c r="H37194" s="2"/>
    </row>
    <row r="37195" spans="2:8">
      <c r="B37195" s="2" t="s">
        <v>37819</v>
      </c>
      <c r="C37195" s="2">
        <v>50</v>
      </c>
      <c r="D37195" s="2" t="s">
        <v>630</v>
      </c>
      <c r="E37195" s="2"/>
      <c r="F37195" s="2"/>
      <c r="G37195" s="2"/>
      <c r="H37195" s="2"/>
    </row>
    <row r="37196" spans="2:8">
      <c r="B37196" s="2" t="s">
        <v>37820</v>
      </c>
      <c r="C37196" s="2">
        <v>43</v>
      </c>
      <c r="D37196" s="2" t="s">
        <v>630</v>
      </c>
      <c r="E37196" s="2"/>
      <c r="F37196" s="2"/>
      <c r="G37196" s="2"/>
      <c r="H37196" s="2"/>
    </row>
    <row r="37197" spans="2:8">
      <c r="B37197" s="2" t="s">
        <v>37821</v>
      </c>
      <c r="C37197" s="2">
        <v>44</v>
      </c>
      <c r="D37197" s="2" t="s">
        <v>630</v>
      </c>
      <c r="E37197" s="2"/>
      <c r="F37197" s="2"/>
      <c r="G37197" s="2"/>
      <c r="H37197" s="2"/>
    </row>
    <row r="37198" spans="2:8">
      <c r="B37198" s="2" t="s">
        <v>37822</v>
      </c>
      <c r="C37198" s="2">
        <v>62</v>
      </c>
      <c r="D37198" s="2" t="s">
        <v>630</v>
      </c>
      <c r="E37198" s="2"/>
      <c r="F37198" s="2"/>
      <c r="G37198" s="2"/>
      <c r="H37198" s="2"/>
    </row>
    <row r="37199" spans="2:8">
      <c r="B37199" s="2" t="s">
        <v>37823</v>
      </c>
      <c r="C37199" s="2">
        <v>64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61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48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37826</v>
      </c>
      <c r="C37202" s="2">
        <v>68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70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69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61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37830</v>
      </c>
      <c r="C37206" s="2">
        <v>61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37831</v>
      </c>
      <c r="C37207" s="2">
        <v>68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67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65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64</v>
      </c>
      <c r="D37210" s="2" t="s">
        <v>630</v>
      </c>
      <c r="E37210" s="2"/>
      <c r="F37210" s="2"/>
      <c r="G37210" s="2"/>
      <c r="H37210" s="2"/>
    </row>
    <row r="37211" spans="2:8">
      <c r="B37211" s="2" t="s">
        <v>37835</v>
      </c>
      <c r="C37211" s="2">
        <v>65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37836</v>
      </c>
      <c r="C37212" s="2">
        <v>69</v>
      </c>
      <c r="D37212" s="2" t="s">
        <v>630</v>
      </c>
      <c r="E37212" s="2"/>
      <c r="F37212" s="2"/>
      <c r="G37212" s="2"/>
      <c r="H37212" s="2"/>
    </row>
    <row r="37213" spans="2:8">
      <c r="B37213" s="2" t="s">
        <v>37837</v>
      </c>
      <c r="C37213" s="2">
        <v>71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37838</v>
      </c>
      <c r="C37214" s="2">
        <v>31</v>
      </c>
      <c r="D37214" s="2" t="s">
        <v>630</v>
      </c>
      <c r="E37214" s="2"/>
      <c r="F37214" s="2"/>
      <c r="G37214" s="2"/>
      <c r="H37214" s="2"/>
    </row>
    <row r="37215" spans="2:8">
      <c r="B37215" s="2" t="s">
        <v>37839</v>
      </c>
      <c r="C37215" s="2">
        <v>36</v>
      </c>
      <c r="D37215" s="2" t="s">
        <v>630</v>
      </c>
      <c r="E37215" s="2"/>
      <c r="F37215" s="2"/>
      <c r="G37215" s="2"/>
      <c r="H37215" s="2"/>
    </row>
    <row r="37216" spans="2:8">
      <c r="B37216" s="2" t="s">
        <v>37840</v>
      </c>
      <c r="C37216" s="2">
        <v>49</v>
      </c>
      <c r="D37216" s="2" t="s">
        <v>630</v>
      </c>
      <c r="E37216" s="2"/>
      <c r="F37216" s="2"/>
      <c r="G37216" s="2"/>
      <c r="H37216" s="2"/>
    </row>
    <row r="37217" spans="2:8">
      <c r="B37217" s="2" t="s">
        <v>37841</v>
      </c>
      <c r="C37217" s="2">
        <v>55</v>
      </c>
      <c r="D37217" s="2" t="s">
        <v>630</v>
      </c>
      <c r="E37217" s="2"/>
      <c r="F37217" s="2"/>
      <c r="G37217" s="2"/>
      <c r="H37217" s="2"/>
    </row>
    <row r="37218" spans="2:8">
      <c r="B37218" s="2" t="s">
        <v>37842</v>
      </c>
      <c r="C37218" s="2">
        <v>48</v>
      </c>
      <c r="D37218" s="2" t="s">
        <v>630</v>
      </c>
      <c r="E37218" s="2"/>
      <c r="F37218" s="2"/>
      <c r="G37218" s="2"/>
      <c r="H37218" s="2"/>
    </row>
    <row r="37219" spans="2:8">
      <c r="B37219" s="2" t="s">
        <v>37843</v>
      </c>
      <c r="C37219" s="2">
        <v>54</v>
      </c>
      <c r="D37219" s="2" t="s">
        <v>630</v>
      </c>
      <c r="E37219" s="2"/>
      <c r="F37219" s="2"/>
      <c r="G37219" s="2"/>
      <c r="H37219" s="2"/>
    </row>
    <row r="37220" spans="2:8">
      <c r="B37220" s="2" t="s">
        <v>37844</v>
      </c>
      <c r="C37220" s="2">
        <v>59</v>
      </c>
      <c r="D37220" s="2" t="s">
        <v>630</v>
      </c>
      <c r="E37220" s="2"/>
      <c r="F37220" s="2"/>
      <c r="G37220" s="2"/>
      <c r="H37220" s="2"/>
    </row>
    <row r="37221" spans="2:8">
      <c r="B37221" s="2" t="s">
        <v>37845</v>
      </c>
      <c r="C37221" s="2">
        <v>55</v>
      </c>
      <c r="D37221" s="2" t="s">
        <v>630</v>
      </c>
      <c r="E37221" s="2"/>
      <c r="F37221" s="2"/>
      <c r="G37221" s="2"/>
      <c r="H37221" s="2"/>
    </row>
    <row r="37222" spans="2:8">
      <c r="B37222" s="2" t="s">
        <v>37846</v>
      </c>
      <c r="C37222" s="2">
        <v>61</v>
      </c>
      <c r="D37222" s="2" t="s">
        <v>630</v>
      </c>
      <c r="E37222" s="2"/>
      <c r="F37222" s="2"/>
      <c r="G37222" s="2"/>
      <c r="H37222" s="2"/>
    </row>
    <row r="37223" spans="2:8">
      <c r="B37223" s="2" t="s">
        <v>37847</v>
      </c>
      <c r="C37223" s="2">
        <v>22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37848</v>
      </c>
      <c r="C37224" s="2">
        <v>36</v>
      </c>
      <c r="D37224" s="2" t="s">
        <v>630</v>
      </c>
      <c r="E37224" s="2"/>
      <c r="F37224" s="2"/>
      <c r="G37224" s="2"/>
      <c r="H37224" s="2"/>
    </row>
    <row r="37225" spans="2:8">
      <c r="B37225" s="2" t="s">
        <v>37849</v>
      </c>
      <c r="C37225" s="2">
        <v>79</v>
      </c>
      <c r="D37225" s="2" t="s">
        <v>630</v>
      </c>
      <c r="E37225" s="2"/>
      <c r="F37225" s="2"/>
      <c r="G37225" s="2"/>
      <c r="H37225" s="2"/>
    </row>
    <row r="37226" spans="2:8">
      <c r="B37226" s="2" t="s">
        <v>37850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60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37852</v>
      </c>
      <c r="C37228" s="2">
        <v>63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37853</v>
      </c>
      <c r="C37229" s="2">
        <v>64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37854</v>
      </c>
      <c r="C37230" s="2">
        <v>50</v>
      </c>
      <c r="D37230" s="2" t="s">
        <v>630</v>
      </c>
      <c r="E37230" s="2"/>
      <c r="F37230" s="2"/>
      <c r="G37230" s="2"/>
      <c r="H37230" s="2"/>
    </row>
    <row r="37231" spans="2:8">
      <c r="B37231" s="2" t="s">
        <v>37855</v>
      </c>
      <c r="C37231" s="2">
        <v>51</v>
      </c>
      <c r="D37231" s="2" t="s">
        <v>630</v>
      </c>
      <c r="E37231" s="2"/>
      <c r="F37231" s="2"/>
      <c r="G37231" s="2"/>
      <c r="H37231" s="2"/>
    </row>
    <row r="37232" spans="2:8">
      <c r="B37232" s="2" t="s">
        <v>37856</v>
      </c>
      <c r="C37232" s="2">
        <v>51</v>
      </c>
      <c r="D37232" s="2" t="s">
        <v>630</v>
      </c>
      <c r="E37232" s="2"/>
      <c r="F37232" s="2"/>
      <c r="G37232" s="2"/>
      <c r="H37232" s="2"/>
    </row>
    <row r="37233" spans="2:8">
      <c r="B37233" s="2" t="s">
        <v>37857</v>
      </c>
      <c r="C37233" s="2">
        <v>54</v>
      </c>
      <c r="D37233" s="2" t="s">
        <v>630</v>
      </c>
      <c r="E37233" s="2"/>
      <c r="F37233" s="2"/>
      <c r="G37233" s="2"/>
      <c r="H37233" s="2"/>
    </row>
    <row r="37234" spans="2:8">
      <c r="B37234" s="2" t="s">
        <v>37858</v>
      </c>
      <c r="C37234" s="2">
        <v>67</v>
      </c>
      <c r="D37234" s="2" t="s">
        <v>630</v>
      </c>
      <c r="E37234" s="2"/>
      <c r="F37234" s="2"/>
      <c r="G37234" s="2"/>
      <c r="H37234" s="2"/>
    </row>
    <row r="37235" spans="2:8">
      <c r="B37235" s="2" t="s">
        <v>37859</v>
      </c>
      <c r="C37235" s="2">
        <v>74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37860</v>
      </c>
      <c r="C37236" s="2">
        <v>77</v>
      </c>
      <c r="D37236" s="2" t="s">
        <v>630</v>
      </c>
      <c r="E37236" s="2"/>
      <c r="F37236" s="2"/>
      <c r="G37236" s="2"/>
      <c r="H37236" s="2"/>
    </row>
    <row r="37237" spans="2:8">
      <c r="B37237" s="2" t="s">
        <v>37861</v>
      </c>
      <c r="C37237" s="2">
        <v>62</v>
      </c>
      <c r="D37237" s="2" t="s">
        <v>630</v>
      </c>
      <c r="E37237" s="2"/>
      <c r="F37237" s="2"/>
      <c r="G37237" s="2"/>
      <c r="H37237" s="2"/>
    </row>
    <row r="37238" spans="2:8">
      <c r="B37238" s="2" t="s">
        <v>37862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39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38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37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37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77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77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70</v>
      </c>
      <c r="D37249" s="2" t="s">
        <v>630</v>
      </c>
      <c r="E37249" s="2"/>
      <c r="F37249" s="2"/>
      <c r="G37249" s="2"/>
      <c r="H37249" s="2"/>
    </row>
    <row r="37250" spans="2:8">
      <c r="B37250" s="2" t="s">
        <v>37874</v>
      </c>
      <c r="C37250" s="2">
        <v>73</v>
      </c>
      <c r="D37250" s="2" t="s">
        <v>630</v>
      </c>
      <c r="E37250" s="2"/>
      <c r="F37250" s="2"/>
      <c r="G37250" s="2"/>
      <c r="H37250" s="2"/>
    </row>
    <row r="37251" spans="2:8">
      <c r="B37251" s="2" t="s">
        <v>37875</v>
      </c>
      <c r="C37251" s="2">
        <v>72</v>
      </c>
      <c r="D37251" s="2" t="s">
        <v>630</v>
      </c>
      <c r="E37251" s="2"/>
      <c r="F37251" s="2"/>
      <c r="G37251" s="2"/>
      <c r="H37251" s="2"/>
    </row>
    <row r="37252" spans="2:8">
      <c r="B37252" s="2" t="s">
        <v>37876</v>
      </c>
      <c r="C37252" s="2">
        <v>66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64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62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62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37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37881</v>
      </c>
      <c r="C37257" s="2">
        <v>78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37882</v>
      </c>
      <c r="C37258" s="2">
        <v>81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37883</v>
      </c>
      <c r="C37259" s="2">
        <v>75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70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50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45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13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63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61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83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74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73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72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78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76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37899</v>
      </c>
      <c r="C37275" s="2">
        <v>81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80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86</v>
      </c>
      <c r="D37277" s="2" t="s">
        <v>630</v>
      </c>
      <c r="E37277" s="2"/>
      <c r="F37277" s="2"/>
      <c r="G37277" s="2"/>
      <c r="H37277" s="2"/>
    </row>
    <row r="37278" spans="2:8">
      <c r="B37278" s="2" t="s">
        <v>37902</v>
      </c>
      <c r="C37278" s="2">
        <v>39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93</v>
      </c>
      <c r="D37279" s="2" t="s">
        <v>630</v>
      </c>
      <c r="E37279" s="2"/>
      <c r="F37279" s="2"/>
      <c r="G37279" s="2"/>
      <c r="H37279" s="2"/>
    </row>
    <row r="37280" spans="2:8">
      <c r="B37280" s="2" t="s">
        <v>37904</v>
      </c>
      <c r="C37280" s="2">
        <v>87</v>
      </c>
      <c r="D37280" s="2" t="s">
        <v>630</v>
      </c>
      <c r="E37280" s="2"/>
      <c r="F37280" s="2"/>
      <c r="G37280" s="2"/>
      <c r="H37280" s="2"/>
    </row>
    <row r="37281" spans="2:8">
      <c r="B37281" s="2" t="s">
        <v>37905</v>
      </c>
      <c r="C37281" s="2">
        <v>90</v>
      </c>
      <c r="D37281" s="2" t="s">
        <v>630</v>
      </c>
      <c r="E37281" s="2"/>
      <c r="F37281" s="2"/>
      <c r="G37281" s="2"/>
      <c r="H37281" s="2"/>
    </row>
    <row r="37282" spans="2:8">
      <c r="B37282" s="2" t="s">
        <v>37906</v>
      </c>
      <c r="C37282" s="2">
        <v>79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81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72</v>
      </c>
      <c r="D37284" s="2" t="s">
        <v>630</v>
      </c>
      <c r="E37284" s="2"/>
      <c r="F37284" s="2"/>
      <c r="G37284" s="2"/>
      <c r="H37284" s="2"/>
    </row>
    <row r="37285" spans="2:8">
      <c r="B37285" s="2" t="s">
        <v>37909</v>
      </c>
      <c r="C37285" s="2">
        <v>70</v>
      </c>
      <c r="D37285" s="2" t="s">
        <v>630</v>
      </c>
      <c r="E37285" s="2"/>
      <c r="F37285" s="2"/>
      <c r="G37285" s="2"/>
      <c r="H37285" s="2"/>
    </row>
    <row r="37286" spans="2:8">
      <c r="B37286" s="2" t="s">
        <v>37910</v>
      </c>
      <c r="C37286" s="2">
        <v>78</v>
      </c>
      <c r="D37286" s="2" t="s">
        <v>630</v>
      </c>
      <c r="E37286" s="2"/>
      <c r="F37286" s="2"/>
      <c r="G37286" s="2"/>
      <c r="H37286" s="2"/>
    </row>
    <row r="37287" spans="2:8">
      <c r="B37287" s="2" t="s">
        <v>37911</v>
      </c>
      <c r="C37287" s="2">
        <v>65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72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69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82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79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60</v>
      </c>
      <c r="D37292" s="2" t="s">
        <v>630</v>
      </c>
      <c r="E37292" s="2"/>
      <c r="F37292" s="2"/>
      <c r="G37292" s="2"/>
      <c r="H37292" s="2"/>
    </row>
    <row r="37293" spans="2:8">
      <c r="B37293" s="2" t="s">
        <v>37917</v>
      </c>
      <c r="C37293" s="2">
        <v>76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79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74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72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37921</v>
      </c>
      <c r="C37297" s="2">
        <v>64</v>
      </c>
      <c r="D37297" s="2" t="s">
        <v>630</v>
      </c>
      <c r="E37297" s="2"/>
      <c r="F37297" s="2"/>
      <c r="G37297" s="2"/>
      <c r="H37297" s="2"/>
    </row>
    <row r="37298" spans="2:8">
      <c r="B37298" s="2" t="s">
        <v>37922</v>
      </c>
      <c r="C37298" s="2">
        <v>67</v>
      </c>
      <c r="D37298" s="2" t="s">
        <v>630</v>
      </c>
      <c r="E37298" s="2"/>
      <c r="F37298" s="2"/>
      <c r="G37298" s="2"/>
      <c r="H37298" s="2"/>
    </row>
    <row r="37299" spans="2:8">
      <c r="B37299" s="2" t="s">
        <v>37923</v>
      </c>
      <c r="C37299" s="2">
        <v>71</v>
      </c>
      <c r="D37299" s="2" t="s">
        <v>630</v>
      </c>
      <c r="E37299" s="2"/>
      <c r="F37299" s="2"/>
      <c r="G37299" s="2"/>
      <c r="H37299" s="2"/>
    </row>
    <row r="37300" spans="2:8">
      <c r="B37300" s="2" t="s">
        <v>37924</v>
      </c>
      <c r="C37300" s="2">
        <v>90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81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82</v>
      </c>
      <c r="D37302" s="2" t="s">
        <v>630</v>
      </c>
      <c r="E37302" s="2"/>
      <c r="F37302" s="2"/>
      <c r="G37302" s="2"/>
      <c r="H37302" s="2"/>
    </row>
    <row r="37303" spans="2:8">
      <c r="B37303" s="2" t="s">
        <v>37927</v>
      </c>
      <c r="C37303" s="2">
        <v>30</v>
      </c>
      <c r="D37303" s="2" t="s">
        <v>630</v>
      </c>
      <c r="E37303" s="2"/>
      <c r="F37303" s="2"/>
      <c r="G37303" s="2"/>
      <c r="H37303" s="2"/>
    </row>
    <row r="37304" spans="2:8">
      <c r="B37304" s="2" t="s">
        <v>37928</v>
      </c>
      <c r="C37304" s="2">
        <v>41</v>
      </c>
      <c r="D37304" s="2" t="s">
        <v>630</v>
      </c>
      <c r="E37304" s="2"/>
      <c r="F37304" s="2"/>
      <c r="G37304" s="2"/>
      <c r="H37304" s="2"/>
    </row>
    <row r="37305" spans="2:8">
      <c r="B37305" s="2" t="s">
        <v>37929</v>
      </c>
      <c r="C37305" s="2">
        <v>67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63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65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62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76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73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37935</v>
      </c>
      <c r="C37311" s="2">
        <v>72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37936</v>
      </c>
      <c r="C37312" s="2">
        <v>78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83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82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62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60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73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86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37943</v>
      </c>
      <c r="C37319" s="2">
        <v>58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54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72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37946</v>
      </c>
      <c r="C37322" s="2">
        <v>77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37947</v>
      </c>
      <c r="C37323" s="2">
        <v>63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69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37950</v>
      </c>
      <c r="C37326" s="2">
        <v>71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37951</v>
      </c>
      <c r="C37327" s="2">
        <v>87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87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79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80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60</v>
      </c>
      <c r="D37331" s="2" t="s">
        <v>630</v>
      </c>
      <c r="E37331" s="2"/>
      <c r="F37331" s="2"/>
      <c r="G37331" s="2"/>
      <c r="H37331" s="2"/>
    </row>
    <row r="37332" spans="2:8">
      <c r="B37332" s="2" t="s">
        <v>37956</v>
      </c>
      <c r="C37332" s="2">
        <v>63</v>
      </c>
      <c r="D37332" s="2" t="s">
        <v>630</v>
      </c>
      <c r="E37332" s="2"/>
      <c r="F37332" s="2"/>
      <c r="G37332" s="2"/>
      <c r="H37332" s="2"/>
    </row>
    <row r="37333" spans="2:8">
      <c r="B37333" s="2" t="s">
        <v>37957</v>
      </c>
      <c r="C37333" s="2">
        <v>77</v>
      </c>
      <c r="D37333" s="2" t="s">
        <v>630</v>
      </c>
      <c r="E37333" s="2"/>
      <c r="F37333" s="2"/>
      <c r="G37333" s="2"/>
      <c r="H37333" s="2"/>
    </row>
    <row r="37334" spans="2:8">
      <c r="B37334" s="2" t="s">
        <v>37958</v>
      </c>
      <c r="C37334" s="2">
        <v>85</v>
      </c>
      <c r="D37334" s="2" t="s">
        <v>630</v>
      </c>
      <c r="E37334" s="2"/>
      <c r="F37334" s="2"/>
      <c r="G37334" s="2"/>
      <c r="H37334" s="2"/>
    </row>
    <row r="37335" spans="2:8">
      <c r="B37335" s="2" t="s">
        <v>37959</v>
      </c>
      <c r="C37335" s="2">
        <v>80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85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47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65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67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11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37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37970</v>
      </c>
      <c r="C37346" s="2">
        <v>45</v>
      </c>
      <c r="D37346" s="2" t="s">
        <v>630</v>
      </c>
      <c r="E37346" s="2"/>
      <c r="F37346" s="2"/>
      <c r="G37346" s="2"/>
      <c r="H37346" s="2"/>
    </row>
    <row r="37347" spans="2:8">
      <c r="B37347" s="2" t="s">
        <v>37971</v>
      </c>
      <c r="C37347" s="2">
        <v>70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69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73</v>
      </c>
      <c r="D37349" s="2" t="s">
        <v>630</v>
      </c>
      <c r="E37349" s="2"/>
      <c r="F37349" s="2"/>
      <c r="G37349" s="2"/>
      <c r="H37349" s="2"/>
    </row>
    <row r="37350" spans="2:8">
      <c r="B37350" s="2" t="s">
        <v>37974</v>
      </c>
      <c r="C37350" s="2">
        <v>69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37975</v>
      </c>
      <c r="C37351" s="2">
        <v>70</v>
      </c>
      <c r="D37351" s="2" t="s">
        <v>630</v>
      </c>
      <c r="E37351" s="2"/>
      <c r="F37351" s="2"/>
      <c r="G37351" s="2"/>
      <c r="H37351" s="2"/>
    </row>
    <row r="37352" spans="2:8">
      <c r="B37352" s="2" t="s">
        <v>37976</v>
      </c>
      <c r="C37352" s="2">
        <v>79</v>
      </c>
      <c r="D37352" s="2" t="s">
        <v>630</v>
      </c>
      <c r="E37352" s="2"/>
      <c r="F37352" s="2"/>
      <c r="G37352" s="2"/>
      <c r="H37352" s="2"/>
    </row>
    <row r="37353" spans="2:8">
      <c r="B37353" s="2" t="s">
        <v>37977</v>
      </c>
      <c r="C37353" s="2">
        <v>35</v>
      </c>
      <c r="D37353" s="2" t="s">
        <v>630</v>
      </c>
      <c r="E37353" s="2"/>
      <c r="F37353" s="2"/>
      <c r="G37353" s="2"/>
      <c r="H37353" s="2"/>
    </row>
    <row r="37354" spans="2:8">
      <c r="B37354" s="2" t="s">
        <v>37978</v>
      </c>
      <c r="C37354" s="2">
        <v>46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37979</v>
      </c>
      <c r="C37355" s="2">
        <v>57</v>
      </c>
      <c r="D37355" s="2" t="s">
        <v>630</v>
      </c>
      <c r="E37355" s="2"/>
      <c r="F37355" s="2"/>
      <c r="G37355" s="2"/>
      <c r="H37355" s="2"/>
    </row>
    <row r="37356" spans="2:8">
      <c r="B37356" s="2" t="s">
        <v>37980</v>
      </c>
      <c r="C37356" s="2">
        <v>63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67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64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71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72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70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47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60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76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37989</v>
      </c>
      <c r="C37365" s="2">
        <v>68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69</v>
      </c>
      <c r="D37366" s="2" t="s">
        <v>630</v>
      </c>
      <c r="E37366" s="2"/>
      <c r="F37366" s="2"/>
      <c r="G37366" s="2"/>
      <c r="H37366" s="2"/>
    </row>
    <row r="37367" spans="2:8">
      <c r="B37367" s="2" t="s">
        <v>37991</v>
      </c>
      <c r="C37367" s="2">
        <v>70</v>
      </c>
      <c r="D37367" s="2" t="s">
        <v>630</v>
      </c>
      <c r="E37367" s="2"/>
      <c r="F37367" s="2"/>
      <c r="G37367" s="2"/>
      <c r="H37367" s="2"/>
    </row>
    <row r="37368" spans="2:8">
      <c r="B37368" s="2" t="s">
        <v>37992</v>
      </c>
      <c r="C37368" s="2">
        <v>59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37993</v>
      </c>
      <c r="C37369" s="2">
        <v>66</v>
      </c>
      <c r="D37369" s="2" t="s">
        <v>630</v>
      </c>
      <c r="E37369" s="2"/>
      <c r="F37369" s="2"/>
      <c r="G37369" s="2"/>
      <c r="H37369" s="2"/>
    </row>
    <row r="37370" spans="2:8">
      <c r="B37370" s="2" t="s">
        <v>37994</v>
      </c>
      <c r="C37370" s="2">
        <v>69</v>
      </c>
      <c r="D37370" s="2" t="s">
        <v>630</v>
      </c>
      <c r="E37370" s="2"/>
      <c r="F37370" s="2"/>
      <c r="G37370" s="2"/>
      <c r="H37370" s="2"/>
    </row>
    <row r="37371" spans="2:8">
      <c r="B37371" s="2" t="s">
        <v>37995</v>
      </c>
      <c r="C37371" s="2">
        <v>74</v>
      </c>
      <c r="D37371" s="2" t="s">
        <v>630</v>
      </c>
      <c r="E37371" s="2"/>
      <c r="F37371" s="2"/>
      <c r="G37371" s="2"/>
      <c r="H37371" s="2"/>
    </row>
    <row r="37372" spans="2:8">
      <c r="B37372" s="2" t="s">
        <v>37996</v>
      </c>
      <c r="C37372" s="2">
        <v>79</v>
      </c>
      <c r="D37372" s="2" t="s">
        <v>630</v>
      </c>
      <c r="E37372" s="2"/>
      <c r="F37372" s="2"/>
      <c r="G37372" s="2"/>
      <c r="H37372" s="2"/>
    </row>
    <row r="37373" spans="2:8">
      <c r="B37373" s="2" t="s">
        <v>37997</v>
      </c>
      <c r="C37373" s="2">
        <v>74</v>
      </c>
      <c r="D37373" s="2" t="s">
        <v>630</v>
      </c>
      <c r="E37373" s="2"/>
      <c r="F37373" s="2"/>
      <c r="G37373" s="2"/>
      <c r="H37373" s="2"/>
    </row>
    <row r="37374" spans="2:8">
      <c r="B37374" s="2" t="s">
        <v>37998</v>
      </c>
      <c r="C37374" s="2">
        <v>85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78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78</v>
      </c>
      <c r="D37376" s="2" t="s">
        <v>630</v>
      </c>
      <c r="E37376" s="2"/>
      <c r="F37376" s="2"/>
      <c r="G37376" s="2"/>
      <c r="H37376" s="2"/>
    </row>
    <row r="37377" spans="2:8">
      <c r="B37377" s="2" t="s">
        <v>38001</v>
      </c>
      <c r="C37377" s="2">
        <v>81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71</v>
      </c>
      <c r="D37378" s="2" t="s">
        <v>630</v>
      </c>
      <c r="E37378" s="2"/>
      <c r="F37378" s="2"/>
      <c r="G37378" s="2"/>
      <c r="H37378" s="2"/>
    </row>
    <row r="37379" spans="2:8">
      <c r="B37379" s="2" t="s">
        <v>38003</v>
      </c>
      <c r="C37379" s="2">
        <v>74</v>
      </c>
      <c r="D37379" s="2" t="s">
        <v>630</v>
      </c>
      <c r="E37379" s="2"/>
      <c r="F37379" s="2"/>
      <c r="G37379" s="2"/>
      <c r="H37379" s="2"/>
    </row>
    <row r="37380" spans="2:8">
      <c r="B37380" s="2" t="s">
        <v>38004</v>
      </c>
      <c r="C37380" s="2">
        <v>75</v>
      </c>
      <c r="D37380" s="2" t="s">
        <v>630</v>
      </c>
      <c r="E37380" s="2"/>
      <c r="F37380" s="2"/>
      <c r="G37380" s="2"/>
      <c r="H37380" s="2"/>
    </row>
    <row r="37381" spans="2:8">
      <c r="B37381" s="2" t="s">
        <v>38005</v>
      </c>
      <c r="C37381" s="2">
        <v>72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38006</v>
      </c>
      <c r="C37382" s="2">
        <v>71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38007</v>
      </c>
      <c r="C37383" s="2">
        <v>72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38008</v>
      </c>
      <c r="C37384" s="2">
        <v>81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75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38010</v>
      </c>
      <c r="C37386" s="2">
        <v>26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38011</v>
      </c>
      <c r="C37387" s="2">
        <v>38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38012</v>
      </c>
      <c r="C37388" s="2">
        <v>80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80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70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52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38016</v>
      </c>
      <c r="C37392" s="2">
        <v>52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38017</v>
      </c>
      <c r="C37393" s="2">
        <v>78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78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77</v>
      </c>
      <c r="D37395" s="2" t="s">
        <v>630</v>
      </c>
      <c r="E37395" s="2"/>
      <c r="F37395" s="2"/>
      <c r="G37395" s="2"/>
      <c r="H37395" s="2"/>
    </row>
    <row r="37396" spans="2:8">
      <c r="B37396" s="2" t="s">
        <v>38020</v>
      </c>
      <c r="C37396" s="2">
        <v>57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66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38022</v>
      </c>
      <c r="C37398" s="2">
        <v>72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38023</v>
      </c>
      <c r="C37399" s="2">
        <v>77</v>
      </c>
      <c r="D37399" s="2" t="s">
        <v>630</v>
      </c>
      <c r="E37399" s="2"/>
      <c r="F37399" s="2"/>
      <c r="G37399" s="2"/>
      <c r="H37399" s="2"/>
    </row>
    <row r="37400" spans="2:8">
      <c r="B37400" s="2" t="s">
        <v>38024</v>
      </c>
      <c r="C37400" s="2">
        <v>87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68</v>
      </c>
      <c r="D37401" s="2" t="s">
        <v>630</v>
      </c>
      <c r="E37401" s="2"/>
      <c r="F37401" s="2"/>
      <c r="G37401" s="2"/>
      <c r="H37401" s="2"/>
    </row>
    <row r="37402" spans="2:8">
      <c r="B37402" s="2" t="s">
        <v>38026</v>
      </c>
      <c r="C37402" s="2">
        <v>30</v>
      </c>
      <c r="D37402" s="2" t="s">
        <v>630</v>
      </c>
      <c r="E37402" s="2"/>
      <c r="F37402" s="2"/>
      <c r="G37402" s="2"/>
      <c r="H37402" s="2"/>
    </row>
    <row r="37403" spans="2:8">
      <c r="B37403" s="2" t="s">
        <v>38027</v>
      </c>
      <c r="C37403" s="2">
        <v>65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38028</v>
      </c>
      <c r="C37404" s="2">
        <v>70</v>
      </c>
      <c r="D37404" s="2" t="s">
        <v>630</v>
      </c>
      <c r="E37404" s="2"/>
      <c r="F37404" s="2"/>
      <c r="G37404" s="2"/>
      <c r="H37404" s="2"/>
    </row>
    <row r="37405" spans="2:8">
      <c r="B37405" s="2" t="s">
        <v>38029</v>
      </c>
      <c r="C37405" s="2">
        <v>66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38030</v>
      </c>
      <c r="C37406" s="2">
        <v>63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38031</v>
      </c>
      <c r="C37407" s="2">
        <v>65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38032</v>
      </c>
      <c r="C37408" s="2">
        <v>54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38033</v>
      </c>
      <c r="C37409" s="2">
        <v>68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38034</v>
      </c>
      <c r="C37410" s="2">
        <v>67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38035</v>
      </c>
      <c r="C37411" s="2">
        <v>64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63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61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60</v>
      </c>
      <c r="D37414" s="2" t="s">
        <v>630</v>
      </c>
      <c r="E37414" s="2"/>
      <c r="F37414" s="2"/>
      <c r="G37414" s="2"/>
      <c r="H37414" s="2"/>
    </row>
    <row r="37415" spans="2:8">
      <c r="B37415" s="2" t="s">
        <v>38039</v>
      </c>
      <c r="C37415" s="2">
        <v>78</v>
      </c>
      <c r="D37415" s="2" t="s">
        <v>630</v>
      </c>
      <c r="E37415" s="2"/>
      <c r="F37415" s="2"/>
      <c r="G37415" s="2"/>
      <c r="H37415" s="2"/>
    </row>
    <row r="37416" spans="2:8">
      <c r="B37416" s="2" t="s">
        <v>38040</v>
      </c>
      <c r="C37416" s="2">
        <v>43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60</v>
      </c>
      <c r="D37418" s="2" t="s">
        <v>630</v>
      </c>
      <c r="E37418" s="2"/>
      <c r="F37418" s="2"/>
      <c r="G37418" s="2"/>
      <c r="H37418" s="2"/>
    </row>
    <row r="37419" spans="2:8">
      <c r="B37419" s="2" t="s">
        <v>38043</v>
      </c>
      <c r="C37419" s="2">
        <v>61</v>
      </c>
      <c r="D37419" s="2" t="s">
        <v>630</v>
      </c>
      <c r="E37419" s="2"/>
      <c r="F37419" s="2"/>
      <c r="G37419" s="2"/>
      <c r="H37419" s="2"/>
    </row>
    <row r="37420" spans="2:8">
      <c r="B37420" s="2" t="s">
        <v>38044</v>
      </c>
      <c r="C37420" s="2">
        <v>66</v>
      </c>
      <c r="D37420" s="2" t="s">
        <v>630</v>
      </c>
      <c r="E37420" s="2"/>
      <c r="F37420" s="2"/>
      <c r="G37420" s="2"/>
      <c r="H37420" s="2"/>
    </row>
    <row r="37421" spans="2:8">
      <c r="B37421" s="2" t="s">
        <v>38045</v>
      </c>
      <c r="C37421" s="2">
        <v>83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84</v>
      </c>
      <c r="D37422" s="2" t="s">
        <v>630</v>
      </c>
      <c r="E37422" s="2"/>
      <c r="F37422" s="2"/>
      <c r="G37422" s="2"/>
      <c r="H37422" s="2"/>
    </row>
    <row r="37423" spans="2:8">
      <c r="B37423" s="2" t="s">
        <v>38047</v>
      </c>
      <c r="C37423" s="2">
        <v>91</v>
      </c>
      <c r="D37423" s="2" t="s">
        <v>630</v>
      </c>
      <c r="E37423" s="2"/>
      <c r="F37423" s="2"/>
      <c r="G37423" s="2"/>
      <c r="H37423" s="2"/>
    </row>
    <row r="37424" spans="2:8">
      <c r="B37424" s="2" t="s">
        <v>38048</v>
      </c>
      <c r="C37424" s="2">
        <v>21</v>
      </c>
      <c r="D37424" s="2" t="s">
        <v>630</v>
      </c>
      <c r="E37424" s="2"/>
      <c r="F37424" s="2"/>
      <c r="G37424" s="2"/>
      <c r="H37424" s="2"/>
    </row>
    <row r="37425" spans="2:8">
      <c r="B37425" s="2" t="s">
        <v>38049</v>
      </c>
      <c r="C37425" s="2">
        <v>25</v>
      </c>
      <c r="D37425" s="2" t="s">
        <v>630</v>
      </c>
      <c r="E37425" s="2"/>
      <c r="F37425" s="2"/>
      <c r="G37425" s="2"/>
      <c r="H37425" s="2"/>
    </row>
    <row r="37426" spans="2:8">
      <c r="B37426" s="2" t="s">
        <v>38050</v>
      </c>
      <c r="C37426" s="2">
        <v>69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65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66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43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28</v>
      </c>
      <c r="D37431" s="2" t="s">
        <v>630</v>
      </c>
      <c r="E37431" s="2"/>
      <c r="F37431" s="2"/>
      <c r="G37431" s="2"/>
      <c r="H37431" s="2"/>
    </row>
    <row r="37432" spans="2:8">
      <c r="B37432" s="2" t="s">
        <v>38056</v>
      </c>
      <c r="C37432" s="2">
        <v>40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38057</v>
      </c>
      <c r="C37433" s="2">
        <v>65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64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63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21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38061</v>
      </c>
      <c r="C37437" s="2">
        <v>33</v>
      </c>
      <c r="D37437" s="2" t="s">
        <v>630</v>
      </c>
      <c r="E37437" s="2"/>
      <c r="F37437" s="2"/>
      <c r="G37437" s="2"/>
      <c r="H37437" s="2"/>
    </row>
    <row r="37438" spans="2:8">
      <c r="B37438" s="2" t="s">
        <v>38062</v>
      </c>
      <c r="C37438" s="2">
        <v>38</v>
      </c>
      <c r="D37438" s="2" t="s">
        <v>630</v>
      </c>
      <c r="E37438" s="2"/>
      <c r="F37438" s="2"/>
      <c r="G37438" s="2"/>
      <c r="H37438" s="2"/>
    </row>
    <row r="37439" spans="2:8">
      <c r="B37439" s="2" t="s">
        <v>38063</v>
      </c>
      <c r="C37439" s="2">
        <v>80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77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64</v>
      </c>
      <c r="D37441" s="2" t="s">
        <v>630</v>
      </c>
      <c r="E37441" s="2"/>
      <c r="F37441" s="2"/>
      <c r="G37441" s="2"/>
      <c r="H37441" s="2"/>
    </row>
    <row r="37442" spans="2:8">
      <c r="B37442" s="2" t="s">
        <v>38066</v>
      </c>
      <c r="C37442" s="2">
        <v>68</v>
      </c>
      <c r="D37442" s="2" t="s">
        <v>630</v>
      </c>
      <c r="E37442" s="2"/>
      <c r="F37442" s="2"/>
      <c r="G37442" s="2"/>
      <c r="H37442" s="2"/>
    </row>
    <row r="37443" spans="2:8">
      <c r="B37443" s="2" t="s">
        <v>38067</v>
      </c>
      <c r="C37443" s="2">
        <v>53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71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38071</v>
      </c>
      <c r="C37447" s="2">
        <v>12</v>
      </c>
      <c r="D37447" s="2" t="s">
        <v>630</v>
      </c>
      <c r="E37447" s="2"/>
      <c r="F37447" s="2"/>
      <c r="G37447" s="2"/>
      <c r="H37447" s="2"/>
    </row>
    <row r="37448" spans="2:8">
      <c r="B37448" s="2" t="s">
        <v>38072</v>
      </c>
      <c r="C37448" s="2">
        <v>15</v>
      </c>
      <c r="D37448" s="2" t="s">
        <v>630</v>
      </c>
      <c r="E37448" s="2"/>
      <c r="F37448" s="2"/>
      <c r="G37448" s="2"/>
      <c r="H37448" s="2"/>
    </row>
    <row r="37449" spans="2:8">
      <c r="B37449" s="2" t="s">
        <v>38073</v>
      </c>
      <c r="C37449" s="2">
        <v>16</v>
      </c>
      <c r="D37449" s="2" t="s">
        <v>630</v>
      </c>
      <c r="E37449" s="2"/>
      <c r="F37449" s="2"/>
      <c r="G37449" s="2"/>
      <c r="H37449" s="2"/>
    </row>
    <row r="37450" spans="2:8">
      <c r="B37450" s="2" t="s">
        <v>38074</v>
      </c>
      <c r="C37450" s="2">
        <v>18</v>
      </c>
      <c r="D37450" s="2" t="s">
        <v>630</v>
      </c>
      <c r="E37450" s="2"/>
      <c r="F37450" s="2"/>
      <c r="G37450" s="2"/>
      <c r="H37450" s="2"/>
    </row>
    <row r="37451" spans="2:8">
      <c r="B37451" s="2" t="s">
        <v>38075</v>
      </c>
      <c r="C37451" s="2">
        <v>82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77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78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67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38079</v>
      </c>
      <c r="C37455" s="2">
        <v>75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75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38081</v>
      </c>
      <c r="C37457" s="2">
        <v>86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78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77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62</v>
      </c>
      <c r="D37460" s="2" t="s">
        <v>630</v>
      </c>
      <c r="E37460" s="2"/>
      <c r="F37460" s="2"/>
      <c r="G37460" s="2"/>
      <c r="H37460" s="2"/>
    </row>
    <row r="37461" spans="2:8">
      <c r="B37461" s="2" t="s">
        <v>38085</v>
      </c>
      <c r="C37461" s="2">
        <v>64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38086</v>
      </c>
      <c r="C37462" s="2">
        <v>79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38087</v>
      </c>
      <c r="C37463" s="2">
        <v>85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38088</v>
      </c>
      <c r="C37464" s="2">
        <v>70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38089</v>
      </c>
      <c r="C37465" s="2">
        <v>69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38090</v>
      </c>
      <c r="C37466" s="2">
        <v>69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38091</v>
      </c>
      <c r="C37467" s="2">
        <v>78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38092</v>
      </c>
      <c r="C37468" s="2">
        <v>67</v>
      </c>
      <c r="D37468" s="2" t="s">
        <v>630</v>
      </c>
      <c r="E37468" s="2"/>
      <c r="F37468" s="2"/>
      <c r="G37468" s="2"/>
      <c r="H37468" s="2"/>
    </row>
    <row r="37469" spans="2:8">
      <c r="B37469" s="2" t="s">
        <v>38093</v>
      </c>
      <c r="C37469" s="2">
        <v>65</v>
      </c>
      <c r="D37469" s="2" t="s">
        <v>630</v>
      </c>
      <c r="E37469" s="2"/>
      <c r="F37469" s="2"/>
      <c r="G37469" s="2"/>
      <c r="H37469" s="2"/>
    </row>
    <row r="37470" spans="2:8">
      <c r="B37470" s="2" t="s">
        <v>38094</v>
      </c>
      <c r="C37470" s="2">
        <v>71</v>
      </c>
      <c r="D37470" s="2" t="s">
        <v>630</v>
      </c>
      <c r="E37470" s="2"/>
      <c r="F37470" s="2"/>
      <c r="G37470" s="2"/>
      <c r="H37470" s="2"/>
    </row>
    <row r="37471" spans="2:8">
      <c r="B37471" s="2" t="s">
        <v>38095</v>
      </c>
      <c r="C37471" s="2">
        <v>46</v>
      </c>
      <c r="D37471" s="2" t="s">
        <v>630</v>
      </c>
      <c r="E37471" s="2"/>
      <c r="F37471" s="2"/>
      <c r="G37471" s="2"/>
      <c r="H37471" s="2"/>
    </row>
    <row r="37472" spans="2:8">
      <c r="B37472" s="2" t="s">
        <v>38096</v>
      </c>
      <c r="C37472" s="2">
        <v>57</v>
      </c>
      <c r="D37472" s="2" t="s">
        <v>630</v>
      </c>
      <c r="E37472" s="2"/>
      <c r="F37472" s="2"/>
      <c r="G37472" s="2"/>
      <c r="H37472" s="2"/>
    </row>
    <row r="37473" spans="2:8">
      <c r="B37473" s="2" t="s">
        <v>38097</v>
      </c>
      <c r="C37473" s="2">
        <v>63</v>
      </c>
      <c r="D37473" s="2" t="s">
        <v>630</v>
      </c>
      <c r="E37473" s="2"/>
      <c r="F37473" s="2"/>
      <c r="G37473" s="2"/>
      <c r="H37473" s="2"/>
    </row>
    <row r="37474" spans="2:8">
      <c r="B37474" s="2" t="s">
        <v>38098</v>
      </c>
      <c r="C37474" s="2">
        <v>65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38099</v>
      </c>
      <c r="C37475" s="2">
        <v>74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38100</v>
      </c>
      <c r="C37476" s="2">
        <v>91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80</v>
      </c>
      <c r="D37477" s="2" t="s">
        <v>630</v>
      </c>
      <c r="E37477" s="2"/>
      <c r="F37477" s="2"/>
      <c r="G37477" s="2"/>
      <c r="H37477" s="2"/>
    </row>
    <row r="37478" spans="2:8">
      <c r="B37478" s="2" t="s">
        <v>38102</v>
      </c>
      <c r="C37478" s="2">
        <v>90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83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55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38105</v>
      </c>
      <c r="C37481" s="2">
        <v>83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38106</v>
      </c>
      <c r="C37482" s="2">
        <v>69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73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69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67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38110</v>
      </c>
      <c r="C37486" s="2">
        <v>69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38111</v>
      </c>
      <c r="C37487" s="2">
        <v>66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64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68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13</v>
      </c>
      <c r="D37490" s="2" t="s">
        <v>630</v>
      </c>
      <c r="E37490" s="2"/>
      <c r="F37490" s="2"/>
      <c r="G37490" s="2"/>
      <c r="H37490" s="2"/>
    </row>
    <row r="37491" spans="2:8">
      <c r="B37491" s="2" t="s">
        <v>38115</v>
      </c>
      <c r="C37491" s="2">
        <v>72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46</v>
      </c>
      <c r="D37492" s="2" t="s">
        <v>630</v>
      </c>
      <c r="E37492" s="2"/>
      <c r="F37492" s="2"/>
      <c r="G37492" s="2"/>
      <c r="H37492" s="2"/>
    </row>
    <row r="37493" spans="2:8">
      <c r="B37493" s="2" t="s">
        <v>38117</v>
      </c>
      <c r="C37493" s="2">
        <v>35</v>
      </c>
      <c r="D37493" s="2" t="s">
        <v>630</v>
      </c>
      <c r="E37493" s="2"/>
      <c r="F37493" s="2"/>
      <c r="G37493" s="2"/>
      <c r="H37493" s="2"/>
    </row>
    <row r="37494" spans="2:8">
      <c r="B37494" s="2" t="s">
        <v>38118</v>
      </c>
      <c r="C37494" s="2">
        <v>70</v>
      </c>
      <c r="D37494" s="2" t="s">
        <v>630</v>
      </c>
      <c r="E37494" s="2"/>
      <c r="F37494" s="2"/>
      <c r="G37494" s="2"/>
      <c r="H37494" s="2"/>
    </row>
    <row r="37495" spans="2:8">
      <c r="B37495" s="2" t="s">
        <v>38119</v>
      </c>
      <c r="C37495" s="2">
        <v>72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38120</v>
      </c>
      <c r="C37496" s="2">
        <v>71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38121</v>
      </c>
      <c r="C37497" s="2">
        <v>71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54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38123</v>
      </c>
      <c r="C37499" s="2">
        <v>61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38124</v>
      </c>
      <c r="C37500" s="2">
        <v>66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38125</v>
      </c>
      <c r="C37501" s="2">
        <v>72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38126</v>
      </c>
      <c r="C37502" s="2">
        <v>67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38127</v>
      </c>
      <c r="C37503" s="2">
        <v>70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91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72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67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38131</v>
      </c>
      <c r="C37507" s="2">
        <v>68</v>
      </c>
      <c r="D37507" s="2" t="s">
        <v>630</v>
      </c>
      <c r="E37507" s="2"/>
      <c r="F37507" s="2"/>
      <c r="G37507" s="2"/>
      <c r="H37507" s="2"/>
    </row>
    <row r="37508" spans="2:8">
      <c r="B37508" s="2" t="s">
        <v>38132</v>
      </c>
      <c r="C37508" s="2">
        <v>72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38133</v>
      </c>
      <c r="C37509" s="2">
        <v>77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38134</v>
      </c>
      <c r="C37510" s="2">
        <v>84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57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38136</v>
      </c>
      <c r="C37512" s="2">
        <v>58</v>
      </c>
      <c r="D37512" s="2" t="s">
        <v>630</v>
      </c>
      <c r="E37512" s="2"/>
      <c r="F37512" s="2"/>
      <c r="G37512" s="2"/>
      <c r="H37512" s="2"/>
    </row>
    <row r="37513" spans="2:8">
      <c r="B37513" s="2" t="s">
        <v>38137</v>
      </c>
      <c r="C37513" s="2">
        <v>63</v>
      </c>
      <c r="D37513" s="2" t="s">
        <v>630</v>
      </c>
      <c r="E37513" s="2"/>
      <c r="F37513" s="2"/>
      <c r="G37513" s="2"/>
      <c r="H37513" s="2"/>
    </row>
    <row r="37514" spans="2:8">
      <c r="B37514" s="2" t="s">
        <v>38138</v>
      </c>
      <c r="C37514" s="2">
        <v>70</v>
      </c>
      <c r="D37514" s="2" t="s">
        <v>630</v>
      </c>
      <c r="E37514" s="2"/>
      <c r="F37514" s="2"/>
      <c r="G37514" s="2"/>
      <c r="H37514" s="2"/>
    </row>
    <row r="37515" spans="2:8">
      <c r="B37515" s="2" t="s">
        <v>38139</v>
      </c>
      <c r="C37515" s="2">
        <v>73</v>
      </c>
      <c r="D37515" s="2" t="s">
        <v>630</v>
      </c>
      <c r="E37515" s="2"/>
      <c r="F37515" s="2"/>
      <c r="G37515" s="2"/>
      <c r="H37515" s="2"/>
    </row>
    <row r="37516" spans="2:8">
      <c r="B37516" s="2" t="s">
        <v>38140</v>
      </c>
      <c r="C37516" s="2">
        <v>65</v>
      </c>
      <c r="D37516" s="2" t="s">
        <v>630</v>
      </c>
      <c r="E37516" s="2"/>
      <c r="F37516" s="2"/>
      <c r="G37516" s="2"/>
      <c r="H37516" s="2"/>
    </row>
    <row r="37517" spans="2:8">
      <c r="B37517" s="2" t="s">
        <v>38141</v>
      </c>
      <c r="C37517" s="2">
        <v>57</v>
      </c>
      <c r="D37517" s="2" t="s">
        <v>630</v>
      </c>
      <c r="E37517" s="2"/>
      <c r="F37517" s="2"/>
      <c r="G37517" s="2"/>
      <c r="H37517" s="2"/>
    </row>
    <row r="37518" spans="2:8">
      <c r="B37518" s="2" t="s">
        <v>38142</v>
      </c>
      <c r="C37518" s="2">
        <v>57</v>
      </c>
      <c r="D37518" s="2" t="s">
        <v>630</v>
      </c>
      <c r="E37518" s="2"/>
      <c r="F37518" s="2"/>
      <c r="G37518" s="2"/>
      <c r="H37518" s="2"/>
    </row>
    <row r="37519" spans="2:8">
      <c r="B37519" s="2" t="s">
        <v>38143</v>
      </c>
      <c r="C37519" s="2">
        <v>68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60</v>
      </c>
      <c r="D37520" s="2" t="s">
        <v>630</v>
      </c>
      <c r="E37520" s="2"/>
      <c r="F37520" s="2"/>
      <c r="G37520" s="2"/>
      <c r="H37520" s="2"/>
    </row>
    <row r="37521" spans="2:8">
      <c r="B37521" s="2" t="s">
        <v>38145</v>
      </c>
      <c r="C37521" s="2">
        <v>61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38146</v>
      </c>
      <c r="C37522" s="2">
        <v>32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38147</v>
      </c>
      <c r="C37523" s="2">
        <v>40</v>
      </c>
      <c r="D37523" s="2" t="s">
        <v>630</v>
      </c>
      <c r="E37523" s="2"/>
      <c r="F37523" s="2"/>
      <c r="G37523" s="2"/>
      <c r="H37523" s="2"/>
    </row>
    <row r="37524" spans="2:8">
      <c r="B37524" s="2" t="s">
        <v>38148</v>
      </c>
      <c r="C37524" s="2">
        <v>69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38149</v>
      </c>
      <c r="C37525" s="2">
        <v>65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38150</v>
      </c>
      <c r="C37526" s="2">
        <v>67</v>
      </c>
      <c r="D37526" s="2" t="s">
        <v>630</v>
      </c>
      <c r="E37526" s="2"/>
      <c r="F37526" s="2"/>
      <c r="G37526" s="2"/>
      <c r="H37526" s="2"/>
    </row>
    <row r="37527" spans="2:8">
      <c r="B37527" s="2" t="s">
        <v>38151</v>
      </c>
      <c r="C37527" s="2">
        <v>70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65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59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58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60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55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71</v>
      </c>
      <c r="D37533" s="2" t="s">
        <v>630</v>
      </c>
      <c r="E37533" s="2"/>
      <c r="F37533" s="2"/>
      <c r="G37533" s="2"/>
      <c r="H37533" s="2"/>
    </row>
    <row r="37534" spans="2:8">
      <c r="B37534" s="2" t="s">
        <v>38158</v>
      </c>
      <c r="C37534" s="2">
        <v>73</v>
      </c>
      <c r="D37534" s="2" t="s">
        <v>630</v>
      </c>
      <c r="E37534" s="2"/>
      <c r="F37534" s="2"/>
      <c r="G37534" s="2"/>
      <c r="H37534" s="2"/>
    </row>
    <row r="37535" spans="2:8">
      <c r="B37535" s="2" t="s">
        <v>38159</v>
      </c>
      <c r="C37535" s="2">
        <v>82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75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74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61</v>
      </c>
      <c r="D37538" s="2" t="s">
        <v>630</v>
      </c>
      <c r="E37538" s="2"/>
      <c r="F37538" s="2"/>
      <c r="G37538" s="2"/>
      <c r="H37538" s="2"/>
    </row>
    <row r="37539" spans="2:8">
      <c r="B37539" s="2" t="s">
        <v>38163</v>
      </c>
      <c r="C37539" s="2">
        <v>81</v>
      </c>
      <c r="D37539" s="2" t="s">
        <v>630</v>
      </c>
      <c r="E37539" s="2"/>
      <c r="F37539" s="2"/>
      <c r="G37539" s="2"/>
      <c r="H37539" s="2"/>
    </row>
    <row r="37540" spans="2:8">
      <c r="B37540" s="2" t="s">
        <v>38164</v>
      </c>
      <c r="C37540" s="2">
        <v>79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44</v>
      </c>
      <c r="D37541" s="2" t="s">
        <v>630</v>
      </c>
      <c r="E37541" s="2"/>
      <c r="F37541" s="2"/>
      <c r="G37541" s="2"/>
      <c r="H37541" s="2"/>
    </row>
    <row r="37542" spans="2:8">
      <c r="B37542" s="2" t="s">
        <v>38166</v>
      </c>
      <c r="C37542" s="2">
        <v>48</v>
      </c>
      <c r="D37542" s="2" t="s">
        <v>630</v>
      </c>
      <c r="E37542" s="2"/>
      <c r="F37542" s="2"/>
      <c r="G37542" s="2"/>
      <c r="H37542" s="2"/>
    </row>
    <row r="37543" spans="2:8">
      <c r="B37543" s="2" t="s">
        <v>38167</v>
      </c>
      <c r="C37543" s="2">
        <v>76</v>
      </c>
      <c r="D37543" s="2" t="s">
        <v>630</v>
      </c>
      <c r="E37543" s="2"/>
      <c r="F37543" s="2"/>
      <c r="G37543" s="2"/>
      <c r="H37543" s="2"/>
    </row>
    <row r="37544" spans="2:8">
      <c r="B37544" s="2" t="s">
        <v>38168</v>
      </c>
      <c r="C37544" s="2">
        <v>60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57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61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61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77</v>
      </c>
      <c r="D37548" s="2" t="s">
        <v>630</v>
      </c>
      <c r="E37548" s="2"/>
      <c r="F37548" s="2"/>
      <c r="G37548" s="2"/>
      <c r="H37548" s="2"/>
    </row>
    <row r="37549" spans="2:8">
      <c r="B37549" s="2" t="s">
        <v>38173</v>
      </c>
      <c r="C37549" s="2">
        <v>80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38174</v>
      </c>
      <c r="C37550" s="2">
        <v>73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70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65</v>
      </c>
      <c r="D37552" s="2" t="s">
        <v>630</v>
      </c>
      <c r="E37552" s="2"/>
      <c r="F37552" s="2"/>
      <c r="G37552" s="2"/>
      <c r="H37552" s="2"/>
    </row>
    <row r="37553" spans="2:8">
      <c r="B37553" s="2" t="s">
        <v>38177</v>
      </c>
      <c r="C37553" s="2">
        <v>71</v>
      </c>
      <c r="D37553" s="2" t="s">
        <v>630</v>
      </c>
      <c r="E37553" s="2"/>
      <c r="F37553" s="2"/>
      <c r="G37553" s="2"/>
      <c r="H37553" s="2"/>
    </row>
    <row r="37554" spans="2:8">
      <c r="B37554" s="2" t="s">
        <v>38178</v>
      </c>
      <c r="C37554" s="2">
        <v>71</v>
      </c>
      <c r="D37554" s="2" t="s">
        <v>630</v>
      </c>
      <c r="E37554" s="2"/>
      <c r="F37554" s="2"/>
      <c r="G37554" s="2"/>
      <c r="H37554" s="2"/>
    </row>
    <row r="37555" spans="2:8">
      <c r="B37555" s="2" t="s">
        <v>38179</v>
      </c>
      <c r="C37555" s="2">
        <v>24</v>
      </c>
      <c r="D37555" s="2" t="s">
        <v>630</v>
      </c>
      <c r="E37555" s="2"/>
      <c r="F37555" s="2"/>
      <c r="G37555" s="2"/>
      <c r="H37555" s="2"/>
    </row>
    <row r="37556" spans="2:8">
      <c r="B37556" s="2" t="s">
        <v>38180</v>
      </c>
      <c r="C37556" s="2">
        <v>45</v>
      </c>
      <c r="D37556" s="2" t="s">
        <v>630</v>
      </c>
      <c r="E37556" s="2"/>
      <c r="F37556" s="2"/>
      <c r="G37556" s="2"/>
      <c r="H37556" s="2"/>
    </row>
    <row r="37557" spans="2:8">
      <c r="B37557" s="2" t="s">
        <v>38181</v>
      </c>
      <c r="C37557" s="2">
        <v>61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70</v>
      </c>
      <c r="D37558" s="2" t="s">
        <v>630</v>
      </c>
      <c r="E37558" s="2"/>
      <c r="F37558" s="2"/>
      <c r="G37558" s="2"/>
      <c r="H37558" s="2"/>
    </row>
    <row r="37559" spans="2:8">
      <c r="B37559" s="2" t="s">
        <v>38183</v>
      </c>
      <c r="C37559" s="2">
        <v>85</v>
      </c>
      <c r="D37559" s="2" t="s">
        <v>630</v>
      </c>
      <c r="E37559" s="2"/>
      <c r="F37559" s="2"/>
      <c r="G37559" s="2"/>
      <c r="H37559" s="2"/>
    </row>
    <row r="37560" spans="2:8">
      <c r="B37560" s="2" t="s">
        <v>38184</v>
      </c>
      <c r="C37560" s="2">
        <v>68</v>
      </c>
      <c r="D37560" s="2" t="s">
        <v>630</v>
      </c>
      <c r="E37560" s="2"/>
      <c r="F37560" s="2"/>
      <c r="G37560" s="2"/>
      <c r="H37560" s="2"/>
    </row>
    <row r="37561" spans="2:8">
      <c r="B37561" s="2" t="s">
        <v>38185</v>
      </c>
      <c r="C37561" s="2">
        <v>70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68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70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68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73</v>
      </c>
      <c r="D37565" s="2" t="s">
        <v>630</v>
      </c>
      <c r="E37565" s="2"/>
      <c r="F37565" s="2"/>
      <c r="G37565" s="2"/>
      <c r="H37565" s="2"/>
    </row>
    <row r="37566" spans="2:8">
      <c r="B37566" s="2" t="s">
        <v>38190</v>
      </c>
      <c r="C37566" s="2">
        <v>58</v>
      </c>
      <c r="D37566" s="2" t="s">
        <v>630</v>
      </c>
      <c r="E37566" s="2"/>
      <c r="F37566" s="2"/>
      <c r="G37566" s="2"/>
      <c r="H37566" s="2"/>
    </row>
    <row r="37567" spans="2:8">
      <c r="B37567" s="2" t="s">
        <v>38191</v>
      </c>
      <c r="C37567" s="2">
        <v>61</v>
      </c>
      <c r="D37567" s="2" t="s">
        <v>630</v>
      </c>
      <c r="E37567" s="2"/>
      <c r="F37567" s="2"/>
      <c r="G37567" s="2"/>
      <c r="H37567" s="2"/>
    </row>
    <row r="37568" spans="2:8">
      <c r="B37568" s="2" t="s">
        <v>38192</v>
      </c>
      <c r="C37568" s="2">
        <v>59</v>
      </c>
      <c r="D37568" s="2" t="s">
        <v>630</v>
      </c>
      <c r="E37568" s="2"/>
      <c r="F37568" s="2"/>
      <c r="G37568" s="2"/>
      <c r="H37568" s="2"/>
    </row>
    <row r="37569" spans="2:8">
      <c r="B37569" s="2" t="s">
        <v>38193</v>
      </c>
      <c r="C37569" s="2">
        <v>63</v>
      </c>
      <c r="D37569" s="2" t="s">
        <v>630</v>
      </c>
      <c r="E37569" s="2"/>
      <c r="F37569" s="2"/>
      <c r="G37569" s="2"/>
      <c r="H37569" s="2"/>
    </row>
    <row r="37570" spans="2:8">
      <c r="B37570" s="2" t="s">
        <v>38194</v>
      </c>
      <c r="C37570" s="2">
        <v>81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77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38196</v>
      </c>
      <c r="C37572" s="2">
        <v>78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70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38198</v>
      </c>
      <c r="C37574" s="2">
        <v>75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38199</v>
      </c>
      <c r="C37575" s="2">
        <v>69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74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69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38202</v>
      </c>
      <c r="C37578" s="2">
        <v>82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74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75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71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48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44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69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62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62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78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38216</v>
      </c>
      <c r="C37592" s="2">
        <v>83</v>
      </c>
      <c r="D37592" s="2" t="s">
        <v>630</v>
      </c>
      <c r="E37592" s="2"/>
      <c r="F37592" s="2"/>
      <c r="G37592" s="2"/>
      <c r="H37592" s="2"/>
    </row>
    <row r="37593" spans="2:8">
      <c r="B37593" s="2" t="s">
        <v>38217</v>
      </c>
      <c r="C37593" s="2">
        <v>83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52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65</v>
      </c>
      <c r="D37596" s="2" t="s">
        <v>630</v>
      </c>
      <c r="E37596" s="2"/>
      <c r="F37596" s="2"/>
      <c r="G37596" s="2"/>
      <c r="H37596" s="2"/>
    </row>
    <row r="37597" spans="2:8">
      <c r="B37597" s="2" t="s">
        <v>38221</v>
      </c>
      <c r="C37597" s="2">
        <v>70</v>
      </c>
      <c r="D37597" s="2" t="s">
        <v>630</v>
      </c>
      <c r="E37597" s="2"/>
      <c r="F37597" s="2"/>
      <c r="G37597" s="2"/>
      <c r="H37597" s="2"/>
    </row>
    <row r="37598" spans="2:8">
      <c r="B37598" s="2" t="s">
        <v>38222</v>
      </c>
      <c r="C37598" s="2">
        <v>70</v>
      </c>
      <c r="D37598" s="2" t="s">
        <v>630</v>
      </c>
      <c r="E37598" s="2"/>
      <c r="F37598" s="2"/>
      <c r="G37598" s="2"/>
      <c r="H37598" s="2"/>
    </row>
    <row r="37599" spans="2:8">
      <c r="B37599" s="2" t="s">
        <v>38223</v>
      </c>
      <c r="C37599" s="2">
        <v>72</v>
      </c>
      <c r="D37599" s="2" t="s">
        <v>630</v>
      </c>
      <c r="E37599" s="2"/>
      <c r="F37599" s="2"/>
      <c r="G37599" s="2"/>
      <c r="H37599" s="2"/>
    </row>
    <row r="37600" spans="2:8">
      <c r="B37600" s="2" t="s">
        <v>38224</v>
      </c>
      <c r="C37600" s="2">
        <v>72</v>
      </c>
      <c r="D37600" s="2" t="s">
        <v>630</v>
      </c>
      <c r="E37600" s="2"/>
      <c r="F37600" s="2"/>
      <c r="G37600" s="2"/>
      <c r="H37600" s="2"/>
    </row>
    <row r="37601" spans="2:8">
      <c r="B37601" s="2" t="s">
        <v>38225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68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64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59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74</v>
      </c>
      <c r="D37606" s="2" t="s">
        <v>630</v>
      </c>
      <c r="E37606" s="2"/>
      <c r="F37606" s="2"/>
      <c r="G37606" s="2"/>
      <c r="H37606" s="2"/>
    </row>
    <row r="37607" spans="2:8">
      <c r="B37607" s="2" t="s">
        <v>38231</v>
      </c>
      <c r="C37607" s="2">
        <v>76</v>
      </c>
      <c r="D37607" s="2" t="s">
        <v>630</v>
      </c>
      <c r="E37607" s="2"/>
      <c r="F37607" s="2"/>
      <c r="G37607" s="2"/>
      <c r="H37607" s="2"/>
    </row>
    <row r="37608" spans="2:8">
      <c r="B37608" s="2" t="s">
        <v>38232</v>
      </c>
      <c r="C37608" s="2">
        <v>77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39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55</v>
      </c>
      <c r="D37612" s="2" t="s">
        <v>630</v>
      </c>
      <c r="E37612" s="2"/>
      <c r="F37612" s="2"/>
      <c r="G37612" s="2"/>
      <c r="H37612" s="2"/>
    </row>
    <row r="37613" spans="2:8">
      <c r="B37613" s="2" t="s">
        <v>38237</v>
      </c>
      <c r="C37613" s="2">
        <v>55</v>
      </c>
      <c r="D37613" s="2" t="s">
        <v>630</v>
      </c>
      <c r="E37613" s="2"/>
      <c r="F37613" s="2"/>
      <c r="G37613" s="2"/>
      <c r="H37613" s="2"/>
    </row>
    <row r="37614" spans="2:8">
      <c r="B37614" s="2" t="s">
        <v>38238</v>
      </c>
      <c r="C37614" s="2">
        <v>56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38239</v>
      </c>
      <c r="C37615" s="2">
        <v>55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38240</v>
      </c>
      <c r="C37616" s="2">
        <v>56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38241</v>
      </c>
      <c r="C37617" s="2">
        <v>75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38242</v>
      </c>
      <c r="C37618" s="2">
        <v>69</v>
      </c>
      <c r="D37618" s="2" t="s">
        <v>630</v>
      </c>
      <c r="E37618" s="2"/>
      <c r="F37618" s="2"/>
      <c r="G37618" s="2"/>
      <c r="H37618" s="2"/>
    </row>
    <row r="37619" spans="2:8">
      <c r="B37619" s="2" t="s">
        <v>38243</v>
      </c>
      <c r="C37619" s="2">
        <v>67</v>
      </c>
      <c r="D37619" s="2" t="s">
        <v>630</v>
      </c>
      <c r="E37619" s="2"/>
      <c r="F37619" s="2"/>
      <c r="G37619" s="2"/>
      <c r="H37619" s="2"/>
    </row>
    <row r="37620" spans="2:8">
      <c r="B37620" s="2" t="s">
        <v>38244</v>
      </c>
      <c r="C37620" s="2">
        <v>90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25</v>
      </c>
      <c r="D37621" s="2" t="s">
        <v>630</v>
      </c>
      <c r="E37621" s="2"/>
      <c r="F37621" s="2"/>
      <c r="G37621" s="2"/>
      <c r="H37621" s="2"/>
    </row>
    <row r="37622" spans="2:8">
      <c r="B37622" s="2" t="s">
        <v>38246</v>
      </c>
      <c r="C37622" s="2">
        <v>33</v>
      </c>
      <c r="D37622" s="2" t="s">
        <v>630</v>
      </c>
      <c r="E37622" s="2"/>
      <c r="F37622" s="2"/>
      <c r="G37622" s="2"/>
      <c r="H37622" s="2"/>
    </row>
    <row r="37623" spans="2:8">
      <c r="B37623" s="2" t="s">
        <v>38247</v>
      </c>
      <c r="C37623" s="2">
        <v>37</v>
      </c>
      <c r="D37623" s="2" t="s">
        <v>630</v>
      </c>
      <c r="E37623" s="2"/>
      <c r="F37623" s="2"/>
      <c r="G37623" s="2"/>
      <c r="H37623" s="2"/>
    </row>
    <row r="37624" spans="2:8">
      <c r="B37624" s="2" t="s">
        <v>38248</v>
      </c>
      <c r="C37624" s="2">
        <v>83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38249</v>
      </c>
      <c r="C37625" s="2">
        <v>88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38250</v>
      </c>
      <c r="C37626" s="2">
        <v>70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38251</v>
      </c>
      <c r="C37627" s="2">
        <v>72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38252</v>
      </c>
      <c r="C37628" s="2">
        <v>75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38253</v>
      </c>
      <c r="C37629" s="2">
        <v>77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38254</v>
      </c>
      <c r="C37630" s="2">
        <v>82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72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38256</v>
      </c>
      <c r="C37632" s="2">
        <v>56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38257</v>
      </c>
      <c r="C37633" s="2">
        <v>56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38258</v>
      </c>
      <c r="C37634" s="2">
        <v>58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38259</v>
      </c>
      <c r="C37635" s="2">
        <v>53</v>
      </c>
      <c r="D37635" s="2" t="s">
        <v>630</v>
      </c>
      <c r="E37635" s="2"/>
      <c r="F37635" s="2"/>
      <c r="G37635" s="2"/>
      <c r="H37635" s="2"/>
    </row>
    <row r="37636" spans="2:8">
      <c r="B37636" s="2" t="s">
        <v>38260</v>
      </c>
      <c r="C37636" s="2">
        <v>53</v>
      </c>
      <c r="D37636" s="2" t="s">
        <v>630</v>
      </c>
      <c r="E37636" s="2"/>
      <c r="F37636" s="2"/>
      <c r="G37636" s="2"/>
      <c r="H37636" s="2"/>
    </row>
    <row r="37637" spans="2:8">
      <c r="B37637" s="2" t="s">
        <v>38261</v>
      </c>
      <c r="C37637" s="2">
        <v>72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68</v>
      </c>
      <c r="D37638" s="2" t="s">
        <v>630</v>
      </c>
      <c r="E37638" s="2"/>
      <c r="F37638" s="2"/>
      <c r="G37638" s="2"/>
      <c r="H37638" s="2"/>
    </row>
    <row r="37639" spans="2:8">
      <c r="B37639" s="2" t="s">
        <v>38263</v>
      </c>
      <c r="C37639" s="2">
        <v>73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70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60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66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38267</v>
      </c>
      <c r="C37643" s="2">
        <v>58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56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63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62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78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83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68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38274</v>
      </c>
      <c r="C37650" s="2">
        <v>69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38275</v>
      </c>
      <c r="C37651" s="2">
        <v>70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38276</v>
      </c>
      <c r="C37652" s="2">
        <v>72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38277</v>
      </c>
      <c r="C37653" s="2">
        <v>68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38278</v>
      </c>
      <c r="C37654" s="2">
        <v>72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70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65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70</v>
      </c>
      <c r="D37657" s="2" t="s">
        <v>630</v>
      </c>
      <c r="E37657" s="2"/>
      <c r="F37657" s="2"/>
      <c r="G37657" s="2"/>
      <c r="H37657" s="2"/>
    </row>
    <row r="37658" spans="2:8">
      <c r="B37658" s="2" t="s">
        <v>38282</v>
      </c>
      <c r="C37658" s="2">
        <v>76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74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71</v>
      </c>
      <c r="D37660" s="2" t="s">
        <v>630</v>
      </c>
      <c r="E37660" s="2"/>
      <c r="F37660" s="2"/>
      <c r="G37660" s="2"/>
      <c r="H37660" s="2"/>
    </row>
    <row r="37661" spans="2:8">
      <c r="B37661" s="2" t="s">
        <v>38285</v>
      </c>
      <c r="C37661" s="2">
        <v>73</v>
      </c>
      <c r="D37661" s="2" t="s">
        <v>630</v>
      </c>
      <c r="E37661" s="2"/>
      <c r="F37661" s="2"/>
      <c r="G37661" s="2"/>
      <c r="H37661" s="2"/>
    </row>
    <row r="37662" spans="2:8">
      <c r="B37662" s="2" t="s">
        <v>38286</v>
      </c>
      <c r="C37662" s="2">
        <v>79</v>
      </c>
      <c r="D37662" s="2" t="s">
        <v>630</v>
      </c>
      <c r="E37662" s="2"/>
      <c r="F37662" s="2"/>
      <c r="G37662" s="2"/>
      <c r="H37662" s="2"/>
    </row>
    <row r="37663" spans="2:8">
      <c r="B37663" s="2" t="s">
        <v>38287</v>
      </c>
      <c r="C37663" s="2">
        <v>21</v>
      </c>
      <c r="D37663" s="2" t="s">
        <v>630</v>
      </c>
      <c r="E37663" s="2"/>
      <c r="F37663" s="2"/>
      <c r="G37663" s="2"/>
      <c r="H37663" s="2"/>
    </row>
    <row r="37664" spans="2:8">
      <c r="B37664" s="2" t="s">
        <v>38288</v>
      </c>
      <c r="C37664" s="2">
        <v>88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87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67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38291</v>
      </c>
      <c r="C37667" s="2">
        <v>68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38292</v>
      </c>
      <c r="C37668" s="2">
        <v>39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65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75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79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67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38297</v>
      </c>
      <c r="C37673" s="2">
        <v>71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38298</v>
      </c>
      <c r="C37674" s="2">
        <v>86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90</v>
      </c>
      <c r="D37675" s="2" t="s">
        <v>630</v>
      </c>
      <c r="E37675" s="2"/>
      <c r="F37675" s="2"/>
      <c r="G37675" s="2"/>
      <c r="H37675" s="2"/>
    </row>
    <row r="37676" spans="2:8">
      <c r="B37676" s="2" t="s">
        <v>38300</v>
      </c>
      <c r="C37676" s="2">
        <v>70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71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70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65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70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60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38306</v>
      </c>
      <c r="C37682" s="2">
        <v>64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38307</v>
      </c>
      <c r="C37683" s="2">
        <v>73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38308</v>
      </c>
      <c r="C37684" s="2">
        <v>65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64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85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72</v>
      </c>
      <c r="D37687" s="2" t="s">
        <v>630</v>
      </c>
      <c r="E37687" s="2"/>
      <c r="F37687" s="2"/>
      <c r="G37687" s="2"/>
      <c r="H37687" s="2"/>
    </row>
    <row r="37688" spans="2:8">
      <c r="B37688" s="2" t="s">
        <v>38312</v>
      </c>
      <c r="C37688" s="2">
        <v>74</v>
      </c>
      <c r="D37688" s="2" t="s">
        <v>630</v>
      </c>
      <c r="E37688" s="2"/>
      <c r="F37688" s="2"/>
      <c r="G37688" s="2"/>
      <c r="H37688" s="2"/>
    </row>
    <row r="37689" spans="2:8">
      <c r="B37689" s="2" t="s">
        <v>38313</v>
      </c>
      <c r="C37689" s="2">
        <v>69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63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65</v>
      </c>
      <c r="D37691" s="2" t="s">
        <v>630</v>
      </c>
      <c r="E37691" s="2"/>
      <c r="F37691" s="2"/>
      <c r="G37691" s="2"/>
      <c r="H37691" s="2"/>
    </row>
    <row r="37692" spans="2:8">
      <c r="B37692" s="2" t="s">
        <v>38316</v>
      </c>
      <c r="C37692" s="2">
        <v>71</v>
      </c>
      <c r="D37692" s="2" t="s">
        <v>630</v>
      </c>
      <c r="E37692" s="2"/>
      <c r="F37692" s="2"/>
      <c r="G37692" s="2"/>
      <c r="H37692" s="2"/>
    </row>
    <row r="37693" spans="2:8">
      <c r="B37693" s="2" t="s">
        <v>38317</v>
      </c>
      <c r="C37693" s="2">
        <v>78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75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73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65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65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62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63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57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76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70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58</v>
      </c>
      <c r="D37703" s="2" t="s">
        <v>630</v>
      </c>
      <c r="E37703" s="2"/>
      <c r="F37703" s="2"/>
      <c r="G37703" s="2"/>
      <c r="H37703" s="2"/>
    </row>
    <row r="37704" spans="2:8">
      <c r="B37704" s="2" t="s">
        <v>38328</v>
      </c>
      <c r="C37704" s="2">
        <v>63</v>
      </c>
      <c r="D37704" s="2" t="s">
        <v>630</v>
      </c>
      <c r="E37704" s="2"/>
      <c r="F37704" s="2"/>
      <c r="G37704" s="2"/>
      <c r="H37704" s="2"/>
    </row>
    <row r="37705" spans="2:8">
      <c r="B37705" s="2" t="s">
        <v>38329</v>
      </c>
      <c r="C37705" s="2">
        <v>66</v>
      </c>
      <c r="D37705" s="2" t="s">
        <v>630</v>
      </c>
      <c r="E37705" s="2"/>
      <c r="F37705" s="2"/>
      <c r="G37705" s="2"/>
      <c r="H37705" s="2"/>
    </row>
    <row r="37706" spans="2:8">
      <c r="B37706" s="2" t="s">
        <v>38330</v>
      </c>
      <c r="C37706" s="2">
        <v>60</v>
      </c>
      <c r="D37706" s="2" t="s">
        <v>630</v>
      </c>
      <c r="E37706" s="2"/>
      <c r="F37706" s="2"/>
      <c r="G37706" s="2"/>
      <c r="H37706" s="2"/>
    </row>
    <row r="37707" spans="2:8">
      <c r="B37707" s="2" t="s">
        <v>38331</v>
      </c>
      <c r="C37707" s="2">
        <v>68</v>
      </c>
      <c r="D37707" s="2" t="s">
        <v>630</v>
      </c>
      <c r="E37707" s="2"/>
      <c r="F37707" s="2"/>
      <c r="G37707" s="2"/>
      <c r="H37707" s="2"/>
    </row>
    <row r="37708" spans="2:8">
      <c r="B37708" s="2" t="s">
        <v>38332</v>
      </c>
      <c r="C37708" s="2">
        <v>39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52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50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80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77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75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57</v>
      </c>
      <c r="D37714" s="2" t="s">
        <v>630</v>
      </c>
      <c r="E37714" s="2"/>
      <c r="F37714" s="2"/>
      <c r="G37714" s="2"/>
      <c r="H37714" s="2"/>
    </row>
    <row r="37715" spans="2:8">
      <c r="B37715" s="2" t="s">
        <v>38339</v>
      </c>
      <c r="C37715" s="2">
        <v>59</v>
      </c>
      <c r="D37715" s="2" t="s">
        <v>630</v>
      </c>
      <c r="E37715" s="2"/>
      <c r="F37715" s="2"/>
      <c r="G37715" s="2"/>
      <c r="H37715" s="2"/>
    </row>
    <row r="37716" spans="2:8">
      <c r="B37716" s="2" t="s">
        <v>38340</v>
      </c>
      <c r="C37716" s="2">
        <v>80</v>
      </c>
      <c r="D37716" s="2" t="s">
        <v>630</v>
      </c>
      <c r="E37716" s="2"/>
      <c r="F37716" s="2"/>
      <c r="G37716" s="2"/>
      <c r="H37716" s="2"/>
    </row>
    <row r="37717" spans="2:8">
      <c r="B37717" s="2" t="s">
        <v>38341</v>
      </c>
      <c r="C37717" s="2">
        <v>91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38342</v>
      </c>
      <c r="C37718" s="2">
        <v>92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79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83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69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38346</v>
      </c>
      <c r="C37722" s="2">
        <v>85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38347</v>
      </c>
      <c r="C37723" s="2">
        <v>71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70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68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70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67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66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70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67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38355</v>
      </c>
      <c r="C37731" s="2">
        <v>72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38356</v>
      </c>
      <c r="C37732" s="2">
        <v>63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46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61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56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77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38362</v>
      </c>
      <c r="C37738" s="2">
        <v>63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38363</v>
      </c>
      <c r="C37739" s="2">
        <v>68</v>
      </c>
      <c r="D37739" s="2" t="s">
        <v>630</v>
      </c>
      <c r="E37739" s="2"/>
      <c r="F37739" s="2"/>
      <c r="G37739" s="2"/>
      <c r="H37739" s="2"/>
    </row>
    <row r="37740" spans="2:8">
      <c r="B37740" s="2" t="s">
        <v>38364</v>
      </c>
      <c r="C37740" s="2">
        <v>71</v>
      </c>
      <c r="D37740" s="2" t="s">
        <v>630</v>
      </c>
      <c r="E37740" s="2"/>
      <c r="F37740" s="2"/>
      <c r="G37740" s="2"/>
      <c r="H37740" s="2"/>
    </row>
    <row r="37741" spans="2:8">
      <c r="B37741" s="2" t="s">
        <v>38365</v>
      </c>
      <c r="C37741" s="2">
        <v>78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52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38367</v>
      </c>
      <c r="C37743" s="2">
        <v>61</v>
      </c>
      <c r="D37743" s="2" t="s">
        <v>630</v>
      </c>
      <c r="E37743" s="2"/>
      <c r="F37743" s="2"/>
      <c r="G37743" s="2"/>
      <c r="H37743" s="2"/>
    </row>
    <row r="37744" spans="2:8">
      <c r="B37744" s="2" t="s">
        <v>38368</v>
      </c>
      <c r="C37744" s="2">
        <v>36</v>
      </c>
      <c r="D37744" s="2" t="s">
        <v>630</v>
      </c>
      <c r="E37744" s="2"/>
      <c r="F37744" s="2"/>
      <c r="G37744" s="2"/>
      <c r="H37744" s="2"/>
    </row>
    <row r="37745" spans="2:8">
      <c r="B37745" s="2" t="s">
        <v>38369</v>
      </c>
      <c r="C37745" s="2">
        <v>66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66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70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67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66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62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84</v>
      </c>
      <c r="D37751" s="2" t="s">
        <v>630</v>
      </c>
      <c r="E37751" s="2"/>
      <c r="F37751" s="2"/>
      <c r="G37751" s="2"/>
      <c r="H37751" s="2"/>
    </row>
    <row r="37752" spans="2:8">
      <c r="B37752" s="2" t="s">
        <v>38376</v>
      </c>
      <c r="C37752" s="2">
        <v>79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70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70</v>
      </c>
      <c r="D37754" s="2" t="s">
        <v>630</v>
      </c>
      <c r="E37754" s="2"/>
      <c r="F37754" s="2"/>
      <c r="G37754" s="2"/>
      <c r="H37754" s="2"/>
    </row>
    <row r="37755" spans="2:8">
      <c r="B37755" s="2" t="s">
        <v>38379</v>
      </c>
      <c r="C37755" s="2">
        <v>42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38380</v>
      </c>
      <c r="C37756" s="2">
        <v>61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59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78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77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79</v>
      </c>
      <c r="D37760" s="2" t="s">
        <v>630</v>
      </c>
      <c r="E37760" s="2"/>
      <c r="F37760" s="2"/>
      <c r="G37760" s="2"/>
      <c r="H37760" s="2"/>
    </row>
    <row r="37761" spans="2:8">
      <c r="B37761" s="2" t="s">
        <v>38385</v>
      </c>
      <c r="C37761" s="2">
        <v>77</v>
      </c>
      <c r="D37761" s="2" t="s">
        <v>630</v>
      </c>
      <c r="E37761" s="2"/>
      <c r="F37761" s="2"/>
      <c r="G37761" s="2"/>
      <c r="H37761" s="2"/>
    </row>
    <row r="37762" spans="2:8">
      <c r="B37762" s="2" t="s">
        <v>38386</v>
      </c>
      <c r="C37762" s="2">
        <v>78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38387</v>
      </c>
      <c r="C37763" s="2">
        <v>78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38388</v>
      </c>
      <c r="C37764" s="2">
        <v>83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38389</v>
      </c>
      <c r="C37765" s="2">
        <v>59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65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38393</v>
      </c>
      <c r="C37769" s="2">
        <v>58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38394</v>
      </c>
      <c r="C37770" s="2">
        <v>63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38395</v>
      </c>
      <c r="C37771" s="2">
        <v>54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48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46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75</v>
      </c>
      <c r="D37774" s="2" t="s">
        <v>630</v>
      </c>
      <c r="E37774" s="2"/>
      <c r="F37774" s="2"/>
      <c r="G37774" s="2"/>
      <c r="H37774" s="2"/>
    </row>
    <row r="37775" spans="2:8">
      <c r="B37775" s="2" t="s">
        <v>38399</v>
      </c>
      <c r="C37775" s="2">
        <v>95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38400</v>
      </c>
      <c r="C37776" s="2">
        <v>67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65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38402</v>
      </c>
      <c r="C37778" s="2">
        <v>70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38403</v>
      </c>
      <c r="C37779" s="2">
        <v>70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84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64</v>
      </c>
      <c r="D37781" s="2" t="s">
        <v>630</v>
      </c>
      <c r="E37781" s="2"/>
      <c r="F37781" s="2"/>
      <c r="G37781" s="2"/>
      <c r="H37781" s="2"/>
    </row>
    <row r="37782" spans="2:8">
      <c r="B37782" s="2" t="s">
        <v>38406</v>
      </c>
      <c r="C37782" s="2">
        <v>75</v>
      </c>
      <c r="D37782" s="2" t="s">
        <v>630</v>
      </c>
      <c r="E37782" s="2"/>
      <c r="F37782" s="2"/>
      <c r="G37782" s="2"/>
      <c r="H37782" s="2"/>
    </row>
    <row r="37783" spans="2:8">
      <c r="B37783" s="2" t="s">
        <v>38407</v>
      </c>
      <c r="C37783" s="2">
        <v>101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86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30</v>
      </c>
      <c r="D37785" s="2" t="s">
        <v>630</v>
      </c>
      <c r="E37785" s="2"/>
      <c r="F37785" s="2"/>
      <c r="G37785" s="2"/>
      <c r="H37785" s="2"/>
    </row>
    <row r="37786" spans="2:8">
      <c r="B37786" s="2" t="s">
        <v>38410</v>
      </c>
      <c r="C37786" s="2">
        <v>39</v>
      </c>
      <c r="D37786" s="2" t="s">
        <v>630</v>
      </c>
      <c r="E37786" s="2"/>
      <c r="F37786" s="2"/>
      <c r="G37786" s="2"/>
      <c r="H37786" s="2"/>
    </row>
    <row r="37787" spans="2:8">
      <c r="B37787" s="2" t="s">
        <v>38411</v>
      </c>
      <c r="C37787" s="2">
        <v>48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38412</v>
      </c>
      <c r="C37788" s="2">
        <v>85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85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92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94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87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74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74</v>
      </c>
      <c r="D37794" s="2" t="s">
        <v>630</v>
      </c>
      <c r="E37794" s="2"/>
      <c r="F37794" s="2"/>
      <c r="G37794" s="2"/>
      <c r="H37794" s="2"/>
    </row>
    <row r="37795" spans="2:8">
      <c r="B37795" s="2" t="s">
        <v>38419</v>
      </c>
      <c r="C37795" s="2">
        <v>77</v>
      </c>
      <c r="D37795" s="2" t="s">
        <v>630</v>
      </c>
      <c r="E37795" s="2"/>
      <c r="F37795" s="2"/>
      <c r="G37795" s="2"/>
      <c r="H37795" s="2"/>
    </row>
    <row r="37796" spans="2:8">
      <c r="B37796" s="2" t="s">
        <v>38420</v>
      </c>
      <c r="C37796" s="2">
        <v>80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76</v>
      </c>
      <c r="D37797" s="2" t="s">
        <v>630</v>
      </c>
      <c r="E37797" s="2"/>
      <c r="F37797" s="2"/>
      <c r="G37797" s="2"/>
      <c r="H37797" s="2"/>
    </row>
    <row r="37798" spans="2:8">
      <c r="B37798" s="2" t="s">
        <v>38422</v>
      </c>
      <c r="C37798" s="2">
        <v>67</v>
      </c>
      <c r="D37798" s="2" t="s">
        <v>630</v>
      </c>
      <c r="E37798" s="2"/>
      <c r="F37798" s="2"/>
      <c r="G37798" s="2"/>
      <c r="H37798" s="2"/>
    </row>
    <row r="37799" spans="2:8">
      <c r="B37799" s="2" t="s">
        <v>38423</v>
      </c>
      <c r="C37799" s="2">
        <v>68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65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75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73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70</v>
      </c>
      <c r="D37803" s="2" t="s">
        <v>630</v>
      </c>
      <c r="E37803" s="2"/>
      <c r="F37803" s="2"/>
      <c r="G37803" s="2"/>
      <c r="H37803" s="2"/>
    </row>
    <row r="37804" spans="2:8">
      <c r="B37804" s="2" t="s">
        <v>38428</v>
      </c>
      <c r="C37804" s="2">
        <v>78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69</v>
      </c>
      <c r="D37805" s="2" t="s">
        <v>630</v>
      </c>
      <c r="E37805" s="2"/>
      <c r="F37805" s="2"/>
      <c r="G37805" s="2"/>
      <c r="H37805" s="2"/>
    </row>
    <row r="37806" spans="2:8">
      <c r="B37806" s="2" t="s">
        <v>38430</v>
      </c>
      <c r="C37806" s="2">
        <v>70</v>
      </c>
      <c r="D37806" s="2" t="s">
        <v>630</v>
      </c>
      <c r="E37806" s="2"/>
      <c r="F37806" s="2"/>
      <c r="G37806" s="2"/>
      <c r="H37806" s="2"/>
    </row>
    <row r="37807" spans="2:8">
      <c r="B37807" s="2" t="s">
        <v>38431</v>
      </c>
      <c r="C37807" s="2">
        <v>72</v>
      </c>
      <c r="D37807" s="2" t="s">
        <v>630</v>
      </c>
      <c r="E37807" s="2"/>
      <c r="F37807" s="2"/>
      <c r="G37807" s="2"/>
      <c r="H37807" s="2"/>
    </row>
    <row r="37808" spans="2:8">
      <c r="B37808" s="2" t="s">
        <v>38432</v>
      </c>
      <c r="C37808" s="2">
        <v>72</v>
      </c>
      <c r="D37808" s="2" t="s">
        <v>630</v>
      </c>
      <c r="E37808" s="2"/>
      <c r="F37808" s="2"/>
      <c r="G37808" s="2"/>
      <c r="H37808" s="2"/>
    </row>
    <row r="37809" spans="2:8">
      <c r="B37809" s="2" t="s">
        <v>38433</v>
      </c>
      <c r="C37809" s="2">
        <v>73</v>
      </c>
      <c r="D37809" s="2" t="s">
        <v>630</v>
      </c>
      <c r="E37809" s="2"/>
      <c r="F37809" s="2"/>
      <c r="G37809" s="2"/>
      <c r="H37809" s="2"/>
    </row>
    <row r="37810" spans="2:8">
      <c r="B37810" s="2" t="s">
        <v>38434</v>
      </c>
      <c r="C37810" s="2">
        <v>75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69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79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74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78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69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71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38441</v>
      </c>
      <c r="C37817" s="2">
        <v>78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82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78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72</v>
      </c>
      <c r="D37820" s="2" t="s">
        <v>630</v>
      </c>
      <c r="E37820" s="2"/>
      <c r="F37820" s="2"/>
      <c r="G37820" s="2"/>
      <c r="H37820" s="2"/>
    </row>
    <row r="37821" spans="2:8">
      <c r="B37821" s="2" t="s">
        <v>38445</v>
      </c>
      <c r="C37821" s="2">
        <v>81</v>
      </c>
      <c r="D37821" s="2" t="s">
        <v>630</v>
      </c>
      <c r="E37821" s="2"/>
      <c r="F37821" s="2"/>
      <c r="G37821" s="2"/>
      <c r="H37821" s="2"/>
    </row>
    <row r="37822" spans="2:8">
      <c r="B37822" s="2" t="s">
        <v>38446</v>
      </c>
      <c r="C37822" s="2">
        <v>84</v>
      </c>
      <c r="D37822" s="2" t="s">
        <v>630</v>
      </c>
      <c r="E37822" s="2"/>
      <c r="F37822" s="2"/>
      <c r="G37822" s="2"/>
      <c r="H37822" s="2"/>
    </row>
    <row r="37823" spans="2:8">
      <c r="B37823" s="2" t="s">
        <v>38447</v>
      </c>
      <c r="C37823" s="2">
        <v>84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84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70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68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80</v>
      </c>
      <c r="D37827" s="2" t="s">
        <v>630</v>
      </c>
      <c r="E37827" s="2"/>
      <c r="F37827" s="2"/>
      <c r="G37827" s="2"/>
      <c r="H37827" s="2"/>
    </row>
    <row r="37828" spans="2:8">
      <c r="B37828" s="2" t="s">
        <v>38452</v>
      </c>
      <c r="C37828" s="2">
        <v>63</v>
      </c>
      <c r="D37828" s="2" t="s">
        <v>630</v>
      </c>
      <c r="E37828" s="2"/>
      <c r="F37828" s="2"/>
      <c r="G37828" s="2"/>
      <c r="H37828" s="2"/>
    </row>
    <row r="37829" spans="2:8">
      <c r="B37829" s="2" t="s">
        <v>38453</v>
      </c>
      <c r="C37829" s="2">
        <v>68</v>
      </c>
      <c r="D37829" s="2" t="s">
        <v>630</v>
      </c>
      <c r="E37829" s="2"/>
      <c r="F37829" s="2"/>
      <c r="G37829" s="2"/>
      <c r="H37829" s="2"/>
    </row>
    <row r="37830" spans="2:8">
      <c r="B37830" s="2" t="s">
        <v>38454</v>
      </c>
      <c r="C37830" s="2">
        <v>23</v>
      </c>
      <c r="D37830" s="2" t="s">
        <v>630</v>
      </c>
      <c r="E37830" s="2"/>
      <c r="F37830" s="2"/>
      <c r="G37830" s="2"/>
      <c r="H37830" s="2"/>
    </row>
    <row r="37831" spans="2:8">
      <c r="B37831" s="2" t="s">
        <v>38455</v>
      </c>
      <c r="C37831" s="2">
        <v>33</v>
      </c>
      <c r="D37831" s="2" t="s">
        <v>630</v>
      </c>
      <c r="E37831" s="2"/>
      <c r="F37831" s="2"/>
      <c r="G37831" s="2"/>
      <c r="H37831" s="2"/>
    </row>
    <row r="37832" spans="2:8">
      <c r="B37832" s="2" t="s">
        <v>38456</v>
      </c>
      <c r="C37832" s="2">
        <v>68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66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67</v>
      </c>
      <c r="D37834" s="2" t="s">
        <v>630</v>
      </c>
      <c r="E37834" s="2"/>
      <c r="F37834" s="2"/>
      <c r="G37834" s="2"/>
      <c r="H37834" s="2"/>
    </row>
    <row r="37835" spans="2:8">
      <c r="B37835" s="2" t="s">
        <v>38459</v>
      </c>
      <c r="C37835" s="2">
        <v>63</v>
      </c>
      <c r="D37835" s="2" t="s">
        <v>630</v>
      </c>
      <c r="E37835" s="2"/>
      <c r="F37835" s="2"/>
      <c r="G37835" s="2"/>
      <c r="H37835" s="2"/>
    </row>
    <row r="37836" spans="2:8">
      <c r="B37836" s="2" t="s">
        <v>38460</v>
      </c>
      <c r="C37836" s="2">
        <v>67</v>
      </c>
      <c r="D37836" s="2" t="s">
        <v>630</v>
      </c>
      <c r="E37836" s="2"/>
      <c r="F37836" s="2"/>
      <c r="G37836" s="2"/>
      <c r="H37836" s="2"/>
    </row>
    <row r="37837" spans="2:8">
      <c r="B37837" s="2" t="s">
        <v>38461</v>
      </c>
      <c r="C37837" s="2">
        <v>72</v>
      </c>
      <c r="D37837" s="2" t="s">
        <v>630</v>
      </c>
      <c r="E37837" s="2"/>
      <c r="F37837" s="2"/>
      <c r="G37837" s="2"/>
      <c r="H37837" s="2"/>
    </row>
    <row r="37838" spans="2:8">
      <c r="B37838" s="2" t="s">
        <v>38462</v>
      </c>
      <c r="C37838" s="2">
        <v>27</v>
      </c>
      <c r="D37838" s="2" t="s">
        <v>630</v>
      </c>
      <c r="E37838" s="2"/>
      <c r="F37838" s="2"/>
      <c r="G37838" s="2"/>
      <c r="H37838" s="2"/>
    </row>
    <row r="37839" spans="2:8">
      <c r="B37839" s="2" t="s">
        <v>38463</v>
      </c>
      <c r="C37839" s="2">
        <v>28</v>
      </c>
      <c r="D37839" s="2" t="s">
        <v>630</v>
      </c>
      <c r="E37839" s="2"/>
      <c r="F37839" s="2"/>
      <c r="G37839" s="2"/>
      <c r="H37839" s="2"/>
    </row>
    <row r="37840" spans="2:8">
      <c r="B37840" s="2" t="s">
        <v>38464</v>
      </c>
      <c r="C37840" s="2">
        <v>30</v>
      </c>
      <c r="D37840" s="2" t="s">
        <v>630</v>
      </c>
      <c r="E37840" s="2"/>
      <c r="F37840" s="2"/>
      <c r="G37840" s="2"/>
      <c r="H37840" s="2"/>
    </row>
    <row r="37841" spans="2:8">
      <c r="B37841" s="2" t="s">
        <v>38465</v>
      </c>
      <c r="C37841" s="2">
        <v>40</v>
      </c>
      <c r="D37841" s="2" t="s">
        <v>630</v>
      </c>
      <c r="E37841" s="2"/>
      <c r="F37841" s="2"/>
      <c r="G37841" s="2"/>
      <c r="H37841" s="2"/>
    </row>
    <row r="37842" spans="2:8">
      <c r="B37842" s="2" t="s">
        <v>38466</v>
      </c>
      <c r="C37842" s="2">
        <v>45</v>
      </c>
      <c r="D37842" s="2" t="s">
        <v>630</v>
      </c>
      <c r="E37842" s="2"/>
      <c r="F37842" s="2"/>
      <c r="G37842" s="2"/>
      <c r="H37842" s="2"/>
    </row>
    <row r="37843" spans="2:8">
      <c r="B37843" s="2" t="s">
        <v>38467</v>
      </c>
      <c r="C37843" s="2">
        <v>54</v>
      </c>
      <c r="D37843" s="2" t="s">
        <v>630</v>
      </c>
      <c r="E37843" s="2"/>
      <c r="F37843" s="2"/>
      <c r="G37843" s="2"/>
      <c r="H37843" s="2"/>
    </row>
    <row r="37844" spans="2:8">
      <c r="B37844" s="2" t="s">
        <v>38468</v>
      </c>
      <c r="C37844" s="2">
        <v>40</v>
      </c>
      <c r="D37844" s="2" t="s">
        <v>630</v>
      </c>
      <c r="E37844" s="2"/>
      <c r="F37844" s="2"/>
      <c r="G37844" s="2"/>
      <c r="H37844" s="2"/>
    </row>
    <row r="37845" spans="2:8">
      <c r="B37845" s="2" t="s">
        <v>38469</v>
      </c>
      <c r="C37845" s="2">
        <v>44</v>
      </c>
      <c r="D37845" s="2" t="s">
        <v>630</v>
      </c>
      <c r="E37845" s="2"/>
      <c r="F37845" s="2"/>
      <c r="G37845" s="2"/>
      <c r="H37845" s="2"/>
    </row>
    <row r="37846" spans="2:8">
      <c r="B37846" s="2" t="s">
        <v>38470</v>
      </c>
      <c r="C37846" s="2">
        <v>77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73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72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79</v>
      </c>
      <c r="D37849" s="2" t="s">
        <v>630</v>
      </c>
      <c r="E37849" s="2"/>
      <c r="F37849" s="2"/>
      <c r="G37849" s="2"/>
      <c r="H37849" s="2"/>
    </row>
    <row r="37850" spans="2:8">
      <c r="B37850" s="2" t="s">
        <v>38474</v>
      </c>
      <c r="C37850" s="2">
        <v>69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73</v>
      </c>
      <c r="D37851" s="2" t="s">
        <v>630</v>
      </c>
      <c r="E37851" s="2"/>
      <c r="F37851" s="2"/>
      <c r="G37851" s="2"/>
      <c r="H37851" s="2"/>
    </row>
    <row r="37852" spans="2:8">
      <c r="B37852" s="2" t="s">
        <v>38476</v>
      </c>
      <c r="C37852" s="2">
        <v>75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22</v>
      </c>
      <c r="D37853" s="2" t="s">
        <v>630</v>
      </c>
      <c r="E37853" s="2"/>
      <c r="F37853" s="2"/>
      <c r="G37853" s="2"/>
      <c r="H37853" s="2"/>
    </row>
    <row r="37854" spans="2:8">
      <c r="B37854" s="2" t="s">
        <v>38478</v>
      </c>
      <c r="C37854" s="2">
        <v>35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38479</v>
      </c>
      <c r="C37855" s="2">
        <v>70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68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32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38482</v>
      </c>
      <c r="C37858" s="2">
        <v>41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38483</v>
      </c>
      <c r="C37859" s="2">
        <v>45</v>
      </c>
      <c r="D37859" s="2" t="s">
        <v>630</v>
      </c>
      <c r="E37859" s="2"/>
      <c r="F37859" s="2"/>
      <c r="G37859" s="2"/>
      <c r="H37859" s="2"/>
    </row>
    <row r="37860" spans="2:8">
      <c r="B37860" s="2" t="s">
        <v>38484</v>
      </c>
      <c r="C37860" s="2">
        <v>31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38485</v>
      </c>
      <c r="C37861" s="2">
        <v>56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57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55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53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52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48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50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46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30</v>
      </c>
      <c r="D37873" s="2" t="s">
        <v>630</v>
      </c>
      <c r="E37873" s="2"/>
      <c r="F37873" s="2"/>
      <c r="G37873" s="2"/>
      <c r="H37873" s="2"/>
    </row>
    <row r="37874" spans="2:8">
      <c r="B37874" s="2" t="s">
        <v>38498</v>
      </c>
      <c r="C37874" s="2">
        <v>41</v>
      </c>
      <c r="D37874" s="2" t="s">
        <v>630</v>
      </c>
      <c r="E37874" s="2"/>
      <c r="F37874" s="2"/>
      <c r="G37874" s="2"/>
      <c r="H37874" s="2"/>
    </row>
    <row r="37875" spans="2:8">
      <c r="B37875" s="2" t="s">
        <v>38499</v>
      </c>
      <c r="C37875" s="2">
        <v>30</v>
      </c>
      <c r="D37875" s="2" t="s">
        <v>630</v>
      </c>
      <c r="E37875" s="2"/>
      <c r="F37875" s="2"/>
      <c r="G37875" s="2"/>
      <c r="H37875" s="2"/>
    </row>
    <row r="37876" spans="2:8">
      <c r="B37876" s="2" t="s">
        <v>38500</v>
      </c>
      <c r="C37876" s="2">
        <v>37</v>
      </c>
      <c r="D37876" s="2" t="s">
        <v>630</v>
      </c>
      <c r="E37876" s="2"/>
      <c r="F37876" s="2"/>
      <c r="G37876" s="2"/>
      <c r="H37876" s="2"/>
    </row>
    <row r="37877" spans="2:8">
      <c r="B37877" s="2" t="s">
        <v>38501</v>
      </c>
      <c r="C37877" s="2">
        <v>42</v>
      </c>
      <c r="D37877" s="2" t="s">
        <v>630</v>
      </c>
      <c r="E37877" s="2"/>
      <c r="F37877" s="2"/>
      <c r="G37877" s="2"/>
      <c r="H37877" s="2"/>
    </row>
    <row r="37878" spans="2:8">
      <c r="B37878" s="2" t="s">
        <v>38502</v>
      </c>
      <c r="C37878" s="2">
        <v>57</v>
      </c>
      <c r="D37878" s="2" t="s">
        <v>630</v>
      </c>
      <c r="E37878" s="2"/>
      <c r="F37878" s="2"/>
      <c r="G37878" s="2"/>
      <c r="H37878" s="2"/>
    </row>
    <row r="37879" spans="2:8">
      <c r="B37879" s="2" t="s">
        <v>38503</v>
      </c>
      <c r="C37879" s="2">
        <v>45</v>
      </c>
      <c r="D37879" s="2" t="s">
        <v>630</v>
      </c>
      <c r="E37879" s="2"/>
      <c r="F37879" s="2"/>
      <c r="G37879" s="2"/>
      <c r="H37879" s="2"/>
    </row>
    <row r="37880" spans="2:8">
      <c r="B37880" s="2" t="s">
        <v>38504</v>
      </c>
      <c r="C37880" s="2">
        <v>59</v>
      </c>
      <c r="D37880" s="2" t="s">
        <v>630</v>
      </c>
      <c r="E37880" s="2"/>
      <c r="F37880" s="2"/>
      <c r="G37880" s="2"/>
      <c r="H37880" s="2"/>
    </row>
    <row r="37881" spans="2:8">
      <c r="B37881" s="2" t="s">
        <v>38505</v>
      </c>
      <c r="C37881" s="2">
        <v>69</v>
      </c>
      <c r="D37881" s="2" t="s">
        <v>630</v>
      </c>
      <c r="E37881" s="2"/>
      <c r="F37881" s="2"/>
      <c r="G37881" s="2"/>
      <c r="H37881" s="2"/>
    </row>
    <row r="37882" spans="2:8">
      <c r="B37882" s="2" t="s">
        <v>38506</v>
      </c>
      <c r="C37882" s="2">
        <v>76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70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75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75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68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67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75</v>
      </c>
      <c r="D37888" s="2" t="s">
        <v>630</v>
      </c>
      <c r="E37888" s="2"/>
      <c r="F37888" s="2"/>
      <c r="G37888" s="2"/>
      <c r="H37888" s="2"/>
    </row>
    <row r="37889" spans="2:8">
      <c r="B37889" s="2" t="s">
        <v>38513</v>
      </c>
      <c r="C37889" s="2">
        <v>80</v>
      </c>
      <c r="D37889" s="2" t="s">
        <v>630</v>
      </c>
      <c r="E37889" s="2"/>
      <c r="F37889" s="2"/>
      <c r="G37889" s="2"/>
      <c r="H37889" s="2"/>
    </row>
    <row r="37890" spans="2:8">
      <c r="B37890" s="2" t="s">
        <v>38514</v>
      </c>
      <c r="C37890" s="2">
        <v>40</v>
      </c>
      <c r="D37890" s="2" t="s">
        <v>630</v>
      </c>
      <c r="E37890" s="2"/>
      <c r="F37890" s="2"/>
      <c r="G37890" s="2"/>
      <c r="H37890" s="2"/>
    </row>
    <row r="37891" spans="2:8">
      <c r="B37891" s="2" t="s">
        <v>38515</v>
      </c>
      <c r="C37891" s="2">
        <v>51</v>
      </c>
      <c r="D37891" s="2" t="s">
        <v>630</v>
      </c>
      <c r="E37891" s="2"/>
      <c r="F37891" s="2"/>
      <c r="G37891" s="2"/>
      <c r="H37891" s="2"/>
    </row>
    <row r="37892" spans="2:8">
      <c r="B37892" s="2" t="s">
        <v>38516</v>
      </c>
      <c r="C37892" s="2">
        <v>82</v>
      </c>
      <c r="D37892" s="2" t="s">
        <v>630</v>
      </c>
      <c r="E37892" s="2"/>
      <c r="F37892" s="2"/>
      <c r="G37892" s="2"/>
      <c r="H37892" s="2"/>
    </row>
    <row r="37893" spans="2:8">
      <c r="B37893" s="2" t="s">
        <v>38517</v>
      </c>
      <c r="C37893" s="2">
        <v>68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64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31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38520</v>
      </c>
      <c r="C37896" s="2">
        <v>40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38521</v>
      </c>
      <c r="C37897" s="2">
        <v>42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38522</v>
      </c>
      <c r="C37898" s="2">
        <v>47</v>
      </c>
      <c r="D37898" s="2" t="s">
        <v>630</v>
      </c>
      <c r="E37898" s="2"/>
      <c r="F37898" s="2"/>
      <c r="G37898" s="2"/>
      <c r="H37898" s="2"/>
    </row>
    <row r="37899" spans="2:8">
      <c r="B37899" s="2" t="s">
        <v>38523</v>
      </c>
      <c r="C37899" s="2">
        <v>50</v>
      </c>
      <c r="D37899" s="2" t="s">
        <v>630</v>
      </c>
      <c r="E37899" s="2"/>
      <c r="F37899" s="2"/>
      <c r="G37899" s="2"/>
      <c r="H37899" s="2"/>
    </row>
    <row r="37900" spans="2:8">
      <c r="B37900" s="2" t="s">
        <v>38524</v>
      </c>
      <c r="C37900" s="2">
        <v>54</v>
      </c>
      <c r="D37900" s="2" t="s">
        <v>630</v>
      </c>
      <c r="E37900" s="2"/>
      <c r="F37900" s="2"/>
      <c r="G37900" s="2"/>
      <c r="H37900" s="2"/>
    </row>
    <row r="37901" spans="2:8">
      <c r="B37901" s="2" t="s">
        <v>38525</v>
      </c>
      <c r="C37901" s="2">
        <v>52</v>
      </c>
      <c r="D37901" s="2" t="s">
        <v>630</v>
      </c>
      <c r="E37901" s="2"/>
      <c r="F37901" s="2"/>
      <c r="G37901" s="2"/>
      <c r="H37901" s="2"/>
    </row>
    <row r="37902" spans="2:8">
      <c r="B37902" s="2" t="s">
        <v>38526</v>
      </c>
      <c r="C37902" s="2">
        <v>54</v>
      </c>
      <c r="D37902" s="2" t="s">
        <v>630</v>
      </c>
      <c r="E37902" s="2"/>
      <c r="F37902" s="2"/>
      <c r="G37902" s="2"/>
      <c r="H37902" s="2"/>
    </row>
    <row r="37903" spans="2:8">
      <c r="B37903" s="2" t="s">
        <v>38527</v>
      </c>
      <c r="C37903" s="2">
        <v>73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62</v>
      </c>
      <c r="D37904" s="2" t="s">
        <v>630</v>
      </c>
      <c r="E37904" s="2"/>
      <c r="F37904" s="2"/>
      <c r="G37904" s="2"/>
      <c r="H37904" s="2"/>
    </row>
    <row r="37905" spans="2:8">
      <c r="B37905" s="2" t="s">
        <v>38529</v>
      </c>
      <c r="C37905" s="2">
        <v>66</v>
      </c>
      <c r="D37905" s="2" t="s">
        <v>630</v>
      </c>
      <c r="E37905" s="2"/>
      <c r="F37905" s="2"/>
      <c r="G37905" s="2"/>
      <c r="H37905" s="2"/>
    </row>
    <row r="37906" spans="2:8">
      <c r="B37906" s="2" t="s">
        <v>38530</v>
      </c>
      <c r="C37906" s="2">
        <v>66</v>
      </c>
      <c r="D37906" s="2" t="s">
        <v>630</v>
      </c>
      <c r="E37906" s="2"/>
      <c r="F37906" s="2"/>
      <c r="G37906" s="2"/>
      <c r="H37906" s="2"/>
    </row>
    <row r="37907" spans="2:8">
      <c r="B37907" s="2" t="s">
        <v>38531</v>
      </c>
      <c r="C37907" s="2">
        <v>74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72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38533</v>
      </c>
      <c r="C37909" s="2">
        <v>69</v>
      </c>
      <c r="D37909" s="2" t="s">
        <v>630</v>
      </c>
      <c r="E37909" s="2"/>
      <c r="F37909" s="2"/>
      <c r="G37909" s="2"/>
      <c r="H37909" s="2"/>
    </row>
    <row r="37910" spans="2:8">
      <c r="B37910" s="2" t="s">
        <v>38534</v>
      </c>
      <c r="C37910" s="2">
        <v>75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38535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15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12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18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80</v>
      </c>
      <c r="D37918" s="2" t="s">
        <v>630</v>
      </c>
      <c r="E37918" s="2"/>
      <c r="F37918" s="2"/>
      <c r="G37918" s="2"/>
      <c r="H37918" s="2"/>
    </row>
    <row r="37919" spans="2:8">
      <c r="B37919" s="2" t="s">
        <v>38543</v>
      </c>
      <c r="C37919" s="2">
        <v>42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71</v>
      </c>
      <c r="D37921" s="2" t="s">
        <v>630</v>
      </c>
      <c r="E37921" s="2"/>
      <c r="F37921" s="2"/>
      <c r="G37921" s="2"/>
      <c r="H37921" s="2"/>
    </row>
    <row r="37922" spans="2:8">
      <c r="B37922" s="2" t="s">
        <v>38546</v>
      </c>
      <c r="C37922" s="2">
        <v>73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38547</v>
      </c>
      <c r="C37923" s="2">
        <v>73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38548</v>
      </c>
      <c r="C37924" s="2">
        <v>86</v>
      </c>
      <c r="D37924" s="2" t="s">
        <v>630</v>
      </c>
      <c r="E37924" s="2"/>
      <c r="F37924" s="2"/>
      <c r="G37924" s="2"/>
      <c r="H37924" s="2"/>
    </row>
    <row r="37925" spans="2:8">
      <c r="B37925" s="2" t="s">
        <v>38549</v>
      </c>
      <c r="C37925" s="2">
        <v>80</v>
      </c>
      <c r="D37925" s="2" t="s">
        <v>630</v>
      </c>
      <c r="E37925" s="2"/>
      <c r="F37925" s="2"/>
      <c r="G37925" s="2"/>
      <c r="H37925" s="2"/>
    </row>
    <row r="37926" spans="2:8">
      <c r="B37926" s="2" t="s">
        <v>38550</v>
      </c>
      <c r="C37926" s="2">
        <v>83</v>
      </c>
      <c r="D37926" s="2" t="s">
        <v>630</v>
      </c>
      <c r="E37926" s="2"/>
      <c r="F37926" s="2"/>
      <c r="G37926" s="2"/>
      <c r="H37926" s="2"/>
    </row>
    <row r="37927" spans="2:8">
      <c r="B37927" s="2" t="s">
        <v>38551</v>
      </c>
      <c r="C37927" s="2">
        <v>65</v>
      </c>
      <c r="D37927" s="2" t="s">
        <v>630</v>
      </c>
      <c r="E37927" s="2"/>
      <c r="F37927" s="2"/>
      <c r="G37927" s="2"/>
      <c r="H37927" s="2"/>
    </row>
    <row r="37928" spans="2:8">
      <c r="B37928" s="2" t="s">
        <v>38552</v>
      </c>
      <c r="C37928" s="2">
        <v>67</v>
      </c>
      <c r="D37928" s="2" t="s">
        <v>630</v>
      </c>
      <c r="E37928" s="2"/>
      <c r="F37928" s="2"/>
      <c r="G37928" s="2"/>
      <c r="H37928" s="2"/>
    </row>
    <row r="37929" spans="2:8">
      <c r="B37929" s="2" t="s">
        <v>38553</v>
      </c>
      <c r="C37929" s="2">
        <v>67</v>
      </c>
      <c r="D37929" s="2" t="s">
        <v>630</v>
      </c>
      <c r="E37929" s="2"/>
      <c r="F37929" s="2"/>
      <c r="G37929" s="2"/>
      <c r="H37929" s="2"/>
    </row>
    <row r="37930" spans="2:8">
      <c r="B37930" s="2" t="s">
        <v>38554</v>
      </c>
      <c r="C37930" s="2">
        <v>77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73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78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75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66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38559</v>
      </c>
      <c r="C37935" s="2">
        <v>66</v>
      </c>
      <c r="D37935" s="2" t="s">
        <v>630</v>
      </c>
      <c r="E37935" s="2"/>
      <c r="F37935" s="2"/>
      <c r="G37935" s="2"/>
      <c r="H37935" s="2"/>
    </row>
    <row r="37936" spans="2:8">
      <c r="B37936" s="2" t="s">
        <v>38560</v>
      </c>
      <c r="C37936" s="2">
        <v>86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63</v>
      </c>
      <c r="D37937" s="2" t="s">
        <v>630</v>
      </c>
      <c r="E37937" s="2"/>
      <c r="F37937" s="2"/>
      <c r="G37937" s="2"/>
      <c r="H37937" s="2"/>
    </row>
    <row r="37938" spans="2:8">
      <c r="B37938" s="2" t="s">
        <v>38562</v>
      </c>
      <c r="C37938" s="2">
        <v>63</v>
      </c>
      <c r="D37938" s="2" t="s">
        <v>630</v>
      </c>
      <c r="E37938" s="2"/>
      <c r="F37938" s="2"/>
      <c r="G37938" s="2"/>
      <c r="H37938" s="2"/>
    </row>
    <row r="37939" spans="2:8">
      <c r="B37939" s="2" t="s">
        <v>38563</v>
      </c>
      <c r="C37939" s="2">
        <v>68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38564</v>
      </c>
      <c r="C37940" s="2">
        <v>70</v>
      </c>
      <c r="D37940" s="2" t="s">
        <v>630</v>
      </c>
      <c r="E37940" s="2"/>
      <c r="F37940" s="2"/>
      <c r="G37940" s="2"/>
      <c r="H37940" s="2"/>
    </row>
    <row r="37941" spans="2:8">
      <c r="B37941" s="2" t="s">
        <v>38565</v>
      </c>
      <c r="C37941" s="2">
        <v>73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74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74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73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76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67</v>
      </c>
      <c r="D37946" s="2" t="s">
        <v>630</v>
      </c>
      <c r="E37946" s="2"/>
      <c r="F37946" s="2"/>
      <c r="G37946" s="2"/>
      <c r="H37946" s="2"/>
    </row>
    <row r="37947" spans="2:8">
      <c r="B37947" s="2" t="s">
        <v>38571</v>
      </c>
      <c r="C37947" s="2">
        <v>73</v>
      </c>
      <c r="D37947" s="2" t="s">
        <v>630</v>
      </c>
      <c r="E37947" s="2"/>
      <c r="F37947" s="2"/>
      <c r="G37947" s="2"/>
      <c r="H37947" s="2"/>
    </row>
    <row r="37948" spans="2:8">
      <c r="B37948" s="2" t="s">
        <v>38572</v>
      </c>
      <c r="C37948" s="2">
        <v>71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40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38574</v>
      </c>
      <c r="C37950" s="2">
        <v>81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34</v>
      </c>
      <c r="D37951" s="2" t="s">
        <v>630</v>
      </c>
      <c r="E37951" s="2"/>
      <c r="F37951" s="2"/>
      <c r="G37951" s="2"/>
      <c r="H37951" s="2"/>
    </row>
    <row r="37952" spans="2:8">
      <c r="B37952" s="2" t="s">
        <v>38576</v>
      </c>
      <c r="C37952" s="2">
        <v>74</v>
      </c>
      <c r="D37952" s="2" t="s">
        <v>630</v>
      </c>
      <c r="E37952" s="2"/>
      <c r="F37952" s="2"/>
      <c r="G37952" s="2"/>
      <c r="H37952" s="2"/>
    </row>
    <row r="37953" spans="2:8">
      <c r="B37953" s="2" t="s">
        <v>38577</v>
      </c>
      <c r="C37953" s="2">
        <v>63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63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78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78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71</v>
      </c>
      <c r="D37957" s="2" t="s">
        <v>630</v>
      </c>
      <c r="E37957" s="2"/>
      <c r="F37957" s="2"/>
      <c r="G37957" s="2"/>
      <c r="H37957" s="2"/>
    </row>
    <row r="37958" spans="2:8">
      <c r="B37958" s="2" t="s">
        <v>38582</v>
      </c>
      <c r="C37958" s="2">
        <v>48</v>
      </c>
      <c r="D37958" s="2" t="s">
        <v>630</v>
      </c>
      <c r="E37958" s="2"/>
      <c r="F37958" s="2"/>
      <c r="G37958" s="2"/>
      <c r="H37958" s="2"/>
    </row>
    <row r="37959" spans="2:8">
      <c r="B37959" s="2" t="s">
        <v>38583</v>
      </c>
      <c r="C37959" s="2">
        <v>70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81</v>
      </c>
      <c r="D37960" s="2" t="s">
        <v>630</v>
      </c>
      <c r="E37960" s="2"/>
      <c r="F37960" s="2"/>
      <c r="G37960" s="2"/>
      <c r="H37960" s="2"/>
    </row>
    <row r="37961" spans="2:8">
      <c r="B37961" s="2" t="s">
        <v>38585</v>
      </c>
      <c r="C37961" s="2">
        <v>83</v>
      </c>
      <c r="D37961" s="2" t="s">
        <v>630</v>
      </c>
      <c r="E37961" s="2"/>
      <c r="F37961" s="2"/>
      <c r="G37961" s="2"/>
      <c r="H37961" s="2"/>
    </row>
    <row r="37962" spans="2:8">
      <c r="B37962" s="2" t="s">
        <v>38586</v>
      </c>
      <c r="C37962" s="2">
        <v>71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68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54</v>
      </c>
      <c r="D37964" s="2" t="s">
        <v>630</v>
      </c>
      <c r="E37964" s="2"/>
      <c r="F37964" s="2"/>
      <c r="G37964" s="2"/>
      <c r="H37964" s="2"/>
    </row>
    <row r="37965" spans="2:8">
      <c r="B37965" s="2" t="s">
        <v>38589</v>
      </c>
      <c r="C37965" s="2">
        <v>60</v>
      </c>
      <c r="D37965" s="2" t="s">
        <v>630</v>
      </c>
      <c r="E37965" s="2"/>
      <c r="F37965" s="2"/>
      <c r="G37965" s="2"/>
      <c r="H37965" s="2"/>
    </row>
    <row r="37966" spans="2:8">
      <c r="B37966" s="2" t="s">
        <v>38590</v>
      </c>
      <c r="C37966" s="2">
        <v>83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78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38592</v>
      </c>
      <c r="C37968" s="2">
        <v>68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66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38594</v>
      </c>
      <c r="C37970" s="2">
        <v>69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38595</v>
      </c>
      <c r="C37971" s="2">
        <v>71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38596</v>
      </c>
      <c r="C37972" s="2">
        <v>71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38597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81</v>
      </c>
      <c r="D37975" s="2" t="s">
        <v>630</v>
      </c>
      <c r="E37975" s="2"/>
      <c r="F37975" s="2"/>
      <c r="G37975" s="2"/>
      <c r="H37975" s="2"/>
    </row>
    <row r="37976" spans="2:8">
      <c r="B37976" s="2" t="s">
        <v>38600</v>
      </c>
      <c r="C37976" s="2">
        <v>66</v>
      </c>
      <c r="D37976" s="2" t="s">
        <v>630</v>
      </c>
      <c r="E37976" s="2"/>
      <c r="F37976" s="2"/>
      <c r="G37976" s="2"/>
      <c r="H37976" s="2"/>
    </row>
    <row r="37977" spans="2:8">
      <c r="B37977" s="2" t="s">
        <v>38601</v>
      </c>
      <c r="C37977" s="2">
        <v>68</v>
      </c>
      <c r="D37977" s="2" t="s">
        <v>630</v>
      </c>
      <c r="E37977" s="2"/>
      <c r="F37977" s="2"/>
      <c r="G37977" s="2"/>
      <c r="H37977" s="2"/>
    </row>
    <row r="37978" spans="2:8">
      <c r="B37978" s="2" t="s">
        <v>38602</v>
      </c>
      <c r="C37978" s="2">
        <v>70</v>
      </c>
      <c r="D37978" s="2" t="s">
        <v>630</v>
      </c>
      <c r="E37978" s="2"/>
      <c r="F37978" s="2"/>
      <c r="G37978" s="2"/>
      <c r="H37978" s="2"/>
    </row>
    <row r="37979" spans="2:8">
      <c r="B37979" s="2" t="s">
        <v>38603</v>
      </c>
      <c r="C37979" s="2">
        <v>66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38604</v>
      </c>
      <c r="C37980" s="2">
        <v>26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38605</v>
      </c>
      <c r="C37981" s="2">
        <v>59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49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71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77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75</v>
      </c>
      <c r="D37987" s="2" t="s">
        <v>630</v>
      </c>
      <c r="E37987" s="2"/>
      <c r="F37987" s="2"/>
      <c r="G37987" s="2"/>
      <c r="H37987" s="2"/>
    </row>
    <row r="37988" spans="2:8">
      <c r="B37988" s="2" t="s">
        <v>38612</v>
      </c>
      <c r="C37988" s="2">
        <v>60</v>
      </c>
      <c r="D37988" s="2" t="s">
        <v>630</v>
      </c>
      <c r="E37988" s="2"/>
      <c r="F37988" s="2"/>
      <c r="G37988" s="2"/>
      <c r="H37988" s="2"/>
    </row>
    <row r="37989" spans="2:8">
      <c r="B37989" s="2" t="s">
        <v>38613</v>
      </c>
      <c r="C37989" s="2">
        <v>78</v>
      </c>
      <c r="D37989" s="2" t="s">
        <v>630</v>
      </c>
      <c r="E37989" s="2"/>
      <c r="F37989" s="2"/>
      <c r="G37989" s="2"/>
      <c r="H37989" s="2"/>
    </row>
    <row r="37990" spans="2:8">
      <c r="B37990" s="2" t="s">
        <v>38614</v>
      </c>
      <c r="C37990" s="2">
        <v>73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71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68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64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86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27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38620</v>
      </c>
      <c r="C37996" s="2">
        <v>41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38621</v>
      </c>
      <c r="C37997" s="2">
        <v>52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38622</v>
      </c>
      <c r="C37998" s="2">
        <v>69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38623</v>
      </c>
      <c r="C37999" s="2">
        <v>67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38624</v>
      </c>
      <c r="C38000" s="2">
        <v>72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74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53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38627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17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28</v>
      </c>
      <c r="D38007" s="2" t="s">
        <v>630</v>
      </c>
      <c r="E38007" s="2"/>
      <c r="F38007" s="2"/>
      <c r="G38007" s="2"/>
      <c r="H38007" s="2"/>
    </row>
    <row r="38008" spans="2:8">
      <c r="B38008" s="2" t="s">
        <v>38632</v>
      </c>
      <c r="C38008" s="2">
        <v>28</v>
      </c>
      <c r="D38008" s="2" t="s">
        <v>630</v>
      </c>
      <c r="E38008" s="2"/>
      <c r="F38008" s="2"/>
      <c r="G38008" s="2"/>
      <c r="H38008" s="2"/>
    </row>
    <row r="38009" spans="2:8">
      <c r="B38009" s="2" t="s">
        <v>38633</v>
      </c>
      <c r="C38009" s="2">
        <v>28</v>
      </c>
      <c r="D38009" s="2" t="s">
        <v>630</v>
      </c>
      <c r="E38009" s="2"/>
      <c r="F38009" s="2"/>
      <c r="G38009" s="2"/>
      <c r="H38009" s="2"/>
    </row>
    <row r="38010" spans="2:8">
      <c r="B38010" s="2" t="s">
        <v>38634</v>
      </c>
      <c r="C38010" s="2">
        <v>63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66</v>
      </c>
      <c r="D38011" s="2" t="s">
        <v>630</v>
      </c>
      <c r="E38011" s="2"/>
      <c r="F38011" s="2"/>
      <c r="G38011" s="2"/>
      <c r="H38011" s="2"/>
    </row>
    <row r="38012" spans="2:8">
      <c r="B38012" s="2" t="s">
        <v>38636</v>
      </c>
      <c r="C38012" s="2">
        <v>67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68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68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15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14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61</v>
      </c>
      <c r="D38019" s="2" t="s">
        <v>630</v>
      </c>
      <c r="E38019" s="2"/>
      <c r="F38019" s="2"/>
      <c r="G38019" s="2"/>
      <c r="H38019" s="2"/>
    </row>
    <row r="38020" spans="2:8">
      <c r="B38020" s="2" t="s">
        <v>38644</v>
      </c>
      <c r="C38020" s="2">
        <v>62</v>
      </c>
      <c r="D38020" s="2" t="s">
        <v>630</v>
      </c>
      <c r="E38020" s="2"/>
      <c r="F38020" s="2"/>
      <c r="G38020" s="2"/>
      <c r="H38020" s="2"/>
    </row>
    <row r="38021" spans="2:8">
      <c r="B38021" s="2" t="s">
        <v>38645</v>
      </c>
      <c r="C38021" s="2">
        <v>65</v>
      </c>
      <c r="D38021" s="2" t="s">
        <v>630</v>
      </c>
      <c r="E38021" s="2"/>
      <c r="F38021" s="2"/>
      <c r="G38021" s="2"/>
      <c r="H38021" s="2"/>
    </row>
    <row r="38022" spans="2:8">
      <c r="B38022" s="2" t="s">
        <v>38646</v>
      </c>
      <c r="C38022" s="2">
        <v>59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57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49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50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58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52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44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57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47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39</v>
      </c>
      <c r="D38031" s="2" t="s">
        <v>630</v>
      </c>
      <c r="E38031" s="2"/>
      <c r="F38031" s="2"/>
      <c r="G38031" s="2"/>
      <c r="H38031" s="2"/>
    </row>
    <row r="38032" spans="2:8">
      <c r="B38032" s="2" t="s">
        <v>38656</v>
      </c>
      <c r="C38032" s="2">
        <v>41</v>
      </c>
      <c r="D38032" s="2" t="s">
        <v>630</v>
      </c>
      <c r="E38032" s="2"/>
      <c r="F38032" s="2"/>
      <c r="G38032" s="2"/>
      <c r="H38032" s="2"/>
    </row>
    <row r="38033" spans="2:8">
      <c r="B38033" s="2" t="s">
        <v>38657</v>
      </c>
      <c r="C38033" s="2">
        <v>55</v>
      </c>
      <c r="D38033" s="2" t="s">
        <v>630</v>
      </c>
      <c r="E38033" s="2"/>
      <c r="F38033" s="2"/>
      <c r="G38033" s="2"/>
      <c r="H38033" s="2"/>
    </row>
    <row r="38034" spans="2:8">
      <c r="B38034" s="2" t="s">
        <v>38658</v>
      </c>
      <c r="C38034" s="2">
        <v>63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56</v>
      </c>
      <c r="D38035" s="2" t="s">
        <v>630</v>
      </c>
      <c r="E38035" s="2"/>
      <c r="F38035" s="2"/>
      <c r="G38035" s="2"/>
      <c r="H38035" s="2"/>
    </row>
    <row r="38036" spans="2:8">
      <c r="B38036" s="2" t="s">
        <v>38660</v>
      </c>
      <c r="C38036" s="2">
        <v>60</v>
      </c>
      <c r="D38036" s="2" t="s">
        <v>630</v>
      </c>
      <c r="E38036" s="2"/>
      <c r="F38036" s="2"/>
      <c r="G38036" s="2"/>
      <c r="H38036" s="2"/>
    </row>
    <row r="38037" spans="2:8">
      <c r="B38037" s="2" t="s">
        <v>38661</v>
      </c>
      <c r="C38037" s="2">
        <v>61</v>
      </c>
      <c r="D38037" s="2" t="s">
        <v>630</v>
      </c>
      <c r="E38037" s="2"/>
      <c r="F38037" s="2"/>
      <c r="G38037" s="2"/>
      <c r="H38037" s="2"/>
    </row>
    <row r="38038" spans="2:8">
      <c r="B38038" s="2" t="s">
        <v>38662</v>
      </c>
      <c r="C38038" s="2">
        <v>63</v>
      </c>
      <c r="D38038" s="2" t="s">
        <v>630</v>
      </c>
      <c r="E38038" s="2"/>
      <c r="F38038" s="2"/>
      <c r="G38038" s="2"/>
      <c r="H38038" s="2"/>
    </row>
    <row r="38039" spans="2:8">
      <c r="B38039" s="2" t="s">
        <v>38663</v>
      </c>
      <c r="C38039" s="2">
        <v>54</v>
      </c>
      <c r="D38039" s="2" t="s">
        <v>630</v>
      </c>
      <c r="E38039" s="2"/>
      <c r="F38039" s="2"/>
      <c r="G38039" s="2"/>
      <c r="H38039" s="2"/>
    </row>
    <row r="38040" spans="2:8">
      <c r="B38040" s="2" t="s">
        <v>38664</v>
      </c>
      <c r="C38040" s="2">
        <v>62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52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55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57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25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38670</v>
      </c>
      <c r="C38046" s="2">
        <v>37</v>
      </c>
      <c r="D38046" s="2" t="s">
        <v>630</v>
      </c>
      <c r="E38046" s="2"/>
      <c r="F38046" s="2"/>
      <c r="G38046" s="2"/>
      <c r="H38046" s="2"/>
    </row>
    <row r="38047" spans="2:8">
      <c r="B38047" s="2" t="s">
        <v>38671</v>
      </c>
      <c r="C38047" s="2">
        <v>72</v>
      </c>
      <c r="D38047" s="2" t="s">
        <v>630</v>
      </c>
      <c r="E38047" s="2"/>
      <c r="F38047" s="2"/>
      <c r="G38047" s="2"/>
      <c r="H38047" s="2"/>
    </row>
    <row r="38048" spans="2:8">
      <c r="B38048" s="2" t="s">
        <v>38672</v>
      </c>
      <c r="C38048" s="2">
        <v>83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65</v>
      </c>
      <c r="D38050" s="2" t="s">
        <v>630</v>
      </c>
      <c r="E38050" s="2"/>
      <c r="F38050" s="2"/>
      <c r="G38050" s="2"/>
      <c r="H38050" s="2"/>
    </row>
    <row r="38051" spans="2:8">
      <c r="B38051" s="2" t="s">
        <v>38675</v>
      </c>
      <c r="C38051" s="2">
        <v>70</v>
      </c>
      <c r="D38051" s="2" t="s">
        <v>630</v>
      </c>
      <c r="E38051" s="2"/>
      <c r="F38051" s="2"/>
      <c r="G38051" s="2"/>
      <c r="H38051" s="2"/>
    </row>
    <row r="38052" spans="2:8">
      <c r="B38052" s="2" t="s">
        <v>38676</v>
      </c>
      <c r="C38052" s="2">
        <v>48</v>
      </c>
      <c r="D38052" s="2" t="s">
        <v>630</v>
      </c>
      <c r="E38052" s="2"/>
      <c r="F38052" s="2"/>
      <c r="G38052" s="2"/>
      <c r="H38052" s="2"/>
    </row>
    <row r="38053" spans="2:8">
      <c r="B38053" s="2" t="s">
        <v>38677</v>
      </c>
      <c r="C38053" s="2">
        <v>57</v>
      </c>
      <c r="D38053" s="2" t="s">
        <v>630</v>
      </c>
      <c r="E38053" s="2"/>
      <c r="F38053" s="2"/>
      <c r="G38053" s="2"/>
      <c r="H38053" s="2"/>
    </row>
    <row r="38054" spans="2:8">
      <c r="B38054" s="2" t="s">
        <v>38678</v>
      </c>
      <c r="C38054" s="2">
        <v>58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58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56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56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56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56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53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73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74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38687</v>
      </c>
      <c r="C38063" s="2">
        <v>72</v>
      </c>
      <c r="D38063" s="2" t="s">
        <v>630</v>
      </c>
      <c r="E38063" s="2"/>
      <c r="F38063" s="2"/>
      <c r="G38063" s="2"/>
      <c r="H38063" s="2"/>
    </row>
    <row r="38064" spans="2:8">
      <c r="B38064" s="2" t="s">
        <v>38688</v>
      </c>
      <c r="C38064" s="2">
        <v>75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70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72</v>
      </c>
      <c r="D38066" s="2" t="s">
        <v>630</v>
      </c>
      <c r="E38066" s="2"/>
      <c r="F38066" s="2"/>
      <c r="G38066" s="2"/>
      <c r="H38066" s="2"/>
    </row>
    <row r="38067" spans="2:8">
      <c r="B38067" s="2" t="s">
        <v>38691</v>
      </c>
      <c r="C38067" s="2">
        <v>90</v>
      </c>
      <c r="D38067" s="2" t="s">
        <v>630</v>
      </c>
      <c r="E38067" s="2"/>
      <c r="F38067" s="2"/>
      <c r="G38067" s="2"/>
      <c r="H38067" s="2"/>
    </row>
    <row r="38068" spans="2:8">
      <c r="B38068" s="2" t="s">
        <v>38692</v>
      </c>
      <c r="C38068" s="2">
        <v>88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86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78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69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38696</v>
      </c>
      <c r="C38072" s="2">
        <v>73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68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68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65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71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69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74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74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70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28</v>
      </c>
      <c r="D38081" s="2" t="s">
        <v>630</v>
      </c>
      <c r="E38081" s="2"/>
      <c r="F38081" s="2"/>
      <c r="G38081" s="2"/>
      <c r="H38081" s="2"/>
    </row>
    <row r="38082" spans="2:8">
      <c r="B38082" s="2" t="s">
        <v>38706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60</v>
      </c>
      <c r="D38084" s="2" t="s">
        <v>630</v>
      </c>
      <c r="E38084" s="2"/>
      <c r="F38084" s="2"/>
      <c r="G38084" s="2"/>
      <c r="H38084" s="2"/>
    </row>
    <row r="38085" spans="2:8">
      <c r="B38085" s="2" t="s">
        <v>38709</v>
      </c>
      <c r="C38085" s="2">
        <v>66</v>
      </c>
      <c r="D38085" s="2" t="s">
        <v>630</v>
      </c>
      <c r="E38085" s="2"/>
      <c r="F38085" s="2"/>
      <c r="G38085" s="2"/>
      <c r="H38085" s="2"/>
    </row>
    <row r="38086" spans="2:8">
      <c r="B38086" s="2" t="s">
        <v>38710</v>
      </c>
      <c r="C38086" s="2">
        <v>68</v>
      </c>
      <c r="D38086" s="2" t="s">
        <v>630</v>
      </c>
      <c r="E38086" s="2"/>
      <c r="F38086" s="2"/>
      <c r="G38086" s="2"/>
      <c r="H38086" s="2"/>
    </row>
    <row r="38087" spans="2:8">
      <c r="B38087" s="2" t="s">
        <v>38711</v>
      </c>
      <c r="C38087" s="2">
        <v>70</v>
      </c>
      <c r="D38087" s="2" t="s">
        <v>630</v>
      </c>
      <c r="E38087" s="2"/>
      <c r="F38087" s="2"/>
      <c r="G38087" s="2"/>
      <c r="H38087" s="2"/>
    </row>
    <row r="38088" spans="2:8">
      <c r="B38088" s="2" t="s">
        <v>38712</v>
      </c>
      <c r="C38088" s="2">
        <v>72</v>
      </c>
      <c r="D38088" s="2" t="s">
        <v>630</v>
      </c>
      <c r="E38088" s="2"/>
      <c r="F38088" s="2"/>
      <c r="G38088" s="2"/>
      <c r="H38088" s="2"/>
    </row>
    <row r="38089" spans="2:8">
      <c r="B38089" s="2" t="s">
        <v>38713</v>
      </c>
      <c r="C38089" s="2">
        <v>75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59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38715</v>
      </c>
      <c r="C38091" s="2">
        <v>65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38716</v>
      </c>
      <c r="C38092" s="2">
        <v>69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38717</v>
      </c>
      <c r="C38093" s="2">
        <v>69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38718</v>
      </c>
      <c r="C38094" s="2">
        <v>54</v>
      </c>
      <c r="D38094" s="2" t="s">
        <v>630</v>
      </c>
      <c r="E38094" s="2"/>
      <c r="F38094" s="2"/>
      <c r="G38094" s="2"/>
      <c r="H38094" s="2"/>
    </row>
    <row r="38095" spans="2:8">
      <c r="B38095" s="2" t="s">
        <v>38719</v>
      </c>
      <c r="C38095" s="2">
        <v>68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54</v>
      </c>
      <c r="D38096" s="2" t="s">
        <v>630</v>
      </c>
      <c r="E38096" s="2"/>
      <c r="F38096" s="2"/>
      <c r="G38096" s="2"/>
      <c r="H38096" s="2"/>
    </row>
    <row r="38097" spans="2:8">
      <c r="B38097" s="2" t="s">
        <v>38721</v>
      </c>
      <c r="C38097" s="2">
        <v>66</v>
      </c>
      <c r="D38097" s="2" t="s">
        <v>630</v>
      </c>
      <c r="E38097" s="2"/>
      <c r="F38097" s="2"/>
      <c r="G38097" s="2"/>
      <c r="H38097" s="2"/>
    </row>
    <row r="38098" spans="2:8">
      <c r="B38098" s="2" t="s">
        <v>38722</v>
      </c>
      <c r="C38098" s="2">
        <v>69</v>
      </c>
      <c r="D38098" s="2" t="s">
        <v>630</v>
      </c>
      <c r="E38098" s="2"/>
      <c r="F38098" s="2"/>
      <c r="G38098" s="2"/>
      <c r="H38098" s="2"/>
    </row>
    <row r="38099" spans="2:8">
      <c r="B38099" s="2" t="s">
        <v>38723</v>
      </c>
      <c r="C38099" s="2">
        <v>63</v>
      </c>
      <c r="D38099" s="2" t="s">
        <v>630</v>
      </c>
      <c r="E38099" s="2"/>
      <c r="F38099" s="2"/>
      <c r="G38099" s="2"/>
      <c r="H38099" s="2"/>
    </row>
    <row r="38100" spans="2:8">
      <c r="B38100" s="2" t="s">
        <v>38724</v>
      </c>
      <c r="C38100" s="2">
        <v>66</v>
      </c>
      <c r="D38100" s="2" t="s">
        <v>630</v>
      </c>
      <c r="E38100" s="2"/>
      <c r="F38100" s="2"/>
      <c r="G38100" s="2"/>
      <c r="H38100" s="2"/>
    </row>
    <row r="38101" spans="2:8">
      <c r="B38101" s="2" t="s">
        <v>38725</v>
      </c>
      <c r="C38101" s="2">
        <v>64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47</v>
      </c>
      <c r="D38102" s="2" t="s">
        <v>630</v>
      </c>
      <c r="E38102" s="2"/>
      <c r="F38102" s="2"/>
      <c r="G38102" s="2"/>
      <c r="H38102" s="2"/>
    </row>
    <row r="38103" spans="2:8">
      <c r="B38103" s="2" t="s">
        <v>38727</v>
      </c>
      <c r="C38103" s="2">
        <v>64</v>
      </c>
      <c r="D38103" s="2" t="s">
        <v>630</v>
      </c>
      <c r="E38103" s="2"/>
      <c r="F38103" s="2"/>
      <c r="G38103" s="2"/>
      <c r="H38103" s="2"/>
    </row>
    <row r="38104" spans="2:8">
      <c r="B38104" s="2" t="s">
        <v>38728</v>
      </c>
      <c r="C38104" s="2">
        <v>73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38729</v>
      </c>
      <c r="C38105" s="2">
        <v>82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69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66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104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77</v>
      </c>
      <c r="D38109" s="2" t="s">
        <v>630</v>
      </c>
      <c r="E38109" s="2"/>
      <c r="F38109" s="2"/>
      <c r="G38109" s="2"/>
      <c r="H38109" s="2"/>
    </row>
    <row r="38110" spans="2:8">
      <c r="B38110" s="2" t="s">
        <v>38734</v>
      </c>
      <c r="C38110" s="2">
        <v>83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75</v>
      </c>
      <c r="D38111" s="2" t="s">
        <v>630</v>
      </c>
      <c r="E38111" s="2"/>
      <c r="F38111" s="2"/>
      <c r="G38111" s="2"/>
      <c r="H38111" s="2"/>
    </row>
    <row r="38112" spans="2:8">
      <c r="B38112" s="2" t="s">
        <v>38736</v>
      </c>
      <c r="C38112" s="2">
        <v>47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53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65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61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76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38741</v>
      </c>
      <c r="C38117" s="2">
        <v>76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38742</v>
      </c>
      <c r="C38118" s="2">
        <v>77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38743</v>
      </c>
      <c r="C38119" s="2">
        <v>77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38744</v>
      </c>
      <c r="C38120" s="2">
        <v>56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55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53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40</v>
      </c>
      <c r="D38123" s="2" t="s">
        <v>630</v>
      </c>
      <c r="E38123" s="2"/>
      <c r="F38123" s="2"/>
      <c r="G38123" s="2"/>
      <c r="H38123" s="2"/>
    </row>
    <row r="38124" spans="2:8">
      <c r="B38124" s="2" t="s">
        <v>38748</v>
      </c>
      <c r="C38124" s="2">
        <v>38</v>
      </c>
      <c r="D38124" s="2" t="s">
        <v>630</v>
      </c>
      <c r="E38124" s="2"/>
      <c r="F38124" s="2"/>
      <c r="G38124" s="2"/>
      <c r="H38124" s="2"/>
    </row>
    <row r="38125" spans="2:8">
      <c r="B38125" s="2" t="s">
        <v>38749</v>
      </c>
      <c r="C38125" s="2">
        <v>71</v>
      </c>
      <c r="D38125" s="2" t="s">
        <v>630</v>
      </c>
      <c r="E38125" s="2"/>
      <c r="F38125" s="2"/>
      <c r="G38125" s="2"/>
      <c r="H38125" s="2"/>
    </row>
    <row r="38126" spans="2:8">
      <c r="B38126" s="2" t="s">
        <v>38750</v>
      </c>
      <c r="C38126" s="2">
        <v>63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60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57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75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72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88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83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62</v>
      </c>
      <c r="D38133" s="2" t="s">
        <v>630</v>
      </c>
      <c r="E38133" s="2"/>
      <c r="F38133" s="2"/>
      <c r="G38133" s="2"/>
      <c r="H38133" s="2"/>
    </row>
    <row r="38134" spans="2:8">
      <c r="B38134" s="2" t="s">
        <v>38758</v>
      </c>
      <c r="C38134" s="2">
        <v>69</v>
      </c>
      <c r="D38134" s="2" t="s">
        <v>630</v>
      </c>
      <c r="E38134" s="2"/>
      <c r="F38134" s="2"/>
      <c r="G38134" s="2"/>
      <c r="H38134" s="2"/>
    </row>
    <row r="38135" spans="2:8">
      <c r="B38135" s="2" t="s">
        <v>38759</v>
      </c>
      <c r="C38135" s="2">
        <v>92</v>
      </c>
      <c r="D38135" s="2" t="s">
        <v>630</v>
      </c>
      <c r="E38135" s="2"/>
      <c r="F38135" s="2"/>
      <c r="G38135" s="2"/>
      <c r="H38135" s="2"/>
    </row>
    <row r="38136" spans="2:8">
      <c r="B38136" s="2" t="s">
        <v>38760</v>
      </c>
      <c r="C38136" s="2">
        <v>84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68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38762</v>
      </c>
      <c r="C38138" s="2">
        <v>70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38763</v>
      </c>
      <c r="C38139" s="2">
        <v>75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73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70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66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67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38768</v>
      </c>
      <c r="C38144" s="2">
        <v>68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38769</v>
      </c>
      <c r="C38145" s="2">
        <v>68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38770</v>
      </c>
      <c r="C38146" s="2">
        <v>67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80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62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38773</v>
      </c>
      <c r="C38149" s="2">
        <v>84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38774</v>
      </c>
      <c r="C38150" s="2">
        <v>63</v>
      </c>
      <c r="D38150" s="2" t="s">
        <v>630</v>
      </c>
      <c r="E38150" s="2"/>
      <c r="F38150" s="2"/>
      <c r="G38150" s="2"/>
      <c r="H38150" s="2"/>
    </row>
    <row r="38151" spans="2:8">
      <c r="B38151" s="2" t="s">
        <v>38775</v>
      </c>
      <c r="C38151" s="2">
        <v>64</v>
      </c>
      <c r="D38151" s="2" t="s">
        <v>630</v>
      </c>
      <c r="E38151" s="2"/>
      <c r="F38151" s="2"/>
      <c r="G38151" s="2"/>
      <c r="H38151" s="2"/>
    </row>
    <row r="38152" spans="2:8">
      <c r="B38152" s="2" t="s">
        <v>38776</v>
      </c>
      <c r="C38152" s="2">
        <v>65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38777</v>
      </c>
      <c r="C38153" s="2">
        <v>58</v>
      </c>
      <c r="D38153" s="2" t="s">
        <v>630</v>
      </c>
      <c r="E38153" s="2"/>
      <c r="F38153" s="2"/>
      <c r="G38153" s="2"/>
      <c r="H38153" s="2"/>
    </row>
    <row r="38154" spans="2:8">
      <c r="B38154" s="2" t="s">
        <v>38778</v>
      </c>
      <c r="C38154" s="2">
        <v>61</v>
      </c>
      <c r="D38154" s="2" t="s">
        <v>630</v>
      </c>
      <c r="E38154" s="2"/>
      <c r="F38154" s="2"/>
      <c r="G38154" s="2"/>
      <c r="H38154" s="2"/>
    </row>
    <row r="38155" spans="2:8">
      <c r="B38155" s="2" t="s">
        <v>38779</v>
      </c>
      <c r="C38155" s="2">
        <v>60</v>
      </c>
      <c r="D38155" s="2" t="s">
        <v>630</v>
      </c>
      <c r="E38155" s="2"/>
      <c r="F38155" s="2"/>
      <c r="G38155" s="2"/>
      <c r="H38155" s="2"/>
    </row>
    <row r="38156" spans="2:8">
      <c r="B38156" s="2" t="s">
        <v>38780</v>
      </c>
      <c r="C38156" s="2">
        <v>55</v>
      </c>
      <c r="D38156" s="2" t="s">
        <v>630</v>
      </c>
      <c r="E38156" s="2"/>
      <c r="F38156" s="2"/>
      <c r="G38156" s="2"/>
      <c r="H38156" s="2"/>
    </row>
    <row r="38157" spans="2:8">
      <c r="B38157" s="2" t="s">
        <v>38781</v>
      </c>
      <c r="C38157" s="2">
        <v>49</v>
      </c>
      <c r="D38157" s="2" t="s">
        <v>630</v>
      </c>
      <c r="E38157" s="2"/>
      <c r="F38157" s="2"/>
      <c r="G38157" s="2"/>
      <c r="H38157" s="2"/>
    </row>
    <row r="38158" spans="2:8">
      <c r="B38158" s="2" t="s">
        <v>38782</v>
      </c>
      <c r="C38158" s="2">
        <v>55</v>
      </c>
      <c r="D38158" s="2" t="s">
        <v>630</v>
      </c>
      <c r="E38158" s="2"/>
      <c r="F38158" s="2"/>
      <c r="G38158" s="2"/>
      <c r="H38158" s="2"/>
    </row>
    <row r="38159" spans="2:8">
      <c r="B38159" s="2" t="s">
        <v>38783</v>
      </c>
      <c r="C38159" s="2">
        <v>59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38784</v>
      </c>
      <c r="C38160" s="2">
        <v>77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76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75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83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74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75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115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29</v>
      </c>
      <c r="D38167" s="2" t="s">
        <v>630</v>
      </c>
      <c r="E38167" s="2"/>
      <c r="F38167" s="2"/>
      <c r="G38167" s="2"/>
      <c r="H38167" s="2"/>
    </row>
    <row r="38168" spans="2:8">
      <c r="B38168" s="2" t="s">
        <v>38792</v>
      </c>
      <c r="C38168" s="2">
        <v>41</v>
      </c>
      <c r="D38168" s="2" t="s">
        <v>630</v>
      </c>
      <c r="E38168" s="2"/>
      <c r="F38168" s="2"/>
      <c r="G38168" s="2"/>
      <c r="H38168" s="2"/>
    </row>
    <row r="38169" spans="2:8">
      <c r="B38169" s="2" t="s">
        <v>38793</v>
      </c>
      <c r="C38169" s="2">
        <v>66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73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72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91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80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65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38799</v>
      </c>
      <c r="C38175" s="2">
        <v>66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38800</v>
      </c>
      <c r="C38176" s="2">
        <v>70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64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38802</v>
      </c>
      <c r="C38178" s="2">
        <v>68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38803</v>
      </c>
      <c r="C38179" s="2">
        <v>77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72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68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630</v>
      </c>
      <c r="E38182" s="2"/>
      <c r="F38182" s="2"/>
      <c r="G38182" s="2"/>
      <c r="H38182" s="2"/>
    </row>
    <row r="38183" spans="2:8">
      <c r="B38183" s="2" t="s">
        <v>38807</v>
      </c>
      <c r="C38183" s="2">
        <v>29</v>
      </c>
      <c r="D38183" s="2" t="s">
        <v>630</v>
      </c>
      <c r="E38183" s="2"/>
      <c r="F38183" s="2"/>
      <c r="G38183" s="2"/>
      <c r="H38183" s="2"/>
    </row>
    <row r="38184" spans="2:8">
      <c r="B38184" s="2" t="s">
        <v>38808</v>
      </c>
      <c r="C38184" s="2">
        <v>70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65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45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59</v>
      </c>
      <c r="D38188" s="2" t="s">
        <v>630</v>
      </c>
      <c r="E38188" s="2"/>
      <c r="F38188" s="2"/>
      <c r="G38188" s="2"/>
      <c r="H38188" s="2"/>
    </row>
    <row r="38189" spans="2:8">
      <c r="B38189" s="2" t="s">
        <v>38813</v>
      </c>
      <c r="C38189" s="2">
        <v>65</v>
      </c>
      <c r="D38189" s="2" t="s">
        <v>630</v>
      </c>
      <c r="E38189" s="2"/>
      <c r="F38189" s="2"/>
      <c r="G38189" s="2"/>
      <c r="H38189" s="2"/>
    </row>
    <row r="38190" spans="2:8">
      <c r="B38190" s="2" t="s">
        <v>38814</v>
      </c>
      <c r="C38190" s="2">
        <v>66</v>
      </c>
      <c r="D38190" s="2" t="s">
        <v>630</v>
      </c>
      <c r="E38190" s="2"/>
      <c r="F38190" s="2"/>
      <c r="G38190" s="2"/>
      <c r="H38190" s="2"/>
    </row>
    <row r="38191" spans="2:8">
      <c r="B38191" s="2" t="s">
        <v>38815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49</v>
      </c>
      <c r="D38192" s="2" t="s">
        <v>630</v>
      </c>
      <c r="E38192" s="2"/>
      <c r="F38192" s="2"/>
      <c r="G38192" s="2"/>
      <c r="H38192" s="2"/>
    </row>
    <row r="38193" spans="2:8">
      <c r="B38193" s="2" t="s">
        <v>38817</v>
      </c>
      <c r="C38193" s="2">
        <v>61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58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56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51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61</v>
      </c>
      <c r="D38197" s="2" t="s">
        <v>630</v>
      </c>
      <c r="E38197" s="2"/>
      <c r="F38197" s="2"/>
      <c r="G38197" s="2"/>
      <c r="H38197" s="2"/>
    </row>
    <row r="38198" spans="2:8">
      <c r="B38198" s="2" t="s">
        <v>38822</v>
      </c>
      <c r="C38198" s="2">
        <v>60</v>
      </c>
      <c r="D38198" s="2" t="s">
        <v>630</v>
      </c>
      <c r="E38198" s="2"/>
      <c r="F38198" s="2"/>
      <c r="G38198" s="2"/>
      <c r="H38198" s="2"/>
    </row>
    <row r="38199" spans="2:8">
      <c r="B38199" s="2" t="s">
        <v>38823</v>
      </c>
      <c r="C38199" s="2">
        <v>60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72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38825</v>
      </c>
      <c r="C38201" s="2">
        <v>85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38826</v>
      </c>
      <c r="C38202" s="2">
        <v>73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72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70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69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68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75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70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38833</v>
      </c>
      <c r="C38209" s="2">
        <v>76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38834</v>
      </c>
      <c r="C38210" s="2">
        <v>65</v>
      </c>
      <c r="D38210" s="2" t="s">
        <v>630</v>
      </c>
      <c r="E38210" s="2"/>
      <c r="F38210" s="2"/>
      <c r="G38210" s="2"/>
      <c r="H38210" s="2"/>
    </row>
    <row r="38211" spans="2:8">
      <c r="B38211" s="2" t="s">
        <v>38835</v>
      </c>
      <c r="C38211" s="2">
        <v>73</v>
      </c>
      <c r="D38211" s="2" t="s">
        <v>630</v>
      </c>
      <c r="E38211" s="2"/>
      <c r="F38211" s="2"/>
      <c r="G38211" s="2"/>
      <c r="H38211" s="2"/>
    </row>
    <row r="38212" spans="2:8">
      <c r="B38212" s="2" t="s">
        <v>38836</v>
      </c>
      <c r="C38212" s="2">
        <v>66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38837</v>
      </c>
      <c r="C38213" s="2">
        <v>73</v>
      </c>
      <c r="D38213" s="2" t="s">
        <v>630</v>
      </c>
      <c r="E38213" s="2"/>
      <c r="F38213" s="2"/>
      <c r="G38213" s="2"/>
      <c r="H38213" s="2"/>
    </row>
    <row r="38214" spans="2:8">
      <c r="B38214" s="2" t="s">
        <v>38838</v>
      </c>
      <c r="C38214" s="2">
        <v>79</v>
      </c>
      <c r="D38214" s="2" t="s">
        <v>630</v>
      </c>
      <c r="E38214" s="2"/>
      <c r="F38214" s="2"/>
      <c r="G38214" s="2"/>
      <c r="H38214" s="2"/>
    </row>
    <row r="38215" spans="2:8">
      <c r="B38215" s="2" t="s">
        <v>38839</v>
      </c>
      <c r="C38215" s="2">
        <v>78</v>
      </c>
      <c r="D38215" s="2" t="s">
        <v>630</v>
      </c>
      <c r="E38215" s="2"/>
      <c r="F38215" s="2"/>
      <c r="G38215" s="2"/>
      <c r="H38215" s="2"/>
    </row>
    <row r="38216" spans="2:8">
      <c r="B38216" s="2" t="s">
        <v>38840</v>
      </c>
      <c r="C38216" s="2">
        <v>74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78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77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72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48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67</v>
      </c>
      <c r="D38222" s="2" t="s">
        <v>630</v>
      </c>
      <c r="E38222" s="2"/>
      <c r="F38222" s="2"/>
      <c r="G38222" s="2"/>
      <c r="H38222" s="2"/>
    </row>
    <row r="38223" spans="2:8">
      <c r="B38223" s="2" t="s">
        <v>38847</v>
      </c>
      <c r="C38223" s="2">
        <v>68</v>
      </c>
      <c r="D38223" s="2" t="s">
        <v>630</v>
      </c>
      <c r="E38223" s="2"/>
      <c r="F38223" s="2"/>
      <c r="G38223" s="2"/>
      <c r="H38223" s="2"/>
    </row>
    <row r="38224" spans="2:8">
      <c r="B38224" s="2" t="s">
        <v>38848</v>
      </c>
      <c r="C38224" s="2">
        <v>55</v>
      </c>
      <c r="D38224" s="2" t="s">
        <v>630</v>
      </c>
      <c r="E38224" s="2"/>
      <c r="F38224" s="2"/>
      <c r="G38224" s="2"/>
      <c r="H38224" s="2"/>
    </row>
    <row r="38225" spans="2:8">
      <c r="B38225" s="2" t="s">
        <v>38849</v>
      </c>
      <c r="C38225" s="2">
        <v>62</v>
      </c>
      <c r="D38225" s="2" t="s">
        <v>630</v>
      </c>
      <c r="E38225" s="2"/>
      <c r="F38225" s="2"/>
      <c r="G38225" s="2"/>
      <c r="H38225" s="2"/>
    </row>
    <row r="38226" spans="2:8">
      <c r="B38226" s="2" t="s">
        <v>38850</v>
      </c>
      <c r="C38226" s="2">
        <v>45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38851</v>
      </c>
      <c r="C38227" s="2">
        <v>53</v>
      </c>
      <c r="D38227" s="2" t="s">
        <v>630</v>
      </c>
      <c r="E38227" s="2"/>
      <c r="F38227" s="2"/>
      <c r="G38227" s="2"/>
      <c r="H38227" s="2"/>
    </row>
    <row r="38228" spans="2:8">
      <c r="B38228" s="2" t="s">
        <v>38852</v>
      </c>
      <c r="C38228" s="2">
        <v>26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38853</v>
      </c>
      <c r="C38229" s="2">
        <v>39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38854</v>
      </c>
      <c r="C38230" s="2">
        <v>86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38855</v>
      </c>
      <c r="C38231" s="2">
        <v>79</v>
      </c>
      <c r="D38231" s="2" t="s">
        <v>630</v>
      </c>
      <c r="E38231" s="2"/>
      <c r="F38231" s="2"/>
      <c r="G38231" s="2"/>
      <c r="H38231" s="2"/>
    </row>
    <row r="38232" spans="2:8">
      <c r="B38232" s="2" t="s">
        <v>38856</v>
      </c>
      <c r="C38232" s="2">
        <v>87</v>
      </c>
      <c r="D38232" s="2" t="s">
        <v>630</v>
      </c>
      <c r="E38232" s="2"/>
      <c r="F38232" s="2"/>
      <c r="G38232" s="2"/>
      <c r="H38232" s="2"/>
    </row>
    <row r="38233" spans="2:8">
      <c r="B38233" s="2" t="s">
        <v>38857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74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69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72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71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69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77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78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69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66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67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75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60</v>
      </c>
      <c r="D38248" s="2" t="s">
        <v>630</v>
      </c>
      <c r="E38248" s="2"/>
      <c r="F38248" s="2"/>
      <c r="G38248" s="2"/>
      <c r="H38248" s="2"/>
    </row>
    <row r="38249" spans="2:8">
      <c r="B38249" s="2" t="s">
        <v>38873</v>
      </c>
      <c r="C38249" s="2">
        <v>61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38874</v>
      </c>
      <c r="C38250" s="2">
        <v>45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38875</v>
      </c>
      <c r="C38251" s="2">
        <v>51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38876</v>
      </c>
      <c r="C38252" s="2">
        <v>56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38877</v>
      </c>
      <c r="C38253" s="2">
        <v>57</v>
      </c>
      <c r="D38253" s="2" t="s">
        <v>630</v>
      </c>
      <c r="E38253" s="2"/>
      <c r="F38253" s="2"/>
      <c r="G38253" s="2"/>
      <c r="H38253" s="2"/>
    </row>
    <row r="38254" spans="2:8">
      <c r="B38254" s="2" t="s">
        <v>38878</v>
      </c>
      <c r="C38254" s="2">
        <v>60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38879</v>
      </c>
      <c r="C38255" s="2">
        <v>67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38880</v>
      </c>
      <c r="C38256" s="2">
        <v>71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38881</v>
      </c>
      <c r="C38257" s="2">
        <v>72</v>
      </c>
      <c r="D38257" s="2" t="s">
        <v>630</v>
      </c>
      <c r="E38257" s="2"/>
      <c r="F38257" s="2"/>
      <c r="G38257" s="2"/>
      <c r="H38257" s="2"/>
    </row>
    <row r="38258" spans="2:8">
      <c r="B38258" s="2" t="s">
        <v>38882</v>
      </c>
      <c r="C38258" s="2">
        <v>86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38883</v>
      </c>
      <c r="C38259" s="2">
        <v>70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67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59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38886</v>
      </c>
      <c r="C38262" s="2">
        <v>80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74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73</v>
      </c>
      <c r="D38264" s="2" t="s">
        <v>630</v>
      </c>
      <c r="E38264" s="2"/>
      <c r="F38264" s="2"/>
      <c r="G38264" s="2"/>
      <c r="H38264" s="2"/>
    </row>
    <row r="38265" spans="2:8">
      <c r="B38265" s="2" t="s">
        <v>38889</v>
      </c>
      <c r="C38265" s="2">
        <v>83</v>
      </c>
      <c r="D38265" s="2" t="s">
        <v>630</v>
      </c>
      <c r="E38265" s="2"/>
      <c r="F38265" s="2"/>
      <c r="G38265" s="2"/>
      <c r="H38265" s="2"/>
    </row>
    <row r="38266" spans="2:8">
      <c r="B38266" s="2" t="s">
        <v>38890</v>
      </c>
      <c r="C38266" s="2">
        <v>90</v>
      </c>
      <c r="D38266" s="2" t="s">
        <v>630</v>
      </c>
      <c r="E38266" s="2"/>
      <c r="F38266" s="2"/>
      <c r="G38266" s="2"/>
      <c r="H38266" s="2"/>
    </row>
    <row r="38267" spans="2:8">
      <c r="B38267" s="2" t="s">
        <v>38891</v>
      </c>
      <c r="C38267" s="2">
        <v>33</v>
      </c>
      <c r="D38267" s="2" t="s">
        <v>630</v>
      </c>
      <c r="E38267" s="2"/>
      <c r="F38267" s="2"/>
      <c r="G38267" s="2"/>
      <c r="H38267" s="2"/>
    </row>
    <row r="38268" spans="2:8">
      <c r="B38268" s="2" t="s">
        <v>38892</v>
      </c>
      <c r="C38268" s="2">
        <v>71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59</v>
      </c>
      <c r="D38269" s="2" t="s">
        <v>630</v>
      </c>
      <c r="E38269" s="2"/>
      <c r="F38269" s="2"/>
      <c r="G38269" s="2"/>
      <c r="H38269" s="2"/>
    </row>
    <row r="38270" spans="2:8">
      <c r="B38270" s="2" t="s">
        <v>38894</v>
      </c>
      <c r="C38270" s="2">
        <v>58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38895</v>
      </c>
      <c r="C38271" s="2">
        <v>65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62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67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64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71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38900</v>
      </c>
      <c r="C38276" s="2">
        <v>72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38901</v>
      </c>
      <c r="C38277" s="2">
        <v>55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38902</v>
      </c>
      <c r="C38278" s="2">
        <v>63</v>
      </c>
      <c r="D38278" s="2" t="s">
        <v>630</v>
      </c>
      <c r="E38278" s="2"/>
      <c r="F38278" s="2"/>
      <c r="G38278" s="2"/>
      <c r="H38278" s="2"/>
    </row>
    <row r="38279" spans="2:8">
      <c r="B38279" s="2" t="s">
        <v>38903</v>
      </c>
      <c r="C38279" s="2">
        <v>47</v>
      </c>
      <c r="D38279" s="2" t="s">
        <v>630</v>
      </c>
      <c r="E38279" s="2"/>
      <c r="F38279" s="2"/>
      <c r="G38279" s="2"/>
      <c r="H38279" s="2"/>
    </row>
    <row r="38280" spans="2:8">
      <c r="B38280" s="2" t="s">
        <v>38904</v>
      </c>
      <c r="C38280" s="2">
        <v>81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79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69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80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93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80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53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55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67</v>
      </c>
      <c r="D38288" s="2" t="s">
        <v>630</v>
      </c>
      <c r="E38288" s="2"/>
      <c r="F38288" s="2"/>
      <c r="G38288" s="2"/>
      <c r="H38288" s="2"/>
    </row>
    <row r="38289" spans="2:8">
      <c r="B38289" s="2" t="s">
        <v>38913</v>
      </c>
      <c r="C38289" s="2">
        <v>48</v>
      </c>
      <c r="D38289" s="2" t="s">
        <v>630</v>
      </c>
      <c r="E38289" s="2"/>
      <c r="F38289" s="2"/>
      <c r="G38289" s="2"/>
      <c r="H38289" s="2"/>
    </row>
    <row r="38290" spans="2:8">
      <c r="B38290" s="2" t="s">
        <v>38914</v>
      </c>
      <c r="C38290" s="2">
        <v>53</v>
      </c>
      <c r="D38290" s="2" t="s">
        <v>630</v>
      </c>
      <c r="E38290" s="2"/>
      <c r="F38290" s="2"/>
      <c r="G38290" s="2"/>
      <c r="H38290" s="2"/>
    </row>
    <row r="38291" spans="2:8">
      <c r="B38291" s="2" t="s">
        <v>38915</v>
      </c>
      <c r="C38291" s="2">
        <v>65</v>
      </c>
      <c r="D38291" s="2" t="s">
        <v>630</v>
      </c>
      <c r="E38291" s="2"/>
      <c r="F38291" s="2"/>
      <c r="G38291" s="2"/>
      <c r="H38291" s="2"/>
    </row>
    <row r="38292" spans="2:8">
      <c r="B38292" s="2" t="s">
        <v>38916</v>
      </c>
      <c r="C38292" s="2">
        <v>74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73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69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87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87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32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38922</v>
      </c>
      <c r="C38298" s="2">
        <v>45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38923</v>
      </c>
      <c r="C38299" s="2">
        <v>56</v>
      </c>
      <c r="D38299" s="2" t="s">
        <v>630</v>
      </c>
      <c r="E38299" s="2"/>
      <c r="F38299" s="2"/>
      <c r="G38299" s="2"/>
      <c r="H38299" s="2"/>
    </row>
    <row r="38300" spans="2:8">
      <c r="B38300" s="2" t="s">
        <v>38924</v>
      </c>
      <c r="C38300" s="2">
        <v>61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38925</v>
      </c>
      <c r="C38301" s="2">
        <v>35</v>
      </c>
      <c r="D38301" s="2" t="s">
        <v>630</v>
      </c>
      <c r="E38301" s="2"/>
      <c r="F38301" s="2"/>
      <c r="G38301" s="2"/>
      <c r="H38301" s="2"/>
    </row>
    <row r="38302" spans="2:8">
      <c r="B38302" s="2" t="s">
        <v>38926</v>
      </c>
      <c r="C38302" s="2">
        <v>74</v>
      </c>
      <c r="D38302" s="2" t="s">
        <v>630</v>
      </c>
      <c r="E38302" s="2"/>
      <c r="F38302" s="2"/>
      <c r="G38302" s="2"/>
      <c r="H38302" s="2"/>
    </row>
    <row r="38303" spans="2:8">
      <c r="B38303" s="2" t="s">
        <v>38927</v>
      </c>
      <c r="C38303" s="2">
        <v>72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82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66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38930</v>
      </c>
      <c r="C38306" s="2">
        <v>67</v>
      </c>
      <c r="D38306" s="2" t="s">
        <v>630</v>
      </c>
      <c r="E38306" s="2"/>
      <c r="F38306" s="2"/>
      <c r="G38306" s="2"/>
      <c r="H38306" s="2"/>
    </row>
    <row r="38307" spans="2:8">
      <c r="B38307" s="2" t="s">
        <v>38931</v>
      </c>
      <c r="C38307" s="2">
        <v>94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59</v>
      </c>
      <c r="D38308" s="2" t="s">
        <v>630</v>
      </c>
      <c r="E38308" s="2"/>
      <c r="F38308" s="2"/>
      <c r="G38308" s="2"/>
      <c r="H38308" s="2"/>
    </row>
    <row r="38309" spans="2:8">
      <c r="B38309" s="2" t="s">
        <v>38933</v>
      </c>
      <c r="C38309" s="2">
        <v>43</v>
      </c>
      <c r="D38309" s="2" t="s">
        <v>630</v>
      </c>
      <c r="E38309" s="2"/>
      <c r="F38309" s="2"/>
      <c r="G38309" s="2"/>
      <c r="H38309" s="2"/>
    </row>
    <row r="38310" spans="2:8">
      <c r="B38310" s="2" t="s">
        <v>38934</v>
      </c>
      <c r="C38310" s="2">
        <v>42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38935</v>
      </c>
      <c r="C38311" s="2">
        <v>51</v>
      </c>
      <c r="D38311" s="2" t="s">
        <v>630</v>
      </c>
      <c r="E38311" s="2"/>
      <c r="F38311" s="2"/>
      <c r="G38311" s="2"/>
      <c r="H38311" s="2"/>
    </row>
    <row r="38312" spans="2:8">
      <c r="B38312" s="2" t="s">
        <v>38936</v>
      </c>
      <c r="C38312" s="2">
        <v>78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68</v>
      </c>
      <c r="D38313" s="2" t="s">
        <v>630</v>
      </c>
      <c r="E38313" s="2"/>
      <c r="F38313" s="2"/>
      <c r="G38313" s="2"/>
      <c r="H38313" s="2"/>
    </row>
    <row r="38314" spans="2:8">
      <c r="B38314" s="2" t="s">
        <v>38938</v>
      </c>
      <c r="C38314" s="2">
        <v>63</v>
      </c>
      <c r="D38314" s="2" t="s">
        <v>630</v>
      </c>
      <c r="E38314" s="2"/>
      <c r="F38314" s="2"/>
      <c r="G38314" s="2"/>
      <c r="H38314" s="2"/>
    </row>
    <row r="38315" spans="2:8">
      <c r="B38315" s="2" t="s">
        <v>38939</v>
      </c>
      <c r="C38315" s="2">
        <v>64</v>
      </c>
      <c r="D38315" s="2" t="s">
        <v>630</v>
      </c>
      <c r="E38315" s="2"/>
      <c r="F38315" s="2"/>
      <c r="G38315" s="2"/>
      <c r="H38315" s="2"/>
    </row>
    <row r="38316" spans="2:8">
      <c r="B38316" s="2" t="s">
        <v>38940</v>
      </c>
      <c r="C38316" s="2">
        <v>64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38941</v>
      </c>
      <c r="C38317" s="2">
        <v>63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38942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67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69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38946</v>
      </c>
      <c r="C38322" s="2">
        <v>61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26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38948</v>
      </c>
      <c r="C38324" s="2">
        <v>34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38949</v>
      </c>
      <c r="C38325" s="2">
        <v>42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38950</v>
      </c>
      <c r="C38326" s="2">
        <v>39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38951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14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61</v>
      </c>
      <c r="D38330" s="2" t="s">
        <v>630</v>
      </c>
      <c r="E38330" s="2"/>
      <c r="F38330" s="2"/>
      <c r="G38330" s="2"/>
      <c r="H38330" s="2"/>
    </row>
    <row r="38331" spans="2:8">
      <c r="B38331" s="2" t="s">
        <v>38955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23</v>
      </c>
      <c r="D38336" s="2" t="s">
        <v>630</v>
      </c>
      <c r="E38336" s="2"/>
      <c r="F38336" s="2"/>
      <c r="G38336" s="2"/>
      <c r="H38336" s="2"/>
    </row>
    <row r="38337" spans="2:8">
      <c r="B38337" s="2" t="s">
        <v>38961</v>
      </c>
      <c r="C38337" s="2">
        <v>37</v>
      </c>
      <c r="D38337" s="2" t="s">
        <v>630</v>
      </c>
      <c r="E38337" s="2"/>
      <c r="F38337" s="2"/>
      <c r="G38337" s="2"/>
      <c r="H38337" s="2"/>
    </row>
    <row r="38338" spans="2:8">
      <c r="B38338" s="2" t="s">
        <v>38962</v>
      </c>
      <c r="C38338" s="2">
        <v>44</v>
      </c>
      <c r="D38338" s="2" t="s">
        <v>630</v>
      </c>
      <c r="E38338" s="2"/>
      <c r="F38338" s="2"/>
      <c r="G38338" s="2"/>
      <c r="H38338" s="2"/>
    </row>
    <row r="38339" spans="2:8">
      <c r="B38339" s="2" t="s">
        <v>38963</v>
      </c>
      <c r="C38339" s="2">
        <v>68</v>
      </c>
      <c r="D38339" s="2" t="s">
        <v>630</v>
      </c>
      <c r="E38339" s="2"/>
      <c r="F38339" s="2"/>
      <c r="G38339" s="2"/>
      <c r="H38339" s="2"/>
    </row>
    <row r="38340" spans="2:8">
      <c r="B38340" s="2" t="s">
        <v>38964</v>
      </c>
      <c r="C38340" s="2">
        <v>78</v>
      </c>
      <c r="D38340" s="2" t="s">
        <v>630</v>
      </c>
      <c r="E38340" s="2"/>
      <c r="F38340" s="2"/>
      <c r="G38340" s="2"/>
      <c r="H38340" s="2"/>
    </row>
    <row r="38341" spans="2:8">
      <c r="B38341" s="2" t="s">
        <v>38965</v>
      </c>
      <c r="C38341" s="2">
        <v>83</v>
      </c>
      <c r="D38341" s="2" t="s">
        <v>630</v>
      </c>
      <c r="E38341" s="2"/>
      <c r="F38341" s="2"/>
      <c r="G38341" s="2"/>
      <c r="H38341" s="2"/>
    </row>
    <row r="38342" spans="2:8">
      <c r="B38342" s="2" t="s">
        <v>38966</v>
      </c>
      <c r="C38342" s="2">
        <v>77</v>
      </c>
      <c r="D38342" s="2" t="s">
        <v>630</v>
      </c>
      <c r="E38342" s="2"/>
      <c r="F38342" s="2"/>
      <c r="G38342" s="2"/>
      <c r="H38342" s="2"/>
    </row>
    <row r="38343" spans="2:8">
      <c r="B38343" s="2" t="s">
        <v>38967</v>
      </c>
      <c r="C38343" s="2">
        <v>85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66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38969</v>
      </c>
      <c r="C38345" s="2">
        <v>36</v>
      </c>
      <c r="D38345" s="2" t="s">
        <v>630</v>
      </c>
      <c r="E38345" s="2"/>
      <c r="F38345" s="2"/>
      <c r="G38345" s="2"/>
      <c r="H38345" s="2"/>
    </row>
    <row r="38346" spans="2:8">
      <c r="B38346" s="2" t="s">
        <v>38970</v>
      </c>
      <c r="C38346" s="2">
        <v>41</v>
      </c>
      <c r="D38346" s="2" t="s">
        <v>630</v>
      </c>
      <c r="E38346" s="2"/>
      <c r="F38346" s="2"/>
      <c r="G38346" s="2"/>
      <c r="H38346" s="2"/>
    </row>
    <row r="38347" spans="2:8">
      <c r="B38347" s="2" t="s">
        <v>38971</v>
      </c>
      <c r="C38347" s="2">
        <v>76</v>
      </c>
      <c r="D38347" s="2" t="s">
        <v>630</v>
      </c>
      <c r="E38347" s="2"/>
      <c r="F38347" s="2"/>
      <c r="G38347" s="2"/>
      <c r="H38347" s="2"/>
    </row>
    <row r="38348" spans="2:8">
      <c r="B38348" s="2" t="s">
        <v>38972</v>
      </c>
      <c r="C38348" s="2">
        <v>72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64</v>
      </c>
      <c r="D38349" s="2" t="s">
        <v>630</v>
      </c>
      <c r="E38349" s="2"/>
      <c r="F38349" s="2"/>
      <c r="G38349" s="2"/>
      <c r="H38349" s="2"/>
    </row>
    <row r="38350" spans="2:8">
      <c r="B38350" s="2" t="s">
        <v>38974</v>
      </c>
      <c r="C38350" s="2">
        <v>68</v>
      </c>
      <c r="D38350" s="2" t="s">
        <v>630</v>
      </c>
      <c r="E38350" s="2"/>
      <c r="F38350" s="2"/>
      <c r="G38350" s="2"/>
      <c r="H38350" s="2"/>
    </row>
    <row r="38351" spans="2:8">
      <c r="B38351" s="2" t="s">
        <v>38975</v>
      </c>
      <c r="C38351" s="2">
        <v>63</v>
      </c>
      <c r="D38351" s="2" t="s">
        <v>630</v>
      </c>
      <c r="E38351" s="2"/>
      <c r="F38351" s="2"/>
      <c r="G38351" s="2"/>
      <c r="H38351" s="2"/>
    </row>
    <row r="38352" spans="2:8">
      <c r="B38352" s="2" t="s">
        <v>38976</v>
      </c>
      <c r="C38352" s="2">
        <v>69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38977</v>
      </c>
      <c r="C38353" s="2">
        <v>44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82</v>
      </c>
      <c r="D38355" s="2" t="s">
        <v>630</v>
      </c>
      <c r="E38355" s="2"/>
      <c r="F38355" s="2"/>
      <c r="G38355" s="2"/>
      <c r="H38355" s="2"/>
    </row>
    <row r="38356" spans="2:8">
      <c r="B38356" s="2" t="s">
        <v>38980</v>
      </c>
      <c r="C38356" s="2">
        <v>61</v>
      </c>
      <c r="D38356" s="2" t="s">
        <v>630</v>
      </c>
      <c r="E38356" s="2"/>
      <c r="F38356" s="2"/>
      <c r="G38356" s="2"/>
      <c r="H38356" s="2"/>
    </row>
    <row r="38357" spans="2:8">
      <c r="B38357" s="2" t="s">
        <v>38981</v>
      </c>
      <c r="C38357" s="2">
        <v>64</v>
      </c>
      <c r="D38357" s="2" t="s">
        <v>630</v>
      </c>
      <c r="E38357" s="2"/>
      <c r="F38357" s="2"/>
      <c r="G38357" s="2"/>
      <c r="H38357" s="2"/>
    </row>
    <row r="38358" spans="2:8">
      <c r="B38358" s="2" t="s">
        <v>38982</v>
      </c>
      <c r="C38358" s="2">
        <v>65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67</v>
      </c>
      <c r="D38359" s="2" t="s">
        <v>630</v>
      </c>
      <c r="E38359" s="2"/>
      <c r="F38359" s="2"/>
      <c r="G38359" s="2"/>
      <c r="H38359" s="2"/>
    </row>
    <row r="38360" spans="2:8">
      <c r="B38360" s="2" t="s">
        <v>38984</v>
      </c>
      <c r="C38360" s="2">
        <v>87</v>
      </c>
      <c r="D38360" s="2" t="s">
        <v>630</v>
      </c>
      <c r="E38360" s="2"/>
      <c r="F38360" s="2"/>
      <c r="G38360" s="2"/>
      <c r="H38360" s="2"/>
    </row>
    <row r="38361" spans="2:8">
      <c r="B38361" s="2" t="s">
        <v>38985</v>
      </c>
      <c r="C38361" s="2">
        <v>59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60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58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65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65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64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62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72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63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38994</v>
      </c>
      <c r="C38370" s="2">
        <v>66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38995</v>
      </c>
      <c r="C38371" s="2">
        <v>78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79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25</v>
      </c>
      <c r="D38373" s="2" t="s">
        <v>630</v>
      </c>
      <c r="E38373" s="2"/>
      <c r="F38373" s="2"/>
      <c r="G38373" s="2"/>
      <c r="H38373" s="2"/>
    </row>
    <row r="38374" spans="2:8">
      <c r="B38374" s="2" t="s">
        <v>38998</v>
      </c>
      <c r="C38374" s="2">
        <v>32</v>
      </c>
      <c r="D38374" s="2" t="s">
        <v>630</v>
      </c>
      <c r="E38374" s="2"/>
      <c r="F38374" s="2"/>
      <c r="G38374" s="2"/>
      <c r="H38374" s="2"/>
    </row>
    <row r="38375" spans="2:8">
      <c r="B38375" s="2" t="s">
        <v>38999</v>
      </c>
      <c r="C38375" s="2">
        <v>68</v>
      </c>
      <c r="D38375" s="2" t="s">
        <v>630</v>
      </c>
      <c r="E38375" s="2"/>
      <c r="F38375" s="2"/>
      <c r="G38375" s="2"/>
      <c r="H38375" s="2"/>
    </row>
    <row r="38376" spans="2:8">
      <c r="B38376" s="2" t="s">
        <v>39000</v>
      </c>
      <c r="C38376" s="2">
        <v>67</v>
      </c>
      <c r="D38376" s="2" t="s">
        <v>630</v>
      </c>
      <c r="E38376" s="2"/>
      <c r="F38376" s="2"/>
      <c r="G38376" s="2"/>
      <c r="H38376" s="2"/>
    </row>
    <row r="38377" spans="2:8">
      <c r="B38377" s="2" t="s">
        <v>39001</v>
      </c>
      <c r="C38377" s="2">
        <v>72</v>
      </c>
      <c r="D38377" s="2" t="s">
        <v>630</v>
      </c>
      <c r="E38377" s="2"/>
      <c r="F38377" s="2"/>
      <c r="G38377" s="2"/>
      <c r="H38377" s="2"/>
    </row>
    <row r="38378" spans="2:8">
      <c r="B38378" s="2" t="s">
        <v>39002</v>
      </c>
      <c r="C38378" s="2">
        <v>74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39003</v>
      </c>
      <c r="C38379" s="2">
        <v>73</v>
      </c>
      <c r="D38379" s="2" t="s">
        <v>630</v>
      </c>
      <c r="E38379" s="2"/>
      <c r="F38379" s="2"/>
      <c r="G38379" s="2"/>
      <c r="H38379" s="2"/>
    </row>
    <row r="38380" spans="2:8">
      <c r="B38380" s="2" t="s">
        <v>39004</v>
      </c>
      <c r="C38380" s="2">
        <v>62</v>
      </c>
      <c r="D38380" s="2" t="s">
        <v>630</v>
      </c>
      <c r="E38380" s="2"/>
      <c r="F38380" s="2"/>
      <c r="G38380" s="2"/>
      <c r="H38380" s="2"/>
    </row>
    <row r="38381" spans="2:8">
      <c r="B38381" s="2" t="s">
        <v>39005</v>
      </c>
      <c r="C38381" s="2">
        <v>63</v>
      </c>
      <c r="D38381" s="2" t="s">
        <v>630</v>
      </c>
      <c r="E38381" s="2"/>
      <c r="F38381" s="2"/>
      <c r="G38381" s="2"/>
      <c r="H38381" s="2"/>
    </row>
    <row r="38382" spans="2:8">
      <c r="B38382" s="2" t="s">
        <v>39006</v>
      </c>
      <c r="C38382" s="2">
        <v>70</v>
      </c>
      <c r="D38382" s="2" t="s">
        <v>630</v>
      </c>
      <c r="E38382" s="2"/>
      <c r="F38382" s="2"/>
      <c r="G38382" s="2"/>
      <c r="H38382" s="2"/>
    </row>
    <row r="38383" spans="2:8">
      <c r="B38383" s="2" t="s">
        <v>39007</v>
      </c>
      <c r="C38383" s="2">
        <v>67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33</v>
      </c>
      <c r="D38384" s="2" t="s">
        <v>630</v>
      </c>
      <c r="E38384" s="2"/>
      <c r="F38384" s="2"/>
      <c r="G38384" s="2"/>
      <c r="H38384" s="2"/>
    </row>
    <row r="38385" spans="2:8">
      <c r="B38385" s="2" t="s">
        <v>39009</v>
      </c>
      <c r="C38385" s="2">
        <v>40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39010</v>
      </c>
      <c r="C38386" s="2">
        <v>50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47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49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28</v>
      </c>
      <c r="D38389" s="2" t="s">
        <v>630</v>
      </c>
      <c r="E38389" s="2"/>
      <c r="F38389" s="2"/>
      <c r="G38389" s="2"/>
      <c r="H38389" s="2"/>
    </row>
    <row r="38390" spans="2:8">
      <c r="B38390" s="2" t="s">
        <v>39014</v>
      </c>
      <c r="C38390" s="2">
        <v>35</v>
      </c>
      <c r="D38390" s="2" t="s">
        <v>630</v>
      </c>
      <c r="E38390" s="2"/>
      <c r="F38390" s="2"/>
      <c r="G38390" s="2"/>
      <c r="H38390" s="2"/>
    </row>
    <row r="38391" spans="2:8">
      <c r="B38391" s="2" t="s">
        <v>39015</v>
      </c>
      <c r="C38391" s="2">
        <v>67</v>
      </c>
      <c r="D38391" s="2" t="s">
        <v>630</v>
      </c>
      <c r="E38391" s="2"/>
      <c r="F38391" s="2"/>
      <c r="G38391" s="2"/>
      <c r="H38391" s="2"/>
    </row>
    <row r="38392" spans="2:8">
      <c r="B38392" s="2" t="s">
        <v>39016</v>
      </c>
      <c r="C38392" s="2">
        <v>84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81</v>
      </c>
      <c r="D38393" s="2" t="s">
        <v>630</v>
      </c>
      <c r="E38393" s="2"/>
      <c r="F38393" s="2"/>
      <c r="G38393" s="2"/>
      <c r="H38393" s="2"/>
    </row>
    <row r="38394" spans="2:8">
      <c r="B38394" s="2" t="s">
        <v>39018</v>
      </c>
      <c r="C38394" s="2">
        <v>42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69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65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71</v>
      </c>
      <c r="D38397" s="2" t="s">
        <v>630</v>
      </c>
      <c r="E38397" s="2"/>
      <c r="F38397" s="2"/>
      <c r="G38397" s="2"/>
      <c r="H38397" s="2"/>
    </row>
    <row r="38398" spans="2:8">
      <c r="B38398" s="2" t="s">
        <v>39022</v>
      </c>
      <c r="C38398" s="2">
        <v>76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39023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80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39026</v>
      </c>
      <c r="C38402" s="2">
        <v>70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70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71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78</v>
      </c>
      <c r="D38405" s="2" t="s">
        <v>630</v>
      </c>
      <c r="E38405" s="2"/>
      <c r="F38405" s="2"/>
      <c r="G38405" s="2"/>
      <c r="H38405" s="2"/>
    </row>
    <row r="38406" spans="2:8">
      <c r="B38406" s="2" t="s">
        <v>39030</v>
      </c>
      <c r="C38406" s="2">
        <v>79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63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82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80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74</v>
      </c>
      <c r="D38410" s="2" t="s">
        <v>630</v>
      </c>
      <c r="E38410" s="2"/>
      <c r="F38410" s="2"/>
      <c r="G38410" s="2"/>
      <c r="H38410" s="2"/>
    </row>
    <row r="38411" spans="2:8">
      <c r="B38411" s="2" t="s">
        <v>39035</v>
      </c>
      <c r="C38411" s="2">
        <v>49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39036</v>
      </c>
      <c r="C38412" s="2">
        <v>55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39037</v>
      </c>
      <c r="C38413" s="2">
        <v>27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39038</v>
      </c>
      <c r="C38414" s="2">
        <v>39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39039</v>
      </c>
      <c r="C38415" s="2">
        <v>47</v>
      </c>
      <c r="D38415" s="2" t="s">
        <v>630</v>
      </c>
      <c r="E38415" s="2"/>
      <c r="F38415" s="2"/>
      <c r="G38415" s="2"/>
      <c r="H38415" s="2"/>
    </row>
    <row r="38416" spans="2:8">
      <c r="B38416" s="2" t="s">
        <v>39040</v>
      </c>
      <c r="C38416" s="2">
        <v>80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39041</v>
      </c>
      <c r="C38417" s="2">
        <v>72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39042</v>
      </c>
      <c r="C38418" s="2">
        <v>71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39043</v>
      </c>
      <c r="C38419" s="2">
        <v>69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39044</v>
      </c>
      <c r="C38420" s="2">
        <v>71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67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53</v>
      </c>
      <c r="D38422" s="2" t="s">
        <v>630</v>
      </c>
      <c r="E38422" s="2"/>
      <c r="F38422" s="2"/>
      <c r="G38422" s="2"/>
      <c r="H38422" s="2"/>
    </row>
    <row r="38423" spans="2:8">
      <c r="B38423" s="2" t="s">
        <v>39047</v>
      </c>
      <c r="C38423" s="2">
        <v>64</v>
      </c>
      <c r="D38423" s="2" t="s">
        <v>630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39049</v>
      </c>
      <c r="C38425" s="2">
        <v>42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39050</v>
      </c>
      <c r="C38426" s="2">
        <v>66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39051</v>
      </c>
      <c r="C38427" s="2">
        <v>67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39052</v>
      </c>
      <c r="C38428" s="2">
        <v>71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39053</v>
      </c>
      <c r="C38429" s="2">
        <v>72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39054</v>
      </c>
      <c r="C38430" s="2">
        <v>79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39055</v>
      </c>
      <c r="C38431" s="2">
        <v>61</v>
      </c>
      <c r="D38431" s="2" t="s">
        <v>630</v>
      </c>
      <c r="E38431" s="2"/>
      <c r="F38431" s="2"/>
      <c r="G38431" s="2"/>
      <c r="H38431" s="2"/>
    </row>
    <row r="38432" spans="2:8">
      <c r="B38432" s="2" t="s">
        <v>39056</v>
      </c>
      <c r="C38432" s="2">
        <v>74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39057</v>
      </c>
      <c r="C38433" s="2">
        <v>77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39058</v>
      </c>
      <c r="C38434" s="2">
        <v>81</v>
      </c>
      <c r="D38434" s="2" t="s">
        <v>630</v>
      </c>
      <c r="E38434" s="2"/>
      <c r="F38434" s="2"/>
      <c r="G38434" s="2"/>
      <c r="H38434" s="2"/>
    </row>
    <row r="38435" spans="2:8">
      <c r="B38435" s="2" t="s">
        <v>39059</v>
      </c>
      <c r="C38435" s="2">
        <v>72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74</v>
      </c>
      <c r="D38436" s="2" t="s">
        <v>630</v>
      </c>
      <c r="E38436" s="2"/>
      <c r="F38436" s="2"/>
      <c r="G38436" s="2"/>
      <c r="H38436" s="2"/>
    </row>
    <row r="38437" spans="2:8">
      <c r="B38437" s="2" t="s">
        <v>39061</v>
      </c>
      <c r="C38437" s="2">
        <v>29</v>
      </c>
      <c r="D38437" s="2" t="s">
        <v>630</v>
      </c>
      <c r="E38437" s="2"/>
      <c r="F38437" s="2"/>
      <c r="G38437" s="2"/>
      <c r="H38437" s="2"/>
    </row>
    <row r="38438" spans="2:8">
      <c r="B38438" s="2" t="s">
        <v>39062</v>
      </c>
      <c r="C38438" s="2">
        <v>41</v>
      </c>
      <c r="D38438" s="2" t="s">
        <v>630</v>
      </c>
      <c r="E38438" s="2"/>
      <c r="F38438" s="2"/>
      <c r="G38438" s="2"/>
      <c r="H38438" s="2"/>
    </row>
    <row r="38439" spans="2:8">
      <c r="B38439" s="2" t="s">
        <v>39063</v>
      </c>
      <c r="C38439" s="2">
        <v>67</v>
      </c>
      <c r="D38439" s="2" t="s">
        <v>630</v>
      </c>
      <c r="E38439" s="2"/>
      <c r="F38439" s="2"/>
      <c r="G38439" s="2"/>
      <c r="H38439" s="2"/>
    </row>
    <row r="38440" spans="2:8">
      <c r="B38440" s="2" t="s">
        <v>39064</v>
      </c>
      <c r="C38440" s="2">
        <v>79</v>
      </c>
      <c r="D38440" s="2" t="s">
        <v>630</v>
      </c>
      <c r="E38440" s="2"/>
      <c r="F38440" s="2"/>
      <c r="G38440" s="2"/>
      <c r="H38440" s="2"/>
    </row>
    <row r="38441" spans="2:8">
      <c r="B38441" s="2" t="s">
        <v>39065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79</v>
      </c>
      <c r="D38442" s="2" t="s">
        <v>630</v>
      </c>
      <c r="E38442" s="2"/>
      <c r="F38442" s="2"/>
      <c r="G38442" s="2"/>
      <c r="H38442" s="2"/>
    </row>
    <row r="38443" spans="2:8">
      <c r="B38443" s="2" t="s">
        <v>39067</v>
      </c>
      <c r="C38443" s="2">
        <v>65</v>
      </c>
      <c r="D38443" s="2" t="s">
        <v>630</v>
      </c>
      <c r="E38443" s="2"/>
      <c r="F38443" s="2"/>
      <c r="G38443" s="2"/>
      <c r="H38443" s="2"/>
    </row>
    <row r="38444" spans="2:8">
      <c r="B38444" s="2" t="s">
        <v>39068</v>
      </c>
      <c r="C38444" s="2">
        <v>70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57</v>
      </c>
      <c r="D38445" s="2" t="s">
        <v>630</v>
      </c>
      <c r="E38445" s="2"/>
      <c r="F38445" s="2"/>
      <c r="G38445" s="2"/>
      <c r="H38445" s="2"/>
    </row>
    <row r="38446" spans="2:8">
      <c r="B38446" s="2" t="s">
        <v>39070</v>
      </c>
      <c r="C38446" s="2">
        <v>66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61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39072</v>
      </c>
      <c r="C38448" s="2">
        <v>74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74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67</v>
      </c>
      <c r="D38450" s="2" t="s">
        <v>630</v>
      </c>
      <c r="E38450" s="2"/>
      <c r="F38450" s="2"/>
      <c r="G38450" s="2"/>
      <c r="H38450" s="2"/>
    </row>
    <row r="38451" spans="2:8">
      <c r="B38451" s="2" t="s">
        <v>39075</v>
      </c>
      <c r="C38451" s="2">
        <v>67</v>
      </c>
      <c r="D38451" s="2" t="s">
        <v>630</v>
      </c>
      <c r="E38451" s="2"/>
      <c r="F38451" s="2"/>
      <c r="G38451" s="2"/>
      <c r="H38451" s="2"/>
    </row>
    <row r="38452" spans="2:8">
      <c r="B38452" s="2" t="s">
        <v>39076</v>
      </c>
      <c r="C38452" s="2">
        <v>57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56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55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51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53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26</v>
      </c>
      <c r="D38457" s="2" t="s">
        <v>630</v>
      </c>
      <c r="E38457" s="2"/>
      <c r="F38457" s="2"/>
      <c r="G38457" s="2"/>
      <c r="H38457" s="2"/>
    </row>
    <row r="38458" spans="2:8">
      <c r="B38458" s="2" t="s">
        <v>39082</v>
      </c>
      <c r="C38458" s="2">
        <v>33</v>
      </c>
      <c r="D38458" s="2" t="s">
        <v>630</v>
      </c>
      <c r="E38458" s="2"/>
      <c r="F38458" s="2"/>
      <c r="G38458" s="2"/>
      <c r="H38458" s="2"/>
    </row>
    <row r="38459" spans="2:8">
      <c r="B38459" s="2" t="s">
        <v>39083</v>
      </c>
      <c r="C38459" s="2">
        <v>41</v>
      </c>
      <c r="D38459" s="2" t="s">
        <v>630</v>
      </c>
      <c r="E38459" s="2"/>
      <c r="F38459" s="2"/>
      <c r="G38459" s="2"/>
      <c r="H38459" s="2"/>
    </row>
    <row r="38460" spans="2:8">
      <c r="B38460" s="2" t="s">
        <v>39084</v>
      </c>
      <c r="C38460" s="2">
        <v>40</v>
      </c>
      <c r="D38460" s="2" t="s">
        <v>630</v>
      </c>
      <c r="E38460" s="2"/>
      <c r="F38460" s="2"/>
      <c r="G38460" s="2"/>
      <c r="H38460" s="2"/>
    </row>
    <row r="38461" spans="2:8">
      <c r="B38461" s="2" t="s">
        <v>39085</v>
      </c>
      <c r="C38461" s="2">
        <v>38</v>
      </c>
      <c r="D38461" s="2" t="s">
        <v>630</v>
      </c>
      <c r="E38461" s="2"/>
      <c r="F38461" s="2"/>
      <c r="G38461" s="2"/>
      <c r="H38461" s="2"/>
    </row>
    <row r="38462" spans="2:8">
      <c r="B38462" s="2" t="s">
        <v>39086</v>
      </c>
      <c r="C38462" s="2">
        <v>44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39087</v>
      </c>
      <c r="C38463" s="2">
        <v>46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39088</v>
      </c>
      <c r="C38464" s="2">
        <v>51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39089</v>
      </c>
      <c r="C38465" s="2">
        <v>56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39090</v>
      </c>
      <c r="C38466" s="2">
        <v>62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46</v>
      </c>
      <c r="D38467" s="2" t="s">
        <v>630</v>
      </c>
      <c r="E38467" s="2"/>
      <c r="F38467" s="2"/>
      <c r="G38467" s="2"/>
      <c r="H38467" s="2"/>
    </row>
    <row r="38468" spans="2:8">
      <c r="B38468" s="2" t="s">
        <v>39092</v>
      </c>
      <c r="C38468" s="2">
        <v>53</v>
      </c>
      <c r="D38468" s="2" t="s">
        <v>630</v>
      </c>
      <c r="E38468" s="2"/>
      <c r="F38468" s="2"/>
      <c r="G38468" s="2"/>
      <c r="H38468" s="2"/>
    </row>
    <row r="38469" spans="2:8">
      <c r="B38469" s="2" t="s">
        <v>39093</v>
      </c>
      <c r="C38469" s="2">
        <v>81</v>
      </c>
      <c r="D38469" s="2" t="s">
        <v>630</v>
      </c>
      <c r="E38469" s="2"/>
      <c r="F38469" s="2"/>
      <c r="G38469" s="2"/>
      <c r="H38469" s="2"/>
    </row>
    <row r="38470" spans="2:8">
      <c r="B38470" s="2" t="s">
        <v>39094</v>
      </c>
      <c r="C38470" s="2">
        <v>28</v>
      </c>
      <c r="D38470" s="2" t="s">
        <v>630</v>
      </c>
      <c r="E38470" s="2"/>
      <c r="F38470" s="2"/>
      <c r="G38470" s="2"/>
      <c r="H38470" s="2"/>
    </row>
    <row r="38471" spans="2:8">
      <c r="B38471" s="2" t="s">
        <v>39095</v>
      </c>
      <c r="C38471" s="2">
        <v>37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39096</v>
      </c>
      <c r="C38472" s="2">
        <v>42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39097</v>
      </c>
      <c r="C38473" s="2">
        <v>58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68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32</v>
      </c>
      <c r="D38475" s="2" t="s">
        <v>630</v>
      </c>
      <c r="E38475" s="2"/>
      <c r="F38475" s="2"/>
      <c r="G38475" s="2"/>
      <c r="H38475" s="2"/>
    </row>
    <row r="38476" spans="2:8">
      <c r="B38476" s="2" t="s">
        <v>39100</v>
      </c>
      <c r="C38476" s="2">
        <v>41</v>
      </c>
      <c r="D38476" s="2" t="s">
        <v>630</v>
      </c>
      <c r="E38476" s="2"/>
      <c r="F38476" s="2"/>
      <c r="G38476" s="2"/>
      <c r="H38476" s="2"/>
    </row>
    <row r="38477" spans="2:8">
      <c r="B38477" s="2" t="s">
        <v>39101</v>
      </c>
      <c r="C38477" s="2">
        <v>35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39102</v>
      </c>
      <c r="C38478" s="2">
        <v>45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39103</v>
      </c>
      <c r="C38479" s="2">
        <v>55</v>
      </c>
      <c r="D38479" s="2" t="s">
        <v>630</v>
      </c>
      <c r="E38479" s="2"/>
      <c r="F38479" s="2"/>
      <c r="G38479" s="2"/>
      <c r="H38479" s="2"/>
    </row>
    <row r="38480" spans="2:8">
      <c r="B38480" s="2" t="s">
        <v>39104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66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39107</v>
      </c>
      <c r="C38483" s="2">
        <v>71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39108</v>
      </c>
      <c r="C38484" s="2">
        <v>82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39109</v>
      </c>
      <c r="C38485" s="2">
        <v>83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39110</v>
      </c>
      <c r="C38486" s="2">
        <v>80</v>
      </c>
      <c r="D38486" s="2" t="s">
        <v>630</v>
      </c>
      <c r="E38486" s="2"/>
      <c r="F38486" s="2"/>
      <c r="G38486" s="2"/>
      <c r="H38486" s="2"/>
    </row>
    <row r="38487" spans="2:8">
      <c r="B38487" s="2" t="s">
        <v>39111</v>
      </c>
      <c r="C38487" s="2">
        <v>65</v>
      </c>
      <c r="D38487" s="2" t="s">
        <v>630</v>
      </c>
      <c r="E38487" s="2"/>
      <c r="F38487" s="2"/>
      <c r="G38487" s="2"/>
      <c r="H38487" s="2"/>
    </row>
    <row r="38488" spans="2:8">
      <c r="B38488" s="2" t="s">
        <v>39112</v>
      </c>
      <c r="C38488" s="2">
        <v>62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39113</v>
      </c>
      <c r="C38489" s="2">
        <v>69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39114</v>
      </c>
      <c r="C38490" s="2">
        <v>64</v>
      </c>
      <c r="D38490" s="2" t="s">
        <v>630</v>
      </c>
      <c r="E38490" s="2"/>
      <c r="F38490" s="2"/>
      <c r="G38490" s="2"/>
      <c r="H38490" s="2"/>
    </row>
    <row r="38491" spans="2:8">
      <c r="B38491" s="2" t="s">
        <v>39115</v>
      </c>
      <c r="C38491" s="2">
        <v>89</v>
      </c>
      <c r="D38491" s="2" t="s">
        <v>630</v>
      </c>
      <c r="E38491" s="2"/>
      <c r="F38491" s="2"/>
      <c r="G38491" s="2"/>
      <c r="H38491" s="2"/>
    </row>
    <row r="38492" spans="2:8">
      <c r="B38492" s="2" t="s">
        <v>39116</v>
      </c>
      <c r="C38492" s="2">
        <v>77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75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55</v>
      </c>
      <c r="D38494" s="2" t="s">
        <v>630</v>
      </c>
      <c r="E38494" s="2"/>
      <c r="F38494" s="2"/>
      <c r="G38494" s="2"/>
      <c r="H38494" s="2"/>
    </row>
    <row r="38495" spans="2:8">
      <c r="B38495" s="2" t="s">
        <v>39119</v>
      </c>
      <c r="C38495" s="2">
        <v>51</v>
      </c>
      <c r="D38495" s="2" t="s">
        <v>630</v>
      </c>
      <c r="E38495" s="2"/>
      <c r="F38495" s="2"/>
      <c r="G38495" s="2"/>
      <c r="H38495" s="2"/>
    </row>
    <row r="38496" spans="2:8">
      <c r="B38496" s="2" t="s">
        <v>39120</v>
      </c>
      <c r="C38496" s="2">
        <v>60</v>
      </c>
      <c r="D38496" s="2" t="s">
        <v>630</v>
      </c>
      <c r="E38496" s="2"/>
      <c r="F38496" s="2"/>
      <c r="G38496" s="2"/>
      <c r="H38496" s="2"/>
    </row>
    <row r="38497" spans="2:8">
      <c r="B38497" s="2" t="s">
        <v>39121</v>
      </c>
      <c r="C38497" s="2">
        <v>62</v>
      </c>
      <c r="D38497" s="2" t="s">
        <v>630</v>
      </c>
      <c r="E38497" s="2"/>
      <c r="F38497" s="2"/>
      <c r="G38497" s="2"/>
      <c r="H38497" s="2"/>
    </row>
    <row r="38498" spans="2:8">
      <c r="B38498" s="2" t="s">
        <v>39122</v>
      </c>
      <c r="C38498" s="2">
        <v>54</v>
      </c>
      <c r="D38498" s="2" t="s">
        <v>630</v>
      </c>
      <c r="E38498" s="2"/>
      <c r="F38498" s="2"/>
      <c r="G38498" s="2"/>
      <c r="H38498" s="2"/>
    </row>
    <row r="38499" spans="2:8">
      <c r="B38499" s="2" t="s">
        <v>39123</v>
      </c>
      <c r="C38499" s="2">
        <v>67</v>
      </c>
      <c r="D38499" s="2" t="s">
        <v>630</v>
      </c>
      <c r="E38499" s="2"/>
      <c r="F38499" s="2"/>
      <c r="G38499" s="2"/>
      <c r="H38499" s="2"/>
    </row>
    <row r="38500" spans="2:8">
      <c r="B38500" s="2" t="s">
        <v>39124</v>
      </c>
      <c r="C38500" s="2">
        <v>68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53</v>
      </c>
      <c r="D38501" s="2" t="s">
        <v>630</v>
      </c>
      <c r="E38501" s="2"/>
      <c r="F38501" s="2"/>
      <c r="G38501" s="2"/>
      <c r="H38501" s="2"/>
    </row>
    <row r="38502" spans="2:8">
      <c r="B38502" s="2" t="s">
        <v>39126</v>
      </c>
      <c r="C38502" s="2">
        <v>57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39127</v>
      </c>
      <c r="C38503" s="2">
        <v>74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39128</v>
      </c>
      <c r="C38504" s="2">
        <v>78</v>
      </c>
      <c r="D38504" s="2" t="s">
        <v>630</v>
      </c>
      <c r="E38504" s="2"/>
      <c r="F38504" s="2"/>
      <c r="G38504" s="2"/>
      <c r="H38504" s="2"/>
    </row>
    <row r="38505" spans="2:8">
      <c r="B38505" s="2" t="s">
        <v>39129</v>
      </c>
      <c r="C38505" s="2">
        <v>92</v>
      </c>
      <c r="D38505" s="2" t="s">
        <v>630</v>
      </c>
      <c r="E38505" s="2"/>
      <c r="F38505" s="2"/>
      <c r="G38505" s="2"/>
      <c r="H38505" s="2"/>
    </row>
    <row r="38506" spans="2:8">
      <c r="B38506" s="2" t="s">
        <v>39130</v>
      </c>
      <c r="C38506" s="2">
        <v>61</v>
      </c>
      <c r="D38506" s="2" t="s">
        <v>630</v>
      </c>
      <c r="E38506" s="2"/>
      <c r="F38506" s="2"/>
      <c r="G38506" s="2"/>
      <c r="H38506" s="2"/>
    </row>
    <row r="38507" spans="2:8">
      <c r="B38507" s="2" t="s">
        <v>39131</v>
      </c>
      <c r="C38507" s="2">
        <v>68</v>
      </c>
      <c r="D38507" s="2" t="s">
        <v>630</v>
      </c>
      <c r="E38507" s="2"/>
      <c r="F38507" s="2"/>
      <c r="G38507" s="2"/>
      <c r="H38507" s="2"/>
    </row>
    <row r="38508" spans="2:8">
      <c r="B38508" s="2" t="s">
        <v>39132</v>
      </c>
      <c r="C38508" s="2">
        <v>46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36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64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50</v>
      </c>
      <c r="D38512" s="2" t="s">
        <v>630</v>
      </c>
      <c r="E38512" s="2"/>
      <c r="F38512" s="2"/>
      <c r="G38512" s="2"/>
      <c r="H38512" s="2"/>
    </row>
    <row r="38513" spans="2:8">
      <c r="B38513" s="2" t="s">
        <v>39137</v>
      </c>
      <c r="C38513" s="2">
        <v>59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39138</v>
      </c>
      <c r="C38514" s="2">
        <v>18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39139</v>
      </c>
      <c r="C38515" s="2">
        <v>25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39140</v>
      </c>
      <c r="C38516" s="2">
        <v>37</v>
      </c>
      <c r="D38516" s="2" t="s">
        <v>630</v>
      </c>
      <c r="E38516" s="2"/>
      <c r="F38516" s="2"/>
      <c r="G38516" s="2"/>
      <c r="H38516" s="2"/>
    </row>
    <row r="38517" spans="2:8">
      <c r="B38517" s="2" t="s">
        <v>39141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69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59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22</v>
      </c>
      <c r="D38523" s="2" t="s">
        <v>630</v>
      </c>
      <c r="E38523" s="2"/>
      <c r="F38523" s="2"/>
      <c r="G38523" s="2"/>
      <c r="H38523" s="2"/>
    </row>
    <row r="38524" spans="2:8">
      <c r="B38524" s="2" t="s">
        <v>39148</v>
      </c>
      <c r="C38524" s="2">
        <v>30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39150</v>
      </c>
      <c r="C38526" s="2">
        <v>32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39151</v>
      </c>
      <c r="C38527" s="2">
        <v>58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51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42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39155</v>
      </c>
      <c r="C38531" s="2">
        <v>47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39156</v>
      </c>
      <c r="C38532" s="2">
        <v>45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39157</v>
      </c>
      <c r="C38533" s="2">
        <v>66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39158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73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89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83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75</v>
      </c>
      <c r="D38541" s="2" t="s">
        <v>630</v>
      </c>
      <c r="E38541" s="2"/>
      <c r="F38541" s="2"/>
      <c r="G38541" s="2"/>
      <c r="H38541" s="2"/>
    </row>
    <row r="38542" spans="2:8">
      <c r="B38542" s="2" t="s">
        <v>39166</v>
      </c>
      <c r="C38542" s="2">
        <v>77</v>
      </c>
      <c r="D38542" s="2" t="s">
        <v>630</v>
      </c>
      <c r="E38542" s="2"/>
      <c r="F38542" s="2"/>
      <c r="G38542" s="2"/>
      <c r="H38542" s="2"/>
    </row>
    <row r="38543" spans="2:8">
      <c r="B38543" s="2" t="s">
        <v>39167</v>
      </c>
      <c r="C38543" s="2">
        <v>89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88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71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39170</v>
      </c>
      <c r="C38546" s="2">
        <v>74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39171</v>
      </c>
      <c r="C38547" s="2">
        <v>53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39172</v>
      </c>
      <c r="C38548" s="2">
        <v>51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39173</v>
      </c>
      <c r="C38549" s="2">
        <v>70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39174</v>
      </c>
      <c r="C38550" s="2">
        <v>57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39175</v>
      </c>
      <c r="C38551" s="2">
        <v>48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39176</v>
      </c>
      <c r="C38552" s="2">
        <v>68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54</v>
      </c>
      <c r="D38553" s="2" t="s">
        <v>630</v>
      </c>
      <c r="E38553" s="2"/>
      <c r="F38553" s="2"/>
      <c r="G38553" s="2"/>
      <c r="H38553" s="2"/>
    </row>
    <row r="38554" spans="2:8">
      <c r="B38554" s="2" t="s">
        <v>39178</v>
      </c>
      <c r="C38554" s="2">
        <v>54</v>
      </c>
      <c r="D38554" s="2" t="s">
        <v>630</v>
      </c>
      <c r="E38554" s="2"/>
      <c r="F38554" s="2"/>
      <c r="G38554" s="2"/>
      <c r="H38554" s="2"/>
    </row>
    <row r="38555" spans="2:8">
      <c r="B38555" s="2" t="s">
        <v>39179</v>
      </c>
      <c r="C38555" s="2">
        <v>59</v>
      </c>
      <c r="D38555" s="2" t="s">
        <v>630</v>
      </c>
      <c r="E38555" s="2"/>
      <c r="F38555" s="2"/>
      <c r="G38555" s="2"/>
      <c r="H38555" s="2"/>
    </row>
    <row r="38556" spans="2:8">
      <c r="B38556" s="2" t="s">
        <v>39180</v>
      </c>
      <c r="C38556" s="2">
        <v>59</v>
      </c>
      <c r="D38556" s="2" t="s">
        <v>630</v>
      </c>
      <c r="E38556" s="2"/>
      <c r="F38556" s="2"/>
      <c r="G38556" s="2"/>
      <c r="H38556" s="2"/>
    </row>
    <row r="38557" spans="2:8">
      <c r="B38557" s="2" t="s">
        <v>39181</v>
      </c>
      <c r="C38557" s="2">
        <v>59</v>
      </c>
      <c r="D38557" s="2" t="s">
        <v>630</v>
      </c>
      <c r="E38557" s="2"/>
      <c r="F38557" s="2"/>
      <c r="G38557" s="2"/>
      <c r="H38557" s="2"/>
    </row>
    <row r="38558" spans="2:8">
      <c r="B38558" s="2" t="s">
        <v>39182</v>
      </c>
      <c r="C38558" s="2">
        <v>60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39183</v>
      </c>
      <c r="C38559" s="2">
        <v>48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39184</v>
      </c>
      <c r="C38560" s="2">
        <v>50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39185</v>
      </c>
      <c r="C38561" s="2">
        <v>68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39186</v>
      </c>
      <c r="C38562" s="2">
        <v>64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39187</v>
      </c>
      <c r="C38563" s="2">
        <v>58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59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59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53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39191</v>
      </c>
      <c r="C38567" s="2">
        <v>56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39192</v>
      </c>
      <c r="C38568" s="2">
        <v>66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39193</v>
      </c>
      <c r="C38569" s="2">
        <v>74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49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73</v>
      </c>
      <c r="D38571" s="2" t="s">
        <v>630</v>
      </c>
      <c r="E38571" s="2"/>
      <c r="F38571" s="2"/>
      <c r="G38571" s="2"/>
      <c r="H38571" s="2"/>
    </row>
    <row r="38572" spans="2:8">
      <c r="B38572" s="2" t="s">
        <v>39196</v>
      </c>
      <c r="C38572" s="2">
        <v>74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74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77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75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64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39201</v>
      </c>
      <c r="C38577" s="2">
        <v>66</v>
      </c>
      <c r="D38577" s="2" t="s">
        <v>630</v>
      </c>
      <c r="E38577" s="2"/>
      <c r="F38577" s="2"/>
      <c r="G38577" s="2"/>
      <c r="H38577" s="2"/>
    </row>
    <row r="38578" spans="2:8">
      <c r="B38578" s="2" t="s">
        <v>39202</v>
      </c>
      <c r="C38578" s="2">
        <v>70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65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62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30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39206</v>
      </c>
      <c r="C38582" s="2">
        <v>44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39207</v>
      </c>
      <c r="C38583" s="2">
        <v>47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39208</v>
      </c>
      <c r="C38584" s="2">
        <v>52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39209</v>
      </c>
      <c r="C38585" s="2">
        <v>36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39210</v>
      </c>
      <c r="C38586" s="2">
        <v>49</v>
      </c>
      <c r="D38586" s="2" t="s">
        <v>630</v>
      </c>
      <c r="E38586" s="2"/>
      <c r="F38586" s="2"/>
      <c r="G38586" s="2"/>
      <c r="H38586" s="2"/>
    </row>
    <row r="38587" spans="2:8">
      <c r="B38587" s="2" t="s">
        <v>39211</v>
      </c>
      <c r="C38587" s="2">
        <v>65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39212</v>
      </c>
      <c r="C38588" s="2">
        <v>66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39213</v>
      </c>
      <c r="C38589" s="2">
        <v>71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39214</v>
      </c>
      <c r="C38590" s="2">
        <v>52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54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50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72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39218</v>
      </c>
      <c r="C38594" s="2">
        <v>71</v>
      </c>
      <c r="D38594" s="2" t="s">
        <v>630</v>
      </c>
      <c r="E38594" s="2"/>
      <c r="F38594" s="2"/>
      <c r="G38594" s="2"/>
      <c r="H38594" s="2"/>
    </row>
    <row r="38595" spans="2:8">
      <c r="B38595" s="2" t="s">
        <v>39219</v>
      </c>
      <c r="C38595" s="2">
        <v>70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39220</v>
      </c>
      <c r="C38596" s="2">
        <v>79</v>
      </c>
      <c r="D38596" s="2" t="s">
        <v>630</v>
      </c>
      <c r="E38596" s="2"/>
      <c r="F38596" s="2"/>
      <c r="G38596" s="2"/>
      <c r="H38596" s="2"/>
    </row>
    <row r="38597" spans="2:8">
      <c r="B38597" s="2" t="s">
        <v>39221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71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39225</v>
      </c>
      <c r="C38601" s="2">
        <v>66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65</v>
      </c>
      <c r="D38602" s="2" t="s">
        <v>630</v>
      </c>
      <c r="E38602" s="2"/>
      <c r="F38602" s="2"/>
      <c r="G38602" s="2"/>
      <c r="H38602" s="2"/>
    </row>
    <row r="38603" spans="2:8">
      <c r="B38603" s="2" t="s">
        <v>39227</v>
      </c>
      <c r="C38603" s="2">
        <v>49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62</v>
      </c>
      <c r="D38604" s="2" t="s">
        <v>630</v>
      </c>
      <c r="E38604" s="2"/>
      <c r="F38604" s="2"/>
      <c r="G38604" s="2"/>
      <c r="H38604" s="2"/>
    </row>
    <row r="38605" spans="2:8">
      <c r="B38605" s="2" t="s">
        <v>39229</v>
      </c>
      <c r="C38605" s="2">
        <v>52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68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75</v>
      </c>
      <c r="D38607" s="2" t="s">
        <v>630</v>
      </c>
      <c r="E38607" s="2"/>
      <c r="F38607" s="2"/>
      <c r="G38607" s="2"/>
      <c r="H38607" s="2"/>
    </row>
    <row r="38608" spans="2:8">
      <c r="B38608" s="2" t="s">
        <v>39232</v>
      </c>
      <c r="C38608" s="2">
        <v>86</v>
      </c>
      <c r="D38608" s="2" t="s">
        <v>630</v>
      </c>
      <c r="E38608" s="2"/>
      <c r="F38608" s="2"/>
      <c r="G38608" s="2"/>
      <c r="H38608" s="2"/>
    </row>
    <row r="38609" spans="2:8">
      <c r="B38609" s="2" t="s">
        <v>39233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56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78</v>
      </c>
      <c r="D38613" s="2" t="s">
        <v>630</v>
      </c>
      <c r="E38613" s="2"/>
      <c r="F38613" s="2"/>
      <c r="G38613" s="2"/>
      <c r="H38613" s="2"/>
    </row>
    <row r="38614" spans="2:8">
      <c r="B38614" s="2" t="s">
        <v>39238</v>
      </c>
      <c r="C38614" s="2">
        <v>78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76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70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69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67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39243</v>
      </c>
      <c r="C38619" s="2">
        <v>40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75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54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54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52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76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69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23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39252</v>
      </c>
      <c r="C38628" s="2">
        <v>37</v>
      </c>
      <c r="D38628" s="2" t="s">
        <v>630</v>
      </c>
      <c r="E38628" s="2"/>
      <c r="F38628" s="2"/>
      <c r="G38628" s="2"/>
      <c r="H38628" s="2"/>
    </row>
    <row r="38629" spans="2:8">
      <c r="B38629" s="2" t="s">
        <v>39253</v>
      </c>
      <c r="C38629" s="2">
        <v>62</v>
      </c>
      <c r="D38629" s="2" t="s">
        <v>630</v>
      </c>
      <c r="E38629" s="2"/>
      <c r="F38629" s="2"/>
      <c r="G38629" s="2"/>
      <c r="H38629" s="2"/>
    </row>
    <row r="38630" spans="2:8">
      <c r="B38630" s="2" t="s">
        <v>39254</v>
      </c>
      <c r="C38630" s="2">
        <v>64</v>
      </c>
      <c r="D38630" s="2" t="s">
        <v>630</v>
      </c>
      <c r="E38630" s="2"/>
      <c r="F38630" s="2"/>
      <c r="G38630" s="2"/>
      <c r="H38630" s="2"/>
    </row>
    <row r="38631" spans="2:8">
      <c r="B38631" s="2" t="s">
        <v>39255</v>
      </c>
      <c r="C38631" s="2">
        <v>74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84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85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84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39259</v>
      </c>
      <c r="C38635" s="2">
        <v>70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64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65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75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81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72</v>
      </c>
      <c r="D38641" s="2" t="s">
        <v>630</v>
      </c>
      <c r="E38641" s="2"/>
      <c r="F38641" s="2"/>
      <c r="G38641" s="2"/>
      <c r="H38641" s="2"/>
    </row>
    <row r="38642" spans="2:8">
      <c r="B38642" s="2" t="s">
        <v>39266</v>
      </c>
      <c r="C38642" s="2">
        <v>76</v>
      </c>
      <c r="D38642" s="2" t="s">
        <v>630</v>
      </c>
      <c r="E38642" s="2"/>
      <c r="F38642" s="2"/>
      <c r="G38642" s="2"/>
      <c r="H38642" s="2"/>
    </row>
    <row r="38643" spans="2:8">
      <c r="B38643" s="2" t="s">
        <v>39267</v>
      </c>
      <c r="C38643" s="2">
        <v>79</v>
      </c>
      <c r="D38643" s="2" t="s">
        <v>630</v>
      </c>
      <c r="E38643" s="2"/>
      <c r="F38643" s="2"/>
      <c r="G38643" s="2"/>
      <c r="H38643" s="2"/>
    </row>
    <row r="38644" spans="2:8">
      <c r="B38644" s="2" t="s">
        <v>39268</v>
      </c>
      <c r="C38644" s="2">
        <v>53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84</v>
      </c>
      <c r="D38645" s="2" t="s">
        <v>630</v>
      </c>
      <c r="E38645" s="2"/>
      <c r="F38645" s="2"/>
      <c r="G38645" s="2"/>
      <c r="H38645" s="2"/>
    </row>
    <row r="38646" spans="2:8">
      <c r="B38646" s="2" t="s">
        <v>39270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43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70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77</v>
      </c>
      <c r="D38650" s="2" t="s">
        <v>630</v>
      </c>
      <c r="E38650" s="2"/>
      <c r="F38650" s="2"/>
      <c r="G38650" s="2"/>
      <c r="H38650" s="2"/>
    </row>
    <row r="38651" spans="2:8">
      <c r="B38651" s="2" t="s">
        <v>39275</v>
      </c>
      <c r="C38651" s="2">
        <v>78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39276</v>
      </c>
      <c r="C38652" s="2">
        <v>67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39277</v>
      </c>
      <c r="C38653" s="2">
        <v>82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62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39279</v>
      </c>
      <c r="C38655" s="2">
        <v>80</v>
      </c>
      <c r="D38655" s="2" t="s">
        <v>630</v>
      </c>
      <c r="E38655" s="2"/>
      <c r="F38655" s="2"/>
      <c r="G38655" s="2"/>
      <c r="H38655" s="2"/>
    </row>
    <row r="38656" spans="2:8">
      <c r="B38656" s="2" t="s">
        <v>39280</v>
      </c>
      <c r="C38656" s="2">
        <v>78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32</v>
      </c>
      <c r="D38657" s="2" t="s">
        <v>630</v>
      </c>
      <c r="E38657" s="2"/>
      <c r="F38657" s="2"/>
      <c r="G38657" s="2"/>
      <c r="H38657" s="2"/>
    </row>
    <row r="38658" spans="2:8">
      <c r="B38658" s="2" t="s">
        <v>39282</v>
      </c>
      <c r="C38658" s="2">
        <v>46</v>
      </c>
      <c r="D38658" s="2" t="s">
        <v>630</v>
      </c>
      <c r="E38658" s="2"/>
      <c r="F38658" s="2"/>
      <c r="G38658" s="2"/>
      <c r="H38658" s="2"/>
    </row>
    <row r="38659" spans="2:8">
      <c r="B38659" s="2" t="s">
        <v>39283</v>
      </c>
      <c r="C38659" s="2">
        <v>75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63</v>
      </c>
      <c r="D38660" s="2" t="s">
        <v>630</v>
      </c>
      <c r="E38660" s="2"/>
      <c r="F38660" s="2"/>
      <c r="G38660" s="2"/>
      <c r="H38660" s="2"/>
    </row>
    <row r="38661" spans="2:8">
      <c r="B38661" s="2" t="s">
        <v>39285</v>
      </c>
      <c r="C38661" s="2">
        <v>66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39286</v>
      </c>
      <c r="C38662" s="2">
        <v>18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39287</v>
      </c>
      <c r="C38663" s="2">
        <v>28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39288</v>
      </c>
      <c r="C38664" s="2">
        <v>80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49</v>
      </c>
      <c r="D38665" s="2" t="s">
        <v>630</v>
      </c>
      <c r="E38665" s="2"/>
      <c r="F38665" s="2"/>
      <c r="G38665" s="2"/>
      <c r="H38665" s="2"/>
    </row>
    <row r="38666" spans="2:8">
      <c r="B38666" s="2" t="s">
        <v>39290</v>
      </c>
      <c r="C38666" s="2">
        <v>89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27</v>
      </c>
      <c r="D38667" s="2" t="s">
        <v>630</v>
      </c>
      <c r="E38667" s="2"/>
      <c r="F38667" s="2"/>
      <c r="G38667" s="2"/>
      <c r="H38667" s="2"/>
    </row>
    <row r="38668" spans="2:8">
      <c r="B38668" s="2" t="s">
        <v>39292</v>
      </c>
      <c r="C38668" s="2">
        <v>42</v>
      </c>
      <c r="D38668" s="2" t="s">
        <v>630</v>
      </c>
      <c r="E38668" s="2"/>
      <c r="F38668" s="2"/>
      <c r="G38668" s="2"/>
      <c r="H38668" s="2"/>
    </row>
    <row r="38669" spans="2:8">
      <c r="B38669" s="2" t="s">
        <v>39293</v>
      </c>
      <c r="C38669" s="2">
        <v>87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72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39295</v>
      </c>
      <c r="C38671" s="2">
        <v>73</v>
      </c>
      <c r="D38671" s="2" t="s">
        <v>630</v>
      </c>
      <c r="E38671" s="2"/>
      <c r="F38671" s="2"/>
      <c r="G38671" s="2"/>
      <c r="H38671" s="2"/>
    </row>
    <row r="38672" spans="2:8">
      <c r="B38672" s="2" t="s">
        <v>39296</v>
      </c>
      <c r="C38672" s="2">
        <v>72</v>
      </c>
      <c r="D38672" s="2" t="s">
        <v>630</v>
      </c>
      <c r="E38672" s="2"/>
      <c r="F38672" s="2"/>
      <c r="G38672" s="2"/>
      <c r="H38672" s="2"/>
    </row>
    <row r="38673" spans="2:8">
      <c r="B38673" s="2" t="s">
        <v>39297</v>
      </c>
      <c r="C38673" s="2">
        <v>72</v>
      </c>
      <c r="D38673" s="2" t="s">
        <v>630</v>
      </c>
      <c r="E38673" s="2"/>
      <c r="F38673" s="2"/>
      <c r="G38673" s="2"/>
      <c r="H38673" s="2"/>
    </row>
    <row r="38674" spans="2:8">
      <c r="B38674" s="2" t="s">
        <v>39298</v>
      </c>
      <c r="C38674" s="2">
        <v>58</v>
      </c>
      <c r="D38674" s="2" t="s">
        <v>630</v>
      </c>
      <c r="E38674" s="2"/>
      <c r="F38674" s="2"/>
      <c r="G38674" s="2"/>
      <c r="H38674" s="2"/>
    </row>
    <row r="38675" spans="2:8">
      <c r="B38675" s="2" t="s">
        <v>39299</v>
      </c>
      <c r="C38675" s="2">
        <v>76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77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73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80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72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27</v>
      </c>
      <c r="D38680" s="2" t="s">
        <v>630</v>
      </c>
      <c r="E38680" s="2"/>
      <c r="F38680" s="2"/>
      <c r="G38680" s="2"/>
      <c r="H38680" s="2"/>
    </row>
    <row r="38681" spans="2:8">
      <c r="B38681" s="2" t="s">
        <v>39305</v>
      </c>
      <c r="C38681" s="2">
        <v>40</v>
      </c>
      <c r="D38681" s="2" t="s">
        <v>630</v>
      </c>
      <c r="E38681" s="2"/>
      <c r="F38681" s="2"/>
      <c r="G38681" s="2"/>
      <c r="H38681" s="2"/>
    </row>
    <row r="38682" spans="2:8">
      <c r="B38682" s="2" t="s">
        <v>39306</v>
      </c>
      <c r="C38682" s="2">
        <v>71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39307</v>
      </c>
      <c r="C38683" s="2">
        <v>48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39308</v>
      </c>
      <c r="C38684" s="2">
        <v>51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39309</v>
      </c>
      <c r="C38685" s="2">
        <v>55</v>
      </c>
      <c r="D38685" s="2" t="s">
        <v>630</v>
      </c>
      <c r="E38685" s="2"/>
      <c r="F38685" s="2"/>
      <c r="G38685" s="2"/>
      <c r="H38685" s="2"/>
    </row>
    <row r="38686" spans="2:8">
      <c r="B38686" s="2" t="s">
        <v>39310</v>
      </c>
      <c r="C38686" s="2">
        <v>59</v>
      </c>
      <c r="D38686" s="2" t="s">
        <v>630</v>
      </c>
      <c r="E38686" s="2"/>
      <c r="F38686" s="2"/>
      <c r="G38686" s="2"/>
      <c r="H38686" s="2"/>
    </row>
    <row r="38687" spans="2:8">
      <c r="B38687" s="2" t="s">
        <v>39311</v>
      </c>
      <c r="C38687" s="2">
        <v>73</v>
      </c>
      <c r="D38687" s="2" t="s">
        <v>630</v>
      </c>
      <c r="E38687" s="2"/>
      <c r="F38687" s="2"/>
      <c r="G38687" s="2"/>
      <c r="H38687" s="2"/>
    </row>
    <row r="38688" spans="2:8">
      <c r="B38688" s="2" t="s">
        <v>39312</v>
      </c>
      <c r="C38688" s="2">
        <v>72</v>
      </c>
      <c r="D38688" s="2" t="s">
        <v>630</v>
      </c>
      <c r="E38688" s="2"/>
      <c r="F38688" s="2"/>
      <c r="G38688" s="2"/>
      <c r="H38688" s="2"/>
    </row>
    <row r="38689" spans="2:8">
      <c r="B38689" s="2" t="s">
        <v>39313</v>
      </c>
      <c r="C38689" s="2">
        <v>29</v>
      </c>
      <c r="D38689" s="2" t="s">
        <v>630</v>
      </c>
      <c r="E38689" s="2"/>
      <c r="F38689" s="2"/>
      <c r="G38689" s="2"/>
      <c r="H38689" s="2"/>
    </row>
    <row r="38690" spans="2:8">
      <c r="B38690" s="2" t="s">
        <v>39314</v>
      </c>
      <c r="C38690" s="2">
        <v>42</v>
      </c>
      <c r="D38690" s="2" t="s">
        <v>630</v>
      </c>
      <c r="E38690" s="2"/>
      <c r="F38690" s="2"/>
      <c r="G38690" s="2"/>
      <c r="H38690" s="2"/>
    </row>
    <row r="38691" spans="2:8">
      <c r="B38691" s="2" t="s">
        <v>39315</v>
      </c>
      <c r="C38691" s="2">
        <v>76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63</v>
      </c>
      <c r="D38692" s="2" t="s">
        <v>630</v>
      </c>
      <c r="E38692" s="2"/>
      <c r="F38692" s="2"/>
      <c r="G38692" s="2"/>
      <c r="H38692" s="2"/>
    </row>
    <row r="38693" spans="2:8">
      <c r="B38693" s="2" t="s">
        <v>39317</v>
      </c>
      <c r="C38693" s="2">
        <v>67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39319</v>
      </c>
      <c r="C38695" s="2">
        <v>38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39320</v>
      </c>
      <c r="C38696" s="2">
        <v>69</v>
      </c>
      <c r="D38696" s="2" t="s">
        <v>630</v>
      </c>
      <c r="E38696" s="2"/>
      <c r="F38696" s="2"/>
      <c r="G38696" s="2"/>
      <c r="H38696" s="2"/>
    </row>
    <row r="38697" spans="2:8">
      <c r="B38697" s="2" t="s">
        <v>39321</v>
      </c>
      <c r="C38697" s="2">
        <v>69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39322</v>
      </c>
      <c r="C38698" s="2">
        <v>53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39323</v>
      </c>
      <c r="C38699" s="2">
        <v>59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39324</v>
      </c>
      <c r="C38700" s="2">
        <v>57</v>
      </c>
      <c r="D38700" s="2" t="s">
        <v>630</v>
      </c>
      <c r="E38700" s="2"/>
      <c r="F38700" s="2"/>
      <c r="G38700" s="2"/>
      <c r="H38700" s="2"/>
    </row>
    <row r="38701" spans="2:8">
      <c r="B38701" s="2" t="s">
        <v>39325</v>
      </c>
      <c r="C38701" s="2">
        <v>59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39326</v>
      </c>
      <c r="C38702" s="2">
        <v>61</v>
      </c>
      <c r="D38702" s="2" t="s">
        <v>630</v>
      </c>
      <c r="E38702" s="2"/>
      <c r="F38702" s="2"/>
      <c r="G38702" s="2"/>
      <c r="H38702" s="2"/>
    </row>
    <row r="38703" spans="2:8">
      <c r="B38703" s="2" t="s">
        <v>39327</v>
      </c>
      <c r="C38703" s="2">
        <v>74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58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59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71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71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39332</v>
      </c>
      <c r="C38708" s="2">
        <v>68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90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71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70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66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83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85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65</v>
      </c>
      <c r="D38716" s="2" t="s">
        <v>630</v>
      </c>
      <c r="E38716" s="2"/>
      <c r="F38716" s="2"/>
      <c r="G38716" s="2"/>
      <c r="H38716" s="2"/>
    </row>
    <row r="38717" spans="2:8">
      <c r="B38717" s="2" t="s">
        <v>39341</v>
      </c>
      <c r="C38717" s="2">
        <v>69</v>
      </c>
      <c r="D38717" s="2" t="s">
        <v>630</v>
      </c>
      <c r="E38717" s="2"/>
      <c r="F38717" s="2"/>
      <c r="G38717" s="2"/>
      <c r="H38717" s="2"/>
    </row>
    <row r="38718" spans="2:8">
      <c r="B38718" s="2" t="s">
        <v>39342</v>
      </c>
      <c r="C38718" s="2">
        <v>72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69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66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56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71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70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43</v>
      </c>
      <c r="D38725" s="2" t="s">
        <v>630</v>
      </c>
      <c r="E38725" s="2"/>
      <c r="F38725" s="2"/>
      <c r="G38725" s="2"/>
      <c r="H38725" s="2"/>
    </row>
    <row r="38726" spans="2:8">
      <c r="B38726" s="2" t="s">
        <v>39350</v>
      </c>
      <c r="C38726" s="2">
        <v>61</v>
      </c>
      <c r="D38726" s="2" t="s">
        <v>630</v>
      </c>
      <c r="E38726" s="2"/>
      <c r="F38726" s="2"/>
      <c r="G38726" s="2"/>
      <c r="H38726" s="2"/>
    </row>
    <row r="38727" spans="2:8">
      <c r="B38727" s="2" t="s">
        <v>39351</v>
      </c>
      <c r="C38727" s="2">
        <v>47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39352</v>
      </c>
      <c r="C38728" s="2">
        <v>80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90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39354</v>
      </c>
      <c r="C38730" s="2">
        <v>74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39355</v>
      </c>
      <c r="C38731" s="2">
        <v>79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39356</v>
      </c>
      <c r="C38732" s="2">
        <v>63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61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76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39359</v>
      </c>
      <c r="C38735" s="2">
        <v>56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39360</v>
      </c>
      <c r="C38736" s="2">
        <v>67</v>
      </c>
      <c r="D38736" s="2" t="s">
        <v>630</v>
      </c>
      <c r="E38736" s="2"/>
      <c r="F38736" s="2"/>
      <c r="G38736" s="2"/>
      <c r="H38736" s="2"/>
    </row>
    <row r="38737" spans="2:8">
      <c r="B38737" s="2" t="s">
        <v>39361</v>
      </c>
      <c r="C38737" s="2">
        <v>66</v>
      </c>
      <c r="D38737" s="2" t="s">
        <v>630</v>
      </c>
      <c r="E38737" s="2"/>
      <c r="F38737" s="2"/>
      <c r="G38737" s="2"/>
      <c r="H38737" s="2"/>
    </row>
    <row r="38738" spans="2:8">
      <c r="B38738" s="2" t="s">
        <v>39362</v>
      </c>
      <c r="C38738" s="2">
        <v>70</v>
      </c>
      <c r="D38738" s="2" t="s">
        <v>630</v>
      </c>
      <c r="E38738" s="2"/>
      <c r="F38738" s="2"/>
      <c r="G38738" s="2"/>
      <c r="H38738" s="2"/>
    </row>
    <row r="38739" spans="2:8">
      <c r="B38739" s="2" t="s">
        <v>39363</v>
      </c>
      <c r="C38739" s="2">
        <v>77</v>
      </c>
      <c r="D38739" s="2" t="s">
        <v>630</v>
      </c>
      <c r="E38739" s="2"/>
      <c r="F38739" s="2"/>
      <c r="G38739" s="2"/>
      <c r="H38739" s="2"/>
    </row>
    <row r="38740" spans="2:8">
      <c r="B38740" s="2" t="s">
        <v>39364</v>
      </c>
      <c r="C38740" s="2">
        <v>56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78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39366</v>
      </c>
      <c r="C38742" s="2">
        <v>62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11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64</v>
      </c>
      <c r="D38750" s="2" t="s">
        <v>630</v>
      </c>
      <c r="E38750" s="2"/>
      <c r="F38750" s="2"/>
      <c r="G38750" s="2"/>
      <c r="H38750" s="2"/>
    </row>
    <row r="38751" spans="2:8">
      <c r="B38751" s="2" t="s">
        <v>39375</v>
      </c>
      <c r="C38751" s="2">
        <v>67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39376</v>
      </c>
      <c r="C38752" s="2">
        <v>76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87</v>
      </c>
      <c r="D38753" s="2" t="s">
        <v>630</v>
      </c>
      <c r="E38753" s="2"/>
      <c r="F38753" s="2"/>
      <c r="G38753" s="2"/>
      <c r="H38753" s="2"/>
    </row>
    <row r="38754" spans="2:8">
      <c r="B38754" s="2" t="s">
        <v>39378</v>
      </c>
      <c r="C38754" s="2">
        <v>87</v>
      </c>
      <c r="D38754" s="2" t="s">
        <v>630</v>
      </c>
      <c r="E38754" s="2"/>
      <c r="F38754" s="2"/>
      <c r="G38754" s="2"/>
      <c r="H38754" s="2"/>
    </row>
    <row r="38755" spans="2:8">
      <c r="B38755" s="2" t="s">
        <v>39379</v>
      </c>
      <c r="C38755" s="2">
        <v>40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81</v>
      </c>
      <c r="D38756" s="2" t="s">
        <v>630</v>
      </c>
      <c r="E38756" s="2"/>
      <c r="F38756" s="2"/>
      <c r="G38756" s="2"/>
      <c r="H38756" s="2"/>
    </row>
    <row r="38757" spans="2:8">
      <c r="B38757" s="2" t="s">
        <v>39381</v>
      </c>
      <c r="C38757" s="2">
        <v>50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73</v>
      </c>
      <c r="D38759" s="2" t="s">
        <v>630</v>
      </c>
      <c r="E38759" s="2"/>
      <c r="F38759" s="2"/>
      <c r="G38759" s="2"/>
      <c r="H38759" s="2"/>
    </row>
    <row r="38760" spans="2:8">
      <c r="B38760" s="2" t="s">
        <v>39384</v>
      </c>
      <c r="C38760" s="2">
        <v>70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77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39386</v>
      </c>
      <c r="C38762" s="2">
        <v>80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39387</v>
      </c>
      <c r="C38763" s="2">
        <v>79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39388</v>
      </c>
      <c r="C38764" s="2">
        <v>72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69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39390</v>
      </c>
      <c r="C38766" s="2">
        <v>77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58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53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73</v>
      </c>
      <c r="D38772" s="2" t="s">
        <v>630</v>
      </c>
      <c r="E38772" s="2"/>
      <c r="F38772" s="2"/>
      <c r="G38772" s="2"/>
      <c r="H38772" s="2"/>
    </row>
    <row r="38773" spans="2:8">
      <c r="B38773" s="2" t="s">
        <v>39397</v>
      </c>
      <c r="C38773" s="2">
        <v>76</v>
      </c>
      <c r="D38773" s="2" t="s">
        <v>630</v>
      </c>
      <c r="E38773" s="2"/>
      <c r="F38773" s="2"/>
      <c r="G38773" s="2"/>
      <c r="H38773" s="2"/>
    </row>
    <row r="38774" spans="2:8">
      <c r="B38774" s="2" t="s">
        <v>39398</v>
      </c>
      <c r="C38774" s="2">
        <v>78</v>
      </c>
      <c r="D38774" s="2" t="s">
        <v>630</v>
      </c>
      <c r="E38774" s="2"/>
      <c r="F38774" s="2"/>
      <c r="G38774" s="2"/>
      <c r="H38774" s="2"/>
    </row>
    <row r="38775" spans="2:8">
      <c r="B38775" s="2" t="s">
        <v>39399</v>
      </c>
      <c r="C38775" s="2">
        <v>59</v>
      </c>
      <c r="D38775" s="2" t="s">
        <v>630</v>
      </c>
      <c r="E38775" s="2"/>
      <c r="F38775" s="2"/>
      <c r="G38775" s="2"/>
      <c r="H38775" s="2"/>
    </row>
    <row r="38776" spans="2:8">
      <c r="B38776" s="2" t="s">
        <v>39400</v>
      </c>
      <c r="C38776" s="2">
        <v>58</v>
      </c>
      <c r="D38776" s="2" t="s">
        <v>630</v>
      </c>
      <c r="E38776" s="2"/>
      <c r="F38776" s="2"/>
      <c r="G38776" s="2"/>
      <c r="H38776" s="2"/>
    </row>
    <row r="38777" spans="2:8">
      <c r="B38777" s="2" t="s">
        <v>39401</v>
      </c>
      <c r="C38777" s="2">
        <v>63</v>
      </c>
      <c r="D38777" s="2" t="s">
        <v>630</v>
      </c>
      <c r="E38777" s="2"/>
      <c r="F38777" s="2"/>
      <c r="G38777" s="2"/>
      <c r="H38777" s="2"/>
    </row>
    <row r="38778" spans="2:8">
      <c r="B38778" s="2" t="s">
        <v>39402</v>
      </c>
      <c r="C38778" s="2">
        <v>74</v>
      </c>
      <c r="D38778" s="2" t="s">
        <v>630</v>
      </c>
      <c r="E38778" s="2"/>
      <c r="F38778" s="2"/>
      <c r="G38778" s="2"/>
      <c r="H38778" s="2"/>
    </row>
    <row r="38779" spans="2:8">
      <c r="B38779" s="2" t="s">
        <v>39403</v>
      </c>
      <c r="C38779" s="2">
        <v>74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72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39405</v>
      </c>
      <c r="C38781" s="2">
        <v>72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39406</v>
      </c>
      <c r="C38782" s="2">
        <v>74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63</v>
      </c>
      <c r="D38783" s="2" t="s">
        <v>630</v>
      </c>
      <c r="E38783" s="2"/>
      <c r="F38783" s="2"/>
      <c r="G38783" s="2"/>
      <c r="H38783" s="2"/>
    </row>
    <row r="38784" spans="2:8">
      <c r="B38784" s="2" t="s">
        <v>39408</v>
      </c>
      <c r="C38784" s="2">
        <v>70</v>
      </c>
      <c r="D38784" s="2" t="s">
        <v>630</v>
      </c>
      <c r="E38784" s="2"/>
      <c r="F38784" s="2"/>
      <c r="G38784" s="2"/>
      <c r="H38784" s="2"/>
    </row>
    <row r="38785" spans="2:8">
      <c r="B38785" s="2" t="s">
        <v>39409</v>
      </c>
      <c r="C38785" s="2">
        <v>76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74</v>
      </c>
      <c r="D38786" s="2" t="s">
        <v>630</v>
      </c>
      <c r="E38786" s="2"/>
      <c r="F38786" s="2"/>
      <c r="G38786" s="2"/>
      <c r="H38786" s="2"/>
    </row>
    <row r="38787" spans="2:8">
      <c r="B38787" s="2" t="s">
        <v>39411</v>
      </c>
      <c r="C38787" s="2">
        <v>71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67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52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44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48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50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67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62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68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78</v>
      </c>
      <c r="D38797" s="2" t="s">
        <v>630</v>
      </c>
      <c r="E38797" s="2"/>
      <c r="F38797" s="2"/>
      <c r="G38797" s="2"/>
      <c r="H38797" s="2"/>
    </row>
    <row r="38798" spans="2:8">
      <c r="B38798" s="2" t="s">
        <v>39422</v>
      </c>
      <c r="C38798" s="2">
        <v>69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39423</v>
      </c>
      <c r="C38799" s="2">
        <v>73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39424</v>
      </c>
      <c r="C38800" s="2">
        <v>75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68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62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68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79</v>
      </c>
      <c r="D38804" s="2" t="s">
        <v>630</v>
      </c>
      <c r="E38804" s="2"/>
      <c r="F38804" s="2"/>
      <c r="G38804" s="2"/>
      <c r="H38804" s="2"/>
    </row>
    <row r="38805" spans="2:8">
      <c r="B38805" s="2" t="s">
        <v>39429</v>
      </c>
      <c r="C38805" s="2">
        <v>97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74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39431</v>
      </c>
      <c r="C38807" s="2">
        <v>59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39432</v>
      </c>
      <c r="C38808" s="2">
        <v>63</v>
      </c>
      <c r="D38808" s="2" t="s">
        <v>630</v>
      </c>
      <c r="E38808" s="2"/>
      <c r="F38808" s="2"/>
      <c r="G38808" s="2"/>
      <c r="H38808" s="2"/>
    </row>
    <row r="38809" spans="2:8">
      <c r="B38809" s="2" t="s">
        <v>39433</v>
      </c>
      <c r="C38809" s="2">
        <v>69</v>
      </c>
      <c r="D38809" s="2" t="s">
        <v>630</v>
      </c>
      <c r="E38809" s="2"/>
      <c r="F38809" s="2"/>
      <c r="G38809" s="2"/>
      <c r="H38809" s="2"/>
    </row>
    <row r="38810" spans="2:8">
      <c r="B38810" s="2" t="s">
        <v>39434</v>
      </c>
      <c r="C38810" s="2">
        <v>72</v>
      </c>
      <c r="D38810" s="2" t="s">
        <v>630</v>
      </c>
      <c r="E38810" s="2"/>
      <c r="F38810" s="2"/>
      <c r="G38810" s="2"/>
      <c r="H38810" s="2"/>
    </row>
    <row r="38811" spans="2:8">
      <c r="B38811" s="2" t="s">
        <v>39435</v>
      </c>
      <c r="C38811" s="2">
        <v>43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75</v>
      </c>
      <c r="D38813" s="2" t="s">
        <v>630</v>
      </c>
      <c r="E38813" s="2"/>
      <c r="F38813" s="2"/>
      <c r="G38813" s="2"/>
      <c r="H38813" s="2"/>
    </row>
    <row r="38814" spans="2:8">
      <c r="B38814" s="2" t="s">
        <v>39438</v>
      </c>
      <c r="C38814" s="2">
        <v>80</v>
      </c>
      <c r="D38814" s="2" t="s">
        <v>630</v>
      </c>
      <c r="E38814" s="2"/>
      <c r="F38814" s="2"/>
      <c r="G38814" s="2"/>
      <c r="H38814" s="2"/>
    </row>
    <row r="38815" spans="2:8">
      <c r="B38815" s="2" t="s">
        <v>39439</v>
      </c>
      <c r="C38815" s="2">
        <v>74</v>
      </c>
      <c r="D38815" s="2" t="s">
        <v>630</v>
      </c>
      <c r="E38815" s="2"/>
      <c r="F38815" s="2"/>
      <c r="G38815" s="2"/>
      <c r="H38815" s="2"/>
    </row>
    <row r="38816" spans="2:8">
      <c r="B38816" s="2" t="s">
        <v>39440</v>
      </c>
      <c r="C38816" s="2">
        <v>77</v>
      </c>
      <c r="D38816" s="2" t="s">
        <v>630</v>
      </c>
      <c r="E38816" s="2"/>
      <c r="F38816" s="2"/>
      <c r="G38816" s="2"/>
      <c r="H38816" s="2"/>
    </row>
    <row r="38817" spans="2:8">
      <c r="B38817" s="2" t="s">
        <v>39441</v>
      </c>
      <c r="C38817" s="2">
        <v>66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82</v>
      </c>
      <c r="D38818" s="2" t="s">
        <v>630</v>
      </c>
      <c r="E38818" s="2"/>
      <c r="F38818" s="2"/>
      <c r="G38818" s="2"/>
      <c r="H38818" s="2"/>
    </row>
    <row r="38819" spans="2:8">
      <c r="B38819" s="2" t="s">
        <v>39443</v>
      </c>
      <c r="C38819" s="2">
        <v>71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71</v>
      </c>
      <c r="D38820" s="2" t="s">
        <v>630</v>
      </c>
      <c r="E38820" s="2"/>
      <c r="F38820" s="2"/>
      <c r="G38820" s="2"/>
      <c r="H38820" s="2"/>
    </row>
    <row r="38821" spans="2:8">
      <c r="B38821" s="2" t="s">
        <v>39445</v>
      </c>
      <c r="C38821" s="2">
        <v>59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77</v>
      </c>
      <c r="D38822" s="2" t="s">
        <v>630</v>
      </c>
      <c r="E38822" s="2"/>
      <c r="F38822" s="2"/>
      <c r="G38822" s="2"/>
      <c r="H38822" s="2"/>
    </row>
    <row r="38823" spans="2:8">
      <c r="B38823" s="2" t="s">
        <v>39447</v>
      </c>
      <c r="C38823" s="2">
        <v>70</v>
      </c>
      <c r="D38823" s="2" t="s">
        <v>630</v>
      </c>
      <c r="E38823" s="2"/>
      <c r="F38823" s="2"/>
      <c r="G38823" s="2"/>
      <c r="H38823" s="2"/>
    </row>
    <row r="38824" spans="2:8">
      <c r="B38824" s="2" t="s">
        <v>39448</v>
      </c>
      <c r="C38824" s="2">
        <v>40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44</v>
      </c>
      <c r="D38826" s="2" t="s">
        <v>630</v>
      </c>
      <c r="E38826" s="2"/>
      <c r="F38826" s="2"/>
      <c r="G38826" s="2"/>
      <c r="H38826" s="2"/>
    </row>
    <row r="38827" spans="2:8">
      <c r="B38827" s="2" t="s">
        <v>39451</v>
      </c>
      <c r="C38827" s="2">
        <v>94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74</v>
      </c>
      <c r="D38828" s="2" t="s">
        <v>630</v>
      </c>
      <c r="E38828" s="2"/>
      <c r="F38828" s="2"/>
      <c r="G38828" s="2"/>
      <c r="H38828" s="2"/>
    </row>
    <row r="38829" spans="2:8">
      <c r="B38829" s="2" t="s">
        <v>39453</v>
      </c>
      <c r="C38829" s="2">
        <v>67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39454</v>
      </c>
      <c r="C38830" s="2">
        <v>91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39455</v>
      </c>
      <c r="C38831" s="2">
        <v>64</v>
      </c>
      <c r="D38831" s="2" t="s">
        <v>630</v>
      </c>
      <c r="E38831" s="2"/>
      <c r="F38831" s="2"/>
      <c r="G38831" s="2"/>
      <c r="H38831" s="2"/>
    </row>
    <row r="38832" spans="2:8">
      <c r="B38832" s="2" t="s">
        <v>39456</v>
      </c>
      <c r="C38832" s="2">
        <v>58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61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62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39459</v>
      </c>
      <c r="C38835" s="2">
        <v>66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62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75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79</v>
      </c>
      <c r="D38839" s="2" t="s">
        <v>630</v>
      </c>
      <c r="E38839" s="2"/>
      <c r="F38839" s="2"/>
      <c r="G38839" s="2"/>
      <c r="H38839" s="2"/>
    </row>
    <row r="38840" spans="2:8">
      <c r="B38840" s="2" t="s">
        <v>39464</v>
      </c>
      <c r="C38840" s="2">
        <v>48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78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39466</v>
      </c>
      <c r="C38842" s="2">
        <v>79</v>
      </c>
      <c r="D38842" s="2" t="s">
        <v>630</v>
      </c>
      <c r="E38842" s="2"/>
      <c r="F38842" s="2"/>
      <c r="G38842" s="2"/>
      <c r="H38842" s="2"/>
    </row>
    <row r="38843" spans="2:8">
      <c r="B38843" s="2" t="s">
        <v>39467</v>
      </c>
      <c r="C38843" s="2">
        <v>70</v>
      </c>
      <c r="D38843" s="2" t="s">
        <v>630</v>
      </c>
      <c r="E38843" s="2"/>
      <c r="F38843" s="2"/>
      <c r="G38843" s="2"/>
      <c r="H38843" s="2"/>
    </row>
    <row r="38844" spans="2:8">
      <c r="B38844" s="2" t="s">
        <v>39468</v>
      </c>
      <c r="C38844" s="2">
        <v>74</v>
      </c>
      <c r="D38844" s="2" t="s">
        <v>630</v>
      </c>
      <c r="E38844" s="2"/>
      <c r="F38844" s="2"/>
      <c r="G38844" s="2"/>
      <c r="H38844" s="2"/>
    </row>
    <row r="38845" spans="2:8">
      <c r="B38845" s="2" t="s">
        <v>39469</v>
      </c>
      <c r="C38845" s="2">
        <v>61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59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63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62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68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65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48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46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74</v>
      </c>
      <c r="D38853" s="2" t="s">
        <v>630</v>
      </c>
      <c r="E38853" s="2"/>
      <c r="F38853" s="2"/>
      <c r="G38853" s="2"/>
      <c r="H38853" s="2"/>
    </row>
    <row r="38854" spans="2:8">
      <c r="B38854" s="2" t="s">
        <v>39478</v>
      </c>
      <c r="C38854" s="2">
        <v>75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42</v>
      </c>
      <c r="D38855" s="2" t="s">
        <v>630</v>
      </c>
      <c r="E38855" s="2"/>
      <c r="F38855" s="2"/>
      <c r="G38855" s="2"/>
      <c r="H38855" s="2"/>
    </row>
    <row r="38856" spans="2:8">
      <c r="B38856" s="2" t="s">
        <v>39480</v>
      </c>
      <c r="C38856" s="2">
        <v>72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39481</v>
      </c>
      <c r="C38857" s="2">
        <v>70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68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67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47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76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39488</v>
      </c>
      <c r="C38864" s="2">
        <v>92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66</v>
      </c>
      <c r="D38865" s="2" t="s">
        <v>630</v>
      </c>
      <c r="E38865" s="2"/>
      <c r="F38865" s="2"/>
      <c r="G38865" s="2"/>
      <c r="H38865" s="2"/>
    </row>
    <row r="38866" spans="2:8">
      <c r="B38866" s="2" t="s">
        <v>39490</v>
      </c>
      <c r="C38866" s="2">
        <v>83</v>
      </c>
      <c r="D38866" s="2" t="s">
        <v>630</v>
      </c>
      <c r="E38866" s="2"/>
      <c r="F38866" s="2"/>
      <c r="G38866" s="2"/>
      <c r="H38866" s="2"/>
    </row>
    <row r="38867" spans="2:8">
      <c r="B38867" s="2" t="s">
        <v>39491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82</v>
      </c>
      <c r="D38868" s="2" t="s">
        <v>630</v>
      </c>
      <c r="E38868" s="2"/>
      <c r="F38868" s="2"/>
      <c r="G38868" s="2"/>
      <c r="H38868" s="2"/>
    </row>
    <row r="38869" spans="2:8">
      <c r="B38869" s="2" t="s">
        <v>39493</v>
      </c>
      <c r="C38869" s="2">
        <v>83</v>
      </c>
      <c r="D38869" s="2" t="s">
        <v>630</v>
      </c>
      <c r="E38869" s="2"/>
      <c r="F38869" s="2"/>
      <c r="G38869" s="2"/>
      <c r="H38869" s="2"/>
    </row>
    <row r="38870" spans="2:8">
      <c r="B38870" s="2" t="s">
        <v>39494</v>
      </c>
      <c r="C38870" s="2">
        <v>68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74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70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71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35</v>
      </c>
      <c r="D38874" s="2" t="s">
        <v>630</v>
      </c>
      <c r="E38874" s="2"/>
      <c r="F38874" s="2"/>
      <c r="G38874" s="2"/>
      <c r="H38874" s="2"/>
    </row>
    <row r="38875" spans="2:8">
      <c r="B38875" s="2" t="s">
        <v>39499</v>
      </c>
      <c r="C38875" s="2">
        <v>43</v>
      </c>
      <c r="D38875" s="2" t="s">
        <v>630</v>
      </c>
      <c r="E38875" s="2"/>
      <c r="F38875" s="2"/>
      <c r="G38875" s="2"/>
      <c r="H38875" s="2"/>
    </row>
    <row r="38876" spans="2:8">
      <c r="B38876" s="2" t="s">
        <v>39500</v>
      </c>
      <c r="C38876" s="2">
        <v>75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82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84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33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39504</v>
      </c>
      <c r="C38880" s="2">
        <v>41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39505</v>
      </c>
      <c r="C38881" s="2">
        <v>63</v>
      </c>
      <c r="D38881" s="2" t="s">
        <v>630</v>
      </c>
      <c r="E38881" s="2"/>
      <c r="F38881" s="2"/>
      <c r="G38881" s="2"/>
      <c r="H38881" s="2"/>
    </row>
    <row r="38882" spans="2:8">
      <c r="B38882" s="2" t="s">
        <v>39506</v>
      </c>
      <c r="C38882" s="2">
        <v>68</v>
      </c>
      <c r="D38882" s="2" t="s">
        <v>630</v>
      </c>
      <c r="E38882" s="2"/>
      <c r="F38882" s="2"/>
      <c r="G38882" s="2"/>
      <c r="H38882" s="2"/>
    </row>
    <row r="38883" spans="2:8">
      <c r="B38883" s="2" t="s">
        <v>39507</v>
      </c>
      <c r="C38883" s="2">
        <v>27</v>
      </c>
      <c r="D38883" s="2" t="s">
        <v>630</v>
      </c>
      <c r="E38883" s="2"/>
      <c r="F38883" s="2"/>
      <c r="G38883" s="2"/>
      <c r="H38883" s="2"/>
    </row>
    <row r="38884" spans="2:8">
      <c r="B38884" s="2" t="s">
        <v>39508</v>
      </c>
      <c r="C38884" s="2">
        <v>33</v>
      </c>
      <c r="D38884" s="2" t="s">
        <v>630</v>
      </c>
      <c r="E38884" s="2"/>
      <c r="F38884" s="2"/>
      <c r="G38884" s="2"/>
      <c r="H38884" s="2"/>
    </row>
    <row r="38885" spans="2:8">
      <c r="B38885" s="2" t="s">
        <v>39509</v>
      </c>
      <c r="C38885" s="2">
        <v>78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88</v>
      </c>
      <c r="D38886" s="2" t="s">
        <v>630</v>
      </c>
      <c r="E38886" s="2"/>
      <c r="F38886" s="2"/>
      <c r="G38886" s="2"/>
      <c r="H38886" s="2"/>
    </row>
    <row r="38887" spans="2:8">
      <c r="B38887" s="2" t="s">
        <v>39511</v>
      </c>
      <c r="C38887" s="2">
        <v>78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68</v>
      </c>
      <c r="D38888" s="2" t="s">
        <v>630</v>
      </c>
      <c r="E38888" s="2"/>
      <c r="F38888" s="2"/>
      <c r="G38888" s="2"/>
      <c r="H38888" s="2"/>
    </row>
    <row r="38889" spans="2:8">
      <c r="B38889" s="2" t="s">
        <v>39513</v>
      </c>
      <c r="C38889" s="2">
        <v>65</v>
      </c>
      <c r="D38889" s="2" t="s">
        <v>630</v>
      </c>
      <c r="E38889" s="2"/>
      <c r="F38889" s="2"/>
      <c r="G38889" s="2"/>
      <c r="H38889" s="2"/>
    </row>
    <row r="38890" spans="2:8">
      <c r="B38890" s="2" t="s">
        <v>39514</v>
      </c>
      <c r="C38890" s="2">
        <v>67</v>
      </c>
      <c r="D38890" s="2" t="s">
        <v>630</v>
      </c>
      <c r="E38890" s="2"/>
      <c r="F38890" s="2"/>
      <c r="G38890" s="2"/>
      <c r="H38890" s="2"/>
    </row>
    <row r="38891" spans="2:8">
      <c r="B38891" s="2" t="s">
        <v>39515</v>
      </c>
      <c r="C38891" s="2">
        <v>75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80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72</v>
      </c>
      <c r="D38893" s="2" t="s">
        <v>630</v>
      </c>
      <c r="E38893" s="2"/>
      <c r="F38893" s="2"/>
      <c r="G38893" s="2"/>
      <c r="H38893" s="2"/>
    </row>
    <row r="38894" spans="2:8">
      <c r="B38894" s="2" t="s">
        <v>39518</v>
      </c>
      <c r="C38894" s="2">
        <v>88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69</v>
      </c>
      <c r="D38895" s="2" t="s">
        <v>630</v>
      </c>
      <c r="E38895" s="2"/>
      <c r="F38895" s="2"/>
      <c r="G38895" s="2"/>
      <c r="H38895" s="2"/>
    </row>
    <row r="38896" spans="2:8">
      <c r="B38896" s="2" t="s">
        <v>39520</v>
      </c>
      <c r="C38896" s="2">
        <v>70</v>
      </c>
      <c r="D38896" s="2" t="s">
        <v>630</v>
      </c>
      <c r="E38896" s="2"/>
      <c r="F38896" s="2"/>
      <c r="G38896" s="2"/>
      <c r="H38896" s="2"/>
    </row>
    <row r="38897" spans="2:8">
      <c r="B38897" s="2" t="s">
        <v>39521</v>
      </c>
      <c r="C38897" s="2">
        <v>72</v>
      </c>
      <c r="D38897" s="2" t="s">
        <v>630</v>
      </c>
      <c r="E38897" s="2"/>
      <c r="F38897" s="2"/>
      <c r="G38897" s="2"/>
      <c r="H38897" s="2"/>
    </row>
    <row r="38898" spans="2:8">
      <c r="B38898" s="2" t="s">
        <v>39522</v>
      </c>
      <c r="C38898" s="2">
        <v>69</v>
      </c>
      <c r="D38898" s="2" t="s">
        <v>630</v>
      </c>
      <c r="E38898" s="2"/>
      <c r="F38898" s="2"/>
      <c r="G38898" s="2"/>
      <c r="H38898" s="2"/>
    </row>
    <row r="38899" spans="2:8">
      <c r="B38899" s="2" t="s">
        <v>39523</v>
      </c>
      <c r="C38899" s="2">
        <v>67</v>
      </c>
      <c r="D38899" s="2" t="s">
        <v>630</v>
      </c>
      <c r="E38899" s="2"/>
      <c r="F38899" s="2"/>
      <c r="G38899" s="2"/>
      <c r="H38899" s="2"/>
    </row>
    <row r="38900" spans="2:8">
      <c r="B38900" s="2" t="s">
        <v>39524</v>
      </c>
      <c r="C38900" s="2">
        <v>83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28</v>
      </c>
      <c r="D38901" s="2" t="s">
        <v>630</v>
      </c>
      <c r="E38901" s="2"/>
      <c r="F38901" s="2"/>
      <c r="G38901" s="2"/>
      <c r="H38901" s="2"/>
    </row>
    <row r="38902" spans="2:8">
      <c r="B38902" s="2" t="s">
        <v>39526</v>
      </c>
      <c r="C38902" s="2">
        <v>43</v>
      </c>
      <c r="D38902" s="2" t="s">
        <v>630</v>
      </c>
      <c r="E38902" s="2"/>
      <c r="F38902" s="2"/>
      <c r="G38902" s="2"/>
      <c r="H38902" s="2"/>
    </row>
    <row r="38903" spans="2:8">
      <c r="B38903" s="2" t="s">
        <v>39527</v>
      </c>
      <c r="C38903" s="2">
        <v>58</v>
      </c>
      <c r="D38903" s="2" t="s">
        <v>630</v>
      </c>
      <c r="E38903" s="2"/>
      <c r="F38903" s="2"/>
      <c r="G38903" s="2"/>
      <c r="H38903" s="2"/>
    </row>
    <row r="38904" spans="2:8">
      <c r="B38904" s="2" t="s">
        <v>39528</v>
      </c>
      <c r="C38904" s="2">
        <v>72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73</v>
      </c>
      <c r="D38906" s="2" t="s">
        <v>630</v>
      </c>
      <c r="E38906" s="2"/>
      <c r="F38906" s="2"/>
      <c r="G38906" s="2"/>
      <c r="H38906" s="2"/>
    </row>
    <row r="38907" spans="2:8">
      <c r="B38907" s="2" t="s">
        <v>39531</v>
      </c>
      <c r="C38907" s="2">
        <v>78</v>
      </c>
      <c r="D38907" s="2" t="s">
        <v>630</v>
      </c>
      <c r="E38907" s="2"/>
      <c r="F38907" s="2"/>
      <c r="G38907" s="2"/>
      <c r="H38907" s="2"/>
    </row>
    <row r="38908" spans="2:8">
      <c r="B38908" s="2" t="s">
        <v>39532</v>
      </c>
      <c r="C38908" s="2">
        <v>70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85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80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58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69</v>
      </c>
      <c r="D38912" s="2" t="s">
        <v>630</v>
      </c>
      <c r="E38912" s="2"/>
      <c r="F38912" s="2"/>
      <c r="G38912" s="2"/>
      <c r="H38912" s="2"/>
    </row>
    <row r="38913" spans="2:8">
      <c r="B38913" s="2" t="s">
        <v>39537</v>
      </c>
      <c r="C38913" s="2">
        <v>66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65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57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78</v>
      </c>
      <c r="D38916" s="2" t="s">
        <v>630</v>
      </c>
      <c r="E38916" s="2"/>
      <c r="F38916" s="2"/>
      <c r="G38916" s="2"/>
      <c r="H38916" s="2"/>
    </row>
    <row r="38917" spans="2:8">
      <c r="B38917" s="2" t="s">
        <v>39541</v>
      </c>
      <c r="C38917" s="2">
        <v>90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55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39543</v>
      </c>
      <c r="C38919" s="2">
        <v>72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39544</v>
      </c>
      <c r="C38920" s="2">
        <v>79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73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39546</v>
      </c>
      <c r="C38922" s="2">
        <v>58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39547</v>
      </c>
      <c r="C38923" s="2">
        <v>59</v>
      </c>
      <c r="D38923" s="2" t="s">
        <v>630</v>
      </c>
      <c r="E38923" s="2"/>
      <c r="F38923" s="2"/>
      <c r="G38923" s="2"/>
      <c r="H38923" s="2"/>
    </row>
    <row r="38924" spans="2:8">
      <c r="B38924" s="2" t="s">
        <v>39548</v>
      </c>
      <c r="C38924" s="2">
        <v>65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81</v>
      </c>
      <c r="D38925" s="2" t="s">
        <v>630</v>
      </c>
      <c r="E38925" s="2"/>
      <c r="F38925" s="2"/>
      <c r="G38925" s="2"/>
      <c r="H38925" s="2"/>
    </row>
    <row r="38926" spans="2:8">
      <c r="B38926" s="2" t="s">
        <v>39550</v>
      </c>
      <c r="C38926" s="2">
        <v>77</v>
      </c>
      <c r="D38926" s="2" t="s">
        <v>630</v>
      </c>
      <c r="E38926" s="2"/>
      <c r="F38926" s="2"/>
      <c r="G38926" s="2"/>
      <c r="H38926" s="2"/>
    </row>
    <row r="38927" spans="2:8">
      <c r="B38927" s="2" t="s">
        <v>39551</v>
      </c>
      <c r="C38927" s="2">
        <v>59</v>
      </c>
      <c r="D38927" s="2" t="s">
        <v>630</v>
      </c>
      <c r="E38927" s="2"/>
      <c r="F38927" s="2"/>
      <c r="G38927" s="2"/>
      <c r="H38927" s="2"/>
    </row>
    <row r="38928" spans="2:8">
      <c r="B38928" s="2" t="s">
        <v>39552</v>
      </c>
      <c r="C38928" s="2">
        <v>72</v>
      </c>
      <c r="D38928" s="2" t="s">
        <v>630</v>
      </c>
      <c r="E38928" s="2"/>
      <c r="F38928" s="2"/>
      <c r="G38928" s="2"/>
      <c r="H38928" s="2"/>
    </row>
    <row r="38929" spans="2:8">
      <c r="B38929" s="2" t="s">
        <v>39553</v>
      </c>
      <c r="C38929" s="2">
        <v>73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39554</v>
      </c>
      <c r="C38930" s="2">
        <v>77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39555</v>
      </c>
      <c r="C38931" s="2">
        <v>67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92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39557</v>
      </c>
      <c r="C38933" s="2">
        <v>103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81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54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39560</v>
      </c>
      <c r="C38936" s="2">
        <v>65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39561</v>
      </c>
      <c r="C38937" s="2">
        <v>85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22</v>
      </c>
      <c r="D38938" s="2" t="s">
        <v>630</v>
      </c>
      <c r="E38938" s="2"/>
      <c r="F38938" s="2"/>
      <c r="G38938" s="2"/>
      <c r="H38938" s="2"/>
    </row>
    <row r="38939" spans="2:8">
      <c r="B38939" s="2" t="s">
        <v>39563</v>
      </c>
      <c r="C38939" s="2">
        <v>30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39564</v>
      </c>
      <c r="C38940" s="2">
        <v>32</v>
      </c>
      <c r="D38940" s="2" t="s">
        <v>630</v>
      </c>
      <c r="E38940" s="2"/>
      <c r="F38940" s="2"/>
      <c r="G38940" s="2"/>
      <c r="H38940" s="2"/>
    </row>
    <row r="38941" spans="2:8">
      <c r="B38941" s="2" t="s">
        <v>39565</v>
      </c>
      <c r="C38941" s="2">
        <v>41</v>
      </c>
      <c r="D38941" s="2" t="s">
        <v>630</v>
      </c>
      <c r="E38941" s="2"/>
      <c r="F38941" s="2"/>
      <c r="G38941" s="2"/>
      <c r="H38941" s="2"/>
    </row>
    <row r="38942" spans="2:8">
      <c r="B38942" s="2" t="s">
        <v>39566</v>
      </c>
      <c r="C38942" s="2">
        <v>36</v>
      </c>
      <c r="D38942" s="2" t="s">
        <v>630</v>
      </c>
      <c r="E38942" s="2"/>
      <c r="F38942" s="2"/>
      <c r="G38942" s="2"/>
      <c r="H38942" s="2"/>
    </row>
    <row r="38943" spans="2:8">
      <c r="B38943" s="2" t="s">
        <v>39567</v>
      </c>
      <c r="C38943" s="2">
        <v>50</v>
      </c>
      <c r="D38943" s="2" t="s">
        <v>630</v>
      </c>
      <c r="E38943" s="2"/>
      <c r="F38943" s="2"/>
      <c r="G38943" s="2"/>
      <c r="H38943" s="2"/>
    </row>
    <row r="38944" spans="2:8">
      <c r="B38944" s="2" t="s">
        <v>39568</v>
      </c>
      <c r="C38944" s="2">
        <v>83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74</v>
      </c>
      <c r="D38945" s="2" t="s">
        <v>630</v>
      </c>
      <c r="E38945" s="2"/>
      <c r="F38945" s="2"/>
      <c r="G38945" s="2"/>
      <c r="H38945" s="2"/>
    </row>
    <row r="38946" spans="2:8">
      <c r="B38946" s="2" t="s">
        <v>39570</v>
      </c>
      <c r="C38946" s="2">
        <v>76</v>
      </c>
      <c r="D38946" s="2" t="s">
        <v>630</v>
      </c>
      <c r="E38946" s="2"/>
      <c r="F38946" s="2"/>
      <c r="G38946" s="2"/>
      <c r="H38946" s="2"/>
    </row>
    <row r="38947" spans="2:8">
      <c r="B38947" s="2" t="s">
        <v>39571</v>
      </c>
      <c r="C38947" s="2">
        <v>68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41</v>
      </c>
      <c r="D38948" s="2" t="s">
        <v>630</v>
      </c>
      <c r="E38948" s="2"/>
      <c r="F38948" s="2"/>
      <c r="G38948" s="2"/>
      <c r="H38948" s="2"/>
    </row>
    <row r="38949" spans="2:8">
      <c r="B38949" s="2" t="s">
        <v>39573</v>
      </c>
      <c r="C38949" s="2">
        <v>41</v>
      </c>
      <c r="D38949" s="2" t="s">
        <v>630</v>
      </c>
      <c r="E38949" s="2"/>
      <c r="F38949" s="2"/>
      <c r="G38949" s="2"/>
      <c r="H38949" s="2"/>
    </row>
    <row r="38950" spans="2:8">
      <c r="B38950" s="2" t="s">
        <v>39574</v>
      </c>
      <c r="C38950" s="2">
        <v>69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66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74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39577</v>
      </c>
      <c r="C38953" s="2">
        <v>72</v>
      </c>
      <c r="D38953" s="2" t="s">
        <v>630</v>
      </c>
      <c r="E38953" s="2"/>
      <c r="F38953" s="2"/>
      <c r="G38953" s="2"/>
      <c r="H38953" s="2"/>
    </row>
    <row r="38954" spans="2:8">
      <c r="B38954" s="2" t="s">
        <v>39578</v>
      </c>
      <c r="C38954" s="2">
        <v>74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39579</v>
      </c>
      <c r="C38955" s="2">
        <v>75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39580</v>
      </c>
      <c r="C38956" s="2">
        <v>81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72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72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89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75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79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62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78</v>
      </c>
      <c r="D38963" s="2" t="s">
        <v>630</v>
      </c>
      <c r="E38963" s="2"/>
      <c r="F38963" s="2"/>
      <c r="G38963" s="2"/>
      <c r="H38963" s="2"/>
    </row>
    <row r="38964" spans="2:8">
      <c r="B38964" s="2" t="s">
        <v>39588</v>
      </c>
      <c r="C38964" s="2">
        <v>78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39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80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62</v>
      </c>
      <c r="D38968" s="2" t="s">
        <v>630</v>
      </c>
      <c r="E38968" s="2"/>
      <c r="F38968" s="2"/>
      <c r="G38968" s="2"/>
      <c r="H38968" s="2"/>
    </row>
    <row r="38969" spans="2:8">
      <c r="B38969" s="2" t="s">
        <v>39593</v>
      </c>
      <c r="C38969" s="2">
        <v>53</v>
      </c>
      <c r="D38969" s="2" t="s">
        <v>630</v>
      </c>
      <c r="E38969" s="2"/>
      <c r="F38969" s="2"/>
      <c r="G38969" s="2"/>
      <c r="H38969" s="2"/>
    </row>
    <row r="38970" spans="2:8">
      <c r="B38970" s="2" t="s">
        <v>39594</v>
      </c>
      <c r="C38970" s="2">
        <v>57</v>
      </c>
      <c r="D38970" s="2" t="s">
        <v>630</v>
      </c>
      <c r="E38970" s="2"/>
      <c r="F38970" s="2"/>
      <c r="G38970" s="2"/>
      <c r="H38970" s="2"/>
    </row>
    <row r="38971" spans="2:8">
      <c r="B38971" s="2" t="s">
        <v>39595</v>
      </c>
      <c r="C38971" s="2">
        <v>56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55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70</v>
      </c>
      <c r="D38973" s="2" t="s">
        <v>630</v>
      </c>
      <c r="E38973" s="2"/>
      <c r="F38973" s="2"/>
      <c r="G38973" s="2"/>
      <c r="H38973" s="2"/>
    </row>
    <row r="38974" spans="2:8">
      <c r="B38974" s="2" t="s">
        <v>39598</v>
      </c>
      <c r="C38974" s="2">
        <v>81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77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66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60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59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58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68</v>
      </c>
      <c r="D38980" s="2" t="s">
        <v>630</v>
      </c>
      <c r="E38980" s="2"/>
      <c r="F38980" s="2"/>
      <c r="G38980" s="2"/>
      <c r="H38980" s="2"/>
    </row>
    <row r="38981" spans="2:8">
      <c r="B38981" s="2" t="s">
        <v>39605</v>
      </c>
      <c r="C38981" s="2">
        <v>70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88</v>
      </c>
      <c r="D38982" s="2" t="s">
        <v>630</v>
      </c>
      <c r="E38982" s="2"/>
      <c r="F38982" s="2"/>
      <c r="G38982" s="2"/>
      <c r="H38982" s="2"/>
    </row>
    <row r="38983" spans="2:8">
      <c r="B38983" s="2" t="s">
        <v>39607</v>
      </c>
      <c r="C38983" s="2">
        <v>72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69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67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87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69</v>
      </c>
      <c r="D38987" s="2" t="s">
        <v>630</v>
      </c>
      <c r="E38987" s="2"/>
      <c r="F38987" s="2"/>
      <c r="G38987" s="2"/>
      <c r="H38987" s="2"/>
    </row>
    <row r="38988" spans="2:8">
      <c r="B38988" s="2" t="s">
        <v>39612</v>
      </c>
      <c r="C38988" s="2">
        <v>76</v>
      </c>
      <c r="D38988" s="2" t="s">
        <v>630</v>
      </c>
      <c r="E38988" s="2"/>
      <c r="F38988" s="2"/>
      <c r="G38988" s="2"/>
      <c r="H38988" s="2"/>
    </row>
    <row r="38989" spans="2:8">
      <c r="B38989" s="2" t="s">
        <v>39613</v>
      </c>
      <c r="C38989" s="2">
        <v>75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71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77</v>
      </c>
      <c r="D38992" s="2" t="s">
        <v>630</v>
      </c>
      <c r="E38992" s="2"/>
      <c r="F38992" s="2"/>
      <c r="G38992" s="2"/>
      <c r="H38992" s="2"/>
    </row>
    <row r="38993" spans="2:8">
      <c r="B38993" s="2" t="s">
        <v>39617</v>
      </c>
      <c r="C38993" s="2">
        <v>67</v>
      </c>
      <c r="D38993" s="2" t="s">
        <v>630</v>
      </c>
      <c r="E38993" s="2"/>
      <c r="F38993" s="2"/>
      <c r="G38993" s="2"/>
      <c r="H38993" s="2"/>
    </row>
    <row r="38994" spans="2:8">
      <c r="B38994" s="2" t="s">
        <v>39618</v>
      </c>
      <c r="C38994" s="2">
        <v>76</v>
      </c>
      <c r="D38994" s="2" t="s">
        <v>630</v>
      </c>
      <c r="E38994" s="2"/>
      <c r="F38994" s="2"/>
      <c r="G38994" s="2"/>
      <c r="H38994" s="2"/>
    </row>
    <row r="38995" spans="2:8">
      <c r="B38995" s="2" t="s">
        <v>39619</v>
      </c>
      <c r="C38995" s="2">
        <v>47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79</v>
      </c>
      <c r="D38997" s="2" t="s">
        <v>630</v>
      </c>
      <c r="E38997" s="2"/>
      <c r="F38997" s="2"/>
      <c r="G38997" s="2"/>
      <c r="H38997" s="2"/>
    </row>
    <row r="38998" spans="2:8">
      <c r="B38998" s="2" t="s">
        <v>39622</v>
      </c>
      <c r="C38998" s="2">
        <v>75</v>
      </c>
      <c r="D38998" s="2" t="s">
        <v>630</v>
      </c>
      <c r="E38998" s="2"/>
      <c r="F38998" s="2"/>
      <c r="G38998" s="2"/>
      <c r="H38998" s="2"/>
    </row>
    <row r="38999" spans="2:8">
      <c r="B38999" s="2" t="s">
        <v>39623</v>
      </c>
      <c r="C38999" s="2">
        <v>77</v>
      </c>
      <c r="D38999" s="2" t="s">
        <v>630</v>
      </c>
      <c r="E38999" s="2"/>
      <c r="F38999" s="2"/>
      <c r="G38999" s="2"/>
      <c r="H38999" s="2"/>
    </row>
    <row r="39000" spans="2:8">
      <c r="B39000" s="2" t="s">
        <v>39624</v>
      </c>
      <c r="C39000" s="2">
        <v>65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65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83</v>
      </c>
      <c r="D39002" s="2" t="s">
        <v>630</v>
      </c>
      <c r="E39002" s="2"/>
      <c r="F39002" s="2"/>
      <c r="G39002" s="2"/>
      <c r="H39002" s="2"/>
    </row>
    <row r="39003" spans="2:8">
      <c r="B39003" s="2" t="s">
        <v>39627</v>
      </c>
      <c r="C39003" s="2">
        <v>84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39628</v>
      </c>
      <c r="C39004" s="2">
        <v>69</v>
      </c>
      <c r="D39004" s="2" t="s">
        <v>630</v>
      </c>
      <c r="E39004" s="2"/>
      <c r="F39004" s="2"/>
      <c r="G39004" s="2"/>
      <c r="H39004" s="2"/>
    </row>
    <row r="39005" spans="2:8">
      <c r="B39005" s="2" t="s">
        <v>39629</v>
      </c>
      <c r="C39005" s="2">
        <v>74</v>
      </c>
      <c r="D39005" s="2" t="s">
        <v>630</v>
      </c>
      <c r="E39005" s="2"/>
      <c r="F39005" s="2"/>
      <c r="G39005" s="2"/>
      <c r="H39005" s="2"/>
    </row>
    <row r="39006" spans="2:8">
      <c r="B39006" s="2" t="s">
        <v>39630</v>
      </c>
      <c r="C39006" s="2">
        <v>94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39631</v>
      </c>
      <c r="C39007" s="2">
        <v>102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39632</v>
      </c>
      <c r="C39008" s="2">
        <v>106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39633</v>
      </c>
      <c r="C39009" s="2">
        <v>48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39634</v>
      </c>
      <c r="C39010" s="2">
        <v>52</v>
      </c>
      <c r="D39010" s="2" t="s">
        <v>630</v>
      </c>
      <c r="E39010" s="2"/>
      <c r="F39010" s="2"/>
      <c r="G39010" s="2"/>
      <c r="H39010" s="2"/>
    </row>
    <row r="39011" spans="2:8">
      <c r="B39011" s="2" t="s">
        <v>39635</v>
      </c>
      <c r="C39011" s="2">
        <v>63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26</v>
      </c>
      <c r="D39012" s="2" t="s">
        <v>630</v>
      </c>
      <c r="E39012" s="2"/>
      <c r="F39012" s="2"/>
      <c r="G39012" s="2"/>
      <c r="H39012" s="2"/>
    </row>
    <row r="39013" spans="2:8">
      <c r="B39013" s="2" t="s">
        <v>39637</v>
      </c>
      <c r="C39013" s="2">
        <v>32</v>
      </c>
      <c r="D39013" s="2" t="s">
        <v>630</v>
      </c>
      <c r="E39013" s="2"/>
      <c r="F39013" s="2"/>
      <c r="G39013" s="2"/>
      <c r="H39013" s="2"/>
    </row>
    <row r="39014" spans="2:8">
      <c r="B39014" s="2" t="s">
        <v>39638</v>
      </c>
      <c r="C39014" s="2">
        <v>38</v>
      </c>
      <c r="D39014" s="2" t="s">
        <v>630</v>
      </c>
      <c r="E39014" s="2"/>
      <c r="F39014" s="2"/>
      <c r="G39014" s="2"/>
      <c r="H39014" s="2"/>
    </row>
    <row r="39015" spans="2:8">
      <c r="B39015" s="2" t="s">
        <v>39639</v>
      </c>
      <c r="C39015" s="2">
        <v>73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66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61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46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47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46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67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69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70</v>
      </c>
      <c r="D39024" s="2" t="s">
        <v>630</v>
      </c>
      <c r="E39024" s="2"/>
      <c r="F39024" s="2"/>
      <c r="G39024" s="2"/>
      <c r="H39024" s="2"/>
    </row>
    <row r="39025" spans="2:8">
      <c r="B39025" s="2" t="s">
        <v>39649</v>
      </c>
      <c r="C39025" s="2">
        <v>77</v>
      </c>
      <c r="D39025" s="2" t="s">
        <v>630</v>
      </c>
      <c r="E39025" s="2"/>
      <c r="F39025" s="2"/>
      <c r="G39025" s="2"/>
      <c r="H39025" s="2"/>
    </row>
    <row r="39026" spans="2:8">
      <c r="B39026" s="2" t="s">
        <v>39650</v>
      </c>
      <c r="C39026" s="2">
        <v>80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74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63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39653</v>
      </c>
      <c r="C39029" s="2">
        <v>49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39654</v>
      </c>
      <c r="C39030" s="2">
        <v>91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86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64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39657</v>
      </c>
      <c r="C39033" s="2">
        <v>69</v>
      </c>
      <c r="D39033" s="2" t="s">
        <v>630</v>
      </c>
      <c r="E39033" s="2"/>
      <c r="F39033" s="2"/>
      <c r="G39033" s="2"/>
      <c r="H39033" s="2"/>
    </row>
    <row r="39034" spans="2:8">
      <c r="B39034" s="2" t="s">
        <v>39658</v>
      </c>
      <c r="C39034" s="2">
        <v>75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39659</v>
      </c>
      <c r="C39035" s="2">
        <v>71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39660</v>
      </c>
      <c r="C39036" s="2">
        <v>69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39661</v>
      </c>
      <c r="C39037" s="2">
        <v>78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72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70</v>
      </c>
      <c r="D39039" s="2" t="s">
        <v>630</v>
      </c>
      <c r="E39039" s="2"/>
      <c r="F39039" s="2"/>
      <c r="G39039" s="2"/>
      <c r="H39039" s="2"/>
    </row>
    <row r="39040" spans="2:8">
      <c r="B39040" s="2" t="s">
        <v>39664</v>
      </c>
      <c r="C39040" s="2">
        <v>66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29</v>
      </c>
      <c r="D39041" s="2" t="s">
        <v>630</v>
      </c>
      <c r="E39041" s="2"/>
      <c r="F39041" s="2"/>
      <c r="G39041" s="2"/>
      <c r="H39041" s="2"/>
    </row>
    <row r="39042" spans="2:8">
      <c r="B39042" s="2" t="s">
        <v>39666</v>
      </c>
      <c r="C39042" s="2">
        <v>44</v>
      </c>
      <c r="D39042" s="2" t="s">
        <v>630</v>
      </c>
      <c r="E39042" s="2"/>
      <c r="F39042" s="2"/>
      <c r="G39042" s="2"/>
      <c r="H39042" s="2"/>
    </row>
    <row r="39043" spans="2:8">
      <c r="B39043" s="2" t="s">
        <v>39667</v>
      </c>
      <c r="C39043" s="2">
        <v>44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38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56</v>
      </c>
      <c r="D39045" s="2" t="s">
        <v>630</v>
      </c>
      <c r="E39045" s="2"/>
      <c r="F39045" s="2"/>
      <c r="G39045" s="2"/>
      <c r="H39045" s="2"/>
    </row>
    <row r="39046" spans="2:8">
      <c r="B39046" s="2" t="s">
        <v>39670</v>
      </c>
      <c r="C39046" s="2">
        <v>61</v>
      </c>
      <c r="D39046" s="2" t="s">
        <v>630</v>
      </c>
      <c r="E39046" s="2"/>
      <c r="F39046" s="2"/>
      <c r="G39046" s="2"/>
      <c r="H39046" s="2"/>
    </row>
    <row r="39047" spans="2:8">
      <c r="B39047" s="2" t="s">
        <v>39671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76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74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70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60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40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41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46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55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54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54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62</v>
      </c>
      <c r="D39069" s="2" t="s">
        <v>630</v>
      </c>
      <c r="E39069" s="2"/>
      <c r="F39069" s="2"/>
      <c r="G39069" s="2"/>
      <c r="H39069" s="2"/>
    </row>
    <row r="39070" spans="2:8">
      <c r="B39070" s="2" t="s">
        <v>39694</v>
      </c>
      <c r="C39070" s="2">
        <v>57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39695</v>
      </c>
      <c r="C39071" s="2">
        <v>64</v>
      </c>
      <c r="D39071" s="2" t="s">
        <v>630</v>
      </c>
      <c r="E39071" s="2"/>
      <c r="F39071" s="2"/>
      <c r="G39071" s="2"/>
      <c r="H39071" s="2"/>
    </row>
    <row r="39072" spans="2:8">
      <c r="B39072" s="2" t="s">
        <v>39696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79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61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61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60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61</v>
      </c>
      <c r="D39077" s="2" t="s">
        <v>630</v>
      </c>
      <c r="E39077" s="2"/>
      <c r="F39077" s="2"/>
      <c r="G39077" s="2"/>
      <c r="H39077" s="2"/>
    </row>
    <row r="39078" spans="2:8">
      <c r="B39078" s="2" t="s">
        <v>39702</v>
      </c>
      <c r="C39078" s="2">
        <v>76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77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78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85</v>
      </c>
      <c r="D39081" s="2" t="s">
        <v>630</v>
      </c>
      <c r="E39081" s="2"/>
      <c r="F39081" s="2"/>
      <c r="G39081" s="2"/>
      <c r="H39081" s="2"/>
    </row>
    <row r="39082" spans="2:8">
      <c r="B39082" s="2" t="s">
        <v>39706</v>
      </c>
      <c r="C39082" s="2">
        <v>74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107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71</v>
      </c>
      <c r="D39084" s="2" t="s">
        <v>630</v>
      </c>
      <c r="E39084" s="2"/>
      <c r="F39084" s="2"/>
      <c r="G39084" s="2"/>
      <c r="H39084" s="2"/>
    </row>
    <row r="39085" spans="2:8">
      <c r="B39085" s="2" t="s">
        <v>39709</v>
      </c>
      <c r="C39085" s="2">
        <v>31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39710</v>
      </c>
      <c r="C39086" s="2">
        <v>44</v>
      </c>
      <c r="D39086" s="2" t="s">
        <v>630</v>
      </c>
      <c r="E39086" s="2"/>
      <c r="F39086" s="2"/>
      <c r="G39086" s="2"/>
      <c r="H39086" s="2"/>
    </row>
    <row r="39087" spans="2:8">
      <c r="B39087" s="2" t="s">
        <v>39711</v>
      </c>
      <c r="C39087" s="2">
        <v>55</v>
      </c>
      <c r="D39087" s="2" t="s">
        <v>630</v>
      </c>
      <c r="E39087" s="2"/>
      <c r="F39087" s="2"/>
      <c r="G39087" s="2"/>
      <c r="H39087" s="2"/>
    </row>
    <row r="39088" spans="2:8">
      <c r="B39088" s="2" t="s">
        <v>39712</v>
      </c>
      <c r="C39088" s="2">
        <v>71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71</v>
      </c>
      <c r="D39089" s="2" t="s">
        <v>630</v>
      </c>
      <c r="E39089" s="2"/>
      <c r="F39089" s="2"/>
      <c r="G39089" s="2"/>
      <c r="H39089" s="2"/>
    </row>
    <row r="39090" spans="2:8">
      <c r="B39090" s="2" t="s">
        <v>39714</v>
      </c>
      <c r="C39090" s="2">
        <v>42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76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58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70</v>
      </c>
      <c r="D39096" s="2" t="s">
        <v>630</v>
      </c>
      <c r="E39096" s="2"/>
      <c r="F39096" s="2"/>
      <c r="G39096" s="2"/>
      <c r="H39096" s="2"/>
    </row>
    <row r="39097" spans="2:8">
      <c r="B39097" s="2" t="s">
        <v>39721</v>
      </c>
      <c r="C39097" s="2">
        <v>69</v>
      </c>
      <c r="D39097" s="2" t="s">
        <v>630</v>
      </c>
      <c r="E39097" s="2"/>
      <c r="F39097" s="2"/>
      <c r="G39097" s="2"/>
      <c r="H39097" s="2"/>
    </row>
    <row r="39098" spans="2:8">
      <c r="B39098" s="2" t="s">
        <v>39722</v>
      </c>
      <c r="C39098" s="2">
        <v>96</v>
      </c>
      <c r="D39098" s="2" t="s">
        <v>630</v>
      </c>
      <c r="E39098" s="2"/>
      <c r="F39098" s="2"/>
      <c r="G39098" s="2"/>
      <c r="H39098" s="2"/>
    </row>
    <row r="39099" spans="2:8">
      <c r="B39099" s="2" t="s">
        <v>39723</v>
      </c>
      <c r="C39099" s="2">
        <v>58</v>
      </c>
      <c r="D39099" s="2" t="s">
        <v>630</v>
      </c>
      <c r="E39099" s="2"/>
      <c r="F39099" s="2"/>
      <c r="G39099" s="2"/>
      <c r="H39099" s="2"/>
    </row>
    <row r="39100" spans="2:8">
      <c r="B39100" s="2" t="s">
        <v>39724</v>
      </c>
      <c r="C39100" s="2">
        <v>68</v>
      </c>
      <c r="D39100" s="2" t="s">
        <v>630</v>
      </c>
      <c r="E39100" s="2"/>
      <c r="F39100" s="2"/>
      <c r="G39100" s="2"/>
      <c r="H39100" s="2"/>
    </row>
    <row r="39101" spans="2:8">
      <c r="B39101" s="2" t="s">
        <v>39725</v>
      </c>
      <c r="C39101" s="2">
        <v>59</v>
      </c>
      <c r="D39101" s="2" t="s">
        <v>630</v>
      </c>
      <c r="E39101" s="2"/>
      <c r="F39101" s="2"/>
      <c r="G39101" s="2"/>
      <c r="H39101" s="2"/>
    </row>
    <row r="39102" spans="2:8">
      <c r="B39102" s="2" t="s">
        <v>39726</v>
      </c>
      <c r="C39102" s="2">
        <v>63</v>
      </c>
      <c r="D39102" s="2" t="s">
        <v>630</v>
      </c>
      <c r="E39102" s="2"/>
      <c r="F39102" s="2"/>
      <c r="G39102" s="2"/>
      <c r="H39102" s="2"/>
    </row>
    <row r="39103" spans="2:8">
      <c r="B39103" s="2" t="s">
        <v>39727</v>
      </c>
      <c r="C39103" s="2">
        <v>72</v>
      </c>
      <c r="D39103" s="2" t="s">
        <v>630</v>
      </c>
      <c r="E39103" s="2"/>
      <c r="F39103" s="2"/>
      <c r="G39103" s="2"/>
      <c r="H39103" s="2"/>
    </row>
    <row r="39104" spans="2:8">
      <c r="B39104" s="2" t="s">
        <v>39728</v>
      </c>
      <c r="C39104" s="2">
        <v>81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39729</v>
      </c>
      <c r="C39105" s="2">
        <v>90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61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39732</v>
      </c>
      <c r="C39108" s="2">
        <v>63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39733</v>
      </c>
      <c r="C39109" s="2">
        <v>72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82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39735</v>
      </c>
      <c r="C39111" s="2">
        <v>87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39736</v>
      </c>
      <c r="C39112" s="2">
        <v>78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39737</v>
      </c>
      <c r="C39113" s="2">
        <v>81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75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79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39740</v>
      </c>
      <c r="C39116" s="2">
        <v>78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39741</v>
      </c>
      <c r="C39117" s="2">
        <v>87</v>
      </c>
      <c r="D39117" s="2" t="s">
        <v>630</v>
      </c>
      <c r="E39117" s="2"/>
      <c r="F39117" s="2"/>
      <c r="G39117" s="2"/>
      <c r="H39117" s="2"/>
    </row>
    <row r="39118" spans="2:8">
      <c r="B39118" s="2" t="s">
        <v>39742</v>
      </c>
      <c r="C39118" s="2">
        <v>88</v>
      </c>
      <c r="D39118" s="2" t="s">
        <v>630</v>
      </c>
      <c r="E39118" s="2"/>
      <c r="F39118" s="2"/>
      <c r="G39118" s="2"/>
      <c r="H39118" s="2"/>
    </row>
    <row r="39119" spans="2:8">
      <c r="B39119" s="2" t="s">
        <v>39743</v>
      </c>
      <c r="C39119" s="2">
        <v>24</v>
      </c>
      <c r="D39119" s="2" t="s">
        <v>630</v>
      </c>
      <c r="E39119" s="2"/>
      <c r="F39119" s="2"/>
      <c r="G39119" s="2"/>
      <c r="H39119" s="2"/>
    </row>
    <row r="39120" spans="2:8">
      <c r="B39120" s="2" t="s">
        <v>39744</v>
      </c>
      <c r="C39120" s="2">
        <v>33</v>
      </c>
      <c r="D39120" s="2" t="s">
        <v>630</v>
      </c>
      <c r="E39120" s="2"/>
      <c r="F39120" s="2"/>
      <c r="G39120" s="2"/>
      <c r="H39120" s="2"/>
    </row>
    <row r="39121" spans="2:8">
      <c r="B39121" s="2" t="s">
        <v>39745</v>
      </c>
      <c r="C39121" s="2">
        <v>37</v>
      </c>
      <c r="D39121" s="2" t="s">
        <v>630</v>
      </c>
      <c r="E39121" s="2"/>
      <c r="F39121" s="2"/>
      <c r="G39121" s="2"/>
      <c r="H39121" s="2"/>
    </row>
    <row r="39122" spans="2:8">
      <c r="B39122" s="2" t="s">
        <v>39746</v>
      </c>
      <c r="C39122" s="2">
        <v>45</v>
      </c>
      <c r="D39122" s="2" t="s">
        <v>630</v>
      </c>
      <c r="E39122" s="2"/>
      <c r="F39122" s="2"/>
      <c r="G39122" s="2"/>
      <c r="H39122" s="2"/>
    </row>
    <row r="39123" spans="2:8">
      <c r="B39123" s="2" t="s">
        <v>39747</v>
      </c>
      <c r="C39123" s="2">
        <v>83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61</v>
      </c>
      <c r="D39124" s="2" t="s">
        <v>630</v>
      </c>
      <c r="E39124" s="2"/>
      <c r="F39124" s="2"/>
      <c r="G39124" s="2"/>
      <c r="H39124" s="2"/>
    </row>
    <row r="39125" spans="2:8">
      <c r="B39125" s="2" t="s">
        <v>39749</v>
      </c>
      <c r="C39125" s="2">
        <v>95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80</v>
      </c>
      <c r="D39126" s="2" t="s">
        <v>630</v>
      </c>
      <c r="E39126" s="2"/>
      <c r="F39126" s="2"/>
      <c r="G39126" s="2"/>
      <c r="H39126" s="2"/>
    </row>
    <row r="39127" spans="2:8">
      <c r="B39127" s="2" t="s">
        <v>39751</v>
      </c>
      <c r="C39127" s="2">
        <v>61</v>
      </c>
      <c r="D39127" s="2" t="s">
        <v>630</v>
      </c>
      <c r="E39127" s="2"/>
      <c r="F39127" s="2"/>
      <c r="G39127" s="2"/>
      <c r="H39127" s="2"/>
    </row>
    <row r="39128" spans="2:8">
      <c r="B39128" s="2" t="s">
        <v>39752</v>
      </c>
      <c r="C39128" s="2">
        <v>63</v>
      </c>
      <c r="D39128" s="2" t="s">
        <v>630</v>
      </c>
      <c r="E39128" s="2"/>
      <c r="F39128" s="2"/>
      <c r="G39128" s="2"/>
      <c r="H39128" s="2"/>
    </row>
    <row r="39129" spans="2:8">
      <c r="B39129" s="2" t="s">
        <v>39753</v>
      </c>
      <c r="C39129" s="2">
        <v>74</v>
      </c>
      <c r="D39129" s="2" t="s">
        <v>630</v>
      </c>
      <c r="E39129" s="2"/>
      <c r="F39129" s="2"/>
      <c r="G39129" s="2"/>
      <c r="H39129" s="2"/>
    </row>
    <row r="39130" spans="2:8">
      <c r="B39130" s="2" t="s">
        <v>39754</v>
      </c>
      <c r="C39130" s="2">
        <v>68</v>
      </c>
      <c r="D39130" s="2" t="s">
        <v>630</v>
      </c>
      <c r="E39130" s="2"/>
      <c r="F39130" s="2"/>
      <c r="G39130" s="2"/>
      <c r="H39130" s="2"/>
    </row>
    <row r="39131" spans="2:8">
      <c r="B39131" s="2" t="s">
        <v>39755</v>
      </c>
      <c r="C39131" s="2">
        <v>68</v>
      </c>
      <c r="D39131" s="2" t="s">
        <v>630</v>
      </c>
      <c r="E39131" s="2"/>
      <c r="F39131" s="2"/>
      <c r="G39131" s="2"/>
      <c r="H39131" s="2"/>
    </row>
    <row r="39132" spans="2:8">
      <c r="B39132" s="2" t="s">
        <v>39756</v>
      </c>
      <c r="C39132" s="2">
        <v>68</v>
      </c>
      <c r="D39132" s="2" t="s">
        <v>630</v>
      </c>
      <c r="E39132" s="2"/>
      <c r="F39132" s="2"/>
      <c r="G39132" s="2"/>
      <c r="H39132" s="2"/>
    </row>
    <row r="39133" spans="2:8">
      <c r="B39133" s="2" t="s">
        <v>39757</v>
      </c>
      <c r="C39133" s="2">
        <v>84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68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48</v>
      </c>
      <c r="D39135" s="2" t="s">
        <v>630</v>
      </c>
      <c r="E39135" s="2"/>
      <c r="F39135" s="2"/>
      <c r="G39135" s="2"/>
      <c r="H39135" s="2"/>
    </row>
    <row r="39136" spans="2:8">
      <c r="B39136" s="2" t="s">
        <v>39760</v>
      </c>
      <c r="C39136" s="2">
        <v>57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39761</v>
      </c>
      <c r="C39137" s="2">
        <v>61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39762</v>
      </c>
      <c r="C39138" s="2">
        <v>67</v>
      </c>
      <c r="D39138" s="2" t="s">
        <v>630</v>
      </c>
      <c r="E39138" s="2"/>
      <c r="F39138" s="2"/>
      <c r="G39138" s="2"/>
      <c r="H39138" s="2"/>
    </row>
    <row r="39139" spans="2:8">
      <c r="B39139" s="2" t="s">
        <v>39763</v>
      </c>
      <c r="C39139" s="2">
        <v>68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83</v>
      </c>
      <c r="D39140" s="2" t="s">
        <v>630</v>
      </c>
      <c r="E39140" s="2"/>
      <c r="F39140" s="2"/>
      <c r="G39140" s="2"/>
      <c r="H39140" s="2"/>
    </row>
    <row r="39141" spans="2:8">
      <c r="B39141" s="2" t="s">
        <v>39765</v>
      </c>
      <c r="C39141" s="2">
        <v>90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82</v>
      </c>
      <c r="D39142" s="2" t="s">
        <v>630</v>
      </c>
      <c r="E39142" s="2"/>
      <c r="F39142" s="2"/>
      <c r="G39142" s="2"/>
      <c r="H39142" s="2"/>
    </row>
    <row r="39143" spans="2:8">
      <c r="B39143" s="2" t="s">
        <v>39767</v>
      </c>
      <c r="C39143" s="2">
        <v>80</v>
      </c>
      <c r="D39143" s="2" t="s">
        <v>630</v>
      </c>
      <c r="E39143" s="2"/>
      <c r="F39143" s="2"/>
      <c r="G39143" s="2"/>
      <c r="H39143" s="2"/>
    </row>
    <row r="39144" spans="2:8">
      <c r="B39144" s="2" t="s">
        <v>39768</v>
      </c>
      <c r="C39144" s="2">
        <v>64</v>
      </c>
      <c r="D39144" s="2" t="s">
        <v>630</v>
      </c>
      <c r="E39144" s="2"/>
      <c r="F39144" s="2"/>
      <c r="G39144" s="2"/>
      <c r="H39144" s="2"/>
    </row>
    <row r="39145" spans="2:8">
      <c r="B39145" s="2" t="s">
        <v>39769</v>
      </c>
      <c r="C39145" s="2">
        <v>71</v>
      </c>
      <c r="D39145" s="2" t="s">
        <v>630</v>
      </c>
      <c r="E39145" s="2"/>
      <c r="F39145" s="2"/>
      <c r="G39145" s="2"/>
      <c r="H39145" s="2"/>
    </row>
    <row r="39146" spans="2:8">
      <c r="B39146" s="2" t="s">
        <v>39770</v>
      </c>
      <c r="C39146" s="2">
        <v>87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66</v>
      </c>
      <c r="D39147" s="2" t="s">
        <v>630</v>
      </c>
      <c r="E39147" s="2"/>
      <c r="F39147" s="2"/>
      <c r="G39147" s="2"/>
      <c r="H39147" s="2"/>
    </row>
    <row r="39148" spans="2:8">
      <c r="B39148" s="2" t="s">
        <v>39772</v>
      </c>
      <c r="C39148" s="2">
        <v>91</v>
      </c>
      <c r="D39148" s="2" t="s">
        <v>630</v>
      </c>
      <c r="E39148" s="2"/>
      <c r="F39148" s="2"/>
      <c r="G39148" s="2"/>
      <c r="H39148" s="2"/>
    </row>
    <row r="39149" spans="2:8">
      <c r="B39149" s="2" t="s">
        <v>39773</v>
      </c>
      <c r="C39149" s="2">
        <v>66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39774</v>
      </c>
      <c r="C39150" s="2">
        <v>69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39775</v>
      </c>
      <c r="C39151" s="2">
        <v>41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39776</v>
      </c>
      <c r="C39152" s="2">
        <v>74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79</v>
      </c>
      <c r="D39153" s="2" t="s">
        <v>630</v>
      </c>
      <c r="E39153" s="2"/>
      <c r="F39153" s="2"/>
      <c r="G39153" s="2"/>
      <c r="H39153" s="2"/>
    </row>
    <row r="39154" spans="2:8">
      <c r="B39154" s="2" t="s">
        <v>39778</v>
      </c>
      <c r="C39154" s="2">
        <v>75</v>
      </c>
      <c r="D39154" s="2" t="s">
        <v>630</v>
      </c>
      <c r="E39154" s="2"/>
      <c r="F39154" s="2"/>
      <c r="G39154" s="2"/>
      <c r="H39154" s="2"/>
    </row>
    <row r="39155" spans="2:8">
      <c r="B39155" s="2" t="s">
        <v>39779</v>
      </c>
      <c r="C39155" s="2">
        <v>78</v>
      </c>
      <c r="D39155" s="2" t="s">
        <v>630</v>
      </c>
      <c r="E39155" s="2"/>
      <c r="F39155" s="2"/>
      <c r="G39155" s="2"/>
      <c r="H39155" s="2"/>
    </row>
    <row r="39156" spans="2:8">
      <c r="B39156" s="2" t="s">
        <v>39780</v>
      </c>
      <c r="C39156" s="2">
        <v>61</v>
      </c>
      <c r="D39156" s="2" t="s">
        <v>630</v>
      </c>
      <c r="E39156" s="2"/>
      <c r="F39156" s="2"/>
      <c r="G39156" s="2"/>
      <c r="H39156" s="2"/>
    </row>
    <row r="39157" spans="2:8">
      <c r="B39157" s="2" t="s">
        <v>39781</v>
      </c>
      <c r="C39157" s="2">
        <v>85</v>
      </c>
      <c r="D39157" s="2" t="s">
        <v>630</v>
      </c>
      <c r="E39157" s="2"/>
      <c r="F39157" s="2"/>
      <c r="G39157" s="2"/>
      <c r="H39157" s="2"/>
    </row>
    <row r="39158" spans="2:8">
      <c r="B39158" s="2" t="s">
        <v>39782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97</v>
      </c>
      <c r="D39160" s="2" t="s">
        <v>630</v>
      </c>
      <c r="E39160" s="2"/>
      <c r="F39160" s="2"/>
      <c r="G39160" s="2"/>
      <c r="H39160" s="2"/>
    </row>
    <row r="39161" spans="2:8">
      <c r="B39161" s="2" t="s">
        <v>39785</v>
      </c>
      <c r="C39161" s="2">
        <v>71</v>
      </c>
      <c r="D39161" s="2" t="s">
        <v>630</v>
      </c>
      <c r="E39161" s="2"/>
      <c r="F39161" s="2"/>
      <c r="G39161" s="2"/>
      <c r="H39161" s="2"/>
    </row>
    <row r="39162" spans="2:8">
      <c r="B39162" s="2" t="s">
        <v>39786</v>
      </c>
      <c r="C39162" s="2">
        <v>76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39787</v>
      </c>
      <c r="C39163" s="2">
        <v>63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60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53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51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47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84</v>
      </c>
      <c r="D39168" s="2" t="s">
        <v>630</v>
      </c>
      <c r="E39168" s="2"/>
      <c r="F39168" s="2"/>
      <c r="G39168" s="2"/>
      <c r="H39168" s="2"/>
    </row>
    <row r="39169" spans="2:8">
      <c r="B39169" s="2" t="s">
        <v>39793</v>
      </c>
      <c r="C39169" s="2">
        <v>87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39794</v>
      </c>
      <c r="C39170" s="2">
        <v>76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72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72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78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39798</v>
      </c>
      <c r="C39174" s="2">
        <v>81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39799</v>
      </c>
      <c r="C39175" s="2">
        <v>66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39800</v>
      </c>
      <c r="C39176" s="2">
        <v>66</v>
      </c>
      <c r="D39176" s="2" t="s">
        <v>630</v>
      </c>
      <c r="E39176" s="2"/>
      <c r="F39176" s="2"/>
      <c r="G39176" s="2"/>
      <c r="H39176" s="2"/>
    </row>
    <row r="39177" spans="2:8">
      <c r="B39177" s="2" t="s">
        <v>39801</v>
      </c>
      <c r="C39177" s="2">
        <v>67</v>
      </c>
      <c r="D39177" s="2" t="s">
        <v>630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630</v>
      </c>
      <c r="E39178" s="2"/>
      <c r="F39178" s="2"/>
      <c r="G39178" s="2"/>
      <c r="H39178" s="2"/>
    </row>
    <row r="39179" spans="2:8">
      <c r="B39179" s="2" t="s">
        <v>39803</v>
      </c>
      <c r="C39179" s="2">
        <v>73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91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39805</v>
      </c>
      <c r="C39181" s="2">
        <v>81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78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39807</v>
      </c>
      <c r="C39183" s="2">
        <v>97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66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75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93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74</v>
      </c>
      <c r="D39187" s="2" t="s">
        <v>630</v>
      </c>
      <c r="E39187" s="2"/>
      <c r="F39187" s="2"/>
      <c r="G39187" s="2"/>
      <c r="H39187" s="2"/>
    </row>
    <row r="39188" spans="2:8">
      <c r="B39188" s="2" t="s">
        <v>39812</v>
      </c>
      <c r="C39188" s="2">
        <v>82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74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69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66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64</v>
      </c>
      <c r="D39192" s="2" t="s">
        <v>630</v>
      </c>
      <c r="E39192" s="2"/>
      <c r="F39192" s="2"/>
      <c r="G39192" s="2"/>
      <c r="H39192" s="2"/>
    </row>
    <row r="39193" spans="2:8">
      <c r="B39193" s="2" t="s">
        <v>39817</v>
      </c>
      <c r="C39193" s="2">
        <v>63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76</v>
      </c>
      <c r="D39194" s="2" t="s">
        <v>630</v>
      </c>
      <c r="E39194" s="2"/>
      <c r="F39194" s="2"/>
      <c r="G39194" s="2"/>
      <c r="H39194" s="2"/>
    </row>
    <row r="39195" spans="2:8">
      <c r="B39195" s="2" t="s">
        <v>39819</v>
      </c>
      <c r="C39195" s="2">
        <v>77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29</v>
      </c>
      <c r="D39196" s="2" t="s">
        <v>630</v>
      </c>
      <c r="E39196" s="2"/>
      <c r="F39196" s="2"/>
      <c r="G39196" s="2"/>
      <c r="H39196" s="2"/>
    </row>
    <row r="39197" spans="2:8">
      <c r="B39197" s="2" t="s">
        <v>39821</v>
      </c>
      <c r="C39197" s="2">
        <v>33</v>
      </c>
      <c r="D39197" s="2" t="s">
        <v>630</v>
      </c>
      <c r="E39197" s="2"/>
      <c r="F39197" s="2"/>
      <c r="G39197" s="2"/>
      <c r="H39197" s="2"/>
    </row>
    <row r="39198" spans="2:8">
      <c r="B39198" s="2" t="s">
        <v>39822</v>
      </c>
      <c r="C39198" s="2">
        <v>40</v>
      </c>
      <c r="D39198" s="2" t="s">
        <v>630</v>
      </c>
      <c r="E39198" s="2"/>
      <c r="F39198" s="2"/>
      <c r="G39198" s="2"/>
      <c r="H39198" s="2"/>
    </row>
    <row r="39199" spans="2:8">
      <c r="B39199" s="2" t="s">
        <v>39823</v>
      </c>
      <c r="C39199" s="2">
        <v>28</v>
      </c>
      <c r="D39199" s="2" t="s">
        <v>630</v>
      </c>
      <c r="E39199" s="2"/>
      <c r="F39199" s="2"/>
      <c r="G39199" s="2"/>
      <c r="H39199" s="2"/>
    </row>
    <row r="39200" spans="2:8">
      <c r="B39200" s="2" t="s">
        <v>39824</v>
      </c>
      <c r="C39200" s="2">
        <v>57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57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53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87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69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71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67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76</v>
      </c>
      <c r="D39207" s="2" t="s">
        <v>630</v>
      </c>
      <c r="E39207" s="2"/>
      <c r="F39207" s="2"/>
      <c r="G39207" s="2"/>
      <c r="H39207" s="2"/>
    </row>
    <row r="39208" spans="2:8">
      <c r="B39208" s="2" t="s">
        <v>39832</v>
      </c>
      <c r="C39208" s="2">
        <v>79</v>
      </c>
      <c r="D39208" s="2" t="s">
        <v>630</v>
      </c>
      <c r="E39208" s="2"/>
      <c r="F39208" s="2"/>
      <c r="G39208" s="2"/>
      <c r="H39208" s="2"/>
    </row>
    <row r="39209" spans="2:8">
      <c r="B39209" s="2" t="s">
        <v>39833</v>
      </c>
      <c r="C39209" s="2">
        <v>83</v>
      </c>
      <c r="D39209" s="2" t="s">
        <v>630</v>
      </c>
      <c r="E39209" s="2"/>
      <c r="F39209" s="2"/>
      <c r="G39209" s="2"/>
      <c r="H39209" s="2"/>
    </row>
    <row r="39210" spans="2:8">
      <c r="B39210" s="2" t="s">
        <v>39834</v>
      </c>
      <c r="C39210" s="2">
        <v>70</v>
      </c>
      <c r="D39210" s="2" t="s">
        <v>630</v>
      </c>
      <c r="E39210" s="2"/>
      <c r="F39210" s="2"/>
      <c r="G39210" s="2"/>
      <c r="H39210" s="2"/>
    </row>
    <row r="39211" spans="2:8">
      <c r="B39211" s="2" t="s">
        <v>39835</v>
      </c>
      <c r="C39211" s="2">
        <v>68</v>
      </c>
      <c r="D39211" s="2" t="s">
        <v>630</v>
      </c>
      <c r="E39211" s="2"/>
      <c r="F39211" s="2"/>
      <c r="G39211" s="2"/>
      <c r="H39211" s="2"/>
    </row>
    <row r="39212" spans="2:8">
      <c r="B39212" s="2" t="s">
        <v>39836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40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71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39840</v>
      </c>
      <c r="C39216" s="2">
        <v>72</v>
      </c>
      <c r="D39216" s="2" t="s">
        <v>630</v>
      </c>
      <c r="E39216" s="2"/>
      <c r="F39216" s="2"/>
      <c r="G39216" s="2"/>
      <c r="H39216" s="2"/>
    </row>
    <row r="39217" spans="2:8">
      <c r="B39217" s="2" t="s">
        <v>39841</v>
      </c>
      <c r="C39217" s="2">
        <v>70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79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73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60</v>
      </c>
      <c r="D39220" s="2" t="s">
        <v>630</v>
      </c>
      <c r="E39220" s="2"/>
      <c r="F39220" s="2"/>
      <c r="G39220" s="2"/>
      <c r="H39220" s="2"/>
    </row>
    <row r="39221" spans="2:8">
      <c r="B39221" s="2" t="s">
        <v>39845</v>
      </c>
      <c r="C39221" s="2">
        <v>61</v>
      </c>
      <c r="D39221" s="2" t="s">
        <v>630</v>
      </c>
      <c r="E39221" s="2"/>
      <c r="F39221" s="2"/>
      <c r="G39221" s="2"/>
      <c r="H39221" s="2"/>
    </row>
    <row r="39222" spans="2:8">
      <c r="B39222" s="2" t="s">
        <v>39846</v>
      </c>
      <c r="C39222" s="2">
        <v>68</v>
      </c>
      <c r="D39222" s="2" t="s">
        <v>630</v>
      </c>
      <c r="E39222" s="2"/>
      <c r="F39222" s="2"/>
      <c r="G39222" s="2"/>
      <c r="H39222" s="2"/>
    </row>
    <row r="39223" spans="2:8">
      <c r="B39223" s="2" t="s">
        <v>39847</v>
      </c>
      <c r="C39223" s="2">
        <v>73</v>
      </c>
      <c r="D39223" s="2" t="s">
        <v>630</v>
      </c>
      <c r="E39223" s="2"/>
      <c r="F39223" s="2"/>
      <c r="G39223" s="2"/>
      <c r="H39223" s="2"/>
    </row>
    <row r="39224" spans="2:8">
      <c r="B39224" s="2" t="s">
        <v>39848</v>
      </c>
      <c r="C39224" s="2">
        <v>60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58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62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39851</v>
      </c>
      <c r="C39227" s="2">
        <v>69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39852</v>
      </c>
      <c r="C39228" s="2">
        <v>77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39853</v>
      </c>
      <c r="C39229" s="2">
        <v>72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39854</v>
      </c>
      <c r="C39230" s="2">
        <v>81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79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67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39857</v>
      </c>
      <c r="C39233" s="2">
        <v>73</v>
      </c>
      <c r="D39233" s="2" t="s">
        <v>630</v>
      </c>
      <c r="E39233" s="2"/>
      <c r="F39233" s="2"/>
      <c r="G39233" s="2"/>
      <c r="H39233" s="2"/>
    </row>
    <row r="39234" spans="2:8">
      <c r="B39234" s="2" t="s">
        <v>39858</v>
      </c>
      <c r="C39234" s="2">
        <v>92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39859</v>
      </c>
      <c r="C39235" s="2">
        <v>82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39860</v>
      </c>
      <c r="C39236" s="2">
        <v>80</v>
      </c>
      <c r="D39236" s="2" t="s">
        <v>630</v>
      </c>
      <c r="E39236" s="2"/>
      <c r="F39236" s="2"/>
      <c r="G39236" s="2"/>
      <c r="H39236" s="2"/>
    </row>
    <row r="39237" spans="2:8">
      <c r="B39237" s="2" t="s">
        <v>39861</v>
      </c>
      <c r="C39237" s="2">
        <v>78</v>
      </c>
      <c r="D39237" s="2" t="s">
        <v>630</v>
      </c>
      <c r="E39237" s="2"/>
      <c r="F39237" s="2"/>
      <c r="G39237" s="2"/>
      <c r="H39237" s="2"/>
    </row>
    <row r="39238" spans="2:8">
      <c r="B39238" s="2" t="s">
        <v>39862</v>
      </c>
      <c r="C39238" s="2">
        <v>83</v>
      </c>
      <c r="D39238" s="2" t="s">
        <v>630</v>
      </c>
      <c r="E39238" s="2"/>
      <c r="F39238" s="2"/>
      <c r="G39238" s="2"/>
      <c r="H39238" s="2"/>
    </row>
    <row r="39239" spans="2:8">
      <c r="B39239" s="2" t="s">
        <v>39863</v>
      </c>
      <c r="C39239" s="2">
        <v>73</v>
      </c>
      <c r="D39239" s="2" t="s">
        <v>630</v>
      </c>
      <c r="E39239" s="2"/>
      <c r="F39239" s="2"/>
      <c r="G39239" s="2"/>
      <c r="H39239" s="2"/>
    </row>
    <row r="39240" spans="2:8">
      <c r="B39240" s="2" t="s">
        <v>39864</v>
      </c>
      <c r="C39240" s="2">
        <v>80</v>
      </c>
      <c r="D39240" s="2" t="s">
        <v>630</v>
      </c>
      <c r="E39240" s="2"/>
      <c r="F39240" s="2"/>
      <c r="G39240" s="2"/>
      <c r="H39240" s="2"/>
    </row>
    <row r="39241" spans="2:8">
      <c r="B39241" s="2" t="s">
        <v>39865</v>
      </c>
      <c r="C39241" s="2">
        <v>78</v>
      </c>
      <c r="D39241" s="2" t="s">
        <v>630</v>
      </c>
      <c r="E39241" s="2"/>
      <c r="F39241" s="2"/>
      <c r="G39241" s="2"/>
      <c r="H39241" s="2"/>
    </row>
    <row r="39242" spans="2:8">
      <c r="B39242" s="2" t="s">
        <v>39866</v>
      </c>
      <c r="C39242" s="2">
        <v>86</v>
      </c>
      <c r="D39242" s="2" t="s">
        <v>630</v>
      </c>
      <c r="E39242" s="2"/>
      <c r="F39242" s="2"/>
      <c r="G39242" s="2"/>
      <c r="H39242" s="2"/>
    </row>
    <row r="39243" spans="2:8">
      <c r="B39243" s="2" t="s">
        <v>39867</v>
      </c>
      <c r="C39243" s="2">
        <v>74</v>
      </c>
      <c r="D39243" s="2" t="s">
        <v>630</v>
      </c>
      <c r="E39243" s="2"/>
      <c r="F39243" s="2"/>
      <c r="G39243" s="2"/>
      <c r="H39243" s="2"/>
    </row>
    <row r="39244" spans="2:8">
      <c r="B39244" s="2" t="s">
        <v>39868</v>
      </c>
      <c r="C39244" s="2">
        <v>78</v>
      </c>
      <c r="D39244" s="2" t="s">
        <v>630</v>
      </c>
      <c r="E39244" s="2"/>
      <c r="F39244" s="2"/>
      <c r="G39244" s="2"/>
      <c r="H39244" s="2"/>
    </row>
    <row r="39245" spans="2:8">
      <c r="B39245" s="2" t="s">
        <v>39869</v>
      </c>
      <c r="C39245" s="2">
        <v>68</v>
      </c>
      <c r="D39245" s="2" t="s">
        <v>630</v>
      </c>
      <c r="E39245" s="2"/>
      <c r="F39245" s="2"/>
      <c r="G39245" s="2"/>
      <c r="H39245" s="2"/>
    </row>
    <row r="39246" spans="2:8">
      <c r="B39246" s="2" t="s">
        <v>39870</v>
      </c>
      <c r="C39246" s="2">
        <v>72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87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81</v>
      </c>
      <c r="D39250" s="2" t="s">
        <v>630</v>
      </c>
      <c r="E39250" s="2"/>
      <c r="F39250" s="2"/>
      <c r="G39250" s="2"/>
      <c r="H39250" s="2"/>
    </row>
    <row r="39251" spans="2:8">
      <c r="B39251" s="2" t="s">
        <v>39875</v>
      </c>
      <c r="C39251" s="2">
        <v>70</v>
      </c>
      <c r="D39251" s="2" t="s">
        <v>630</v>
      </c>
      <c r="E39251" s="2"/>
      <c r="F39251" s="2"/>
      <c r="G39251" s="2"/>
      <c r="H39251" s="2"/>
    </row>
    <row r="39252" spans="2:8">
      <c r="B39252" s="2" t="s">
        <v>39876</v>
      </c>
      <c r="C39252" s="2">
        <v>72</v>
      </c>
      <c r="D39252" s="2" t="s">
        <v>630</v>
      </c>
      <c r="E39252" s="2"/>
      <c r="F39252" s="2"/>
      <c r="G39252" s="2"/>
      <c r="H39252" s="2"/>
    </row>
    <row r="39253" spans="2:8">
      <c r="B39253" s="2" t="s">
        <v>39877</v>
      </c>
      <c r="C39253" s="2">
        <v>81</v>
      </c>
      <c r="D39253" s="2" t="s">
        <v>630</v>
      </c>
      <c r="E39253" s="2"/>
      <c r="F39253" s="2"/>
      <c r="G39253" s="2"/>
      <c r="H39253" s="2"/>
    </row>
    <row r="39254" spans="2:8">
      <c r="B39254" s="2" t="s">
        <v>39878</v>
      </c>
      <c r="C39254" s="2">
        <v>83</v>
      </c>
      <c r="D39254" s="2" t="s">
        <v>630</v>
      </c>
      <c r="E39254" s="2"/>
      <c r="F39254" s="2"/>
      <c r="G39254" s="2"/>
      <c r="H39254" s="2"/>
    </row>
    <row r="39255" spans="2:8">
      <c r="B39255" s="2" t="s">
        <v>39879</v>
      </c>
      <c r="C39255" s="2">
        <v>72</v>
      </c>
      <c r="D39255" s="2" t="s">
        <v>630</v>
      </c>
      <c r="E39255" s="2"/>
      <c r="F39255" s="2"/>
      <c r="G39255" s="2"/>
      <c r="H39255" s="2"/>
    </row>
    <row r="39256" spans="2:8">
      <c r="B39256" s="2" t="s">
        <v>39880</v>
      </c>
      <c r="C39256" s="2">
        <v>55</v>
      </c>
      <c r="D39256" s="2" t="s">
        <v>630</v>
      </c>
      <c r="E39256" s="2"/>
      <c r="F39256" s="2"/>
      <c r="G39256" s="2"/>
      <c r="H39256" s="2"/>
    </row>
    <row r="39257" spans="2:8">
      <c r="B39257" s="2" t="s">
        <v>39881</v>
      </c>
      <c r="C39257" s="2">
        <v>53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39882</v>
      </c>
      <c r="C39258" s="2">
        <v>56</v>
      </c>
      <c r="D39258" s="2" t="s">
        <v>630</v>
      </c>
      <c r="E39258" s="2"/>
      <c r="F39258" s="2"/>
      <c r="G39258" s="2"/>
      <c r="H39258" s="2"/>
    </row>
    <row r="39259" spans="2:8">
      <c r="B39259" s="2" t="s">
        <v>39883</v>
      </c>
      <c r="C39259" s="2">
        <v>64</v>
      </c>
      <c r="D39259" s="2" t="s">
        <v>630</v>
      </c>
      <c r="E39259" s="2"/>
      <c r="F39259" s="2"/>
      <c r="G39259" s="2"/>
      <c r="H39259" s="2"/>
    </row>
    <row r="39260" spans="2:8">
      <c r="B39260" s="2" t="s">
        <v>39884</v>
      </c>
      <c r="C39260" s="2">
        <v>80</v>
      </c>
      <c r="D39260" s="2" t="s">
        <v>630</v>
      </c>
      <c r="E39260" s="2"/>
      <c r="F39260" s="2"/>
      <c r="G39260" s="2"/>
      <c r="H39260" s="2"/>
    </row>
    <row r="39261" spans="2:8">
      <c r="B39261" s="2" t="s">
        <v>39885</v>
      </c>
      <c r="C39261" s="2">
        <v>67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103</v>
      </c>
      <c r="D39262" s="2" t="s">
        <v>630</v>
      </c>
      <c r="E39262" s="2"/>
      <c r="F39262" s="2"/>
      <c r="G39262" s="2"/>
      <c r="H39262" s="2"/>
    </row>
    <row r="39263" spans="2:8">
      <c r="B39263" s="2" t="s">
        <v>39887</v>
      </c>
      <c r="C39263" s="2">
        <v>75</v>
      </c>
      <c r="D39263" s="2" t="s">
        <v>630</v>
      </c>
      <c r="E39263" s="2"/>
      <c r="F39263" s="2"/>
      <c r="G39263" s="2"/>
      <c r="H39263" s="2"/>
    </row>
    <row r="39264" spans="2:8">
      <c r="B39264" s="2" t="s">
        <v>39888</v>
      </c>
      <c r="C39264" s="2">
        <v>72</v>
      </c>
      <c r="D39264" s="2" t="s">
        <v>630</v>
      </c>
      <c r="E39264" s="2"/>
      <c r="F39264" s="2"/>
      <c r="G39264" s="2"/>
      <c r="H39264" s="2"/>
    </row>
    <row r="39265" spans="2:8">
      <c r="B39265" s="2" t="s">
        <v>39889</v>
      </c>
      <c r="C39265" s="2">
        <v>67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67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64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70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64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74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39895</v>
      </c>
      <c r="C39271" s="2">
        <v>69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39896</v>
      </c>
      <c r="C39272" s="2">
        <v>72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39897</v>
      </c>
      <c r="C39273" s="2">
        <v>71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39898</v>
      </c>
      <c r="C39274" s="2">
        <v>72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39899</v>
      </c>
      <c r="C39275" s="2">
        <v>70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78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70</v>
      </c>
      <c r="D39277" s="2" t="s">
        <v>630</v>
      </c>
      <c r="E39277" s="2"/>
      <c r="F39277" s="2"/>
      <c r="G39277" s="2"/>
      <c r="H39277" s="2"/>
    </row>
    <row r="39278" spans="2:8">
      <c r="B39278" s="2" t="s">
        <v>39902</v>
      </c>
      <c r="C39278" s="2">
        <v>70</v>
      </c>
      <c r="D39278" s="2" t="s">
        <v>630</v>
      </c>
      <c r="E39278" s="2"/>
      <c r="F39278" s="2"/>
      <c r="G39278" s="2"/>
      <c r="H39278" s="2"/>
    </row>
    <row r="39279" spans="2:8">
      <c r="B39279" s="2" t="s">
        <v>39903</v>
      </c>
      <c r="C39279" s="2">
        <v>88</v>
      </c>
      <c r="D39279" s="2" t="s">
        <v>630</v>
      </c>
      <c r="E39279" s="2"/>
      <c r="F39279" s="2"/>
      <c r="G39279" s="2"/>
      <c r="H39279" s="2"/>
    </row>
    <row r="39280" spans="2:8">
      <c r="B39280" s="2" t="s">
        <v>39904</v>
      </c>
      <c r="C39280" s="2">
        <v>84</v>
      </c>
      <c r="D39280" s="2" t="s">
        <v>630</v>
      </c>
      <c r="E39280" s="2"/>
      <c r="F39280" s="2"/>
      <c r="G39280" s="2"/>
      <c r="H39280" s="2"/>
    </row>
    <row r="39281" spans="2:8">
      <c r="B39281" s="2" t="s">
        <v>39905</v>
      </c>
      <c r="C39281" s="2">
        <v>103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72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39907</v>
      </c>
      <c r="C39283" s="2">
        <v>43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72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70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70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39912</v>
      </c>
      <c r="C39288" s="2">
        <v>73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39913</v>
      </c>
      <c r="C39289" s="2">
        <v>83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39914</v>
      </c>
      <c r="C39290" s="2">
        <v>74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39915</v>
      </c>
      <c r="C39291" s="2">
        <v>76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39916</v>
      </c>
      <c r="C39292" s="2">
        <v>67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39917</v>
      </c>
      <c r="C39293" s="2">
        <v>77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78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77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70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85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39922</v>
      </c>
      <c r="C39298" s="2">
        <v>80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86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39924</v>
      </c>
      <c r="C39300" s="2">
        <v>86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39925</v>
      </c>
      <c r="C39301" s="2">
        <v>89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39926</v>
      </c>
      <c r="C39302" s="2">
        <v>76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82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81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65</v>
      </c>
      <c r="D39305" s="2" t="s">
        <v>630</v>
      </c>
      <c r="E39305" s="2"/>
      <c r="F39305" s="2"/>
      <c r="G39305" s="2"/>
      <c r="H39305" s="2"/>
    </row>
    <row r="39306" spans="2:8">
      <c r="B39306" s="2" t="s">
        <v>39930</v>
      </c>
      <c r="C39306" s="2">
        <v>66</v>
      </c>
      <c r="D39306" s="2" t="s">
        <v>630</v>
      </c>
      <c r="E39306" s="2"/>
      <c r="F39306" s="2"/>
      <c r="G39306" s="2"/>
      <c r="H39306" s="2"/>
    </row>
    <row r="39307" spans="2:8">
      <c r="B39307" s="2" t="s">
        <v>39931</v>
      </c>
      <c r="C39307" s="2">
        <v>94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63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39933</v>
      </c>
      <c r="C39309" s="2">
        <v>72</v>
      </c>
      <c r="D39309" s="2" t="s">
        <v>630</v>
      </c>
      <c r="E39309" s="2"/>
      <c r="F39309" s="2"/>
      <c r="G39309" s="2"/>
      <c r="H39309" s="2"/>
    </row>
    <row r="39310" spans="2:8">
      <c r="B39310" s="2" t="s">
        <v>39934</v>
      </c>
      <c r="C39310" s="2">
        <v>72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70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82</v>
      </c>
      <c r="D39312" s="2" t="s">
        <v>630</v>
      </c>
      <c r="E39312" s="2"/>
      <c r="F39312" s="2"/>
      <c r="G39312" s="2"/>
      <c r="H39312" s="2"/>
    </row>
    <row r="39313" spans="2:8">
      <c r="B39313" s="2" t="s">
        <v>39937</v>
      </c>
      <c r="C39313" s="2">
        <v>75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69</v>
      </c>
      <c r="D39314" s="2" t="s">
        <v>630</v>
      </c>
      <c r="E39314" s="2"/>
      <c r="F39314" s="2"/>
      <c r="G39314" s="2"/>
      <c r="H39314" s="2"/>
    </row>
    <row r="39315" spans="2:8">
      <c r="B39315" s="2" t="s">
        <v>39939</v>
      </c>
      <c r="C39315" s="2">
        <v>75</v>
      </c>
      <c r="D39315" s="2" t="s">
        <v>630</v>
      </c>
      <c r="E39315" s="2"/>
      <c r="F39315" s="2"/>
      <c r="G39315" s="2"/>
      <c r="H39315" s="2"/>
    </row>
    <row r="39316" spans="2:8">
      <c r="B39316" s="2" t="s">
        <v>39940</v>
      </c>
      <c r="C39316" s="2">
        <v>75</v>
      </c>
      <c r="D39316" s="2" t="s">
        <v>630</v>
      </c>
      <c r="E39316" s="2"/>
      <c r="F39316" s="2"/>
      <c r="G39316" s="2"/>
      <c r="H39316" s="2"/>
    </row>
    <row r="39317" spans="2:8">
      <c r="B39317" s="2" t="s">
        <v>39941</v>
      </c>
      <c r="C39317" s="2">
        <v>58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55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45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69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45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73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77</v>
      </c>
      <c r="D39324" s="2" t="s">
        <v>630</v>
      </c>
      <c r="E39324" s="2"/>
      <c r="F39324" s="2"/>
      <c r="G39324" s="2"/>
      <c r="H39324" s="2"/>
    </row>
    <row r="39325" spans="2:8">
      <c r="B39325" s="2" t="s">
        <v>39949</v>
      </c>
      <c r="C39325" s="2">
        <v>65</v>
      </c>
      <c r="D39325" s="2" t="s">
        <v>630</v>
      </c>
      <c r="E39325" s="2"/>
      <c r="F39325" s="2"/>
      <c r="G39325" s="2"/>
      <c r="H39325" s="2"/>
    </row>
    <row r="39326" spans="2:8">
      <c r="B39326" s="2" t="s">
        <v>39950</v>
      </c>
      <c r="C39326" s="2">
        <v>70</v>
      </c>
      <c r="D39326" s="2" t="s">
        <v>630</v>
      </c>
      <c r="E39326" s="2"/>
      <c r="F39326" s="2"/>
      <c r="G39326" s="2"/>
      <c r="H39326" s="2"/>
    </row>
    <row r="39327" spans="2:8">
      <c r="B39327" s="2" t="s">
        <v>39951</v>
      </c>
      <c r="C39327" s="2">
        <v>73</v>
      </c>
      <c r="D39327" s="2" t="s">
        <v>630</v>
      </c>
      <c r="E39327" s="2"/>
      <c r="F39327" s="2"/>
      <c r="G39327" s="2"/>
      <c r="H39327" s="2"/>
    </row>
    <row r="39328" spans="2:8">
      <c r="B39328" s="2" t="s">
        <v>39952</v>
      </c>
      <c r="C39328" s="2">
        <v>68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66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75</v>
      </c>
      <c r="D39330" s="2" t="s">
        <v>630</v>
      </c>
      <c r="E39330" s="2"/>
      <c r="F39330" s="2"/>
      <c r="G39330" s="2"/>
      <c r="H39330" s="2"/>
    </row>
    <row r="39331" spans="2:8">
      <c r="B39331" s="2" t="s">
        <v>39955</v>
      </c>
      <c r="C39331" s="2">
        <v>84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80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69</v>
      </c>
      <c r="D39333" s="2" t="s">
        <v>630</v>
      </c>
      <c r="E39333" s="2"/>
      <c r="F39333" s="2"/>
      <c r="G39333" s="2"/>
      <c r="H39333" s="2"/>
    </row>
    <row r="39334" spans="2:8">
      <c r="B39334" s="2" t="s">
        <v>39958</v>
      </c>
      <c r="C39334" s="2">
        <v>75</v>
      </c>
      <c r="D39334" s="2" t="s">
        <v>630</v>
      </c>
      <c r="E39334" s="2"/>
      <c r="F39334" s="2"/>
      <c r="G39334" s="2"/>
      <c r="H39334" s="2"/>
    </row>
    <row r="39335" spans="2:8">
      <c r="B39335" s="2" t="s">
        <v>39959</v>
      </c>
      <c r="C39335" s="2">
        <v>80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39960</v>
      </c>
      <c r="C39336" s="2">
        <v>50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68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69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69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66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67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63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58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59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76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39972</v>
      </c>
      <c r="C39348" s="2">
        <v>78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39973</v>
      </c>
      <c r="C39349" s="2">
        <v>83</v>
      </c>
      <c r="D39349" s="2" t="s">
        <v>630</v>
      </c>
      <c r="E39349" s="2"/>
      <c r="F39349" s="2"/>
      <c r="G39349" s="2"/>
      <c r="H39349" s="2"/>
    </row>
    <row r="39350" spans="2:8">
      <c r="B39350" s="2" t="s">
        <v>39974</v>
      </c>
      <c r="C39350" s="2">
        <v>86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39975</v>
      </c>
      <c r="C39351" s="2">
        <v>80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64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39977</v>
      </c>
      <c r="C39353" s="2">
        <v>66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39978</v>
      </c>
      <c r="C39354" s="2">
        <v>73</v>
      </c>
      <c r="D39354" s="2" t="s">
        <v>630</v>
      </c>
      <c r="E39354" s="2"/>
      <c r="F39354" s="2"/>
      <c r="G39354" s="2"/>
      <c r="H39354" s="2"/>
    </row>
    <row r="39355" spans="2:8">
      <c r="B39355" s="2" t="s">
        <v>39979</v>
      </c>
      <c r="C39355" s="2">
        <v>69</v>
      </c>
      <c r="D39355" s="2" t="s">
        <v>630</v>
      </c>
      <c r="E39355" s="2"/>
      <c r="F39355" s="2"/>
      <c r="G39355" s="2"/>
      <c r="H39355" s="2"/>
    </row>
    <row r="39356" spans="2:8">
      <c r="B39356" s="2" t="s">
        <v>39980</v>
      </c>
      <c r="C39356" s="2">
        <v>74</v>
      </c>
      <c r="D39356" s="2" t="s">
        <v>630</v>
      </c>
      <c r="E39356" s="2"/>
      <c r="F39356" s="2"/>
      <c r="G39356" s="2"/>
      <c r="H39356" s="2"/>
    </row>
    <row r="39357" spans="2:8">
      <c r="B39357" s="2" t="s">
        <v>39981</v>
      </c>
      <c r="C39357" s="2">
        <v>40</v>
      </c>
      <c r="D39357" s="2" t="s">
        <v>630</v>
      </c>
      <c r="E39357" s="2"/>
      <c r="F39357" s="2"/>
      <c r="G39357" s="2"/>
      <c r="H39357" s="2"/>
    </row>
    <row r="39358" spans="2:8">
      <c r="B39358" s="2" t="s">
        <v>39982</v>
      </c>
      <c r="C39358" s="2">
        <v>41</v>
      </c>
      <c r="D39358" s="2" t="s">
        <v>630</v>
      </c>
      <c r="E39358" s="2"/>
      <c r="F39358" s="2"/>
      <c r="G39358" s="2"/>
      <c r="H39358" s="2"/>
    </row>
    <row r="39359" spans="2:8">
      <c r="B39359" s="2" t="s">
        <v>39983</v>
      </c>
      <c r="C39359" s="2">
        <v>41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39984</v>
      </c>
      <c r="C39360" s="2">
        <v>41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39985</v>
      </c>
      <c r="C39361" s="2">
        <v>70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66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63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62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72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50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63</v>
      </c>
      <c r="D39368" s="2" t="s">
        <v>630</v>
      </c>
      <c r="E39368" s="2"/>
      <c r="F39368" s="2"/>
      <c r="G39368" s="2"/>
      <c r="H39368" s="2"/>
    </row>
    <row r="39369" spans="2:8">
      <c r="B39369" s="2" t="s">
        <v>39993</v>
      </c>
      <c r="C39369" s="2">
        <v>65</v>
      </c>
      <c r="D39369" s="2" t="s">
        <v>630</v>
      </c>
      <c r="E39369" s="2"/>
      <c r="F39369" s="2"/>
      <c r="G39369" s="2"/>
      <c r="H39369" s="2"/>
    </row>
    <row r="39370" spans="2:8">
      <c r="B39370" s="2" t="s">
        <v>39994</v>
      </c>
      <c r="C39370" s="2">
        <v>33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39995</v>
      </c>
      <c r="C39371" s="2">
        <v>44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39996</v>
      </c>
      <c r="C39372" s="2">
        <v>69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74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61</v>
      </c>
      <c r="D39374" s="2" t="s">
        <v>630</v>
      </c>
      <c r="E39374" s="2"/>
      <c r="F39374" s="2"/>
      <c r="G39374" s="2"/>
      <c r="H39374" s="2"/>
    </row>
    <row r="39375" spans="2:8">
      <c r="B39375" s="2" t="s">
        <v>39999</v>
      </c>
      <c r="C39375" s="2">
        <v>66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40000</v>
      </c>
      <c r="C39376" s="2">
        <v>50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40001</v>
      </c>
      <c r="C39377" s="2">
        <v>62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40002</v>
      </c>
      <c r="C39378" s="2">
        <v>78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75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73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68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71</v>
      </c>
      <c r="D39382" s="2" t="s">
        <v>630</v>
      </c>
      <c r="E39382" s="2"/>
      <c r="F39382" s="2"/>
      <c r="G39382" s="2"/>
      <c r="H39382" s="2"/>
    </row>
    <row r="39383" spans="2:8">
      <c r="B39383" s="2" t="s">
        <v>40007</v>
      </c>
      <c r="C39383" s="2">
        <v>67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41</v>
      </c>
      <c r="D39384" s="2" t="s">
        <v>630</v>
      </c>
      <c r="E39384" s="2"/>
      <c r="F39384" s="2"/>
      <c r="G39384" s="2"/>
      <c r="H39384" s="2"/>
    </row>
    <row r="39385" spans="2:8">
      <c r="B39385" s="2" t="s">
        <v>40009</v>
      </c>
      <c r="C39385" s="2">
        <v>62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92</v>
      </c>
      <c r="D39386" s="2" t="s">
        <v>630</v>
      </c>
      <c r="E39386" s="2"/>
      <c r="F39386" s="2"/>
      <c r="G39386" s="2"/>
      <c r="H39386" s="2"/>
    </row>
    <row r="39387" spans="2:8">
      <c r="B39387" s="2" t="s">
        <v>40011</v>
      </c>
      <c r="C39387" s="2">
        <v>89</v>
      </c>
      <c r="D39387" s="2" t="s">
        <v>630</v>
      </c>
      <c r="E39387" s="2"/>
      <c r="F39387" s="2"/>
      <c r="G39387" s="2"/>
      <c r="H39387" s="2"/>
    </row>
    <row r="39388" spans="2:8">
      <c r="B39388" s="2" t="s">
        <v>40012</v>
      </c>
      <c r="C39388" s="2">
        <v>67</v>
      </c>
      <c r="D39388" s="2" t="s">
        <v>630</v>
      </c>
      <c r="E39388" s="2"/>
      <c r="F39388" s="2"/>
      <c r="G39388" s="2"/>
      <c r="H39388" s="2"/>
    </row>
    <row r="39389" spans="2:8">
      <c r="B39389" s="2" t="s">
        <v>40013</v>
      </c>
      <c r="C39389" s="2">
        <v>78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40014</v>
      </c>
      <c r="C39390" s="2">
        <v>79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40015</v>
      </c>
      <c r="C39391" s="2">
        <v>76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40016</v>
      </c>
      <c r="C39392" s="2">
        <v>80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40017</v>
      </c>
      <c r="C39393" s="2">
        <v>38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85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56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68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40021</v>
      </c>
      <c r="C39397" s="2">
        <v>63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60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80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63</v>
      </c>
      <c r="D39400" s="2" t="s">
        <v>630</v>
      </c>
      <c r="E39400" s="2"/>
      <c r="F39400" s="2"/>
      <c r="G39400" s="2"/>
      <c r="H39400" s="2"/>
    </row>
    <row r="39401" spans="2:8">
      <c r="B39401" s="2" t="s">
        <v>40025</v>
      </c>
      <c r="C39401" s="2">
        <v>69</v>
      </c>
      <c r="D39401" s="2" t="s">
        <v>630</v>
      </c>
      <c r="E39401" s="2"/>
      <c r="F39401" s="2"/>
      <c r="G39401" s="2"/>
      <c r="H39401" s="2"/>
    </row>
    <row r="39402" spans="2:8">
      <c r="B39402" s="2" t="s">
        <v>40026</v>
      </c>
      <c r="C39402" s="2">
        <v>75</v>
      </c>
      <c r="D39402" s="2" t="s">
        <v>630</v>
      </c>
      <c r="E39402" s="2"/>
      <c r="F39402" s="2"/>
      <c r="G39402" s="2"/>
      <c r="H39402" s="2"/>
    </row>
    <row r="39403" spans="2:8">
      <c r="B39403" s="2" t="s">
        <v>40027</v>
      </c>
      <c r="C39403" s="2">
        <v>92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83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40029</v>
      </c>
      <c r="C39405" s="2">
        <v>74</v>
      </c>
      <c r="D39405" s="2" t="s">
        <v>630</v>
      </c>
      <c r="E39405" s="2"/>
      <c r="F39405" s="2"/>
      <c r="G39405" s="2"/>
      <c r="H39405" s="2"/>
    </row>
    <row r="39406" spans="2:8">
      <c r="B39406" s="2" t="s">
        <v>40030</v>
      </c>
      <c r="C39406" s="2">
        <v>73</v>
      </c>
      <c r="D39406" s="2" t="s">
        <v>630</v>
      </c>
      <c r="E39406" s="2"/>
      <c r="F39406" s="2"/>
      <c r="G39406" s="2"/>
      <c r="H39406" s="2"/>
    </row>
    <row r="39407" spans="2:8">
      <c r="B39407" s="2" t="s">
        <v>40031</v>
      </c>
      <c r="C39407" s="2">
        <v>78</v>
      </c>
      <c r="D39407" s="2" t="s">
        <v>630</v>
      </c>
      <c r="E39407" s="2"/>
      <c r="F39407" s="2"/>
      <c r="G39407" s="2"/>
      <c r="H39407" s="2"/>
    </row>
    <row r="39408" spans="2:8">
      <c r="B39408" s="2" t="s">
        <v>40032</v>
      </c>
      <c r="C39408" s="2">
        <v>69</v>
      </c>
      <c r="D39408" s="2" t="s">
        <v>630</v>
      </c>
      <c r="E39408" s="2"/>
      <c r="F39408" s="2"/>
      <c r="G39408" s="2"/>
      <c r="H39408" s="2"/>
    </row>
    <row r="39409" spans="2:8">
      <c r="B39409" s="2" t="s">
        <v>40033</v>
      </c>
      <c r="C39409" s="2">
        <v>69</v>
      </c>
      <c r="D39409" s="2" t="s">
        <v>630</v>
      </c>
      <c r="E39409" s="2"/>
      <c r="F39409" s="2"/>
      <c r="G39409" s="2"/>
      <c r="H39409" s="2"/>
    </row>
    <row r="39410" spans="2:8">
      <c r="B39410" s="2" t="s">
        <v>40034</v>
      </c>
      <c r="C39410" s="2">
        <v>77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48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51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19</v>
      </c>
      <c r="D39413" s="2" t="s">
        <v>630</v>
      </c>
      <c r="E39413" s="2"/>
      <c r="F39413" s="2"/>
      <c r="G39413" s="2"/>
      <c r="H39413" s="2"/>
    </row>
    <row r="39414" spans="2:8">
      <c r="B39414" s="2" t="s">
        <v>40038</v>
      </c>
      <c r="C39414" s="2">
        <v>22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40039</v>
      </c>
      <c r="C39415" s="2">
        <v>32</v>
      </c>
      <c r="D39415" s="2" t="s">
        <v>630</v>
      </c>
      <c r="E39415" s="2"/>
      <c r="F39415" s="2"/>
      <c r="G39415" s="2"/>
      <c r="H39415" s="2"/>
    </row>
    <row r="39416" spans="2:8">
      <c r="B39416" s="2" t="s">
        <v>40040</v>
      </c>
      <c r="C39416" s="2">
        <v>38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40041</v>
      </c>
      <c r="C39417" s="2">
        <v>75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72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79</v>
      </c>
      <c r="D39419" s="2" t="s">
        <v>630</v>
      </c>
      <c r="E39419" s="2"/>
      <c r="F39419" s="2"/>
      <c r="G39419" s="2"/>
      <c r="H39419" s="2"/>
    </row>
    <row r="39420" spans="2:8">
      <c r="B39420" s="2" t="s">
        <v>40044</v>
      </c>
      <c r="C39420" s="2">
        <v>78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73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79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40047</v>
      </c>
      <c r="C39423" s="2">
        <v>77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40048</v>
      </c>
      <c r="C39424" s="2">
        <v>76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40049</v>
      </c>
      <c r="C39425" s="2">
        <v>68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97</v>
      </c>
      <c r="D39426" s="2" t="s">
        <v>630</v>
      </c>
      <c r="E39426" s="2"/>
      <c r="F39426" s="2"/>
      <c r="G39426" s="2"/>
      <c r="H39426" s="2"/>
    </row>
    <row r="39427" spans="2:8">
      <c r="B39427" s="2" t="s">
        <v>40051</v>
      </c>
      <c r="C39427" s="2">
        <v>81</v>
      </c>
      <c r="D39427" s="2" t="s">
        <v>630</v>
      </c>
      <c r="E39427" s="2"/>
      <c r="F39427" s="2"/>
      <c r="G39427" s="2"/>
      <c r="H39427" s="2"/>
    </row>
    <row r="39428" spans="2:8">
      <c r="B39428" s="2" t="s">
        <v>40052</v>
      </c>
      <c r="C39428" s="2">
        <v>70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71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72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21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40056</v>
      </c>
      <c r="C39432" s="2">
        <v>35</v>
      </c>
      <c r="D39432" s="2" t="s">
        <v>630</v>
      </c>
      <c r="E39432" s="2"/>
      <c r="F39432" s="2"/>
      <c r="G39432" s="2"/>
      <c r="H39432" s="2"/>
    </row>
    <row r="39433" spans="2:8">
      <c r="B39433" s="2" t="s">
        <v>40057</v>
      </c>
      <c r="C39433" s="2">
        <v>54</v>
      </c>
      <c r="D39433" s="2" t="s">
        <v>630</v>
      </c>
      <c r="E39433" s="2"/>
      <c r="F39433" s="2"/>
      <c r="G39433" s="2"/>
      <c r="H39433" s="2"/>
    </row>
    <row r="39434" spans="2:8">
      <c r="B39434" s="2" t="s">
        <v>40058</v>
      </c>
      <c r="C39434" s="2">
        <v>72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63</v>
      </c>
      <c r="D39435" s="2" t="s">
        <v>630</v>
      </c>
      <c r="E39435" s="2"/>
      <c r="F39435" s="2"/>
      <c r="G39435" s="2"/>
      <c r="H39435" s="2"/>
    </row>
    <row r="39436" spans="2:8">
      <c r="B39436" s="2" t="s">
        <v>40060</v>
      </c>
      <c r="C39436" s="2">
        <v>65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40061</v>
      </c>
      <c r="C39437" s="2">
        <v>66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40062</v>
      </c>
      <c r="C39438" s="2">
        <v>59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40063</v>
      </c>
      <c r="C39439" s="2">
        <v>76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68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40065</v>
      </c>
      <c r="C39441" s="2">
        <v>72</v>
      </c>
      <c r="D39441" s="2" t="s">
        <v>630</v>
      </c>
      <c r="E39441" s="2"/>
      <c r="F39441" s="2"/>
      <c r="G39441" s="2"/>
      <c r="H39441" s="2"/>
    </row>
    <row r="39442" spans="2:8">
      <c r="B39442" s="2" t="s">
        <v>40066</v>
      </c>
      <c r="C39442" s="2">
        <v>78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40067</v>
      </c>
      <c r="C39443" s="2">
        <v>64</v>
      </c>
      <c r="D39443" s="2" t="s">
        <v>630</v>
      </c>
      <c r="E39443" s="2"/>
      <c r="F39443" s="2"/>
      <c r="G39443" s="2"/>
      <c r="H39443" s="2"/>
    </row>
    <row r="39444" spans="2:8">
      <c r="B39444" s="2" t="s">
        <v>40068</v>
      </c>
      <c r="C39444" s="2">
        <v>66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70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64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67</v>
      </c>
      <c r="D39447" s="2" t="s">
        <v>630</v>
      </c>
      <c r="E39447" s="2"/>
      <c r="F39447" s="2"/>
      <c r="G39447" s="2"/>
      <c r="H39447" s="2"/>
    </row>
    <row r="39448" spans="2:8">
      <c r="B39448" s="2" t="s">
        <v>40072</v>
      </c>
      <c r="C39448" s="2">
        <v>66</v>
      </c>
      <c r="D39448" s="2" t="s">
        <v>630</v>
      </c>
      <c r="E39448" s="2"/>
      <c r="F39448" s="2"/>
      <c r="G39448" s="2"/>
      <c r="H39448" s="2"/>
    </row>
    <row r="39449" spans="2:8">
      <c r="B39449" s="2" t="s">
        <v>40073</v>
      </c>
      <c r="C39449" s="2">
        <v>69</v>
      </c>
      <c r="D39449" s="2" t="s">
        <v>630</v>
      </c>
      <c r="E39449" s="2"/>
      <c r="F39449" s="2"/>
      <c r="G39449" s="2"/>
      <c r="H39449" s="2"/>
    </row>
    <row r="39450" spans="2:8">
      <c r="B39450" s="2" t="s">
        <v>40074</v>
      </c>
      <c r="C39450" s="2">
        <v>83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64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60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76</v>
      </c>
      <c r="D39454" s="2" t="s">
        <v>630</v>
      </c>
      <c r="E39454" s="2"/>
      <c r="F39454" s="2"/>
      <c r="G39454" s="2"/>
      <c r="H39454" s="2"/>
    </row>
    <row r="39455" spans="2:8">
      <c r="B39455" s="2" t="s">
        <v>40079</v>
      </c>
      <c r="C39455" s="2">
        <v>78</v>
      </c>
      <c r="D39455" s="2" t="s">
        <v>630</v>
      </c>
      <c r="E39455" s="2"/>
      <c r="F39455" s="2"/>
      <c r="G39455" s="2"/>
      <c r="H39455" s="2"/>
    </row>
    <row r="39456" spans="2:8">
      <c r="B39456" s="2" t="s">
        <v>40080</v>
      </c>
      <c r="C39456" s="2">
        <v>65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58</v>
      </c>
      <c r="D39458" s="2" t="s">
        <v>630</v>
      </c>
      <c r="E39458" s="2"/>
      <c r="F39458" s="2"/>
      <c r="G39458" s="2"/>
      <c r="H39458" s="2"/>
    </row>
    <row r="39459" spans="2:8">
      <c r="B39459" s="2" t="s">
        <v>40083</v>
      </c>
      <c r="C39459" s="2">
        <v>69</v>
      </c>
      <c r="D39459" s="2" t="s">
        <v>630</v>
      </c>
      <c r="E39459" s="2"/>
      <c r="F39459" s="2"/>
      <c r="G39459" s="2"/>
      <c r="H39459" s="2"/>
    </row>
    <row r="39460" spans="2:8">
      <c r="B39460" s="2" t="s">
        <v>40084</v>
      </c>
      <c r="C39460" s="2">
        <v>72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40085</v>
      </c>
      <c r="C39461" s="2">
        <v>67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40086</v>
      </c>
      <c r="C39462" s="2">
        <v>71</v>
      </c>
      <c r="D39462" s="2" t="s">
        <v>630</v>
      </c>
      <c r="E39462" s="2"/>
      <c r="F39462" s="2"/>
      <c r="G39462" s="2"/>
      <c r="H39462" s="2"/>
    </row>
    <row r="39463" spans="2:8">
      <c r="B39463" s="2" t="s">
        <v>40087</v>
      </c>
      <c r="C39463" s="2">
        <v>68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67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42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46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69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78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77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71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40098</v>
      </c>
      <c r="C39474" s="2">
        <v>71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40099</v>
      </c>
      <c r="C39475" s="2">
        <v>73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40100</v>
      </c>
      <c r="C39476" s="2">
        <v>72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40101</v>
      </c>
      <c r="C39477" s="2">
        <v>73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40102</v>
      </c>
      <c r="C39478" s="2">
        <v>73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40103</v>
      </c>
      <c r="C39479" s="2">
        <v>74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70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67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40106</v>
      </c>
      <c r="C39482" s="2">
        <v>63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40107</v>
      </c>
      <c r="C39483" s="2">
        <v>62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61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81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76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68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76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40113</v>
      </c>
      <c r="C39489" s="2">
        <v>79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40114</v>
      </c>
      <c r="C39490" s="2">
        <v>67</v>
      </c>
      <c r="D39490" s="2" t="s">
        <v>630</v>
      </c>
      <c r="E39490" s="2"/>
      <c r="F39490" s="2"/>
      <c r="G39490" s="2"/>
      <c r="H39490" s="2"/>
    </row>
    <row r="39491" spans="2:8">
      <c r="B39491" s="2" t="s">
        <v>40115</v>
      </c>
      <c r="C39491" s="2">
        <v>71</v>
      </c>
      <c r="D39491" s="2" t="s">
        <v>630</v>
      </c>
      <c r="E39491" s="2"/>
      <c r="F39491" s="2"/>
      <c r="G39491" s="2"/>
      <c r="H39491" s="2"/>
    </row>
    <row r="39492" spans="2:8">
      <c r="B39492" s="2" t="s">
        <v>40116</v>
      </c>
      <c r="C39492" s="2">
        <v>74</v>
      </c>
      <c r="D39492" s="2" t="s">
        <v>630</v>
      </c>
      <c r="E39492" s="2"/>
      <c r="F39492" s="2"/>
      <c r="G39492" s="2"/>
      <c r="H39492" s="2"/>
    </row>
    <row r="39493" spans="2:8">
      <c r="B39493" s="2" t="s">
        <v>40117</v>
      </c>
      <c r="C39493" s="2">
        <v>78</v>
      </c>
      <c r="D39493" s="2" t="s">
        <v>630</v>
      </c>
      <c r="E39493" s="2"/>
      <c r="F39493" s="2"/>
      <c r="G39493" s="2"/>
      <c r="H39493" s="2"/>
    </row>
    <row r="39494" spans="2:8">
      <c r="B39494" s="2" t="s">
        <v>40118</v>
      </c>
      <c r="C39494" s="2">
        <v>110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72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40120</v>
      </c>
      <c r="C39496" s="2">
        <v>43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68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63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68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40126</v>
      </c>
      <c r="C39502" s="2">
        <v>69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40127</v>
      </c>
      <c r="C39503" s="2">
        <v>70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40128</v>
      </c>
      <c r="C39504" s="2">
        <v>78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40129</v>
      </c>
      <c r="C39505" s="2">
        <v>47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41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22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40135</v>
      </c>
      <c r="C39511" s="2">
        <v>29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40136</v>
      </c>
      <c r="C39512" s="2">
        <v>80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74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78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40139</v>
      </c>
      <c r="C39515" s="2">
        <v>63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40140</v>
      </c>
      <c r="C39516" s="2">
        <v>70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40141</v>
      </c>
      <c r="C39517" s="2">
        <v>62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40142</v>
      </c>
      <c r="C39518" s="2">
        <v>63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40143</v>
      </c>
      <c r="C39519" s="2">
        <v>57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54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80</v>
      </c>
      <c r="D39521" s="2" t="s">
        <v>630</v>
      </c>
      <c r="E39521" s="2"/>
      <c r="F39521" s="2"/>
      <c r="G39521" s="2"/>
      <c r="H39521" s="2"/>
    </row>
    <row r="39522" spans="2:8">
      <c r="B39522" s="2" t="s">
        <v>40146</v>
      </c>
      <c r="C39522" s="2">
        <v>65</v>
      </c>
      <c r="D39522" s="2" t="s">
        <v>630</v>
      </c>
      <c r="E39522" s="2"/>
      <c r="F39522" s="2"/>
      <c r="G39522" s="2"/>
      <c r="H39522" s="2"/>
    </row>
    <row r="39523" spans="2:8">
      <c r="B39523" s="2" t="s">
        <v>40147</v>
      </c>
      <c r="C39523" s="2">
        <v>72</v>
      </c>
      <c r="D39523" s="2" t="s">
        <v>630</v>
      </c>
      <c r="E39523" s="2"/>
      <c r="F39523" s="2"/>
      <c r="G39523" s="2"/>
      <c r="H39523" s="2"/>
    </row>
    <row r="39524" spans="2:8">
      <c r="B39524" s="2" t="s">
        <v>40148</v>
      </c>
      <c r="C39524" s="2">
        <v>71</v>
      </c>
      <c r="D39524" s="2" t="s">
        <v>630</v>
      </c>
      <c r="E39524" s="2"/>
      <c r="F39524" s="2"/>
      <c r="G39524" s="2"/>
      <c r="H39524" s="2"/>
    </row>
    <row r="39525" spans="2:8">
      <c r="B39525" s="2" t="s">
        <v>40149</v>
      </c>
      <c r="C39525" s="2">
        <v>73</v>
      </c>
      <c r="D39525" s="2" t="s">
        <v>630</v>
      </c>
      <c r="E39525" s="2"/>
      <c r="F39525" s="2"/>
      <c r="G39525" s="2"/>
      <c r="H39525" s="2"/>
    </row>
    <row r="39526" spans="2:8">
      <c r="B39526" s="2" t="s">
        <v>40150</v>
      </c>
      <c r="C39526" s="2">
        <v>68</v>
      </c>
      <c r="D39526" s="2" t="s">
        <v>630</v>
      </c>
      <c r="E39526" s="2"/>
      <c r="F39526" s="2"/>
      <c r="G39526" s="2"/>
      <c r="H39526" s="2"/>
    </row>
    <row r="39527" spans="2:8">
      <c r="B39527" s="2" t="s">
        <v>40151</v>
      </c>
      <c r="C39527" s="2">
        <v>73</v>
      </c>
      <c r="D39527" s="2" t="s">
        <v>630</v>
      </c>
      <c r="E39527" s="2"/>
      <c r="F39527" s="2"/>
      <c r="G39527" s="2"/>
      <c r="H39527" s="2"/>
    </row>
    <row r="39528" spans="2:8">
      <c r="B39528" s="2" t="s">
        <v>40152</v>
      </c>
      <c r="C39528" s="2">
        <v>108</v>
      </c>
      <c r="D39528" s="2" t="s">
        <v>630</v>
      </c>
      <c r="E39528" s="2"/>
      <c r="F39528" s="2"/>
      <c r="G39528" s="2"/>
      <c r="H39528" s="2"/>
    </row>
    <row r="39529" spans="2:8">
      <c r="B39529" s="2" t="s">
        <v>40153</v>
      </c>
      <c r="C39529" s="2">
        <v>73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73</v>
      </c>
      <c r="D39530" s="2" t="s">
        <v>630</v>
      </c>
      <c r="E39530" s="2"/>
      <c r="F39530" s="2"/>
      <c r="G39530" s="2"/>
      <c r="H39530" s="2"/>
    </row>
    <row r="39531" spans="2:8">
      <c r="B39531" s="2" t="s">
        <v>40155</v>
      </c>
      <c r="C39531" s="2">
        <v>67</v>
      </c>
      <c r="D39531" s="2" t="s">
        <v>630</v>
      </c>
      <c r="E39531" s="2"/>
      <c r="F39531" s="2"/>
      <c r="G39531" s="2"/>
      <c r="H39531" s="2"/>
    </row>
    <row r="39532" spans="2:8">
      <c r="B39532" s="2" t="s">
        <v>40156</v>
      </c>
      <c r="C39532" s="2">
        <v>74</v>
      </c>
      <c r="D39532" s="2" t="s">
        <v>630</v>
      </c>
      <c r="E39532" s="2"/>
      <c r="F39532" s="2"/>
      <c r="G39532" s="2"/>
      <c r="H39532" s="2"/>
    </row>
    <row r="39533" spans="2:8">
      <c r="B39533" s="2" t="s">
        <v>40157</v>
      </c>
      <c r="C39533" s="2">
        <v>57</v>
      </c>
      <c r="D39533" s="2" t="s">
        <v>630</v>
      </c>
      <c r="E39533" s="2"/>
      <c r="F39533" s="2"/>
      <c r="G39533" s="2"/>
      <c r="H39533" s="2"/>
    </row>
    <row r="39534" spans="2:8">
      <c r="B39534" s="2" t="s">
        <v>40158</v>
      </c>
      <c r="C39534" s="2">
        <v>60</v>
      </c>
      <c r="D39534" s="2" t="s">
        <v>630</v>
      </c>
      <c r="E39534" s="2"/>
      <c r="F39534" s="2"/>
      <c r="G39534" s="2"/>
      <c r="H39534" s="2"/>
    </row>
    <row r="39535" spans="2:8">
      <c r="B39535" s="2" t="s">
        <v>40159</v>
      </c>
      <c r="C39535" s="2">
        <v>84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55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40161</v>
      </c>
      <c r="C39537" s="2">
        <v>60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40162</v>
      </c>
      <c r="C39538" s="2">
        <v>67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40163</v>
      </c>
      <c r="C39539" s="2">
        <v>68</v>
      </c>
      <c r="D39539" s="2" t="s">
        <v>630</v>
      </c>
      <c r="E39539" s="2"/>
      <c r="F39539" s="2"/>
      <c r="G39539" s="2"/>
      <c r="H39539" s="2"/>
    </row>
    <row r="39540" spans="2:8">
      <c r="B39540" s="2" t="s">
        <v>40164</v>
      </c>
      <c r="C39540" s="2">
        <v>62</v>
      </c>
      <c r="D39540" s="2" t="s">
        <v>630</v>
      </c>
      <c r="E39540" s="2"/>
      <c r="F39540" s="2"/>
      <c r="G39540" s="2"/>
      <c r="H39540" s="2"/>
    </row>
    <row r="39541" spans="2:8">
      <c r="B39541" s="2" t="s">
        <v>40165</v>
      </c>
      <c r="C39541" s="2">
        <v>66</v>
      </c>
      <c r="D39541" s="2" t="s">
        <v>630</v>
      </c>
      <c r="E39541" s="2"/>
      <c r="F39541" s="2"/>
      <c r="G39541" s="2"/>
      <c r="H39541" s="2"/>
    </row>
    <row r="39542" spans="2:8">
      <c r="B39542" s="2" t="s">
        <v>40166</v>
      </c>
      <c r="C39542" s="2">
        <v>64</v>
      </c>
      <c r="D39542" s="2" t="s">
        <v>630</v>
      </c>
      <c r="E39542" s="2"/>
      <c r="F39542" s="2"/>
      <c r="G39542" s="2"/>
      <c r="H39542" s="2"/>
    </row>
    <row r="39543" spans="2:8">
      <c r="B39543" s="2" t="s">
        <v>40167</v>
      </c>
      <c r="C39543" s="2">
        <v>66</v>
      </c>
      <c r="D39543" s="2" t="s">
        <v>630</v>
      </c>
      <c r="E39543" s="2"/>
      <c r="F39543" s="2"/>
      <c r="G39543" s="2"/>
      <c r="H39543" s="2"/>
    </row>
    <row r="39544" spans="2:8">
      <c r="B39544" s="2" t="s">
        <v>40168</v>
      </c>
      <c r="C39544" s="2">
        <v>70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40169</v>
      </c>
      <c r="C39545" s="2">
        <v>68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40170</v>
      </c>
      <c r="C39546" s="2">
        <v>38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40171</v>
      </c>
      <c r="C39547" s="2">
        <v>41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40172</v>
      </c>
      <c r="C39548" s="2">
        <v>42</v>
      </c>
      <c r="D39548" s="2" t="s">
        <v>630</v>
      </c>
      <c r="E39548" s="2"/>
      <c r="F39548" s="2"/>
      <c r="G39548" s="2"/>
      <c r="H39548" s="2"/>
    </row>
    <row r="39549" spans="2:8">
      <c r="B39549" s="2" t="s">
        <v>40173</v>
      </c>
      <c r="C39549" s="2">
        <v>58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56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70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40176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82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40180</v>
      </c>
      <c r="C39556" s="2">
        <v>61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43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61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59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66</v>
      </c>
      <c r="D39560" s="2" t="s">
        <v>630</v>
      </c>
      <c r="E39560" s="2"/>
      <c r="F39560" s="2"/>
      <c r="G39560" s="2"/>
      <c r="H39560" s="2"/>
    </row>
    <row r="39561" spans="2:8">
      <c r="B39561" s="2" t="s">
        <v>40185</v>
      </c>
      <c r="C39561" s="2">
        <v>72</v>
      </c>
      <c r="D39561" s="2" t="s">
        <v>630</v>
      </c>
      <c r="E39561" s="2"/>
      <c r="F39561" s="2"/>
      <c r="G39561" s="2"/>
      <c r="H39561" s="2"/>
    </row>
    <row r="39562" spans="2:8">
      <c r="B39562" s="2" t="s">
        <v>40186</v>
      </c>
      <c r="C39562" s="2">
        <v>88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75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40188</v>
      </c>
      <c r="C39564" s="2">
        <v>59</v>
      </c>
      <c r="D39564" s="2" t="s">
        <v>630</v>
      </c>
      <c r="E39564" s="2"/>
      <c r="F39564" s="2"/>
      <c r="G39564" s="2"/>
      <c r="H39564" s="2"/>
    </row>
    <row r="39565" spans="2:8">
      <c r="B39565" s="2" t="s">
        <v>40189</v>
      </c>
      <c r="C39565" s="2">
        <v>65</v>
      </c>
      <c r="D39565" s="2" t="s">
        <v>630</v>
      </c>
      <c r="E39565" s="2"/>
      <c r="F39565" s="2"/>
      <c r="G39565" s="2"/>
      <c r="H39565" s="2"/>
    </row>
    <row r="39566" spans="2:8">
      <c r="B39566" s="2" t="s">
        <v>40190</v>
      </c>
      <c r="C39566" s="2">
        <v>88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70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40192</v>
      </c>
      <c r="C39568" s="2">
        <v>72</v>
      </c>
      <c r="D39568" s="2" t="s">
        <v>630</v>
      </c>
      <c r="E39568" s="2"/>
      <c r="F39568" s="2"/>
      <c r="G39568" s="2"/>
      <c r="H39568" s="2"/>
    </row>
    <row r="39569" spans="2:8">
      <c r="B39569" s="2" t="s">
        <v>40193</v>
      </c>
      <c r="C39569" s="2">
        <v>79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74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58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42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44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64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69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75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40201</v>
      </c>
      <c r="C39577" s="2">
        <v>73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40202</v>
      </c>
      <c r="C39578" s="2">
        <v>77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40203</v>
      </c>
      <c r="C39579" s="2">
        <v>76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40204</v>
      </c>
      <c r="C39580" s="2">
        <v>78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40205</v>
      </c>
      <c r="C39581" s="2">
        <v>58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57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90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40208</v>
      </c>
      <c r="C39584" s="2">
        <v>35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37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28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40212</v>
      </c>
      <c r="C39588" s="2">
        <v>38</v>
      </c>
      <c r="D39588" s="2" t="s">
        <v>630</v>
      </c>
      <c r="E39588" s="2"/>
      <c r="F39588" s="2"/>
      <c r="G39588" s="2"/>
      <c r="H39588" s="2"/>
    </row>
    <row r="39589" spans="2:8">
      <c r="B39589" s="2" t="s">
        <v>40213</v>
      </c>
      <c r="C39589" s="2">
        <v>28</v>
      </c>
      <c r="D39589" s="2" t="s">
        <v>630</v>
      </c>
      <c r="E39589" s="2"/>
      <c r="F39589" s="2"/>
      <c r="G39589" s="2"/>
      <c r="H39589" s="2"/>
    </row>
    <row r="39590" spans="2:8">
      <c r="B39590" s="2" t="s">
        <v>40214</v>
      </c>
      <c r="C39590" s="2">
        <v>36</v>
      </c>
      <c r="D39590" s="2" t="s">
        <v>630</v>
      </c>
      <c r="E39590" s="2"/>
      <c r="F39590" s="2"/>
      <c r="G39590" s="2"/>
      <c r="H39590" s="2"/>
    </row>
    <row r="39591" spans="2:8">
      <c r="B39591" s="2" t="s">
        <v>40215</v>
      </c>
      <c r="C39591" s="2">
        <v>48</v>
      </c>
      <c r="D39591" s="2" t="s">
        <v>630</v>
      </c>
      <c r="E39591" s="2"/>
      <c r="F39591" s="2"/>
      <c r="G39591" s="2"/>
      <c r="H39591" s="2"/>
    </row>
    <row r="39592" spans="2:8">
      <c r="B39592" s="2" t="s">
        <v>40216</v>
      </c>
      <c r="C39592" s="2">
        <v>67</v>
      </c>
      <c r="D39592" s="2" t="s">
        <v>630</v>
      </c>
      <c r="E39592" s="2"/>
      <c r="F39592" s="2"/>
      <c r="G39592" s="2"/>
      <c r="H39592" s="2"/>
    </row>
    <row r="39593" spans="2:8">
      <c r="B39593" s="2" t="s">
        <v>40217</v>
      </c>
      <c r="C39593" s="2">
        <v>67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40218</v>
      </c>
      <c r="C39594" s="2">
        <v>76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40219</v>
      </c>
      <c r="C39595" s="2">
        <v>64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40220</v>
      </c>
      <c r="C39596" s="2">
        <v>71</v>
      </c>
      <c r="D39596" s="2" t="s">
        <v>630</v>
      </c>
      <c r="E39596" s="2"/>
      <c r="F39596" s="2"/>
      <c r="G39596" s="2"/>
      <c r="H39596" s="2"/>
    </row>
    <row r="39597" spans="2:8">
      <c r="B39597" s="2" t="s">
        <v>40221</v>
      </c>
      <c r="C39597" s="2">
        <v>91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86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95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40224</v>
      </c>
      <c r="C39600" s="2">
        <v>97</v>
      </c>
      <c r="D39600" s="2" t="s">
        <v>630</v>
      </c>
      <c r="E39600" s="2"/>
      <c r="F39600" s="2"/>
      <c r="G39600" s="2"/>
      <c r="H39600" s="2"/>
    </row>
    <row r="39601" spans="2:8">
      <c r="B39601" s="2" t="s">
        <v>40225</v>
      </c>
      <c r="C39601" s="2">
        <v>72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40226</v>
      </c>
      <c r="C39602" s="2">
        <v>41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71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64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87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63</v>
      </c>
      <c r="D39607" s="2" t="s">
        <v>630</v>
      </c>
      <c r="E39607" s="2"/>
      <c r="F39607" s="2"/>
      <c r="G39607" s="2"/>
      <c r="H39607" s="2"/>
    </row>
    <row r="39608" spans="2:8">
      <c r="B39608" s="2" t="s">
        <v>40232</v>
      </c>
      <c r="C39608" s="2">
        <v>70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78</v>
      </c>
      <c r="D39609" s="2" t="s">
        <v>630</v>
      </c>
      <c r="E39609" s="2"/>
      <c r="F39609" s="2"/>
      <c r="G39609" s="2"/>
      <c r="H39609" s="2"/>
    </row>
    <row r="39610" spans="2:8">
      <c r="B39610" s="2" t="s">
        <v>40234</v>
      </c>
      <c r="C39610" s="2">
        <v>64</v>
      </c>
      <c r="D39610" s="2" t="s">
        <v>630</v>
      </c>
      <c r="E39610" s="2"/>
      <c r="F39610" s="2"/>
      <c r="G39610" s="2"/>
      <c r="H39610" s="2"/>
    </row>
    <row r="39611" spans="2:8">
      <c r="B39611" s="2" t="s">
        <v>40235</v>
      </c>
      <c r="C39611" s="2">
        <v>67</v>
      </c>
      <c r="D39611" s="2" t="s">
        <v>630</v>
      </c>
      <c r="E39611" s="2"/>
      <c r="F39611" s="2"/>
      <c r="G39611" s="2"/>
      <c r="H39611" s="2"/>
    </row>
    <row r="39612" spans="2:8">
      <c r="B39612" s="2" t="s">
        <v>40236</v>
      </c>
      <c r="C39612" s="2">
        <v>70</v>
      </c>
      <c r="D39612" s="2" t="s">
        <v>630</v>
      </c>
      <c r="E39612" s="2"/>
      <c r="F39612" s="2"/>
      <c r="G39612" s="2"/>
      <c r="H39612" s="2"/>
    </row>
    <row r="39613" spans="2:8">
      <c r="B39613" s="2" t="s">
        <v>40237</v>
      </c>
      <c r="C39613" s="2">
        <v>73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40238</v>
      </c>
      <c r="C39614" s="2">
        <v>79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72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40240</v>
      </c>
      <c r="C39616" s="2">
        <v>75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40241</v>
      </c>
      <c r="C39617" s="2">
        <v>81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40242</v>
      </c>
      <c r="C39618" s="2">
        <v>75</v>
      </c>
      <c r="D39618" s="2" t="s">
        <v>630</v>
      </c>
      <c r="E39618" s="2"/>
      <c r="F39618" s="2"/>
      <c r="G39618" s="2"/>
      <c r="H39618" s="2"/>
    </row>
    <row r="39619" spans="2:8">
      <c r="B39619" s="2" t="s">
        <v>40243</v>
      </c>
      <c r="C39619" s="2">
        <v>69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64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102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62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59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64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88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82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79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139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74</v>
      </c>
      <c r="D39629" s="2" t="s">
        <v>630</v>
      </c>
      <c r="E39629" s="2"/>
      <c r="F39629" s="2"/>
      <c r="G39629" s="2"/>
      <c r="H39629" s="2"/>
    </row>
    <row r="39630" spans="2:8">
      <c r="B39630" s="2" t="s">
        <v>40254</v>
      </c>
      <c r="C39630" s="2">
        <v>73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73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73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73</v>
      </c>
      <c r="D39633" s="2" t="s">
        <v>630</v>
      </c>
      <c r="E39633" s="2"/>
      <c r="F39633" s="2"/>
      <c r="G39633" s="2"/>
      <c r="H39633" s="2"/>
    </row>
    <row r="39634" spans="2:8">
      <c r="B39634" s="2" t="s">
        <v>40258</v>
      </c>
      <c r="C39634" s="2">
        <v>79</v>
      </c>
      <c r="D39634" s="2" t="s">
        <v>630</v>
      </c>
      <c r="E39634" s="2"/>
      <c r="F39634" s="2"/>
      <c r="G39634" s="2"/>
      <c r="H39634" s="2"/>
    </row>
    <row r="39635" spans="2:8">
      <c r="B39635" s="2" t="s">
        <v>40259</v>
      </c>
      <c r="C39635" s="2">
        <v>67</v>
      </c>
      <c r="D39635" s="2" t="s">
        <v>630</v>
      </c>
      <c r="E39635" s="2"/>
      <c r="F39635" s="2"/>
      <c r="G39635" s="2"/>
      <c r="H39635" s="2"/>
    </row>
    <row r="39636" spans="2:8">
      <c r="B39636" s="2" t="s">
        <v>40260</v>
      </c>
      <c r="C39636" s="2">
        <v>69</v>
      </c>
      <c r="D39636" s="2" t="s">
        <v>630</v>
      </c>
      <c r="E39636" s="2"/>
      <c r="F39636" s="2"/>
      <c r="G39636" s="2"/>
      <c r="H39636" s="2"/>
    </row>
    <row r="39637" spans="2:8">
      <c r="B39637" s="2" t="s">
        <v>40261</v>
      </c>
      <c r="C39637" s="2">
        <v>70</v>
      </c>
      <c r="D39637" s="2" t="s">
        <v>630</v>
      </c>
      <c r="E39637" s="2"/>
      <c r="F39637" s="2"/>
      <c r="G39637" s="2"/>
      <c r="H39637" s="2"/>
    </row>
    <row r="39638" spans="2:8">
      <c r="B39638" s="2" t="s">
        <v>40262</v>
      </c>
      <c r="C39638" s="2">
        <v>57</v>
      </c>
      <c r="D39638" s="2" t="s">
        <v>630</v>
      </c>
      <c r="E39638" s="2"/>
      <c r="F39638" s="2"/>
      <c r="G39638" s="2"/>
      <c r="H39638" s="2"/>
    </row>
    <row r="39639" spans="2:8">
      <c r="B39639" s="2" t="s">
        <v>40263</v>
      </c>
      <c r="C39639" s="2">
        <v>91</v>
      </c>
      <c r="D39639" s="2" t="s">
        <v>630</v>
      </c>
      <c r="E39639" s="2"/>
      <c r="F39639" s="2"/>
      <c r="G39639" s="2"/>
      <c r="H39639" s="2"/>
    </row>
    <row r="39640" spans="2:8">
      <c r="B39640" s="2" t="s">
        <v>40264</v>
      </c>
      <c r="C39640" s="2">
        <v>72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68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72</v>
      </c>
      <c r="D39642" s="2" t="s">
        <v>630</v>
      </c>
      <c r="E39642" s="2"/>
      <c r="F39642" s="2"/>
      <c r="G39642" s="2"/>
      <c r="H39642" s="2"/>
    </row>
    <row r="39643" spans="2:8">
      <c r="B39643" s="2" t="s">
        <v>40267</v>
      </c>
      <c r="C39643" s="2">
        <v>80</v>
      </c>
      <c r="D39643" s="2" t="s">
        <v>630</v>
      </c>
      <c r="E39643" s="2"/>
      <c r="F39643" s="2"/>
      <c r="G39643" s="2"/>
      <c r="H39643" s="2"/>
    </row>
    <row r="39644" spans="2:8">
      <c r="B39644" s="2" t="s">
        <v>40268</v>
      </c>
      <c r="C39644" s="2">
        <v>83</v>
      </c>
      <c r="D39644" s="2" t="s">
        <v>630</v>
      </c>
      <c r="E39644" s="2"/>
      <c r="F39644" s="2"/>
      <c r="G39644" s="2"/>
      <c r="H39644" s="2"/>
    </row>
    <row r="39645" spans="2:8">
      <c r="B39645" s="2" t="s">
        <v>40269</v>
      </c>
      <c r="C39645" s="2">
        <v>65</v>
      </c>
      <c r="D39645" s="2" t="s">
        <v>630</v>
      </c>
      <c r="E39645" s="2"/>
      <c r="F39645" s="2"/>
      <c r="G39645" s="2"/>
      <c r="H39645" s="2"/>
    </row>
    <row r="39646" spans="2:8">
      <c r="B39646" s="2" t="s">
        <v>40270</v>
      </c>
      <c r="C39646" s="2">
        <v>65</v>
      </c>
      <c r="D39646" s="2" t="s">
        <v>630</v>
      </c>
      <c r="E39646" s="2"/>
      <c r="F39646" s="2"/>
      <c r="G39646" s="2"/>
      <c r="H39646" s="2"/>
    </row>
    <row r="39647" spans="2:8">
      <c r="B39647" s="2" t="s">
        <v>40271</v>
      </c>
      <c r="C39647" s="2">
        <v>72</v>
      </c>
      <c r="D39647" s="2" t="s">
        <v>630</v>
      </c>
      <c r="E39647" s="2"/>
      <c r="F39647" s="2"/>
      <c r="G39647" s="2"/>
      <c r="H39647" s="2"/>
    </row>
    <row r="39648" spans="2:8">
      <c r="B39648" s="2" t="s">
        <v>40272</v>
      </c>
      <c r="C39648" s="2">
        <v>77</v>
      </c>
      <c r="D39648" s="2" t="s">
        <v>630</v>
      </c>
      <c r="E39648" s="2"/>
      <c r="F39648" s="2"/>
      <c r="G39648" s="2"/>
      <c r="H39648" s="2"/>
    </row>
    <row r="39649" spans="2:8">
      <c r="B39649" s="2" t="s">
        <v>40273</v>
      </c>
      <c r="C39649" s="2">
        <v>120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82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71</v>
      </c>
      <c r="D39651" s="2" t="s">
        <v>630</v>
      </c>
      <c r="E39651" s="2"/>
      <c r="F39651" s="2"/>
      <c r="G39651" s="2"/>
      <c r="H39651" s="2"/>
    </row>
    <row r="39652" spans="2:8">
      <c r="B39652" s="2" t="s">
        <v>40276</v>
      </c>
      <c r="C39652" s="2">
        <v>66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65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65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65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40280</v>
      </c>
      <c r="C39656" s="2">
        <v>69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40281</v>
      </c>
      <c r="C39657" s="2">
        <v>69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40282</v>
      </c>
      <c r="C39658" s="2">
        <v>71</v>
      </c>
      <c r="D39658" s="2" t="s">
        <v>630</v>
      </c>
      <c r="E39658" s="2"/>
      <c r="F39658" s="2"/>
      <c r="G39658" s="2"/>
      <c r="H39658" s="2"/>
    </row>
    <row r="39659" spans="2:8">
      <c r="B39659" s="2" t="s">
        <v>40283</v>
      </c>
      <c r="C39659" s="2">
        <v>71</v>
      </c>
      <c r="D39659" s="2" t="s">
        <v>630</v>
      </c>
      <c r="E39659" s="2"/>
      <c r="F39659" s="2"/>
      <c r="G39659" s="2"/>
      <c r="H39659" s="2"/>
    </row>
    <row r="39660" spans="2:8">
      <c r="B39660" s="2" t="s">
        <v>40284</v>
      </c>
      <c r="C39660" s="2">
        <v>81</v>
      </c>
      <c r="D39660" s="2" t="s">
        <v>630</v>
      </c>
      <c r="E39660" s="2"/>
      <c r="F39660" s="2"/>
      <c r="G39660" s="2"/>
      <c r="H39660" s="2"/>
    </row>
    <row r="39661" spans="2:8">
      <c r="B39661" s="2" t="s">
        <v>40285</v>
      </c>
      <c r="C39661" s="2">
        <v>75</v>
      </c>
      <c r="D39661" s="2" t="s">
        <v>630</v>
      </c>
      <c r="E39661" s="2"/>
      <c r="F39661" s="2"/>
      <c r="G39661" s="2"/>
      <c r="H39661" s="2"/>
    </row>
    <row r="39662" spans="2:8">
      <c r="B39662" s="2" t="s">
        <v>40286</v>
      </c>
      <c r="C39662" s="2">
        <v>76</v>
      </c>
      <c r="D39662" s="2" t="s">
        <v>630</v>
      </c>
      <c r="E39662" s="2"/>
      <c r="F39662" s="2"/>
      <c r="G39662" s="2"/>
      <c r="H39662" s="2"/>
    </row>
    <row r="39663" spans="2:8">
      <c r="B39663" s="2" t="s">
        <v>40287</v>
      </c>
      <c r="C39663" s="2">
        <v>83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72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68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78</v>
      </c>
      <c r="D39666" s="2" t="s">
        <v>630</v>
      </c>
      <c r="E39666" s="2"/>
      <c r="F39666" s="2"/>
      <c r="G39666" s="2"/>
      <c r="H39666" s="2"/>
    </row>
    <row r="39667" spans="2:8">
      <c r="B39667" s="2" t="s">
        <v>40291</v>
      </c>
      <c r="C39667" s="2">
        <v>74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40292</v>
      </c>
      <c r="C39668" s="2">
        <v>78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89</v>
      </c>
      <c r="D39669" s="2" t="s">
        <v>630</v>
      </c>
      <c r="E39669" s="2"/>
      <c r="F39669" s="2"/>
      <c r="G39669" s="2"/>
      <c r="H39669" s="2"/>
    </row>
    <row r="39670" spans="2:8">
      <c r="B39670" s="2" t="s">
        <v>40294</v>
      </c>
      <c r="C39670" s="2">
        <v>61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40295</v>
      </c>
      <c r="C39671" s="2">
        <v>63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40296</v>
      </c>
      <c r="C39672" s="2">
        <v>84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63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63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73</v>
      </c>
      <c r="D39675" s="2" t="s">
        <v>630</v>
      </c>
      <c r="E39675" s="2"/>
      <c r="F39675" s="2"/>
      <c r="G39675" s="2"/>
      <c r="H39675" s="2"/>
    </row>
    <row r="39676" spans="2:8">
      <c r="B39676" s="2" t="s">
        <v>40300</v>
      </c>
      <c r="C39676" s="2">
        <v>54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79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89</v>
      </c>
      <c r="D39679" s="2" t="s">
        <v>630</v>
      </c>
      <c r="E39679" s="2"/>
      <c r="F39679" s="2"/>
      <c r="G39679" s="2"/>
      <c r="H39679" s="2"/>
    </row>
    <row r="39680" spans="2:8">
      <c r="B39680" s="2" t="s">
        <v>40304</v>
      </c>
      <c r="C39680" s="2">
        <v>46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37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67</v>
      </c>
      <c r="D39683" s="2" t="s">
        <v>630</v>
      </c>
      <c r="E39683" s="2"/>
      <c r="F39683" s="2"/>
      <c r="G39683" s="2"/>
      <c r="H39683" s="2"/>
    </row>
    <row r="39684" spans="2:8">
      <c r="B39684" s="2" t="s">
        <v>40308</v>
      </c>
      <c r="C39684" s="2">
        <v>78</v>
      </c>
      <c r="D39684" s="2" t="s">
        <v>630</v>
      </c>
      <c r="E39684" s="2"/>
      <c r="F39684" s="2"/>
      <c r="G39684" s="2"/>
      <c r="H39684" s="2"/>
    </row>
    <row r="39685" spans="2:8">
      <c r="B39685" s="2" t="s">
        <v>40309</v>
      </c>
      <c r="C39685" s="2">
        <v>16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64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70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70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69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63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63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60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81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105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94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72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70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65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69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68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87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55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41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64</v>
      </c>
      <c r="D39705" s="2" t="s">
        <v>630</v>
      </c>
      <c r="E39705" s="2"/>
      <c r="F39705" s="2"/>
      <c r="G39705" s="2"/>
      <c r="H39705" s="2"/>
    </row>
    <row r="39706" spans="2:8">
      <c r="B39706" s="2" t="s">
        <v>40330</v>
      </c>
      <c r="C39706" s="2">
        <v>68</v>
      </c>
      <c r="D39706" s="2" t="s">
        <v>630</v>
      </c>
      <c r="E39706" s="2"/>
      <c r="F39706" s="2"/>
      <c r="G39706" s="2"/>
      <c r="H39706" s="2"/>
    </row>
    <row r="39707" spans="2:8">
      <c r="B39707" s="2" t="s">
        <v>40331</v>
      </c>
      <c r="C39707" s="2">
        <v>70</v>
      </c>
      <c r="D39707" s="2" t="s">
        <v>630</v>
      </c>
      <c r="E39707" s="2"/>
      <c r="F39707" s="2"/>
      <c r="G39707" s="2"/>
      <c r="H39707" s="2"/>
    </row>
    <row r="39708" spans="2:8">
      <c r="B39708" s="2" t="s">
        <v>40332</v>
      </c>
      <c r="C39708" s="2">
        <v>86</v>
      </c>
      <c r="D39708" s="2" t="s">
        <v>630</v>
      </c>
      <c r="E39708" s="2"/>
      <c r="F39708" s="2"/>
      <c r="G39708" s="2"/>
      <c r="H39708" s="2"/>
    </row>
    <row r="39709" spans="2:8">
      <c r="B39709" s="2" t="s">
        <v>40333</v>
      </c>
      <c r="C39709" s="2">
        <v>66</v>
      </c>
      <c r="D39709" s="2" t="s">
        <v>630</v>
      </c>
      <c r="E39709" s="2"/>
      <c r="F39709" s="2"/>
      <c r="G39709" s="2"/>
      <c r="H39709" s="2"/>
    </row>
    <row r="39710" spans="2:8">
      <c r="B39710" s="2" t="s">
        <v>40334</v>
      </c>
      <c r="C39710" s="2">
        <v>67</v>
      </c>
      <c r="D39710" s="2" t="s">
        <v>630</v>
      </c>
      <c r="E39710" s="2"/>
      <c r="F39710" s="2"/>
      <c r="G39710" s="2"/>
      <c r="H39710" s="2"/>
    </row>
    <row r="39711" spans="2:8">
      <c r="B39711" s="2" t="s">
        <v>40335</v>
      </c>
      <c r="C39711" s="2">
        <v>84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82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91</v>
      </c>
      <c r="D39713" s="2" t="s">
        <v>630</v>
      </c>
      <c r="E39713" s="2"/>
      <c r="F39713" s="2"/>
      <c r="G39713" s="2"/>
      <c r="H39713" s="2"/>
    </row>
    <row r="39714" spans="2:8">
      <c r="B39714" s="2" t="s">
        <v>40338</v>
      </c>
      <c r="C39714" s="2">
        <v>80</v>
      </c>
      <c r="D39714" s="2" t="s">
        <v>630</v>
      </c>
      <c r="E39714" s="2"/>
      <c r="F39714" s="2"/>
      <c r="G39714" s="2"/>
      <c r="H39714" s="2"/>
    </row>
    <row r="39715" spans="2:8">
      <c r="B39715" s="2" t="s">
        <v>40339</v>
      </c>
      <c r="C39715" s="2">
        <v>67</v>
      </c>
      <c r="D39715" s="2" t="s">
        <v>630</v>
      </c>
      <c r="E39715" s="2"/>
      <c r="F39715" s="2"/>
      <c r="G39715" s="2"/>
      <c r="H39715" s="2"/>
    </row>
    <row r="39716" spans="2:8">
      <c r="B39716" s="2" t="s">
        <v>40340</v>
      </c>
      <c r="C39716" s="2">
        <v>72</v>
      </c>
      <c r="D39716" s="2" t="s">
        <v>630</v>
      </c>
      <c r="E39716" s="2"/>
      <c r="F39716" s="2"/>
      <c r="G39716" s="2"/>
      <c r="H39716" s="2"/>
    </row>
    <row r="39717" spans="2:8">
      <c r="B39717" s="2" t="s">
        <v>40341</v>
      </c>
      <c r="C39717" s="2">
        <v>74</v>
      </c>
      <c r="D39717" s="2" t="s">
        <v>630</v>
      </c>
      <c r="E39717" s="2"/>
      <c r="F39717" s="2"/>
      <c r="G39717" s="2"/>
      <c r="H39717" s="2"/>
    </row>
    <row r="39718" spans="2:8">
      <c r="B39718" s="2" t="s">
        <v>40342</v>
      </c>
      <c r="C39718" s="2">
        <v>75</v>
      </c>
      <c r="D39718" s="2" t="s">
        <v>630</v>
      </c>
      <c r="E39718" s="2"/>
      <c r="F39718" s="2"/>
      <c r="G39718" s="2"/>
      <c r="H39718" s="2"/>
    </row>
    <row r="39719" spans="2:8">
      <c r="B39719" s="2" t="s">
        <v>40343</v>
      </c>
      <c r="C39719" s="2">
        <v>108</v>
      </c>
      <c r="D39719" s="2" t="s">
        <v>630</v>
      </c>
      <c r="E39719" s="2"/>
      <c r="F39719" s="2"/>
      <c r="G39719" s="2"/>
      <c r="H39719" s="2"/>
    </row>
    <row r="39720" spans="2:8">
      <c r="B39720" s="2" t="s">
        <v>40344</v>
      </c>
      <c r="C39720" s="2">
        <v>115</v>
      </c>
      <c r="D39720" s="2" t="s">
        <v>630</v>
      </c>
      <c r="E39720" s="2"/>
      <c r="F39720" s="2"/>
      <c r="G39720" s="2"/>
      <c r="H39720" s="2"/>
    </row>
    <row r="39721" spans="2:8">
      <c r="B39721" s="2" t="s">
        <v>40345</v>
      </c>
      <c r="C39721" s="2">
        <v>75</v>
      </c>
      <c r="D39721" s="2" t="s">
        <v>630</v>
      </c>
      <c r="E39721" s="2"/>
      <c r="F39721" s="2"/>
      <c r="G39721" s="2"/>
      <c r="H39721" s="2"/>
    </row>
    <row r="39722" spans="2:8">
      <c r="B39722" s="2" t="s">
        <v>40346</v>
      </c>
      <c r="C39722" s="2">
        <v>76</v>
      </c>
      <c r="D39722" s="2" t="s">
        <v>630</v>
      </c>
      <c r="E39722" s="2"/>
      <c r="F39722" s="2"/>
      <c r="G39722" s="2"/>
      <c r="H39722" s="2"/>
    </row>
    <row r="39723" spans="2:8">
      <c r="B39723" s="2" t="s">
        <v>40347</v>
      </c>
      <c r="C39723" s="2">
        <v>85</v>
      </c>
      <c r="D39723" s="2" t="s">
        <v>630</v>
      </c>
      <c r="E39723" s="2"/>
      <c r="F39723" s="2"/>
      <c r="G39723" s="2"/>
      <c r="H39723" s="2"/>
    </row>
    <row r="39724" spans="2:8">
      <c r="B39724" s="2" t="s">
        <v>40348</v>
      </c>
      <c r="C39724" s="2">
        <v>65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65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56</v>
      </c>
      <c r="D39726" s="2" t="s">
        <v>630</v>
      </c>
      <c r="E39726" s="2"/>
      <c r="F39726" s="2"/>
      <c r="G39726" s="2"/>
      <c r="H39726" s="2"/>
    </row>
    <row r="39727" spans="2:8">
      <c r="B39727" s="2" t="s">
        <v>40351</v>
      </c>
      <c r="C39727" s="2">
        <v>61</v>
      </c>
      <c r="D39727" s="2" t="s">
        <v>630</v>
      </c>
      <c r="E39727" s="2"/>
      <c r="F39727" s="2"/>
      <c r="G39727" s="2"/>
      <c r="H39727" s="2"/>
    </row>
    <row r="39728" spans="2:8">
      <c r="B39728" s="2" t="s">
        <v>40352</v>
      </c>
      <c r="C39728" s="2">
        <v>21</v>
      </c>
      <c r="D39728" s="2" t="s">
        <v>630</v>
      </c>
      <c r="E39728" s="2"/>
      <c r="F39728" s="2"/>
      <c r="G39728" s="2"/>
      <c r="H39728" s="2"/>
    </row>
    <row r="39729" spans="2:8">
      <c r="B39729" s="2" t="s">
        <v>40353</v>
      </c>
      <c r="C39729" s="2">
        <v>30</v>
      </c>
      <c r="D39729" s="2" t="s">
        <v>630</v>
      </c>
      <c r="E39729" s="2"/>
      <c r="F39729" s="2"/>
      <c r="G39729" s="2"/>
      <c r="H39729" s="2"/>
    </row>
    <row r="39730" spans="2:8">
      <c r="B39730" s="2" t="s">
        <v>40354</v>
      </c>
      <c r="C39730" s="2">
        <v>36</v>
      </c>
      <c r="D39730" s="2" t="s">
        <v>630</v>
      </c>
      <c r="E39730" s="2"/>
      <c r="F39730" s="2"/>
      <c r="G39730" s="2"/>
      <c r="H39730" s="2"/>
    </row>
    <row r="39731" spans="2:8">
      <c r="B39731" s="2" t="s">
        <v>40355</v>
      </c>
      <c r="C39731" s="2">
        <v>43</v>
      </c>
      <c r="D39731" s="2" t="s">
        <v>630</v>
      </c>
      <c r="E39731" s="2"/>
      <c r="F39731" s="2"/>
      <c r="G39731" s="2"/>
      <c r="H39731" s="2"/>
    </row>
    <row r="39732" spans="2:8">
      <c r="B39732" s="2" t="s">
        <v>40356</v>
      </c>
      <c r="C39732" s="2">
        <v>80</v>
      </c>
      <c r="D39732" s="2" t="s">
        <v>630</v>
      </c>
      <c r="E39732" s="2"/>
      <c r="F39732" s="2"/>
      <c r="G39732" s="2"/>
      <c r="H39732" s="2"/>
    </row>
    <row r="39733" spans="2:8">
      <c r="B39733" s="2" t="s">
        <v>40357</v>
      </c>
      <c r="C39733" s="2">
        <v>81</v>
      </c>
      <c r="D39733" s="2" t="s">
        <v>630</v>
      </c>
      <c r="E39733" s="2"/>
      <c r="F39733" s="2"/>
      <c r="G39733" s="2"/>
      <c r="H39733" s="2"/>
    </row>
    <row r="39734" spans="2:8">
      <c r="B39734" s="2" t="s">
        <v>40358</v>
      </c>
      <c r="C39734" s="2">
        <v>83</v>
      </c>
      <c r="D39734" s="2" t="s">
        <v>630</v>
      </c>
      <c r="E39734" s="2"/>
      <c r="F39734" s="2"/>
      <c r="G39734" s="2"/>
      <c r="H39734" s="2"/>
    </row>
    <row r="39735" spans="2:8">
      <c r="B39735" s="2" t="s">
        <v>40359</v>
      </c>
      <c r="C39735" s="2">
        <v>71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66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54</v>
      </c>
      <c r="D39737" s="2" t="s">
        <v>630</v>
      </c>
      <c r="E39737" s="2"/>
      <c r="F39737" s="2"/>
      <c r="G39737" s="2"/>
      <c r="H39737" s="2"/>
    </row>
    <row r="39738" spans="2:8">
      <c r="B39738" s="2" t="s">
        <v>40362</v>
      </c>
      <c r="C39738" s="2">
        <v>56</v>
      </c>
      <c r="D39738" s="2" t="s">
        <v>630</v>
      </c>
      <c r="E39738" s="2"/>
      <c r="F39738" s="2"/>
      <c r="G39738" s="2"/>
      <c r="H39738" s="2"/>
    </row>
    <row r="39739" spans="2:8">
      <c r="B39739" s="2" t="s">
        <v>40363</v>
      </c>
      <c r="C39739" s="2">
        <v>58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40364</v>
      </c>
      <c r="C39740" s="2">
        <v>58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40365</v>
      </c>
      <c r="C39741" s="2">
        <v>58</v>
      </c>
      <c r="D39741" s="2" t="s">
        <v>630</v>
      </c>
      <c r="E39741" s="2"/>
      <c r="F39741" s="2"/>
      <c r="G39741" s="2"/>
      <c r="H39741" s="2"/>
    </row>
    <row r="39742" spans="2:8">
      <c r="B39742" s="2" t="s">
        <v>40366</v>
      </c>
      <c r="C39742" s="2">
        <v>58</v>
      </c>
      <c r="D39742" s="2" t="s">
        <v>630</v>
      </c>
      <c r="E39742" s="2"/>
      <c r="F39742" s="2"/>
      <c r="G39742" s="2"/>
      <c r="H39742" s="2"/>
    </row>
    <row r="39743" spans="2:8">
      <c r="B39743" s="2" t="s">
        <v>40367</v>
      </c>
      <c r="C39743" s="2">
        <v>56</v>
      </c>
      <c r="D39743" s="2" t="s">
        <v>630</v>
      </c>
      <c r="E39743" s="2"/>
      <c r="F39743" s="2"/>
      <c r="G39743" s="2"/>
      <c r="H39743" s="2"/>
    </row>
    <row r="39744" spans="2:8">
      <c r="B39744" s="2" t="s">
        <v>40368</v>
      </c>
      <c r="C39744" s="2">
        <v>58</v>
      </c>
      <c r="D39744" s="2" t="s">
        <v>630</v>
      </c>
      <c r="E39744" s="2"/>
      <c r="F39744" s="2"/>
      <c r="G39744" s="2"/>
      <c r="H39744" s="2"/>
    </row>
    <row r="39745" spans="2:8">
      <c r="B39745" s="2" t="s">
        <v>40369</v>
      </c>
      <c r="C39745" s="2">
        <v>57</v>
      </c>
      <c r="D39745" s="2" t="s">
        <v>630</v>
      </c>
      <c r="E39745" s="2"/>
      <c r="F39745" s="2"/>
      <c r="G39745" s="2"/>
      <c r="H39745" s="2"/>
    </row>
    <row r="39746" spans="2:8">
      <c r="B39746" s="2" t="s">
        <v>40370</v>
      </c>
      <c r="C39746" s="2">
        <v>42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73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40373</v>
      </c>
      <c r="C39749" s="2">
        <v>70</v>
      </c>
      <c r="D39749" s="2" t="s">
        <v>630</v>
      </c>
      <c r="E39749" s="2"/>
      <c r="F39749" s="2"/>
      <c r="G39749" s="2"/>
      <c r="H39749" s="2"/>
    </row>
    <row r="39750" spans="2:8">
      <c r="B39750" s="2" t="s">
        <v>40374</v>
      </c>
      <c r="C39750" s="2">
        <v>71</v>
      </c>
      <c r="D39750" s="2" t="s">
        <v>630</v>
      </c>
      <c r="E39750" s="2"/>
      <c r="F39750" s="2"/>
      <c r="G39750" s="2"/>
      <c r="H39750" s="2"/>
    </row>
    <row r="39751" spans="2:8">
      <c r="B39751" s="2" t="s">
        <v>40375</v>
      </c>
      <c r="C39751" s="2">
        <v>82</v>
      </c>
      <c r="D39751" s="2" t="s">
        <v>630</v>
      </c>
      <c r="E39751" s="2"/>
      <c r="F39751" s="2"/>
      <c r="G39751" s="2"/>
      <c r="H39751" s="2"/>
    </row>
    <row r="39752" spans="2:8">
      <c r="B39752" s="2" t="s">
        <v>40376</v>
      </c>
      <c r="C39752" s="2">
        <v>81</v>
      </c>
      <c r="D39752" s="2" t="s">
        <v>630</v>
      </c>
      <c r="E39752" s="2"/>
      <c r="F39752" s="2"/>
      <c r="G39752" s="2"/>
      <c r="H39752" s="2"/>
    </row>
    <row r="39753" spans="2:8">
      <c r="B39753" s="2" t="s">
        <v>40377</v>
      </c>
      <c r="C39753" s="2">
        <v>72</v>
      </c>
      <c r="D39753" s="2" t="s">
        <v>630</v>
      </c>
      <c r="E39753" s="2"/>
      <c r="F39753" s="2"/>
      <c r="G39753" s="2"/>
      <c r="H39753" s="2"/>
    </row>
    <row r="39754" spans="2:8">
      <c r="B39754" s="2" t="s">
        <v>40378</v>
      </c>
      <c r="C39754" s="2">
        <v>77</v>
      </c>
      <c r="D39754" s="2" t="s">
        <v>630</v>
      </c>
      <c r="E39754" s="2"/>
      <c r="F39754" s="2"/>
      <c r="G39754" s="2"/>
      <c r="H39754" s="2"/>
    </row>
    <row r="39755" spans="2:8">
      <c r="B39755" s="2" t="s">
        <v>40379</v>
      </c>
      <c r="C39755" s="2">
        <v>75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74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71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93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87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87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40385</v>
      </c>
      <c r="C39761" s="2">
        <v>38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77</v>
      </c>
      <c r="D39763" s="2" t="s">
        <v>630</v>
      </c>
      <c r="E39763" s="2"/>
      <c r="F39763" s="2"/>
      <c r="G39763" s="2"/>
      <c r="H39763" s="2"/>
    </row>
    <row r="39764" spans="2:8">
      <c r="B39764" s="2" t="s">
        <v>40388</v>
      </c>
      <c r="C39764" s="2">
        <v>63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62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61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61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68</v>
      </c>
      <c r="D39768" s="2" t="s">
        <v>630</v>
      </c>
      <c r="E39768" s="2"/>
      <c r="F39768" s="2"/>
      <c r="G39768" s="2"/>
      <c r="H39768" s="2"/>
    </row>
    <row r="39769" spans="2:8">
      <c r="B39769" s="2" t="s">
        <v>40393</v>
      </c>
      <c r="C39769" s="2">
        <v>71</v>
      </c>
      <c r="D39769" s="2" t="s">
        <v>630</v>
      </c>
      <c r="E39769" s="2"/>
      <c r="F39769" s="2"/>
      <c r="G39769" s="2"/>
      <c r="H39769" s="2"/>
    </row>
    <row r="39770" spans="2:8">
      <c r="B39770" s="2" t="s">
        <v>40394</v>
      </c>
      <c r="C39770" s="2">
        <v>77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40395</v>
      </c>
      <c r="C39771" s="2">
        <v>65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58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59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40398</v>
      </c>
      <c r="C39774" s="2">
        <v>61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40399</v>
      </c>
      <c r="C39775" s="2">
        <v>86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40400</v>
      </c>
      <c r="C39776" s="2">
        <v>90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40401</v>
      </c>
      <c r="C39777" s="2">
        <v>79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91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84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40404</v>
      </c>
      <c r="C39780" s="2">
        <v>88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40405</v>
      </c>
      <c r="C39781" s="2">
        <v>71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40406</v>
      </c>
      <c r="C39782" s="2">
        <v>88</v>
      </c>
      <c r="D39782" s="2" t="s">
        <v>630</v>
      </c>
      <c r="E39782" s="2"/>
      <c r="F39782" s="2"/>
      <c r="G39782" s="2"/>
      <c r="H39782" s="2"/>
    </row>
    <row r="39783" spans="2:8">
      <c r="B39783" s="2" t="s">
        <v>40407</v>
      </c>
      <c r="C39783" s="2">
        <v>89</v>
      </c>
      <c r="D39783" s="2" t="s">
        <v>630</v>
      </c>
      <c r="E39783" s="2"/>
      <c r="F39783" s="2"/>
      <c r="G39783" s="2"/>
      <c r="H39783" s="2"/>
    </row>
    <row r="39784" spans="2:8">
      <c r="B39784" s="2" t="s">
        <v>40408</v>
      </c>
      <c r="C39784" s="2">
        <v>58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79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40410</v>
      </c>
      <c r="C39786" s="2">
        <v>58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58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66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40413</v>
      </c>
      <c r="C39789" s="2">
        <v>58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56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52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73</v>
      </c>
      <c r="D39792" s="2" t="s">
        <v>630</v>
      </c>
      <c r="E39792" s="2"/>
      <c r="F39792" s="2"/>
      <c r="G39792" s="2"/>
      <c r="H39792" s="2"/>
    </row>
    <row r="39793" spans="2:8">
      <c r="B39793" s="2" t="s">
        <v>40417</v>
      </c>
      <c r="C39793" s="2">
        <v>77</v>
      </c>
      <c r="D39793" s="2" t="s">
        <v>630</v>
      </c>
      <c r="E39793" s="2"/>
      <c r="F39793" s="2"/>
      <c r="G39793" s="2"/>
      <c r="H39793" s="2"/>
    </row>
    <row r="39794" spans="2:8">
      <c r="B39794" s="2" t="s">
        <v>40418</v>
      </c>
      <c r="C39794" s="2">
        <v>81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79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61</v>
      </c>
      <c r="D39796" s="2" t="s">
        <v>630</v>
      </c>
      <c r="E39796" s="2"/>
      <c r="F39796" s="2"/>
      <c r="G39796" s="2"/>
      <c r="H39796" s="2"/>
    </row>
    <row r="39797" spans="2:8">
      <c r="B39797" s="2" t="s">
        <v>40421</v>
      </c>
      <c r="C39797" s="2">
        <v>66</v>
      </c>
      <c r="D39797" s="2" t="s">
        <v>630</v>
      </c>
      <c r="E39797" s="2"/>
      <c r="F39797" s="2"/>
      <c r="G39797" s="2"/>
      <c r="H39797" s="2"/>
    </row>
    <row r="39798" spans="2:8">
      <c r="B39798" s="2" t="s">
        <v>40422</v>
      </c>
      <c r="C39798" s="2">
        <v>64</v>
      </c>
      <c r="D39798" s="2" t="s">
        <v>630</v>
      </c>
      <c r="E39798" s="2"/>
      <c r="F39798" s="2"/>
      <c r="G39798" s="2"/>
      <c r="H39798" s="2"/>
    </row>
    <row r="39799" spans="2:8">
      <c r="B39799" s="2" t="s">
        <v>40423</v>
      </c>
      <c r="C39799" s="2">
        <v>65</v>
      </c>
      <c r="D39799" s="2" t="s">
        <v>630</v>
      </c>
      <c r="E39799" s="2"/>
      <c r="F39799" s="2"/>
      <c r="G39799" s="2"/>
      <c r="H39799" s="2"/>
    </row>
    <row r="39800" spans="2:8">
      <c r="B39800" s="2" t="s">
        <v>40424</v>
      </c>
      <c r="C39800" s="2">
        <v>60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40425</v>
      </c>
      <c r="C39801" s="2">
        <v>66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40426</v>
      </c>
      <c r="C39802" s="2">
        <v>72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40427</v>
      </c>
      <c r="C39803" s="2">
        <v>123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80</v>
      </c>
      <c r="D39804" s="2" t="s">
        <v>630</v>
      </c>
      <c r="E39804" s="2"/>
      <c r="F39804" s="2"/>
      <c r="G39804" s="2"/>
      <c r="H39804" s="2"/>
    </row>
    <row r="39805" spans="2:8">
      <c r="B39805" s="2" t="s">
        <v>40429</v>
      </c>
      <c r="C39805" s="2">
        <v>65</v>
      </c>
      <c r="D39805" s="2" t="s">
        <v>630</v>
      </c>
      <c r="E39805" s="2"/>
      <c r="F39805" s="2"/>
      <c r="G39805" s="2"/>
      <c r="H39805" s="2"/>
    </row>
    <row r="39806" spans="2:8">
      <c r="B39806" s="2" t="s">
        <v>40430</v>
      </c>
      <c r="C39806" s="2">
        <v>73</v>
      </c>
      <c r="D39806" s="2" t="s">
        <v>630</v>
      </c>
      <c r="E39806" s="2"/>
      <c r="F39806" s="2"/>
      <c r="G39806" s="2"/>
      <c r="H39806" s="2"/>
    </row>
    <row r="39807" spans="2:8">
      <c r="B39807" s="2" t="s">
        <v>40431</v>
      </c>
      <c r="C39807" s="2">
        <v>72</v>
      </c>
      <c r="D39807" s="2" t="s">
        <v>630</v>
      </c>
      <c r="E39807" s="2"/>
      <c r="F39807" s="2"/>
      <c r="G39807" s="2"/>
      <c r="H39807" s="2"/>
    </row>
    <row r="39808" spans="2:8">
      <c r="B39808" s="2" t="s">
        <v>40432</v>
      </c>
      <c r="C39808" s="2">
        <v>73</v>
      </c>
      <c r="D39808" s="2" t="s">
        <v>630</v>
      </c>
      <c r="E39808" s="2"/>
      <c r="F39808" s="2"/>
      <c r="G39808" s="2"/>
      <c r="H39808" s="2"/>
    </row>
    <row r="39809" spans="2:8">
      <c r="B39809" s="2" t="s">
        <v>40433</v>
      </c>
      <c r="C39809" s="2">
        <v>80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80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73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72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70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94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67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66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75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73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82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40444</v>
      </c>
      <c r="C39820" s="2">
        <v>67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115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55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40447</v>
      </c>
      <c r="C39823" s="2">
        <v>58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40448</v>
      </c>
      <c r="C39824" s="2">
        <v>60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40449</v>
      </c>
      <c r="C39825" s="2">
        <v>76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73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65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64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63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63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80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40456</v>
      </c>
      <c r="C39832" s="2">
        <v>85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66</v>
      </c>
      <c r="D39833" s="2" t="s">
        <v>630</v>
      </c>
      <c r="E39833" s="2"/>
      <c r="F39833" s="2"/>
      <c r="G39833" s="2"/>
      <c r="H39833" s="2"/>
    </row>
    <row r="39834" spans="2:8">
      <c r="B39834" s="2" t="s">
        <v>40458</v>
      </c>
      <c r="C39834" s="2">
        <v>67</v>
      </c>
      <c r="D39834" s="2" t="s">
        <v>630</v>
      </c>
      <c r="E39834" s="2"/>
      <c r="F39834" s="2"/>
      <c r="G39834" s="2"/>
      <c r="H39834" s="2"/>
    </row>
    <row r="39835" spans="2:8">
      <c r="B39835" s="2" t="s">
        <v>40459</v>
      </c>
      <c r="C39835" s="2">
        <v>71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83</v>
      </c>
      <c r="D39836" s="2" t="s">
        <v>630</v>
      </c>
      <c r="E39836" s="2"/>
      <c r="F39836" s="2"/>
      <c r="G39836" s="2"/>
      <c r="H39836" s="2"/>
    </row>
    <row r="39837" spans="2:8">
      <c r="B39837" s="2" t="s">
        <v>40461</v>
      </c>
      <c r="C39837" s="2">
        <v>46</v>
      </c>
      <c r="D39837" s="2" t="s">
        <v>630</v>
      </c>
      <c r="E39837" s="2"/>
      <c r="F39837" s="2"/>
      <c r="G39837" s="2"/>
      <c r="H39837" s="2"/>
    </row>
    <row r="39838" spans="2:8">
      <c r="B39838" s="2" t="s">
        <v>40462</v>
      </c>
      <c r="C39838" s="2">
        <v>33</v>
      </c>
      <c r="D39838" s="2" t="s">
        <v>630</v>
      </c>
      <c r="E39838" s="2"/>
      <c r="F39838" s="2"/>
      <c r="G39838" s="2"/>
      <c r="H39838" s="2"/>
    </row>
    <row r="39839" spans="2:8">
      <c r="B39839" s="2" t="s">
        <v>40463</v>
      </c>
      <c r="C39839" s="2">
        <v>38</v>
      </c>
      <c r="D39839" s="2" t="s">
        <v>630</v>
      </c>
      <c r="E39839" s="2"/>
      <c r="F39839" s="2"/>
      <c r="G39839" s="2"/>
      <c r="H39839" s="2"/>
    </row>
    <row r="39840" spans="2:8">
      <c r="B39840" s="2" t="s">
        <v>40464</v>
      </c>
      <c r="C39840" s="2">
        <v>65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64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91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90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40468</v>
      </c>
      <c r="C39844" s="2">
        <v>77</v>
      </c>
      <c r="D39844" s="2" t="s">
        <v>630</v>
      </c>
      <c r="E39844" s="2"/>
      <c r="F39844" s="2"/>
      <c r="G39844" s="2"/>
      <c r="H39844" s="2"/>
    </row>
    <row r="39845" spans="2:8">
      <c r="B39845" s="2" t="s">
        <v>40469</v>
      </c>
      <c r="C39845" s="2">
        <v>80</v>
      </c>
      <c r="D39845" s="2" t="s">
        <v>630</v>
      </c>
      <c r="E39845" s="2"/>
      <c r="F39845" s="2"/>
      <c r="G39845" s="2"/>
      <c r="H39845" s="2"/>
    </row>
    <row r="39846" spans="2:8">
      <c r="B39846" s="2" t="s">
        <v>40470</v>
      </c>
      <c r="C39846" s="2">
        <v>81</v>
      </c>
      <c r="D39846" s="2" t="s">
        <v>630</v>
      </c>
      <c r="E39846" s="2"/>
      <c r="F39846" s="2"/>
      <c r="G39846" s="2"/>
      <c r="H39846" s="2"/>
    </row>
    <row r="39847" spans="2:8">
      <c r="B39847" s="2" t="s">
        <v>40471</v>
      </c>
      <c r="C39847" s="2">
        <v>126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40472</v>
      </c>
      <c r="C39848" s="2">
        <v>104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66</v>
      </c>
      <c r="D39849" s="2" t="s">
        <v>630</v>
      </c>
      <c r="E39849" s="2"/>
      <c r="F39849" s="2"/>
      <c r="G39849" s="2"/>
      <c r="H39849" s="2"/>
    </row>
    <row r="39850" spans="2:8">
      <c r="B39850" s="2" t="s">
        <v>40474</v>
      </c>
      <c r="C39850" s="2">
        <v>66</v>
      </c>
      <c r="D39850" s="2" t="s">
        <v>630</v>
      </c>
      <c r="E39850" s="2"/>
      <c r="F39850" s="2"/>
      <c r="G39850" s="2"/>
      <c r="H39850" s="2"/>
    </row>
    <row r="39851" spans="2:8">
      <c r="B39851" s="2" t="s">
        <v>40475</v>
      </c>
      <c r="C39851" s="2">
        <v>66</v>
      </c>
      <c r="D39851" s="2" t="s">
        <v>630</v>
      </c>
      <c r="E39851" s="2"/>
      <c r="F39851" s="2"/>
      <c r="G39851" s="2"/>
      <c r="H39851" s="2"/>
    </row>
    <row r="39852" spans="2:8">
      <c r="B39852" s="2" t="s">
        <v>40476</v>
      </c>
      <c r="C39852" s="2">
        <v>91</v>
      </c>
      <c r="D39852" s="2" t="s">
        <v>630</v>
      </c>
      <c r="E39852" s="2"/>
      <c r="F39852" s="2"/>
      <c r="G39852" s="2"/>
      <c r="H39852" s="2"/>
    </row>
    <row r="39853" spans="2:8">
      <c r="B39853" s="2" t="s">
        <v>40477</v>
      </c>
      <c r="C39853" s="2">
        <v>76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61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59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60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66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62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60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67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64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92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40487</v>
      </c>
      <c r="C39863" s="2">
        <v>92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75</v>
      </c>
      <c r="D39864" s="2" t="s">
        <v>630</v>
      </c>
      <c r="E39864" s="2"/>
      <c r="F39864" s="2"/>
      <c r="G39864" s="2"/>
      <c r="H39864" s="2"/>
    </row>
    <row r="39865" spans="2:8">
      <c r="B39865" s="2" t="s">
        <v>40489</v>
      </c>
      <c r="C39865" s="2">
        <v>79</v>
      </c>
      <c r="D39865" s="2" t="s">
        <v>630</v>
      </c>
      <c r="E39865" s="2"/>
      <c r="F39865" s="2"/>
      <c r="G39865" s="2"/>
      <c r="H39865" s="2"/>
    </row>
    <row r="39866" spans="2:8">
      <c r="B39866" s="2" t="s">
        <v>40490</v>
      </c>
      <c r="C39866" s="2">
        <v>79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79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77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28</v>
      </c>
      <c r="D39869" s="2" t="s">
        <v>630</v>
      </c>
      <c r="E39869" s="2"/>
      <c r="F39869" s="2"/>
      <c r="G39869" s="2"/>
      <c r="H39869" s="2"/>
    </row>
    <row r="39870" spans="2:8">
      <c r="B39870" s="2" t="s">
        <v>40494</v>
      </c>
      <c r="C39870" s="2">
        <v>40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40495</v>
      </c>
      <c r="C39871" s="2">
        <v>45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40496</v>
      </c>
      <c r="C39872" s="2">
        <v>70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68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74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45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42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65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63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82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78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76</v>
      </c>
      <c r="D39881" s="2" t="s">
        <v>630</v>
      </c>
      <c r="E39881" s="2"/>
      <c r="F39881" s="2"/>
      <c r="G39881" s="2"/>
      <c r="H39881" s="2"/>
    </row>
    <row r="39882" spans="2:8">
      <c r="B39882" s="2" t="s">
        <v>40506</v>
      </c>
      <c r="C39882" s="2">
        <v>83</v>
      </c>
      <c r="D39882" s="2" t="s">
        <v>630</v>
      </c>
      <c r="E39882" s="2"/>
      <c r="F39882" s="2"/>
      <c r="G39882" s="2"/>
      <c r="H39882" s="2"/>
    </row>
    <row r="39883" spans="2:8">
      <c r="B39883" s="2" t="s">
        <v>40507</v>
      </c>
      <c r="C39883" s="2">
        <v>82</v>
      </c>
      <c r="D39883" s="2" t="s">
        <v>630</v>
      </c>
      <c r="E39883" s="2"/>
      <c r="F39883" s="2"/>
      <c r="G39883" s="2"/>
      <c r="H39883" s="2"/>
    </row>
    <row r="39884" spans="2:8">
      <c r="B39884" s="2" t="s">
        <v>40508</v>
      </c>
      <c r="C39884" s="2">
        <v>69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40509</v>
      </c>
      <c r="C39885" s="2">
        <v>72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91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68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66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68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67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86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75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72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90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63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63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62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62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62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57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80</v>
      </c>
      <c r="D39901" s="2" t="s">
        <v>630</v>
      </c>
      <c r="E39901" s="2"/>
      <c r="F39901" s="2"/>
      <c r="G39901" s="2"/>
      <c r="H39901" s="2"/>
    </row>
    <row r="39902" spans="2:8">
      <c r="B39902" s="2" t="s">
        <v>40526</v>
      </c>
      <c r="C39902" s="2">
        <v>87</v>
      </c>
      <c r="D39902" s="2" t="s">
        <v>630</v>
      </c>
      <c r="E39902" s="2"/>
      <c r="F39902" s="2"/>
      <c r="G39902" s="2"/>
      <c r="H39902" s="2"/>
    </row>
    <row r="39903" spans="2:8">
      <c r="B39903" s="2" t="s">
        <v>40527</v>
      </c>
      <c r="C39903" s="2">
        <v>77</v>
      </c>
      <c r="D39903" s="2" t="s">
        <v>630</v>
      </c>
      <c r="E39903" s="2"/>
      <c r="F39903" s="2"/>
      <c r="G39903" s="2"/>
      <c r="H39903" s="2"/>
    </row>
    <row r="39904" spans="2:8">
      <c r="B39904" s="2" t="s">
        <v>40528</v>
      </c>
      <c r="C39904" s="2">
        <v>80</v>
      </c>
      <c r="D39904" s="2" t="s">
        <v>630</v>
      </c>
      <c r="E39904" s="2"/>
      <c r="F39904" s="2"/>
      <c r="G39904" s="2"/>
      <c r="H39904" s="2"/>
    </row>
    <row r="39905" spans="2:8">
      <c r="B39905" s="2" t="s">
        <v>40529</v>
      </c>
      <c r="C39905" s="2">
        <v>77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76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72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72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72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67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68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65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75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73</v>
      </c>
      <c r="D39921" s="2" t="s">
        <v>630</v>
      </c>
      <c r="E39921" s="2"/>
      <c r="F39921" s="2"/>
      <c r="G39921" s="2"/>
      <c r="H39921" s="2"/>
    </row>
    <row r="39922" spans="2:8">
      <c r="B39922" s="2" t="s">
        <v>40546</v>
      </c>
      <c r="C39922" s="2">
        <v>76</v>
      </c>
      <c r="D39922" s="2" t="s">
        <v>630</v>
      </c>
      <c r="E39922" s="2"/>
      <c r="F39922" s="2"/>
      <c r="G39922" s="2"/>
      <c r="H39922" s="2"/>
    </row>
    <row r="39923" spans="2:8">
      <c r="B39923" s="2" t="s">
        <v>40547</v>
      </c>
      <c r="C39923" s="2">
        <v>90</v>
      </c>
      <c r="D39923" s="2" t="s">
        <v>630</v>
      </c>
      <c r="E39923" s="2"/>
      <c r="F39923" s="2"/>
      <c r="G39923" s="2"/>
      <c r="H39923" s="2"/>
    </row>
    <row r="39924" spans="2:8">
      <c r="B39924" s="2" t="s">
        <v>40548</v>
      </c>
      <c r="C39924" s="2">
        <v>65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63</v>
      </c>
      <c r="D39925" s="2" t="s">
        <v>630</v>
      </c>
      <c r="E39925" s="2"/>
      <c r="F39925" s="2"/>
      <c r="G39925" s="2"/>
      <c r="H39925" s="2"/>
    </row>
    <row r="39926" spans="2:8">
      <c r="B39926" s="2" t="s">
        <v>40550</v>
      </c>
      <c r="C39926" s="2">
        <v>69</v>
      </c>
      <c r="D39926" s="2" t="s">
        <v>630</v>
      </c>
      <c r="E39926" s="2"/>
      <c r="F39926" s="2"/>
      <c r="G39926" s="2"/>
      <c r="H39926" s="2"/>
    </row>
    <row r="39927" spans="2:8">
      <c r="B39927" s="2" t="s">
        <v>40551</v>
      </c>
      <c r="C39927" s="2">
        <v>83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70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76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74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82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78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68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64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65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63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61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75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74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66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68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78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40567</v>
      </c>
      <c r="C39943" s="2">
        <v>78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78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74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69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78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80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76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79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78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75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66</v>
      </c>
      <c r="D39953" s="2" t="s">
        <v>630</v>
      </c>
      <c r="E39953" s="2"/>
      <c r="F39953" s="2"/>
      <c r="G39953" s="2"/>
      <c r="H39953" s="2"/>
    </row>
    <row r="39954" spans="2:8">
      <c r="B39954" s="2" t="s">
        <v>40578</v>
      </c>
      <c r="C39954" s="2">
        <v>66</v>
      </c>
      <c r="D39954" s="2" t="s">
        <v>630</v>
      </c>
      <c r="E39954" s="2"/>
      <c r="F39954" s="2"/>
      <c r="G39954" s="2"/>
      <c r="H39954" s="2"/>
    </row>
    <row r="39955" spans="2:8">
      <c r="B39955" s="2" t="s">
        <v>40579</v>
      </c>
      <c r="C39955" s="2">
        <v>74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40580</v>
      </c>
      <c r="C39956" s="2">
        <v>67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64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71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70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78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75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72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77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81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66</v>
      </c>
      <c r="D39965" s="2" t="s">
        <v>630</v>
      </c>
      <c r="E39965" s="2"/>
      <c r="F39965" s="2"/>
      <c r="G39965" s="2"/>
      <c r="H39965" s="2"/>
    </row>
    <row r="39966" spans="2:8">
      <c r="B39966" s="2" t="s">
        <v>40590</v>
      </c>
      <c r="C39966" s="2">
        <v>67</v>
      </c>
      <c r="D39966" s="2" t="s">
        <v>630</v>
      </c>
      <c r="E39966" s="2"/>
      <c r="F39966" s="2"/>
      <c r="G39966" s="2"/>
      <c r="H39966" s="2"/>
    </row>
    <row r="39967" spans="2:8">
      <c r="B39967" s="2" t="s">
        <v>40591</v>
      </c>
      <c r="C39967" s="2">
        <v>79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78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78</v>
      </c>
      <c r="D39969" s="2" t="s">
        <v>630</v>
      </c>
      <c r="E39969" s="2"/>
      <c r="F39969" s="2"/>
      <c r="G39969" s="2"/>
      <c r="H39969" s="2"/>
    </row>
    <row r="39970" spans="2:8">
      <c r="B39970" s="2" t="s">
        <v>40594</v>
      </c>
      <c r="C39970" s="2">
        <v>78</v>
      </c>
      <c r="D39970" s="2" t="s">
        <v>630</v>
      </c>
      <c r="E39970" s="2"/>
      <c r="F39970" s="2"/>
      <c r="G39970" s="2"/>
      <c r="H39970" s="2"/>
    </row>
    <row r="39971" spans="2:8">
      <c r="B39971" s="2" t="s">
        <v>40595</v>
      </c>
      <c r="C39971" s="2">
        <v>79</v>
      </c>
      <c r="D39971" s="2" t="s">
        <v>630</v>
      </c>
      <c r="E39971" s="2"/>
      <c r="F39971" s="2"/>
      <c r="G39971" s="2"/>
      <c r="H39971" s="2"/>
    </row>
    <row r="39972" spans="2:8">
      <c r="B39972" s="2" t="s">
        <v>40596</v>
      </c>
      <c r="C39972" s="2">
        <v>76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26</v>
      </c>
      <c r="D39973" s="2" t="s">
        <v>630</v>
      </c>
      <c r="E39973" s="2"/>
      <c r="F39973" s="2"/>
      <c r="G39973" s="2"/>
      <c r="H39973" s="2"/>
    </row>
    <row r="39974" spans="2:8">
      <c r="B39974" s="2" t="s">
        <v>40598</v>
      </c>
      <c r="C39974" s="2">
        <v>37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40599</v>
      </c>
      <c r="C39975" s="2">
        <v>40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40600</v>
      </c>
      <c r="C39976" s="2">
        <v>47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40601</v>
      </c>
      <c r="C39977" s="2">
        <v>61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40602</v>
      </c>
      <c r="C39978" s="2">
        <v>66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40603</v>
      </c>
      <c r="C39979" s="2">
        <v>65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40604</v>
      </c>
      <c r="C39980" s="2">
        <v>70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67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40606</v>
      </c>
      <c r="C39982" s="2">
        <v>70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40607</v>
      </c>
      <c r="C39983" s="2">
        <v>24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40608</v>
      </c>
      <c r="C39984" s="2">
        <v>36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40609</v>
      </c>
      <c r="C39985" s="2">
        <v>39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40610</v>
      </c>
      <c r="C39986" s="2">
        <v>56</v>
      </c>
      <c r="D39986" s="2" t="s">
        <v>630</v>
      </c>
      <c r="E39986" s="2"/>
      <c r="F39986" s="2"/>
      <c r="G39986" s="2"/>
      <c r="H39986" s="2"/>
    </row>
    <row r="39987" spans="2:8">
      <c r="B39987" s="2" t="s">
        <v>40611</v>
      </c>
      <c r="C39987" s="2">
        <v>61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40612</v>
      </c>
      <c r="C39988" s="2">
        <v>61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40613</v>
      </c>
      <c r="C39989" s="2">
        <v>60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40614</v>
      </c>
      <c r="C39990" s="2">
        <v>61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40615</v>
      </c>
      <c r="C39991" s="2">
        <v>68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92</v>
      </c>
      <c r="D39992" s="2" t="s">
        <v>630</v>
      </c>
      <c r="E39992" s="2"/>
      <c r="F39992" s="2"/>
      <c r="G39992" s="2"/>
      <c r="H39992" s="2"/>
    </row>
    <row r="39993" spans="2:8">
      <c r="B39993" s="2" t="s">
        <v>40617</v>
      </c>
      <c r="C39993" s="2">
        <v>94</v>
      </c>
      <c r="D39993" s="2" t="s">
        <v>630</v>
      </c>
      <c r="E39993" s="2"/>
      <c r="F39993" s="2"/>
      <c r="G39993" s="2"/>
      <c r="H39993" s="2"/>
    </row>
    <row r="39994" spans="2:8">
      <c r="B39994" s="2" t="s">
        <v>40618</v>
      </c>
      <c r="C39994" s="2">
        <v>70</v>
      </c>
      <c r="D39994" s="2" t="s">
        <v>630</v>
      </c>
      <c r="E39994" s="2"/>
      <c r="F39994" s="2"/>
      <c r="G39994" s="2"/>
      <c r="H39994" s="2"/>
    </row>
    <row r="39995" spans="2:8">
      <c r="B39995" s="2" t="s">
        <v>40619</v>
      </c>
      <c r="C39995" s="2">
        <v>95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40620</v>
      </c>
      <c r="C39996" s="2">
        <v>89</v>
      </c>
      <c r="D39996" s="2" t="s">
        <v>630</v>
      </c>
      <c r="E39996" s="2"/>
      <c r="F39996" s="2"/>
      <c r="G39996" s="2"/>
      <c r="H39996" s="2"/>
    </row>
    <row r="39997" spans="2:8">
      <c r="B39997" s="2" t="s">
        <v>40621</v>
      </c>
      <c r="C39997" s="2">
        <v>93</v>
      </c>
      <c r="D39997" s="2" t="s">
        <v>630</v>
      </c>
      <c r="E39997" s="2"/>
      <c r="F39997" s="2"/>
      <c r="G39997" s="2"/>
      <c r="H39997" s="2"/>
    </row>
    <row r="39998" spans="2:8">
      <c r="B39998" s="2" t="s">
        <v>40622</v>
      </c>
      <c r="C39998" s="2">
        <v>67</v>
      </c>
      <c r="D39998" s="2" t="s">
        <v>630</v>
      </c>
      <c r="E39998" s="2"/>
      <c r="F39998" s="2"/>
      <c r="G39998" s="2"/>
      <c r="H39998" s="2"/>
    </row>
    <row r="39999" spans="2:8">
      <c r="B39999" s="2" t="s">
        <v>40623</v>
      </c>
      <c r="C39999" s="2">
        <v>68</v>
      </c>
      <c r="D39999" s="2" t="s">
        <v>630</v>
      </c>
      <c r="E39999" s="2"/>
      <c r="F39999" s="2"/>
      <c r="G39999" s="2"/>
      <c r="H39999" s="2"/>
    </row>
    <row r="40000" spans="2:8">
      <c r="B40000" s="2" t="s">
        <v>40624</v>
      </c>
      <c r="C40000" s="2">
        <v>94</v>
      </c>
      <c r="D40000" s="2" t="s">
        <v>630</v>
      </c>
      <c r="E40000" s="2"/>
      <c r="F40000" s="2"/>
      <c r="G40000" s="2"/>
      <c r="H40000" s="2"/>
    </row>
    <row r="40001" spans="2:8">
      <c r="B40001" s="2" t="s">
        <v>40625</v>
      </c>
      <c r="C40001" s="2">
        <v>42</v>
      </c>
      <c r="D40001" s="2" t="s">
        <v>630</v>
      </c>
      <c r="E40001" s="2"/>
      <c r="F40001" s="2"/>
      <c r="G40001" s="2"/>
      <c r="H40001" s="2"/>
    </row>
    <row r="40002" spans="2:8">
      <c r="B40002" s="2" t="s">
        <v>40626</v>
      </c>
      <c r="C40002" s="2">
        <v>81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77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70</v>
      </c>
      <c r="D40004" s="2" t="s">
        <v>630</v>
      </c>
      <c r="E40004" s="2"/>
      <c r="F40004" s="2"/>
      <c r="G40004" s="2"/>
      <c r="H40004" s="2"/>
    </row>
    <row r="40005" spans="2:8">
      <c r="B40005" s="2" t="s">
        <v>40629</v>
      </c>
      <c r="C40005" s="2">
        <v>73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72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82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88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81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72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65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66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65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71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63</v>
      </c>
      <c r="D40015" s="2" t="s">
        <v>630</v>
      </c>
      <c r="E40015" s="2"/>
      <c r="F40015" s="2"/>
      <c r="G40015" s="2"/>
      <c r="H40015" s="2"/>
    </row>
    <row r="40016" spans="2:8">
      <c r="B40016" s="2" t="s">
        <v>40640</v>
      </c>
      <c r="C40016" s="2">
        <v>69</v>
      </c>
      <c r="D40016" s="2" t="s">
        <v>630</v>
      </c>
      <c r="E40016" s="2"/>
      <c r="F40016" s="2"/>
      <c r="G40016" s="2"/>
      <c r="H40016" s="2"/>
    </row>
    <row r="40017" spans="2:8">
      <c r="B40017" s="2" t="s">
        <v>40641</v>
      </c>
      <c r="C40017" s="2">
        <v>71</v>
      </c>
      <c r="D40017" s="2" t="s">
        <v>630</v>
      </c>
      <c r="E40017" s="2"/>
      <c r="F40017" s="2"/>
      <c r="G40017" s="2"/>
      <c r="H40017" s="2"/>
    </row>
    <row r="40018" spans="2:8">
      <c r="B40018" s="2" t="s">
        <v>40642</v>
      </c>
      <c r="C40018" s="2">
        <v>76</v>
      </c>
      <c r="D40018" s="2" t="s">
        <v>630</v>
      </c>
      <c r="E40018" s="2"/>
      <c r="F40018" s="2"/>
      <c r="G40018" s="2"/>
      <c r="H40018" s="2"/>
    </row>
    <row r="40019" spans="2:8">
      <c r="B40019" s="2" t="s">
        <v>40643</v>
      </c>
      <c r="C40019" s="2">
        <v>80</v>
      </c>
      <c r="D40019" s="2" t="s">
        <v>630</v>
      </c>
      <c r="E40019" s="2"/>
      <c r="F40019" s="2"/>
      <c r="G40019" s="2"/>
      <c r="H40019" s="2"/>
    </row>
    <row r="40020" spans="2:8">
      <c r="B40020" s="2" t="s">
        <v>40644</v>
      </c>
      <c r="C40020" s="2">
        <v>32</v>
      </c>
      <c r="D40020" s="2" t="s">
        <v>630</v>
      </c>
      <c r="E40020" s="2"/>
      <c r="F40020" s="2"/>
      <c r="G40020" s="2"/>
      <c r="H40020" s="2"/>
    </row>
    <row r="40021" spans="2:8">
      <c r="B40021" s="2" t="s">
        <v>40645</v>
      </c>
      <c r="C40021" s="2">
        <v>39</v>
      </c>
      <c r="D40021" s="2" t="s">
        <v>630</v>
      </c>
      <c r="E40021" s="2"/>
      <c r="F40021" s="2"/>
      <c r="G40021" s="2"/>
      <c r="H40021" s="2"/>
    </row>
    <row r="40022" spans="2:8">
      <c r="B40022" s="2" t="s">
        <v>40646</v>
      </c>
      <c r="C40022" s="2">
        <v>45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40647</v>
      </c>
      <c r="C40023" s="2">
        <v>20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40648</v>
      </c>
      <c r="C40024" s="2">
        <v>31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40649</v>
      </c>
      <c r="C40025" s="2">
        <v>39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40650</v>
      </c>
      <c r="C40026" s="2">
        <v>82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78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80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95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40654</v>
      </c>
      <c r="C40030" s="2">
        <v>90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40655</v>
      </c>
      <c r="C40031" s="2">
        <v>32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40656</v>
      </c>
      <c r="C40032" s="2">
        <v>36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40657</v>
      </c>
      <c r="C40033" s="2">
        <v>87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40658</v>
      </c>
      <c r="C40034" s="2">
        <v>67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64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68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40661</v>
      </c>
      <c r="C40037" s="2">
        <v>93</v>
      </c>
      <c r="D40037" s="2" t="s">
        <v>630</v>
      </c>
      <c r="E40037" s="2"/>
      <c r="F40037" s="2"/>
      <c r="G40037" s="2"/>
      <c r="H40037" s="2"/>
    </row>
    <row r="40038" spans="2:8">
      <c r="B40038" s="2" t="s">
        <v>40662</v>
      </c>
      <c r="C40038" s="2">
        <v>95</v>
      </c>
      <c r="D40038" s="2" t="s">
        <v>630</v>
      </c>
      <c r="E40038" s="2"/>
      <c r="F40038" s="2"/>
      <c r="G40038" s="2"/>
      <c r="H40038" s="2"/>
    </row>
    <row r="40039" spans="2:8">
      <c r="B40039" s="2" t="s">
        <v>40663</v>
      </c>
      <c r="C40039" s="2">
        <v>84</v>
      </c>
      <c r="D40039" s="2" t="s">
        <v>630</v>
      </c>
      <c r="E40039" s="2"/>
      <c r="F40039" s="2"/>
      <c r="G40039" s="2"/>
      <c r="H40039" s="2"/>
    </row>
    <row r="40040" spans="2:8">
      <c r="B40040" s="2" t="s">
        <v>40664</v>
      </c>
      <c r="C40040" s="2">
        <v>84</v>
      </c>
      <c r="D40040" s="2" t="s">
        <v>630</v>
      </c>
      <c r="E40040" s="2"/>
      <c r="F40040" s="2"/>
      <c r="G40040" s="2"/>
      <c r="H40040" s="2"/>
    </row>
    <row r="40041" spans="2:8">
      <c r="B40041" s="2" t="s">
        <v>40665</v>
      </c>
      <c r="C40041" s="2">
        <v>81</v>
      </c>
      <c r="D40041" s="2" t="s">
        <v>630</v>
      </c>
      <c r="E40041" s="2"/>
      <c r="F40041" s="2"/>
      <c r="G40041" s="2"/>
      <c r="H40041" s="2"/>
    </row>
    <row r="40042" spans="2:8">
      <c r="B40042" s="2" t="s">
        <v>40666</v>
      </c>
      <c r="C40042" s="2">
        <v>83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81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65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64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59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70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70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71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68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82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40676</v>
      </c>
      <c r="C40052" s="2">
        <v>85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40677</v>
      </c>
      <c r="C40053" s="2">
        <v>86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40678</v>
      </c>
      <c r="C40054" s="2">
        <v>80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77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82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40681</v>
      </c>
      <c r="C40057" s="2">
        <v>85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40682</v>
      </c>
      <c r="C40058" s="2">
        <v>90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78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74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75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70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78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76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74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74</v>
      </c>
      <c r="D40066" s="2" t="s">
        <v>630</v>
      </c>
      <c r="E40066" s="2"/>
      <c r="F40066" s="2"/>
      <c r="G40066" s="2"/>
      <c r="H40066" s="2"/>
    </row>
    <row r="40067" spans="2:8">
      <c r="B40067" s="2" t="s">
        <v>40691</v>
      </c>
      <c r="C40067" s="2">
        <v>89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40692</v>
      </c>
      <c r="C40068" s="2">
        <v>70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40693</v>
      </c>
      <c r="C40069" s="2">
        <v>73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71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72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75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72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71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71</v>
      </c>
      <c r="D40075" s="2" t="s">
        <v>630</v>
      </c>
      <c r="E40075" s="2"/>
      <c r="F40075" s="2"/>
      <c r="G40075" s="2"/>
      <c r="H40075" s="2"/>
    </row>
    <row r="40076" spans="2:8">
      <c r="B40076" s="2" t="s">
        <v>40700</v>
      </c>
      <c r="C40076" s="2">
        <v>77</v>
      </c>
      <c r="D40076" s="2" t="s">
        <v>630</v>
      </c>
      <c r="E40076" s="2"/>
      <c r="F40076" s="2"/>
      <c r="G40076" s="2"/>
      <c r="H40076" s="2"/>
    </row>
    <row r="40077" spans="2:8">
      <c r="B40077" s="2" t="s">
        <v>40701</v>
      </c>
      <c r="C40077" s="2">
        <v>85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30</v>
      </c>
      <c r="D40078" s="2" t="s">
        <v>630</v>
      </c>
      <c r="E40078" s="2"/>
      <c r="F40078" s="2"/>
      <c r="G40078" s="2"/>
      <c r="H40078" s="2"/>
    </row>
    <row r="40079" spans="2:8">
      <c r="B40079" s="2" t="s">
        <v>40703</v>
      </c>
      <c r="C40079" s="2">
        <v>93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83</v>
      </c>
      <c r="D40080" s="2" t="s">
        <v>630</v>
      </c>
      <c r="E40080" s="2"/>
      <c r="F40080" s="2"/>
      <c r="G40080" s="2"/>
      <c r="H40080" s="2"/>
    </row>
    <row r="40081" spans="2:8">
      <c r="B40081" s="2" t="s">
        <v>40705</v>
      </c>
      <c r="C40081" s="2">
        <v>81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59</v>
      </c>
      <c r="D40082" s="2" t="s">
        <v>630</v>
      </c>
      <c r="E40082" s="2"/>
      <c r="F40082" s="2"/>
      <c r="G40082" s="2"/>
      <c r="H40082" s="2"/>
    </row>
    <row r="40083" spans="2:8">
      <c r="B40083" s="2" t="s">
        <v>40707</v>
      </c>
      <c r="C40083" s="2">
        <v>62</v>
      </c>
      <c r="D40083" s="2" t="s">
        <v>630</v>
      </c>
      <c r="E40083" s="2"/>
      <c r="F40083" s="2"/>
      <c r="G40083" s="2"/>
      <c r="H40083" s="2"/>
    </row>
    <row r="40084" spans="2:8">
      <c r="B40084" s="2" t="s">
        <v>40708</v>
      </c>
      <c r="C40084" s="2">
        <v>95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30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40710</v>
      </c>
      <c r="C40086" s="2">
        <v>45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40711</v>
      </c>
      <c r="C40087" s="2">
        <v>66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66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68</v>
      </c>
      <c r="D40089" s="2" t="s">
        <v>630</v>
      </c>
      <c r="E40089" s="2"/>
      <c r="F40089" s="2"/>
      <c r="G40089" s="2"/>
      <c r="H40089" s="2"/>
    </row>
    <row r="40090" spans="2:8">
      <c r="B40090" s="2" t="s">
        <v>40714</v>
      </c>
      <c r="C40090" s="2">
        <v>74</v>
      </c>
      <c r="D40090" s="2" t="s">
        <v>630</v>
      </c>
      <c r="E40090" s="2"/>
      <c r="F40090" s="2"/>
      <c r="G40090" s="2"/>
      <c r="H40090" s="2"/>
    </row>
    <row r="40091" spans="2:8">
      <c r="B40091" s="2" t="s">
        <v>40715</v>
      </c>
      <c r="C40091" s="2">
        <v>74</v>
      </c>
      <c r="D40091" s="2" t="s">
        <v>630</v>
      </c>
      <c r="E40091" s="2"/>
      <c r="F40091" s="2"/>
      <c r="G40091" s="2"/>
      <c r="H40091" s="2"/>
    </row>
    <row r="40092" spans="2:8">
      <c r="B40092" s="2" t="s">
        <v>40716</v>
      </c>
      <c r="C40092" s="2">
        <v>76</v>
      </c>
      <c r="D40092" s="2" t="s">
        <v>630</v>
      </c>
      <c r="E40092" s="2"/>
      <c r="F40092" s="2"/>
      <c r="G40092" s="2"/>
      <c r="H40092" s="2"/>
    </row>
    <row r="40093" spans="2:8">
      <c r="B40093" s="2" t="s">
        <v>40717</v>
      </c>
      <c r="C40093" s="2">
        <v>74</v>
      </c>
      <c r="D40093" s="2" t="s">
        <v>630</v>
      </c>
      <c r="E40093" s="2"/>
      <c r="F40093" s="2"/>
      <c r="G40093" s="2"/>
      <c r="H40093" s="2"/>
    </row>
    <row r="40094" spans="2:8">
      <c r="B40094" s="2" t="s">
        <v>40718</v>
      </c>
      <c r="C40094" s="2">
        <v>76</v>
      </c>
      <c r="D40094" s="2" t="s">
        <v>630</v>
      </c>
      <c r="E40094" s="2"/>
      <c r="F40094" s="2"/>
      <c r="G40094" s="2"/>
      <c r="H40094" s="2"/>
    </row>
    <row r="40095" spans="2:8">
      <c r="B40095" s="2" t="s">
        <v>40719</v>
      </c>
      <c r="C40095" s="2">
        <v>79</v>
      </c>
      <c r="D40095" s="2" t="s">
        <v>630</v>
      </c>
      <c r="E40095" s="2"/>
      <c r="F40095" s="2"/>
      <c r="G40095" s="2"/>
      <c r="H40095" s="2"/>
    </row>
    <row r="40096" spans="2:8">
      <c r="B40096" s="2" t="s">
        <v>40720</v>
      </c>
      <c r="C40096" s="2">
        <v>96</v>
      </c>
      <c r="D40096" s="2" t="s">
        <v>630</v>
      </c>
      <c r="E40096" s="2"/>
      <c r="F40096" s="2"/>
      <c r="G40096" s="2"/>
      <c r="H40096" s="2"/>
    </row>
    <row r="40097" spans="2:8">
      <c r="B40097" s="2" t="s">
        <v>40721</v>
      </c>
      <c r="C40097" s="2">
        <v>90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100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75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40724</v>
      </c>
      <c r="C40100" s="2">
        <v>76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40725</v>
      </c>
      <c r="C40101" s="2">
        <v>74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40726</v>
      </c>
      <c r="C40102" s="2">
        <v>78</v>
      </c>
      <c r="D40102" s="2" t="s">
        <v>630</v>
      </c>
      <c r="E40102" s="2"/>
      <c r="F40102" s="2"/>
      <c r="G40102" s="2"/>
      <c r="H40102" s="2"/>
    </row>
    <row r="40103" spans="2:8">
      <c r="B40103" s="2" t="s">
        <v>40727</v>
      </c>
      <c r="C40103" s="2">
        <v>75</v>
      </c>
      <c r="D40103" s="2" t="s">
        <v>630</v>
      </c>
      <c r="E40103" s="2"/>
      <c r="F40103" s="2"/>
      <c r="G40103" s="2"/>
      <c r="H40103" s="2"/>
    </row>
    <row r="40104" spans="2:8">
      <c r="B40104" s="2" t="s">
        <v>40728</v>
      </c>
      <c r="C40104" s="2">
        <v>85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22</v>
      </c>
      <c r="D40105" s="2" t="s">
        <v>630</v>
      </c>
      <c r="E40105" s="2"/>
      <c r="F40105" s="2"/>
      <c r="G40105" s="2"/>
      <c r="H40105" s="2"/>
    </row>
    <row r="40106" spans="2:8">
      <c r="B40106" s="2" t="s">
        <v>40730</v>
      </c>
      <c r="C40106" s="2">
        <v>33</v>
      </c>
      <c r="D40106" s="2" t="s">
        <v>630</v>
      </c>
      <c r="E40106" s="2"/>
      <c r="F40106" s="2"/>
      <c r="G40106" s="2"/>
      <c r="H40106" s="2"/>
    </row>
    <row r="40107" spans="2:8">
      <c r="B40107" s="2" t="s">
        <v>40731</v>
      </c>
      <c r="C40107" s="2">
        <v>41</v>
      </c>
      <c r="D40107" s="2" t="s">
        <v>630</v>
      </c>
      <c r="E40107" s="2"/>
      <c r="F40107" s="2"/>
      <c r="G40107" s="2"/>
      <c r="H40107" s="2"/>
    </row>
    <row r="40108" spans="2:8">
      <c r="B40108" s="2" t="s">
        <v>40732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41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81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78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47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46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47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47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46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43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45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43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40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62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75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71</v>
      </c>
      <c r="D40125" s="2" t="s">
        <v>630</v>
      </c>
      <c r="E40125" s="2"/>
      <c r="F40125" s="2"/>
      <c r="G40125" s="2"/>
      <c r="H40125" s="2"/>
    </row>
    <row r="40126" spans="2:8">
      <c r="B40126" s="2" t="s">
        <v>40750</v>
      </c>
      <c r="C40126" s="2">
        <v>77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71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69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65</v>
      </c>
      <c r="D40129" s="2" t="s">
        <v>630</v>
      </c>
      <c r="E40129" s="2"/>
      <c r="F40129" s="2"/>
      <c r="G40129" s="2"/>
      <c r="H40129" s="2"/>
    </row>
    <row r="40130" spans="2:8">
      <c r="B40130" s="2" t="s">
        <v>40754</v>
      </c>
      <c r="C40130" s="2">
        <v>75</v>
      </c>
      <c r="D40130" s="2" t="s">
        <v>630</v>
      </c>
      <c r="E40130" s="2"/>
      <c r="F40130" s="2"/>
      <c r="G40130" s="2"/>
      <c r="H40130" s="2"/>
    </row>
    <row r="40131" spans="2:8">
      <c r="B40131" s="2" t="s">
        <v>40755</v>
      </c>
      <c r="C40131" s="2">
        <v>80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73</v>
      </c>
      <c r="D40132" s="2" t="s">
        <v>630</v>
      </c>
      <c r="E40132" s="2"/>
      <c r="F40132" s="2"/>
      <c r="G40132" s="2"/>
      <c r="H40132" s="2"/>
    </row>
    <row r="40133" spans="2:8">
      <c r="B40133" s="2" t="s">
        <v>40757</v>
      </c>
      <c r="C40133" s="2">
        <v>73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40758</v>
      </c>
      <c r="C40134" s="2">
        <v>78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61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67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81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79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78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42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78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40767</v>
      </c>
      <c r="C40143" s="2">
        <v>77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40768</v>
      </c>
      <c r="C40144" s="2">
        <v>63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65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70</v>
      </c>
      <c r="D40146" s="2" t="s">
        <v>630</v>
      </c>
      <c r="E40146" s="2"/>
      <c r="F40146" s="2"/>
      <c r="G40146" s="2"/>
      <c r="H40146" s="2"/>
    </row>
    <row r="40147" spans="2:8">
      <c r="B40147" s="2" t="s">
        <v>40771</v>
      </c>
      <c r="C40147" s="2">
        <v>78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72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79</v>
      </c>
      <c r="D40149" s="2" t="s">
        <v>630</v>
      </c>
      <c r="E40149" s="2"/>
      <c r="F40149" s="2"/>
      <c r="G40149" s="2"/>
      <c r="H40149" s="2"/>
    </row>
    <row r="40150" spans="2:8">
      <c r="B40150" s="2" t="s">
        <v>40774</v>
      </c>
      <c r="C40150" s="2">
        <v>80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40775</v>
      </c>
      <c r="C40151" s="2">
        <v>83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40776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72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42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72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58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59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40787</v>
      </c>
      <c r="C40163" s="2">
        <v>75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40788</v>
      </c>
      <c r="C40164" s="2">
        <v>85</v>
      </c>
      <c r="D40164" s="2" t="s">
        <v>630</v>
      </c>
      <c r="E40164" s="2"/>
      <c r="F40164" s="2"/>
      <c r="G40164" s="2"/>
      <c r="H40164" s="2"/>
    </row>
    <row r="40165" spans="2:8">
      <c r="B40165" s="2" t="s">
        <v>40789</v>
      </c>
      <c r="C40165" s="2">
        <v>74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69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70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68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70</v>
      </c>
      <c r="D40169" s="2" t="s">
        <v>630</v>
      </c>
      <c r="E40169" s="2"/>
      <c r="F40169" s="2"/>
      <c r="G40169" s="2"/>
      <c r="H40169" s="2"/>
    </row>
    <row r="40170" spans="2:8">
      <c r="B40170" s="2" t="s">
        <v>40794</v>
      </c>
      <c r="C40170" s="2">
        <v>78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40795</v>
      </c>
      <c r="C40171" s="2">
        <v>71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40796</v>
      </c>
      <c r="C40172" s="2">
        <v>71</v>
      </c>
      <c r="D40172" s="2" t="s">
        <v>630</v>
      </c>
      <c r="E40172" s="2"/>
      <c r="F40172" s="2"/>
      <c r="G40172" s="2"/>
      <c r="H40172" s="2"/>
    </row>
    <row r="40173" spans="2:8">
      <c r="B40173" s="2" t="s">
        <v>40797</v>
      </c>
      <c r="C40173" s="2">
        <v>77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76</v>
      </c>
      <c r="D40174" s="2" t="s">
        <v>630</v>
      </c>
      <c r="E40174" s="2"/>
      <c r="F40174" s="2"/>
      <c r="G40174" s="2"/>
      <c r="H40174" s="2"/>
    </row>
    <row r="40175" spans="2:8">
      <c r="B40175" s="2" t="s">
        <v>40799</v>
      </c>
      <c r="C40175" s="2">
        <v>84</v>
      </c>
      <c r="D40175" s="2" t="s">
        <v>630</v>
      </c>
      <c r="E40175" s="2"/>
      <c r="F40175" s="2"/>
      <c r="G40175" s="2"/>
      <c r="H40175" s="2"/>
    </row>
    <row r="40176" spans="2:8">
      <c r="B40176" s="2" t="s">
        <v>40800</v>
      </c>
      <c r="C40176" s="2">
        <v>85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72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70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70</v>
      </c>
      <c r="D40179" s="2" t="s">
        <v>630</v>
      </c>
      <c r="E40179" s="2"/>
      <c r="F40179" s="2"/>
      <c r="G40179" s="2"/>
      <c r="H40179" s="2"/>
    </row>
    <row r="40180" spans="2:8">
      <c r="B40180" s="2" t="s">
        <v>40804</v>
      </c>
      <c r="C40180" s="2">
        <v>75</v>
      </c>
      <c r="D40180" s="2" t="s">
        <v>630</v>
      </c>
      <c r="E40180" s="2"/>
      <c r="F40180" s="2"/>
      <c r="G40180" s="2"/>
      <c r="H40180" s="2"/>
    </row>
    <row r="40181" spans="2:8">
      <c r="B40181" s="2" t="s">
        <v>40805</v>
      </c>
      <c r="C40181" s="2">
        <v>75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73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71</v>
      </c>
      <c r="D40183" s="2" t="s">
        <v>630</v>
      </c>
      <c r="E40183" s="2"/>
      <c r="F40183" s="2"/>
      <c r="G40183" s="2"/>
      <c r="H40183" s="2"/>
    </row>
    <row r="40184" spans="2:8">
      <c r="B40184" s="2" t="s">
        <v>40808</v>
      </c>
      <c r="C40184" s="2">
        <v>71</v>
      </c>
      <c r="D40184" s="2" t="s">
        <v>630</v>
      </c>
      <c r="E40184" s="2"/>
      <c r="F40184" s="2"/>
      <c r="G40184" s="2"/>
      <c r="H40184" s="2"/>
    </row>
    <row r="40185" spans="2:8">
      <c r="B40185" s="2" t="s">
        <v>40809</v>
      </c>
      <c r="C40185" s="2">
        <v>70</v>
      </c>
      <c r="D40185" s="2" t="s">
        <v>630</v>
      </c>
      <c r="E40185" s="2"/>
      <c r="F40185" s="2"/>
      <c r="G40185" s="2"/>
      <c r="H40185" s="2"/>
    </row>
    <row r="40186" spans="2:8">
      <c r="B40186" s="2" t="s">
        <v>40810</v>
      </c>
      <c r="C40186" s="2">
        <v>66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40811</v>
      </c>
      <c r="C40187" s="2">
        <v>64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40812</v>
      </c>
      <c r="C40188" s="2">
        <v>83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40813</v>
      </c>
      <c r="C40189" s="2">
        <v>67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82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80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80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40817</v>
      </c>
      <c r="C40193" s="2">
        <v>81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40818</v>
      </c>
      <c r="C40194" s="2">
        <v>65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40819</v>
      </c>
      <c r="C40195" s="2">
        <v>68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40820</v>
      </c>
      <c r="C40196" s="2">
        <v>68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40821</v>
      </c>
      <c r="C40197" s="2">
        <v>49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43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45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90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85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78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40831</v>
      </c>
      <c r="C40207" s="2">
        <v>80</v>
      </c>
      <c r="D40207" s="2" t="s">
        <v>630</v>
      </c>
      <c r="E40207" s="2"/>
      <c r="F40207" s="2"/>
      <c r="G40207" s="2"/>
      <c r="H40207" s="2"/>
    </row>
    <row r="40208" spans="2:8">
      <c r="B40208" s="2" t="s">
        <v>40832</v>
      </c>
      <c r="C40208" s="2">
        <v>82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83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78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75</v>
      </c>
      <c r="D40211" s="2" t="s">
        <v>630</v>
      </c>
      <c r="E40211" s="2"/>
      <c r="F40211" s="2"/>
      <c r="G40211" s="2"/>
      <c r="H40211" s="2"/>
    </row>
    <row r="40212" spans="2:8">
      <c r="B40212" s="2" t="s">
        <v>40836</v>
      </c>
      <c r="C40212" s="2">
        <v>58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58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56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68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66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87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40842</v>
      </c>
      <c r="C40218" s="2">
        <v>87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40843</v>
      </c>
      <c r="C40219" s="2">
        <v>86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40844</v>
      </c>
      <c r="C40220" s="2">
        <v>72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40845</v>
      </c>
      <c r="C40221" s="2">
        <v>73</v>
      </c>
      <c r="D40221" s="2" t="s">
        <v>630</v>
      </c>
      <c r="E40221" s="2"/>
      <c r="F40221" s="2"/>
      <c r="G40221" s="2"/>
      <c r="H40221" s="2"/>
    </row>
    <row r="40222" spans="2:8">
      <c r="B40222" s="2" t="s">
        <v>40846</v>
      </c>
      <c r="C40222" s="2">
        <v>78</v>
      </c>
      <c r="D40222" s="2" t="s">
        <v>630</v>
      </c>
      <c r="E40222" s="2"/>
      <c r="F40222" s="2"/>
      <c r="G40222" s="2"/>
      <c r="H40222" s="2"/>
    </row>
    <row r="40223" spans="2:8">
      <c r="B40223" s="2" t="s">
        <v>40847</v>
      </c>
      <c r="C40223" s="2">
        <v>71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80</v>
      </c>
      <c r="D40224" s="2" t="s">
        <v>630</v>
      </c>
      <c r="E40224" s="2"/>
      <c r="F40224" s="2"/>
      <c r="G40224" s="2"/>
      <c r="H40224" s="2"/>
    </row>
    <row r="40225" spans="2:8">
      <c r="B40225" s="2" t="s">
        <v>40849</v>
      </c>
      <c r="C40225" s="2">
        <v>78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80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95</v>
      </c>
      <c r="D40227" s="2" t="s">
        <v>630</v>
      </c>
      <c r="E40227" s="2"/>
      <c r="F40227" s="2"/>
      <c r="G40227" s="2"/>
      <c r="H40227" s="2"/>
    </row>
    <row r="40228" spans="2:8">
      <c r="B40228" s="2" t="s">
        <v>40852</v>
      </c>
      <c r="C40228" s="2">
        <v>75</v>
      </c>
      <c r="D40228" s="2" t="s">
        <v>630</v>
      </c>
      <c r="E40228" s="2"/>
      <c r="F40228" s="2"/>
      <c r="G40228" s="2"/>
      <c r="H40228" s="2"/>
    </row>
    <row r="40229" spans="2:8">
      <c r="B40229" s="2" t="s">
        <v>40853</v>
      </c>
      <c r="C40229" s="2">
        <v>73</v>
      </c>
      <c r="D40229" s="2" t="s">
        <v>630</v>
      </c>
      <c r="E40229" s="2"/>
      <c r="F40229" s="2"/>
      <c r="G40229" s="2"/>
      <c r="H40229" s="2"/>
    </row>
    <row r="40230" spans="2:8">
      <c r="B40230" s="2" t="s">
        <v>40854</v>
      </c>
      <c r="C40230" s="2">
        <v>91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76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80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78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73</v>
      </c>
      <c r="D40234" s="2" t="s">
        <v>630</v>
      </c>
      <c r="E40234" s="2"/>
      <c r="F40234" s="2"/>
      <c r="G40234" s="2"/>
      <c r="H40234" s="2"/>
    </row>
    <row r="40235" spans="2:8">
      <c r="B40235" s="2" t="s">
        <v>40859</v>
      </c>
      <c r="C40235" s="2">
        <v>87</v>
      </c>
      <c r="D40235" s="2" t="s">
        <v>630</v>
      </c>
      <c r="E40235" s="2"/>
      <c r="F40235" s="2"/>
      <c r="G40235" s="2"/>
      <c r="H40235" s="2"/>
    </row>
    <row r="40236" spans="2:8">
      <c r="B40236" s="2" t="s">
        <v>40860</v>
      </c>
      <c r="C40236" s="2">
        <v>23</v>
      </c>
      <c r="D40236" s="2" t="s">
        <v>630</v>
      </c>
      <c r="E40236" s="2"/>
      <c r="F40236" s="2"/>
      <c r="G40236" s="2"/>
      <c r="H40236" s="2"/>
    </row>
    <row r="40237" spans="2:8">
      <c r="B40237" s="2" t="s">
        <v>40861</v>
      </c>
      <c r="C40237" s="2">
        <v>32</v>
      </c>
      <c r="D40237" s="2" t="s">
        <v>630</v>
      </c>
      <c r="E40237" s="2"/>
      <c r="F40237" s="2"/>
      <c r="G40237" s="2"/>
      <c r="H40237" s="2"/>
    </row>
    <row r="40238" spans="2:8">
      <c r="B40238" s="2" t="s">
        <v>40862</v>
      </c>
      <c r="C40238" s="2">
        <v>76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74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79</v>
      </c>
      <c r="D40240" s="2" t="s">
        <v>630</v>
      </c>
      <c r="E40240" s="2"/>
      <c r="F40240" s="2"/>
      <c r="G40240" s="2"/>
      <c r="H40240" s="2"/>
    </row>
    <row r="40241" spans="2:8">
      <c r="B40241" s="2" t="s">
        <v>40865</v>
      </c>
      <c r="C40241" s="2">
        <v>80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40866</v>
      </c>
      <c r="C40242" s="2">
        <v>80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40867</v>
      </c>
      <c r="C40243" s="2">
        <v>77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40868</v>
      </c>
      <c r="C40244" s="2">
        <v>75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40869</v>
      </c>
      <c r="C40245" s="2">
        <v>78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40870</v>
      </c>
      <c r="C40246" s="2">
        <v>76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40871</v>
      </c>
      <c r="C40247" s="2">
        <v>69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40872</v>
      </c>
      <c r="C40248" s="2">
        <v>60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40873</v>
      </c>
      <c r="C40249" s="2">
        <v>67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40874</v>
      </c>
      <c r="C40250" s="2">
        <v>80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40875</v>
      </c>
      <c r="C40251" s="2">
        <v>79</v>
      </c>
      <c r="D40251" s="2" t="s">
        <v>630</v>
      </c>
      <c r="E40251" s="2"/>
      <c r="F40251" s="2"/>
      <c r="G40251" s="2"/>
      <c r="H40251" s="2"/>
    </row>
    <row r="40252" spans="2:8">
      <c r="B40252" s="2" t="s">
        <v>40876</v>
      </c>
      <c r="C40252" s="2">
        <v>84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40877</v>
      </c>
      <c r="C40253" s="2">
        <v>74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40878</v>
      </c>
      <c r="C40254" s="2">
        <v>91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40879</v>
      </c>
      <c r="C40255" s="2">
        <v>95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40880</v>
      </c>
      <c r="C40256" s="2">
        <v>74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85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83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76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88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78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75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40887</v>
      </c>
      <c r="C40263" s="2">
        <v>80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40888</v>
      </c>
      <c r="C40264" s="2">
        <v>91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40889</v>
      </c>
      <c r="C40265" s="2">
        <v>79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40890</v>
      </c>
      <c r="C40266" s="2">
        <v>67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40891</v>
      </c>
      <c r="C40267" s="2">
        <v>70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40892</v>
      </c>
      <c r="C40268" s="2">
        <v>63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62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58</v>
      </c>
      <c r="D40270" s="2" t="s">
        <v>630</v>
      </c>
      <c r="E40270" s="2"/>
      <c r="F40270" s="2"/>
      <c r="G40270" s="2"/>
      <c r="H40270" s="2"/>
    </row>
    <row r="40271" spans="2:8">
      <c r="B40271" s="2" t="s">
        <v>40895</v>
      </c>
      <c r="C40271" s="2">
        <v>62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40896</v>
      </c>
      <c r="C40272" s="2">
        <v>67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68</v>
      </c>
      <c r="D40273" s="2" t="s">
        <v>630</v>
      </c>
      <c r="E40273" s="2"/>
      <c r="F40273" s="2"/>
      <c r="G40273" s="2"/>
      <c r="H40273" s="2"/>
    </row>
    <row r="40274" spans="2:8">
      <c r="B40274" s="2" t="s">
        <v>40898</v>
      </c>
      <c r="C40274" s="2">
        <v>66</v>
      </c>
      <c r="D40274" s="2" t="s">
        <v>630</v>
      </c>
      <c r="E40274" s="2"/>
      <c r="F40274" s="2"/>
      <c r="G40274" s="2"/>
      <c r="H40274" s="2"/>
    </row>
    <row r="40275" spans="2:8">
      <c r="B40275" s="2" t="s">
        <v>40899</v>
      </c>
      <c r="C40275" s="2">
        <v>72</v>
      </c>
      <c r="D40275" s="2" t="s">
        <v>630</v>
      </c>
      <c r="E40275" s="2"/>
      <c r="F40275" s="2"/>
      <c r="G40275" s="2"/>
      <c r="H40275" s="2"/>
    </row>
    <row r="40276" spans="2:8">
      <c r="B40276" s="2" t="s">
        <v>40900</v>
      </c>
      <c r="C40276" s="2">
        <v>81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20</v>
      </c>
      <c r="D40277" s="2" t="s">
        <v>630</v>
      </c>
      <c r="E40277" s="2"/>
      <c r="F40277" s="2"/>
      <c r="G40277" s="2"/>
      <c r="H40277" s="2"/>
    </row>
    <row r="40278" spans="2:8">
      <c r="B40278" s="2" t="s">
        <v>40902</v>
      </c>
      <c r="C40278" s="2">
        <v>33</v>
      </c>
      <c r="D40278" s="2" t="s">
        <v>630</v>
      </c>
      <c r="E40278" s="2"/>
      <c r="F40278" s="2"/>
      <c r="G40278" s="2"/>
      <c r="H40278" s="2"/>
    </row>
    <row r="40279" spans="2:8">
      <c r="B40279" s="2" t="s">
        <v>40903</v>
      </c>
      <c r="C40279" s="2">
        <v>38</v>
      </c>
      <c r="D40279" s="2" t="s">
        <v>630</v>
      </c>
      <c r="E40279" s="2"/>
      <c r="F40279" s="2"/>
      <c r="G40279" s="2"/>
      <c r="H40279" s="2"/>
    </row>
    <row r="40280" spans="2:8">
      <c r="B40280" s="2" t="s">
        <v>40904</v>
      </c>
      <c r="C40280" s="2">
        <v>46</v>
      </c>
      <c r="D40280" s="2" t="s">
        <v>630</v>
      </c>
      <c r="E40280" s="2"/>
      <c r="F40280" s="2"/>
      <c r="G40280" s="2"/>
      <c r="H40280" s="2"/>
    </row>
    <row r="40281" spans="2:8">
      <c r="B40281" s="2" t="s">
        <v>40905</v>
      </c>
      <c r="C40281" s="2">
        <v>73</v>
      </c>
      <c r="D40281" s="2" t="s">
        <v>630</v>
      </c>
      <c r="E40281" s="2"/>
      <c r="F40281" s="2"/>
      <c r="G40281" s="2"/>
      <c r="H40281" s="2"/>
    </row>
    <row r="40282" spans="2:8">
      <c r="B40282" s="2" t="s">
        <v>40906</v>
      </c>
      <c r="C40282" s="2">
        <v>80</v>
      </c>
      <c r="D40282" s="2" t="s">
        <v>630</v>
      </c>
      <c r="E40282" s="2"/>
      <c r="F40282" s="2"/>
      <c r="G40282" s="2"/>
      <c r="H40282" s="2"/>
    </row>
    <row r="40283" spans="2:8">
      <c r="B40283" s="2" t="s">
        <v>40907</v>
      </c>
      <c r="C40283" s="2">
        <v>83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81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41</v>
      </c>
      <c r="D40285" s="2" t="s">
        <v>630</v>
      </c>
      <c r="E40285" s="2"/>
      <c r="F40285" s="2"/>
      <c r="G40285" s="2"/>
      <c r="H40285" s="2"/>
    </row>
    <row r="40286" spans="2:8">
      <c r="B40286" s="2" t="s">
        <v>40910</v>
      </c>
      <c r="C40286" s="2">
        <v>64</v>
      </c>
      <c r="D40286" s="2" t="s">
        <v>630</v>
      </c>
      <c r="E40286" s="2"/>
      <c r="F40286" s="2"/>
      <c r="G40286" s="2"/>
      <c r="H40286" s="2"/>
    </row>
    <row r="40287" spans="2:8">
      <c r="B40287" s="2" t="s">
        <v>40911</v>
      </c>
      <c r="C40287" s="2">
        <v>65</v>
      </c>
      <c r="D40287" s="2" t="s">
        <v>630</v>
      </c>
      <c r="E40287" s="2"/>
      <c r="F40287" s="2"/>
      <c r="G40287" s="2"/>
      <c r="H40287" s="2"/>
    </row>
    <row r="40288" spans="2:8">
      <c r="B40288" s="2" t="s">
        <v>40912</v>
      </c>
      <c r="C40288" s="2">
        <v>89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97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40914</v>
      </c>
      <c r="C40290" s="2">
        <v>78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40915</v>
      </c>
      <c r="C40291" s="2">
        <v>74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23</v>
      </c>
      <c r="D40292" s="2" t="s">
        <v>630</v>
      </c>
      <c r="E40292" s="2"/>
      <c r="F40292" s="2"/>
      <c r="G40292" s="2"/>
      <c r="H40292" s="2"/>
    </row>
    <row r="40293" spans="2:8">
      <c r="B40293" s="2" t="s">
        <v>40917</v>
      </c>
      <c r="C40293" s="2">
        <v>38</v>
      </c>
      <c r="D40293" s="2" t="s">
        <v>630</v>
      </c>
      <c r="E40293" s="2"/>
      <c r="F40293" s="2"/>
      <c r="G40293" s="2"/>
      <c r="H40293" s="2"/>
    </row>
    <row r="40294" spans="2:8">
      <c r="B40294" s="2" t="s">
        <v>40918</v>
      </c>
      <c r="C40294" s="2">
        <v>49</v>
      </c>
      <c r="D40294" s="2" t="s">
        <v>630</v>
      </c>
      <c r="E40294" s="2"/>
      <c r="F40294" s="2"/>
      <c r="G40294" s="2"/>
      <c r="H40294" s="2"/>
    </row>
    <row r="40295" spans="2:8">
      <c r="B40295" s="2" t="s">
        <v>40919</v>
      </c>
      <c r="C40295" s="2">
        <v>73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72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40921</v>
      </c>
      <c r="C40297" s="2">
        <v>77</v>
      </c>
      <c r="D40297" s="2" t="s">
        <v>630</v>
      </c>
      <c r="E40297" s="2"/>
      <c r="F40297" s="2"/>
      <c r="G40297" s="2"/>
      <c r="H40297" s="2"/>
    </row>
    <row r="40298" spans="2:8">
      <c r="B40298" s="2" t="s">
        <v>40922</v>
      </c>
      <c r="C40298" s="2">
        <v>63</v>
      </c>
      <c r="D40298" s="2" t="s">
        <v>630</v>
      </c>
      <c r="E40298" s="2"/>
      <c r="F40298" s="2"/>
      <c r="G40298" s="2"/>
      <c r="H40298" s="2"/>
    </row>
    <row r="40299" spans="2:8">
      <c r="B40299" s="2" t="s">
        <v>40923</v>
      </c>
      <c r="C40299" s="2">
        <v>67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40924</v>
      </c>
      <c r="C40300" s="2">
        <v>69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40925</v>
      </c>
      <c r="C40301" s="2">
        <v>67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67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67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64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62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60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90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67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40935</v>
      </c>
      <c r="C40311" s="2">
        <v>68</v>
      </c>
      <c r="D40311" s="2" t="s">
        <v>630</v>
      </c>
      <c r="E40311" s="2"/>
      <c r="F40311" s="2"/>
      <c r="G40311" s="2"/>
      <c r="H40311" s="2"/>
    </row>
    <row r="40312" spans="2:8">
      <c r="B40312" s="2" t="s">
        <v>40936</v>
      </c>
      <c r="C40312" s="2">
        <v>68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65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80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81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79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71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68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81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79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75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60</v>
      </c>
      <c r="D40322" s="2" t="s">
        <v>630</v>
      </c>
      <c r="E40322" s="2"/>
      <c r="F40322" s="2"/>
      <c r="G40322" s="2"/>
      <c r="H40322" s="2"/>
    </row>
    <row r="40323" spans="2:8">
      <c r="B40323" s="2" t="s">
        <v>40947</v>
      </c>
      <c r="C40323" s="2">
        <v>66</v>
      </c>
      <c r="D40323" s="2" t="s">
        <v>630</v>
      </c>
      <c r="E40323" s="2"/>
      <c r="F40323" s="2"/>
      <c r="G40323" s="2"/>
      <c r="H40323" s="2"/>
    </row>
    <row r="40324" spans="2:8">
      <c r="B40324" s="2" t="s">
        <v>40948</v>
      </c>
      <c r="C40324" s="2">
        <v>65</v>
      </c>
      <c r="D40324" s="2" t="s">
        <v>630</v>
      </c>
      <c r="E40324" s="2"/>
      <c r="F40324" s="2"/>
      <c r="G40324" s="2"/>
      <c r="H40324" s="2"/>
    </row>
    <row r="40325" spans="2:8">
      <c r="B40325" s="2" t="s">
        <v>40949</v>
      </c>
      <c r="C40325" s="2">
        <v>70</v>
      </c>
      <c r="D40325" s="2" t="s">
        <v>630</v>
      </c>
      <c r="E40325" s="2"/>
      <c r="F40325" s="2"/>
      <c r="G40325" s="2"/>
      <c r="H40325" s="2"/>
    </row>
    <row r="40326" spans="2:8">
      <c r="B40326" s="2" t="s">
        <v>40950</v>
      </c>
      <c r="C40326" s="2">
        <v>76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61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60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60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58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61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58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73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67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76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70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40961</v>
      </c>
      <c r="C40337" s="2">
        <v>73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62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58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87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83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85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83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72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67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82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71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40972</v>
      </c>
      <c r="C40348" s="2">
        <v>73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72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67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82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72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78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77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56</v>
      </c>
      <c r="D40355" s="2" t="s">
        <v>630</v>
      </c>
      <c r="E40355" s="2"/>
      <c r="F40355" s="2"/>
      <c r="G40355" s="2"/>
      <c r="H40355" s="2"/>
    </row>
    <row r="40356" spans="2:8">
      <c r="B40356" s="2" t="s">
        <v>40980</v>
      </c>
      <c r="C40356" s="2">
        <v>58</v>
      </c>
      <c r="D40356" s="2" t="s">
        <v>630</v>
      </c>
      <c r="E40356" s="2"/>
      <c r="F40356" s="2"/>
      <c r="G40356" s="2"/>
      <c r="H40356" s="2"/>
    </row>
    <row r="40357" spans="2:8">
      <c r="B40357" s="2" t="s">
        <v>40981</v>
      </c>
      <c r="C40357" s="2">
        <v>59</v>
      </c>
      <c r="D40357" s="2" t="s">
        <v>630</v>
      </c>
      <c r="E40357" s="2"/>
      <c r="F40357" s="2"/>
      <c r="G40357" s="2"/>
      <c r="H40357" s="2"/>
    </row>
    <row r="40358" spans="2:8">
      <c r="B40358" s="2" t="s">
        <v>40982</v>
      </c>
      <c r="C40358" s="2">
        <v>73</v>
      </c>
      <c r="D40358" s="2" t="s">
        <v>630</v>
      </c>
      <c r="E40358" s="2"/>
      <c r="F40358" s="2"/>
      <c r="G40358" s="2"/>
      <c r="H40358" s="2"/>
    </row>
    <row r="40359" spans="2:8">
      <c r="B40359" s="2" t="s">
        <v>40983</v>
      </c>
      <c r="C40359" s="2">
        <v>76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77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45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40986</v>
      </c>
      <c r="C40362" s="2">
        <v>63</v>
      </c>
      <c r="D40362" s="2" t="s">
        <v>630</v>
      </c>
      <c r="E40362" s="2"/>
      <c r="F40362" s="2"/>
      <c r="G40362" s="2"/>
      <c r="H40362" s="2"/>
    </row>
    <row r="40363" spans="2:8">
      <c r="B40363" s="2" t="s">
        <v>40987</v>
      </c>
      <c r="C40363" s="2">
        <v>25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40989</v>
      </c>
      <c r="C40365" s="2">
        <v>73</v>
      </c>
      <c r="D40365" s="2" t="s">
        <v>630</v>
      </c>
      <c r="E40365" s="2"/>
      <c r="F40365" s="2"/>
      <c r="G40365" s="2"/>
      <c r="H40365" s="2"/>
    </row>
    <row r="40366" spans="2:8">
      <c r="B40366" s="2" t="s">
        <v>40990</v>
      </c>
      <c r="C40366" s="2">
        <v>71</v>
      </c>
      <c r="D40366" s="2" t="s">
        <v>630</v>
      </c>
      <c r="E40366" s="2"/>
      <c r="F40366" s="2"/>
      <c r="G40366" s="2"/>
      <c r="H40366" s="2"/>
    </row>
    <row r="40367" spans="2:8">
      <c r="B40367" s="2" t="s">
        <v>40991</v>
      </c>
      <c r="C40367" s="2">
        <v>105</v>
      </c>
      <c r="D40367" s="2" t="s">
        <v>630</v>
      </c>
      <c r="E40367" s="2"/>
      <c r="F40367" s="2"/>
      <c r="G40367" s="2"/>
      <c r="H40367" s="2"/>
    </row>
    <row r="40368" spans="2:8">
      <c r="B40368" s="2" t="s">
        <v>40992</v>
      </c>
      <c r="C40368" s="2">
        <v>83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80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82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78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27</v>
      </c>
      <c r="D40372" s="2" t="s">
        <v>630</v>
      </c>
      <c r="E40372" s="2"/>
      <c r="F40372" s="2"/>
      <c r="G40372" s="2"/>
      <c r="H40372" s="2"/>
    </row>
    <row r="40373" spans="2:8">
      <c r="B40373" s="2" t="s">
        <v>40997</v>
      </c>
      <c r="C40373" s="2">
        <v>35</v>
      </c>
      <c r="D40373" s="2" t="s">
        <v>630</v>
      </c>
      <c r="E40373" s="2"/>
      <c r="F40373" s="2"/>
      <c r="G40373" s="2"/>
      <c r="H40373" s="2"/>
    </row>
    <row r="40374" spans="2:8">
      <c r="B40374" s="2" t="s">
        <v>40998</v>
      </c>
      <c r="C40374" s="2">
        <v>41</v>
      </c>
      <c r="D40374" s="2" t="s">
        <v>630</v>
      </c>
      <c r="E40374" s="2"/>
      <c r="F40374" s="2"/>
      <c r="G40374" s="2"/>
      <c r="H40374" s="2"/>
    </row>
    <row r="40375" spans="2:8">
      <c r="B40375" s="2" t="s">
        <v>40999</v>
      </c>
      <c r="C40375" s="2">
        <v>84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79</v>
      </c>
      <c r="D40376" s="2" t="s">
        <v>630</v>
      </c>
      <c r="E40376" s="2"/>
      <c r="F40376" s="2"/>
      <c r="G40376" s="2"/>
      <c r="H40376" s="2"/>
    </row>
    <row r="40377" spans="2:8">
      <c r="B40377" s="2" t="s">
        <v>41001</v>
      </c>
      <c r="C40377" s="2">
        <v>75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41002</v>
      </c>
      <c r="C40378" s="2">
        <v>80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79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75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72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71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72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68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28</v>
      </c>
      <c r="D40385" s="2" t="s">
        <v>630</v>
      </c>
      <c r="E40385" s="2"/>
      <c r="F40385" s="2"/>
      <c r="G40385" s="2"/>
      <c r="H40385" s="2"/>
    </row>
    <row r="40386" spans="2:8">
      <c r="B40386" s="2" t="s">
        <v>41010</v>
      </c>
      <c r="C40386" s="2">
        <v>40</v>
      </c>
      <c r="D40386" s="2" t="s">
        <v>630</v>
      </c>
      <c r="E40386" s="2"/>
      <c r="F40386" s="2"/>
      <c r="G40386" s="2"/>
      <c r="H40386" s="2"/>
    </row>
    <row r="40387" spans="2:8">
      <c r="B40387" s="2" t="s">
        <v>41011</v>
      </c>
      <c r="C40387" s="2">
        <v>48</v>
      </c>
      <c r="D40387" s="2" t="s">
        <v>630</v>
      </c>
      <c r="E40387" s="2"/>
      <c r="F40387" s="2"/>
      <c r="G40387" s="2"/>
      <c r="H40387" s="2"/>
    </row>
    <row r="40388" spans="2:8">
      <c r="B40388" s="2" t="s">
        <v>41012</v>
      </c>
      <c r="C40388" s="2">
        <v>48</v>
      </c>
      <c r="D40388" s="2" t="s">
        <v>630</v>
      </c>
      <c r="E40388" s="2"/>
      <c r="F40388" s="2"/>
      <c r="G40388" s="2"/>
      <c r="H40388" s="2"/>
    </row>
    <row r="40389" spans="2:8">
      <c r="B40389" s="2" t="s">
        <v>41013</v>
      </c>
      <c r="C40389" s="2">
        <v>54</v>
      </c>
      <c r="D40389" s="2" t="s">
        <v>630</v>
      </c>
      <c r="E40389" s="2"/>
      <c r="F40389" s="2"/>
      <c r="G40389" s="2"/>
      <c r="H40389" s="2"/>
    </row>
    <row r="40390" spans="2:8">
      <c r="B40390" s="2" t="s">
        <v>41014</v>
      </c>
      <c r="C40390" s="2">
        <v>52</v>
      </c>
      <c r="D40390" s="2" t="s">
        <v>630</v>
      </c>
      <c r="E40390" s="2"/>
      <c r="F40390" s="2"/>
      <c r="G40390" s="2"/>
      <c r="H40390" s="2"/>
    </row>
    <row r="40391" spans="2:8">
      <c r="B40391" s="2" t="s">
        <v>41015</v>
      </c>
      <c r="C40391" s="2">
        <v>71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70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72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40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26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41021</v>
      </c>
      <c r="C40397" s="2">
        <v>38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41022</v>
      </c>
      <c r="C40398" s="2">
        <v>42</v>
      </c>
      <c r="D40398" s="2" t="s">
        <v>630</v>
      </c>
      <c r="E40398" s="2"/>
      <c r="F40398" s="2"/>
      <c r="G40398" s="2"/>
      <c r="H40398" s="2"/>
    </row>
    <row r="40399" spans="2:8">
      <c r="B40399" s="2" t="s">
        <v>41023</v>
      </c>
      <c r="C40399" s="2">
        <v>55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53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52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54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67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41028</v>
      </c>
      <c r="C40404" s="2">
        <v>70</v>
      </c>
      <c r="D40404" s="2" t="s">
        <v>630</v>
      </c>
      <c r="E40404" s="2"/>
      <c r="F40404" s="2"/>
      <c r="G40404" s="2"/>
      <c r="H40404" s="2"/>
    </row>
    <row r="40405" spans="2:8">
      <c r="B40405" s="2" t="s">
        <v>41029</v>
      </c>
      <c r="C40405" s="2">
        <v>62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41030</v>
      </c>
      <c r="C40406" s="2">
        <v>74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72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78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41033</v>
      </c>
      <c r="C40409" s="2">
        <v>79</v>
      </c>
      <c r="D40409" s="2" t="s">
        <v>630</v>
      </c>
      <c r="E40409" s="2"/>
      <c r="F40409" s="2"/>
      <c r="G40409" s="2"/>
      <c r="H40409" s="2"/>
    </row>
    <row r="40410" spans="2:8">
      <c r="B40410" s="2" t="s">
        <v>41034</v>
      </c>
      <c r="C40410" s="2">
        <v>75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24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41036</v>
      </c>
      <c r="C40412" s="2">
        <v>34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41037</v>
      </c>
      <c r="C40413" s="2">
        <v>41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41038</v>
      </c>
      <c r="C40414" s="2">
        <v>58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41039</v>
      </c>
      <c r="C40415" s="2">
        <v>62</v>
      </c>
      <c r="D40415" s="2" t="s">
        <v>630</v>
      </c>
      <c r="E40415" s="2"/>
      <c r="F40415" s="2"/>
      <c r="G40415" s="2"/>
      <c r="H40415" s="2"/>
    </row>
    <row r="40416" spans="2:8">
      <c r="B40416" s="2" t="s">
        <v>41040</v>
      </c>
      <c r="C40416" s="2">
        <v>59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21</v>
      </c>
      <c r="D40417" s="2" t="s">
        <v>630</v>
      </c>
      <c r="E40417" s="2"/>
      <c r="F40417" s="2"/>
      <c r="G40417" s="2"/>
      <c r="H40417" s="2"/>
    </row>
    <row r="40418" spans="2:8">
      <c r="B40418" s="2" t="s">
        <v>41042</v>
      </c>
      <c r="C40418" s="2">
        <v>27</v>
      </c>
      <c r="D40418" s="2" t="s">
        <v>630</v>
      </c>
      <c r="E40418" s="2"/>
      <c r="F40418" s="2"/>
      <c r="G40418" s="2"/>
      <c r="H40418" s="2"/>
    </row>
    <row r="40419" spans="2:8">
      <c r="B40419" s="2" t="s">
        <v>41043</v>
      </c>
      <c r="C40419" s="2">
        <v>78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93</v>
      </c>
      <c r="D40420" s="2" t="s">
        <v>630</v>
      </c>
      <c r="E40420" s="2"/>
      <c r="F40420" s="2"/>
      <c r="G40420" s="2"/>
      <c r="H40420" s="2"/>
    </row>
    <row r="40421" spans="2:8">
      <c r="B40421" s="2" t="s">
        <v>41045</v>
      </c>
      <c r="C40421" s="2">
        <v>77</v>
      </c>
      <c r="D40421" s="2" t="s">
        <v>630</v>
      </c>
      <c r="E40421" s="2"/>
      <c r="F40421" s="2"/>
      <c r="G40421" s="2"/>
      <c r="H40421" s="2"/>
    </row>
    <row r="40422" spans="2:8">
      <c r="B40422" s="2" t="s">
        <v>41046</v>
      </c>
      <c r="C40422" s="2">
        <v>70</v>
      </c>
      <c r="D40422" s="2" t="s">
        <v>630</v>
      </c>
      <c r="E40422" s="2"/>
      <c r="F40422" s="2"/>
      <c r="G40422" s="2"/>
      <c r="H40422" s="2"/>
    </row>
    <row r="40423" spans="2:8">
      <c r="B40423" s="2" t="s">
        <v>41047</v>
      </c>
      <c r="C40423" s="2">
        <v>77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41048</v>
      </c>
      <c r="C40424" s="2">
        <v>79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74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34</v>
      </c>
      <c r="D40426" s="2" t="s">
        <v>630</v>
      </c>
      <c r="E40426" s="2"/>
      <c r="F40426" s="2"/>
      <c r="G40426" s="2"/>
      <c r="H40426" s="2"/>
    </row>
    <row r="40427" spans="2:8">
      <c r="B40427" s="2" t="s">
        <v>41051</v>
      </c>
      <c r="C40427" s="2">
        <v>39</v>
      </c>
      <c r="D40427" s="2" t="s">
        <v>630</v>
      </c>
      <c r="E40427" s="2"/>
      <c r="F40427" s="2"/>
      <c r="G40427" s="2"/>
      <c r="H40427" s="2"/>
    </row>
    <row r="40428" spans="2:8">
      <c r="B40428" s="2" t="s">
        <v>41052</v>
      </c>
      <c r="C40428" s="2">
        <v>49</v>
      </c>
      <c r="D40428" s="2" t="s">
        <v>630</v>
      </c>
      <c r="E40428" s="2"/>
      <c r="F40428" s="2"/>
      <c r="G40428" s="2"/>
      <c r="H40428" s="2"/>
    </row>
    <row r="40429" spans="2:8">
      <c r="B40429" s="2" t="s">
        <v>41053</v>
      </c>
      <c r="C40429" s="2">
        <v>61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60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57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59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59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59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56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58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63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61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63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81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81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77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76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86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41069</v>
      </c>
      <c r="C40445" s="2">
        <v>67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90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71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69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81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69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41075</v>
      </c>
      <c r="C40451" s="2">
        <v>61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41076</v>
      </c>
      <c r="C40452" s="2">
        <v>64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41077</v>
      </c>
      <c r="C40453" s="2">
        <v>65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65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63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69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41081</v>
      </c>
      <c r="C40457" s="2">
        <v>75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41082</v>
      </c>
      <c r="C40458" s="2">
        <v>75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65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41084</v>
      </c>
      <c r="C40460" s="2">
        <v>65</v>
      </c>
      <c r="D40460" s="2" t="s">
        <v>630</v>
      </c>
      <c r="E40460" s="2"/>
      <c r="F40460" s="2"/>
      <c r="G40460" s="2"/>
      <c r="H40460" s="2"/>
    </row>
    <row r="40461" spans="2:8">
      <c r="B40461" s="2" t="s">
        <v>41085</v>
      </c>
      <c r="C40461" s="2">
        <v>85</v>
      </c>
      <c r="D40461" s="2" t="s">
        <v>630</v>
      </c>
      <c r="E40461" s="2"/>
      <c r="F40461" s="2"/>
      <c r="G40461" s="2"/>
      <c r="H40461" s="2"/>
    </row>
    <row r="40462" spans="2:8">
      <c r="B40462" s="2" t="s">
        <v>41086</v>
      </c>
      <c r="C40462" s="2">
        <v>83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82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40</v>
      </c>
      <c r="D40464" s="2" t="s">
        <v>630</v>
      </c>
      <c r="E40464" s="2"/>
      <c r="F40464" s="2"/>
      <c r="G40464" s="2"/>
      <c r="H40464" s="2"/>
    </row>
    <row r="40465" spans="2:8">
      <c r="B40465" s="2" t="s">
        <v>41089</v>
      </c>
      <c r="C40465" s="2">
        <v>51</v>
      </c>
      <c r="D40465" s="2" t="s">
        <v>630</v>
      </c>
      <c r="E40465" s="2"/>
      <c r="F40465" s="2"/>
      <c r="G40465" s="2"/>
      <c r="H40465" s="2"/>
    </row>
    <row r="40466" spans="2:8">
      <c r="B40466" s="2" t="s">
        <v>41090</v>
      </c>
      <c r="C40466" s="2">
        <v>58</v>
      </c>
      <c r="D40466" s="2" t="s">
        <v>630</v>
      </c>
      <c r="E40466" s="2"/>
      <c r="F40466" s="2"/>
      <c r="G40466" s="2"/>
      <c r="H40466" s="2"/>
    </row>
    <row r="40467" spans="2:8">
      <c r="B40467" s="2" t="s">
        <v>41091</v>
      </c>
      <c r="C40467" s="2">
        <v>69</v>
      </c>
      <c r="D40467" s="2" t="s">
        <v>630</v>
      </c>
      <c r="E40467" s="2"/>
      <c r="F40467" s="2"/>
      <c r="G40467" s="2"/>
      <c r="H40467" s="2"/>
    </row>
    <row r="40468" spans="2:8">
      <c r="B40468" s="2" t="s">
        <v>41092</v>
      </c>
      <c r="C40468" s="2">
        <v>71</v>
      </c>
      <c r="D40468" s="2" t="s">
        <v>630</v>
      </c>
      <c r="E40468" s="2"/>
      <c r="F40468" s="2"/>
      <c r="G40468" s="2"/>
      <c r="H40468" s="2"/>
    </row>
    <row r="40469" spans="2:8">
      <c r="B40469" s="2" t="s">
        <v>41093</v>
      </c>
      <c r="C40469" s="2">
        <v>83</v>
      </c>
      <c r="D40469" s="2" t="s">
        <v>630</v>
      </c>
      <c r="E40469" s="2"/>
      <c r="F40469" s="2"/>
      <c r="G40469" s="2"/>
      <c r="H40469" s="2"/>
    </row>
    <row r="40470" spans="2:8">
      <c r="B40470" s="2" t="s">
        <v>41094</v>
      </c>
      <c r="C40470" s="2">
        <v>72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70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41096</v>
      </c>
      <c r="C40472" s="2">
        <v>66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66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77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69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75</v>
      </c>
      <c r="D40476" s="2" t="s">
        <v>630</v>
      </c>
      <c r="E40476" s="2"/>
      <c r="F40476" s="2"/>
      <c r="G40476" s="2"/>
      <c r="H40476" s="2"/>
    </row>
    <row r="40477" spans="2:8">
      <c r="B40477" s="2" t="s">
        <v>41101</v>
      </c>
      <c r="C40477" s="2">
        <v>55</v>
      </c>
      <c r="D40477" s="2" t="s">
        <v>630</v>
      </c>
      <c r="E40477" s="2"/>
      <c r="F40477" s="2"/>
      <c r="G40477" s="2"/>
      <c r="H40477" s="2"/>
    </row>
    <row r="40478" spans="2:8">
      <c r="B40478" s="2" t="s">
        <v>41102</v>
      </c>
      <c r="C40478" s="2">
        <v>64</v>
      </c>
      <c r="D40478" s="2" t="s">
        <v>630</v>
      </c>
      <c r="E40478" s="2"/>
      <c r="F40478" s="2"/>
      <c r="G40478" s="2"/>
      <c r="H40478" s="2"/>
    </row>
    <row r="40479" spans="2:8">
      <c r="B40479" s="2" t="s">
        <v>41103</v>
      </c>
      <c r="C40479" s="2">
        <v>72</v>
      </c>
      <c r="D40479" s="2" t="s">
        <v>630</v>
      </c>
      <c r="E40479" s="2"/>
      <c r="F40479" s="2"/>
      <c r="G40479" s="2"/>
      <c r="H40479" s="2"/>
    </row>
    <row r="40480" spans="2:8">
      <c r="B40480" s="2" t="s">
        <v>41104</v>
      </c>
      <c r="C40480" s="2">
        <v>74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84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84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83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69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68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65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71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91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87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101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75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41116</v>
      </c>
      <c r="C40492" s="2">
        <v>80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78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85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78</v>
      </c>
      <c r="D40495" s="2" t="s">
        <v>630</v>
      </c>
      <c r="E40495" s="2"/>
      <c r="F40495" s="2"/>
      <c r="G40495" s="2"/>
      <c r="H40495" s="2"/>
    </row>
    <row r="40496" spans="2:8">
      <c r="B40496" s="2" t="s">
        <v>41120</v>
      </c>
      <c r="C40496" s="2">
        <v>80</v>
      </c>
      <c r="D40496" s="2" t="s">
        <v>630</v>
      </c>
      <c r="E40496" s="2"/>
      <c r="F40496" s="2"/>
      <c r="G40496" s="2"/>
      <c r="H40496" s="2"/>
    </row>
    <row r="40497" spans="2:8">
      <c r="B40497" s="2" t="s">
        <v>41121</v>
      </c>
      <c r="C40497" s="2">
        <v>99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80</v>
      </c>
      <c r="D40498" s="2" t="s">
        <v>630</v>
      </c>
      <c r="E40498" s="2"/>
      <c r="F40498" s="2"/>
      <c r="G40498" s="2"/>
      <c r="H40498" s="2"/>
    </row>
    <row r="40499" spans="2:8">
      <c r="B40499" s="2" t="s">
        <v>41123</v>
      </c>
      <c r="C40499" s="2">
        <v>81</v>
      </c>
      <c r="D40499" s="2" t="s">
        <v>630</v>
      </c>
      <c r="E40499" s="2"/>
      <c r="F40499" s="2"/>
      <c r="G40499" s="2"/>
      <c r="H40499" s="2"/>
    </row>
    <row r="40500" spans="2:8">
      <c r="B40500" s="2" t="s">
        <v>41124</v>
      </c>
      <c r="C40500" s="2">
        <v>66</v>
      </c>
      <c r="D40500" s="2" t="s">
        <v>630</v>
      </c>
      <c r="E40500" s="2"/>
      <c r="F40500" s="2"/>
      <c r="G40500" s="2"/>
      <c r="H40500" s="2"/>
    </row>
    <row r="40501" spans="2:8">
      <c r="B40501" s="2" t="s">
        <v>41125</v>
      </c>
      <c r="C40501" s="2">
        <v>67</v>
      </c>
      <c r="D40501" s="2" t="s">
        <v>630</v>
      </c>
      <c r="E40501" s="2"/>
      <c r="F40501" s="2"/>
      <c r="G40501" s="2"/>
      <c r="H40501" s="2"/>
    </row>
    <row r="40502" spans="2:8">
      <c r="B40502" s="2" t="s">
        <v>41126</v>
      </c>
      <c r="C40502" s="2">
        <v>33</v>
      </c>
      <c r="D40502" s="2" t="s">
        <v>630</v>
      </c>
      <c r="E40502" s="2"/>
      <c r="F40502" s="2"/>
      <c r="G40502" s="2"/>
      <c r="H40502" s="2"/>
    </row>
    <row r="40503" spans="2:8">
      <c r="B40503" s="2" t="s">
        <v>41127</v>
      </c>
      <c r="C40503" s="2">
        <v>42</v>
      </c>
      <c r="D40503" s="2" t="s">
        <v>630</v>
      </c>
      <c r="E40503" s="2"/>
      <c r="F40503" s="2"/>
      <c r="G40503" s="2"/>
      <c r="H40503" s="2"/>
    </row>
    <row r="40504" spans="2:8">
      <c r="B40504" s="2" t="s">
        <v>41128</v>
      </c>
      <c r="C40504" s="2">
        <v>67</v>
      </c>
      <c r="D40504" s="2" t="s">
        <v>630</v>
      </c>
      <c r="E40504" s="2"/>
      <c r="F40504" s="2"/>
      <c r="G40504" s="2"/>
      <c r="H40504" s="2"/>
    </row>
    <row r="40505" spans="2:8">
      <c r="B40505" s="2" t="s">
        <v>41129</v>
      </c>
      <c r="C40505" s="2">
        <v>70</v>
      </c>
      <c r="D40505" s="2" t="s">
        <v>630</v>
      </c>
      <c r="E40505" s="2"/>
      <c r="F40505" s="2"/>
      <c r="G40505" s="2"/>
      <c r="H40505" s="2"/>
    </row>
    <row r="40506" spans="2:8">
      <c r="B40506" s="2" t="s">
        <v>41130</v>
      </c>
      <c r="C40506" s="2">
        <v>71</v>
      </c>
      <c r="D40506" s="2" t="s">
        <v>630</v>
      </c>
      <c r="E40506" s="2"/>
      <c r="F40506" s="2"/>
      <c r="G40506" s="2"/>
      <c r="H40506" s="2"/>
    </row>
    <row r="40507" spans="2:8">
      <c r="B40507" s="2" t="s">
        <v>41131</v>
      </c>
      <c r="C40507" s="2">
        <v>77</v>
      </c>
      <c r="D40507" s="2" t="s">
        <v>630</v>
      </c>
      <c r="E40507" s="2"/>
      <c r="F40507" s="2"/>
      <c r="G40507" s="2"/>
      <c r="H40507" s="2"/>
    </row>
    <row r="40508" spans="2:8">
      <c r="B40508" s="2" t="s">
        <v>41132</v>
      </c>
      <c r="C40508" s="2">
        <v>74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75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71</v>
      </c>
      <c r="D40510" s="2" t="s">
        <v>630</v>
      </c>
      <c r="E40510" s="2"/>
      <c r="F40510" s="2"/>
      <c r="G40510" s="2"/>
      <c r="H40510" s="2"/>
    </row>
    <row r="40511" spans="2:8">
      <c r="B40511" s="2" t="s">
        <v>41135</v>
      </c>
      <c r="C40511" s="2">
        <v>72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41136</v>
      </c>
      <c r="C40512" s="2">
        <v>73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41137</v>
      </c>
      <c r="C40513" s="2">
        <v>80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41138</v>
      </c>
      <c r="C40514" s="2">
        <v>76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74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71</v>
      </c>
      <c r="D40516" s="2" t="s">
        <v>630</v>
      </c>
      <c r="E40516" s="2"/>
      <c r="F40516" s="2"/>
      <c r="G40516" s="2"/>
      <c r="H40516" s="2"/>
    </row>
    <row r="40517" spans="2:8">
      <c r="B40517" s="2" t="s">
        <v>41141</v>
      </c>
      <c r="C40517" s="2">
        <v>73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74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72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68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68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66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73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41148</v>
      </c>
      <c r="C40524" s="2">
        <v>76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72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77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72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65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61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72</v>
      </c>
      <c r="D40530" s="2" t="s">
        <v>630</v>
      </c>
      <c r="E40530" s="2"/>
      <c r="F40530" s="2"/>
      <c r="G40530" s="2"/>
      <c r="H40530" s="2"/>
    </row>
    <row r="40531" spans="2:8">
      <c r="B40531" s="2" t="s">
        <v>41155</v>
      </c>
      <c r="C40531" s="2">
        <v>87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77</v>
      </c>
      <c r="D40532" s="2" t="s">
        <v>630</v>
      </c>
      <c r="E40532" s="2"/>
      <c r="F40532" s="2"/>
      <c r="G40532" s="2"/>
      <c r="H40532" s="2"/>
    </row>
    <row r="40533" spans="2:8">
      <c r="B40533" s="2" t="s">
        <v>41157</v>
      </c>
      <c r="C40533" s="2">
        <v>79</v>
      </c>
      <c r="D40533" s="2" t="s">
        <v>630</v>
      </c>
      <c r="E40533" s="2"/>
      <c r="F40533" s="2"/>
      <c r="G40533" s="2"/>
      <c r="H40533" s="2"/>
    </row>
    <row r="40534" spans="2:8">
      <c r="B40534" s="2" t="s">
        <v>41158</v>
      </c>
      <c r="C40534" s="2">
        <v>72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76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59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62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60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75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44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66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41167</v>
      </c>
      <c r="C40543" s="2">
        <v>75</v>
      </c>
      <c r="D40543" s="2" t="s">
        <v>630</v>
      </c>
      <c r="E40543" s="2"/>
      <c r="F40543" s="2"/>
      <c r="G40543" s="2"/>
      <c r="H40543" s="2"/>
    </row>
    <row r="40544" spans="2:8">
      <c r="B40544" s="2" t="s">
        <v>41168</v>
      </c>
      <c r="C40544" s="2">
        <v>56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46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78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72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84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71</v>
      </c>
      <c r="D40551" s="2" t="s">
        <v>630</v>
      </c>
      <c r="E40551" s="2"/>
      <c r="F40551" s="2"/>
      <c r="G40551" s="2"/>
      <c r="H40551" s="2"/>
    </row>
    <row r="40552" spans="2:8">
      <c r="B40552" s="2" t="s">
        <v>41176</v>
      </c>
      <c r="C40552" s="2">
        <v>74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41</v>
      </c>
      <c r="D40553" s="2" t="s">
        <v>630</v>
      </c>
      <c r="E40553" s="2"/>
      <c r="F40553" s="2"/>
      <c r="G40553" s="2"/>
      <c r="H40553" s="2"/>
    </row>
    <row r="40554" spans="2:8">
      <c r="B40554" s="2" t="s">
        <v>41178</v>
      </c>
      <c r="C40554" s="2">
        <v>79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78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62</v>
      </c>
      <c r="D40556" s="2" t="s">
        <v>630</v>
      </c>
      <c r="E40556" s="2"/>
      <c r="F40556" s="2"/>
      <c r="G40556" s="2"/>
      <c r="H40556" s="2"/>
    </row>
    <row r="40557" spans="2:8">
      <c r="B40557" s="2" t="s">
        <v>41181</v>
      </c>
      <c r="C40557" s="2">
        <v>62</v>
      </c>
      <c r="D40557" s="2" t="s">
        <v>630</v>
      </c>
      <c r="E40557" s="2"/>
      <c r="F40557" s="2"/>
      <c r="G40557" s="2"/>
      <c r="H40557" s="2"/>
    </row>
    <row r="40558" spans="2:8">
      <c r="B40558" s="2" t="s">
        <v>41182</v>
      </c>
      <c r="C40558" s="2">
        <v>65</v>
      </c>
      <c r="D40558" s="2" t="s">
        <v>630</v>
      </c>
      <c r="E40558" s="2"/>
      <c r="F40558" s="2"/>
      <c r="G40558" s="2"/>
      <c r="H40558" s="2"/>
    </row>
    <row r="40559" spans="2:8">
      <c r="B40559" s="2" t="s">
        <v>41183</v>
      </c>
      <c r="C40559" s="2">
        <v>65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62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65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74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71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75</v>
      </c>
      <c r="D40564" s="2" t="s">
        <v>630</v>
      </c>
      <c r="E40564" s="2"/>
      <c r="F40564" s="2"/>
      <c r="G40564" s="2"/>
      <c r="H40564" s="2"/>
    </row>
    <row r="40565" spans="2:8">
      <c r="B40565" s="2" t="s">
        <v>41189</v>
      </c>
      <c r="C40565" s="2">
        <v>61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60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77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71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68</v>
      </c>
      <c r="D40569" s="2" t="s">
        <v>630</v>
      </c>
      <c r="E40569" s="2"/>
      <c r="F40569" s="2"/>
      <c r="G40569" s="2"/>
      <c r="H40569" s="2"/>
    </row>
    <row r="40570" spans="2:8">
      <c r="B40570" s="2" t="s">
        <v>41194</v>
      </c>
      <c r="C40570" s="2">
        <v>69</v>
      </c>
      <c r="D40570" s="2" t="s">
        <v>630</v>
      </c>
      <c r="E40570" s="2"/>
      <c r="F40570" s="2"/>
      <c r="G40570" s="2"/>
      <c r="H40570" s="2"/>
    </row>
    <row r="40571" spans="2:8">
      <c r="B40571" s="2" t="s">
        <v>41195</v>
      </c>
      <c r="C40571" s="2">
        <v>74</v>
      </c>
      <c r="D40571" s="2" t="s">
        <v>630</v>
      </c>
      <c r="E40571" s="2"/>
      <c r="F40571" s="2"/>
      <c r="G40571" s="2"/>
      <c r="H40571" s="2"/>
    </row>
    <row r="40572" spans="2:8">
      <c r="B40572" s="2" t="s">
        <v>41196</v>
      </c>
      <c r="C40572" s="2">
        <v>72</v>
      </c>
      <c r="D40572" s="2" t="s">
        <v>630</v>
      </c>
      <c r="E40572" s="2"/>
      <c r="F40572" s="2"/>
      <c r="G40572" s="2"/>
      <c r="H40572" s="2"/>
    </row>
    <row r="40573" spans="2:8">
      <c r="B40573" s="2" t="s">
        <v>41197</v>
      </c>
      <c r="C40573" s="2">
        <v>74</v>
      </c>
      <c r="D40573" s="2" t="s">
        <v>630</v>
      </c>
      <c r="E40573" s="2"/>
      <c r="F40573" s="2"/>
      <c r="G40573" s="2"/>
      <c r="H40573" s="2"/>
    </row>
    <row r="40574" spans="2:8">
      <c r="B40574" s="2" t="s">
        <v>41198</v>
      </c>
      <c r="C40574" s="2">
        <v>95</v>
      </c>
      <c r="D40574" s="2" t="s">
        <v>630</v>
      </c>
      <c r="E40574" s="2"/>
      <c r="F40574" s="2"/>
      <c r="G40574" s="2"/>
      <c r="H40574" s="2"/>
    </row>
    <row r="40575" spans="2:8">
      <c r="B40575" s="2" t="s">
        <v>41199</v>
      </c>
      <c r="C40575" s="2">
        <v>75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77</v>
      </c>
      <c r="D40576" s="2" t="s">
        <v>630</v>
      </c>
      <c r="E40576" s="2"/>
      <c r="F40576" s="2"/>
      <c r="G40576" s="2"/>
      <c r="H40576" s="2"/>
    </row>
    <row r="40577" spans="2:8">
      <c r="B40577" s="2" t="s">
        <v>41201</v>
      </c>
      <c r="C40577" s="2">
        <v>79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41202</v>
      </c>
      <c r="C40578" s="2">
        <v>84</v>
      </c>
      <c r="D40578" s="2" t="s">
        <v>630</v>
      </c>
      <c r="E40578" s="2"/>
      <c r="F40578" s="2"/>
      <c r="G40578" s="2"/>
      <c r="H40578" s="2"/>
    </row>
    <row r="40579" spans="2:8">
      <c r="B40579" s="2" t="s">
        <v>41203</v>
      </c>
      <c r="C40579" s="2">
        <v>70</v>
      </c>
      <c r="D40579" s="2" t="s">
        <v>630</v>
      </c>
      <c r="E40579" s="2"/>
      <c r="F40579" s="2"/>
      <c r="G40579" s="2"/>
      <c r="H40579" s="2"/>
    </row>
    <row r="40580" spans="2:8">
      <c r="B40580" s="2" t="s">
        <v>41204</v>
      </c>
      <c r="C40580" s="2">
        <v>73</v>
      </c>
      <c r="D40580" s="2" t="s">
        <v>630</v>
      </c>
      <c r="E40580" s="2"/>
      <c r="F40580" s="2"/>
      <c r="G40580" s="2"/>
      <c r="H40580" s="2"/>
    </row>
    <row r="40581" spans="2:8">
      <c r="B40581" s="2" t="s">
        <v>41205</v>
      </c>
      <c r="C40581" s="2">
        <v>80</v>
      </c>
      <c r="D40581" s="2" t="s">
        <v>630</v>
      </c>
      <c r="E40581" s="2"/>
      <c r="F40581" s="2"/>
      <c r="G40581" s="2"/>
      <c r="H40581" s="2"/>
    </row>
    <row r="40582" spans="2:8">
      <c r="B40582" s="2" t="s">
        <v>41206</v>
      </c>
      <c r="C40582" s="2">
        <v>84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77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77</v>
      </c>
      <c r="D40584" s="2" t="s">
        <v>630</v>
      </c>
      <c r="E40584" s="2"/>
      <c r="F40584" s="2"/>
      <c r="G40584" s="2"/>
      <c r="H40584" s="2"/>
    </row>
    <row r="40585" spans="2:8">
      <c r="B40585" s="2" t="s">
        <v>41209</v>
      </c>
      <c r="C40585" s="2">
        <v>81</v>
      </c>
      <c r="D40585" s="2" t="s">
        <v>630</v>
      </c>
      <c r="E40585" s="2"/>
      <c r="F40585" s="2"/>
      <c r="G40585" s="2"/>
      <c r="H40585" s="2"/>
    </row>
    <row r="40586" spans="2:8">
      <c r="B40586" s="2" t="s">
        <v>41210</v>
      </c>
      <c r="C40586" s="2">
        <v>82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79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68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70</v>
      </c>
      <c r="D40589" s="2" t="s">
        <v>630</v>
      </c>
      <c r="E40589" s="2"/>
      <c r="F40589" s="2"/>
      <c r="G40589" s="2"/>
      <c r="H40589" s="2"/>
    </row>
    <row r="40590" spans="2:8">
      <c r="B40590" s="2" t="s">
        <v>41214</v>
      </c>
      <c r="C40590" s="2">
        <v>69</v>
      </c>
      <c r="D40590" s="2" t="s">
        <v>630</v>
      </c>
      <c r="E40590" s="2"/>
      <c r="F40590" s="2"/>
      <c r="G40590" s="2"/>
      <c r="H40590" s="2"/>
    </row>
    <row r="40591" spans="2:8">
      <c r="B40591" s="2" t="s">
        <v>41215</v>
      </c>
      <c r="C40591" s="2">
        <v>71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69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63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72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69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73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38</v>
      </c>
      <c r="D40597" s="2" t="s">
        <v>630</v>
      </c>
      <c r="E40597" s="2"/>
      <c r="F40597" s="2"/>
      <c r="G40597" s="2"/>
      <c r="H40597" s="2"/>
    </row>
    <row r="40598" spans="2:8">
      <c r="B40598" s="2" t="s">
        <v>41222</v>
      </c>
      <c r="C40598" s="2">
        <v>39</v>
      </c>
      <c r="D40598" s="2" t="s">
        <v>630</v>
      </c>
      <c r="E40598" s="2"/>
      <c r="F40598" s="2"/>
      <c r="G40598" s="2"/>
      <c r="H40598" s="2"/>
    </row>
    <row r="40599" spans="2:8">
      <c r="B40599" s="2" t="s">
        <v>41223</v>
      </c>
      <c r="C40599" s="2">
        <v>39</v>
      </c>
      <c r="D40599" s="2" t="s">
        <v>630</v>
      </c>
      <c r="E40599" s="2"/>
      <c r="F40599" s="2"/>
      <c r="G40599" s="2"/>
      <c r="H40599" s="2"/>
    </row>
    <row r="40600" spans="2:8">
      <c r="B40600" s="2" t="s">
        <v>41224</v>
      </c>
      <c r="C40600" s="2">
        <v>61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60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64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65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64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66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64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61</v>
      </c>
      <c r="D40607" s="2" t="s">
        <v>630</v>
      </c>
      <c r="E40607" s="2"/>
      <c r="F40607" s="2"/>
      <c r="G40607" s="2"/>
      <c r="H40607" s="2"/>
    </row>
    <row r="40608" spans="2:8">
      <c r="B40608" s="2" t="s">
        <v>41232</v>
      </c>
      <c r="C40608" s="2">
        <v>64</v>
      </c>
      <c r="D40608" s="2" t="s">
        <v>630</v>
      </c>
      <c r="E40608" s="2"/>
      <c r="F40608" s="2"/>
      <c r="G40608" s="2"/>
      <c r="H40608" s="2"/>
    </row>
    <row r="40609" spans="2:8">
      <c r="B40609" s="2" t="s">
        <v>41233</v>
      </c>
      <c r="C40609" s="2">
        <v>65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41234</v>
      </c>
      <c r="C40610" s="2">
        <v>65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41235</v>
      </c>
      <c r="C40611" s="2">
        <v>74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21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630</v>
      </c>
      <c r="E40613" s="2"/>
      <c r="F40613" s="2"/>
      <c r="G40613" s="2"/>
      <c r="H40613" s="2"/>
    </row>
    <row r="40614" spans="2:8">
      <c r="B40614" s="2" t="s">
        <v>41238</v>
      </c>
      <c r="C40614" s="2">
        <v>39</v>
      </c>
      <c r="D40614" s="2" t="s">
        <v>630</v>
      </c>
      <c r="E40614" s="2"/>
      <c r="F40614" s="2"/>
      <c r="G40614" s="2"/>
      <c r="H40614" s="2"/>
    </row>
    <row r="40615" spans="2:8">
      <c r="B40615" s="2" t="s">
        <v>41239</v>
      </c>
      <c r="C40615" s="2">
        <v>75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61</v>
      </c>
      <c r="D40616" s="2" t="s">
        <v>630</v>
      </c>
      <c r="E40616" s="2"/>
      <c r="F40616" s="2"/>
      <c r="G40616" s="2"/>
      <c r="H40616" s="2"/>
    </row>
    <row r="40617" spans="2:8">
      <c r="B40617" s="2" t="s">
        <v>41241</v>
      </c>
      <c r="C40617" s="2">
        <v>61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41242</v>
      </c>
      <c r="C40618" s="2">
        <v>63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41243</v>
      </c>
      <c r="C40619" s="2">
        <v>63</v>
      </c>
      <c r="D40619" s="2" t="s">
        <v>630</v>
      </c>
      <c r="E40619" s="2"/>
      <c r="F40619" s="2"/>
      <c r="G40619" s="2"/>
      <c r="H40619" s="2"/>
    </row>
    <row r="40620" spans="2:8">
      <c r="B40620" s="2" t="s">
        <v>41244</v>
      </c>
      <c r="C40620" s="2">
        <v>72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39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60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41</v>
      </c>
      <c r="D40624" s="2" t="s">
        <v>630</v>
      </c>
      <c r="E40624" s="2"/>
      <c r="F40624" s="2"/>
      <c r="G40624" s="2"/>
      <c r="H40624" s="2"/>
    </row>
    <row r="40625" spans="2:8">
      <c r="B40625" s="2" t="s">
        <v>41249</v>
      </c>
      <c r="C40625" s="2">
        <v>45</v>
      </c>
      <c r="D40625" s="2" t="s">
        <v>630</v>
      </c>
      <c r="E40625" s="2"/>
      <c r="F40625" s="2"/>
      <c r="G40625" s="2"/>
      <c r="H40625" s="2"/>
    </row>
    <row r="40626" spans="2:8">
      <c r="B40626" s="2" t="s">
        <v>41250</v>
      </c>
      <c r="C40626" s="2">
        <v>49</v>
      </c>
      <c r="D40626" s="2" t="s">
        <v>630</v>
      </c>
      <c r="E40626" s="2"/>
      <c r="F40626" s="2"/>
      <c r="G40626" s="2"/>
      <c r="H40626" s="2"/>
    </row>
    <row r="40627" spans="2:8">
      <c r="B40627" s="2" t="s">
        <v>41251</v>
      </c>
      <c r="C40627" s="2">
        <v>52</v>
      </c>
      <c r="D40627" s="2" t="s">
        <v>630</v>
      </c>
      <c r="E40627" s="2"/>
      <c r="F40627" s="2"/>
      <c r="G40627" s="2"/>
      <c r="H40627" s="2"/>
    </row>
    <row r="40628" spans="2:8">
      <c r="B40628" s="2" t="s">
        <v>41252</v>
      </c>
      <c r="C40628" s="2">
        <v>54</v>
      </c>
      <c r="D40628" s="2" t="s">
        <v>630</v>
      </c>
      <c r="E40628" s="2"/>
      <c r="F40628" s="2"/>
      <c r="G40628" s="2"/>
      <c r="H40628" s="2"/>
    </row>
    <row r="40629" spans="2:8">
      <c r="B40629" s="2" t="s">
        <v>41253</v>
      </c>
      <c r="C40629" s="2">
        <v>71</v>
      </c>
      <c r="D40629" s="2" t="s">
        <v>630</v>
      </c>
      <c r="E40629" s="2"/>
      <c r="F40629" s="2"/>
      <c r="G40629" s="2"/>
      <c r="H40629" s="2"/>
    </row>
    <row r="40630" spans="2:8">
      <c r="B40630" s="2" t="s">
        <v>41254</v>
      </c>
      <c r="C40630" s="2">
        <v>72</v>
      </c>
      <c r="D40630" s="2" t="s">
        <v>630</v>
      </c>
      <c r="E40630" s="2"/>
      <c r="F40630" s="2"/>
      <c r="G40630" s="2"/>
      <c r="H40630" s="2"/>
    </row>
    <row r="40631" spans="2:8">
      <c r="B40631" s="2" t="s">
        <v>41255</v>
      </c>
      <c r="C40631" s="2">
        <v>74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41256</v>
      </c>
      <c r="C40632" s="2">
        <v>76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41257</v>
      </c>
      <c r="C40633" s="2">
        <v>75</v>
      </c>
      <c r="D40633" s="2" t="s">
        <v>630</v>
      </c>
      <c r="E40633" s="2"/>
      <c r="F40633" s="2"/>
      <c r="G40633" s="2"/>
      <c r="H40633" s="2"/>
    </row>
    <row r="40634" spans="2:8">
      <c r="B40634" s="2" t="s">
        <v>41258</v>
      </c>
      <c r="C40634" s="2">
        <v>72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71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23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41261</v>
      </c>
      <c r="C40637" s="2">
        <v>32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41262</v>
      </c>
      <c r="C40638" s="2">
        <v>39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41263</v>
      </c>
      <c r="C40639" s="2">
        <v>80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41264</v>
      </c>
      <c r="C40640" s="2">
        <v>88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41265</v>
      </c>
      <c r="C40641" s="2">
        <v>71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84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72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41268</v>
      </c>
      <c r="C40644" s="2">
        <v>72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41269</v>
      </c>
      <c r="C40645" s="2">
        <v>87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84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72</v>
      </c>
      <c r="D40647" s="2" t="s">
        <v>630</v>
      </c>
      <c r="E40647" s="2"/>
      <c r="F40647" s="2"/>
      <c r="G40647" s="2"/>
      <c r="H40647" s="2"/>
    </row>
    <row r="40648" spans="2:8">
      <c r="B40648" s="2" t="s">
        <v>41272</v>
      </c>
      <c r="C40648" s="2">
        <v>75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61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60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58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71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41277</v>
      </c>
      <c r="C40653" s="2">
        <v>75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41278</v>
      </c>
      <c r="C40654" s="2">
        <v>22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41279</v>
      </c>
      <c r="C40655" s="2">
        <v>40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41280</v>
      </c>
      <c r="C40656" s="2">
        <v>74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41282</v>
      </c>
      <c r="C40658" s="2">
        <v>39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41283</v>
      </c>
      <c r="C40659" s="2">
        <v>56</v>
      </c>
      <c r="D40659" s="2" t="s">
        <v>630</v>
      </c>
      <c r="E40659" s="2"/>
      <c r="F40659" s="2"/>
      <c r="G40659" s="2"/>
      <c r="H40659" s="2"/>
    </row>
    <row r="40660" spans="2:8">
      <c r="B40660" s="2" t="s">
        <v>41284</v>
      </c>
      <c r="C40660" s="2">
        <v>65</v>
      </c>
      <c r="D40660" s="2" t="s">
        <v>630</v>
      </c>
      <c r="E40660" s="2"/>
      <c r="F40660" s="2"/>
      <c r="G40660" s="2"/>
      <c r="H40660" s="2"/>
    </row>
    <row r="40661" spans="2:8">
      <c r="B40661" s="2" t="s">
        <v>41285</v>
      </c>
      <c r="C40661" s="2">
        <v>69</v>
      </c>
      <c r="D40661" s="2" t="s">
        <v>630</v>
      </c>
      <c r="E40661" s="2"/>
      <c r="F40661" s="2"/>
      <c r="G40661" s="2"/>
      <c r="H40661" s="2"/>
    </row>
    <row r="40662" spans="2:8">
      <c r="B40662" s="2" t="s">
        <v>41286</v>
      </c>
      <c r="C40662" s="2">
        <v>41</v>
      </c>
      <c r="D40662" s="2" t="s">
        <v>630</v>
      </c>
      <c r="E40662" s="2"/>
      <c r="F40662" s="2"/>
      <c r="G40662" s="2"/>
      <c r="H40662" s="2"/>
    </row>
    <row r="40663" spans="2:8">
      <c r="B40663" s="2" t="s">
        <v>41287</v>
      </c>
      <c r="C40663" s="2">
        <v>51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41288</v>
      </c>
      <c r="C40664" s="2">
        <v>71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74</v>
      </c>
      <c r="D40665" s="2" t="s">
        <v>630</v>
      </c>
      <c r="E40665" s="2"/>
      <c r="F40665" s="2"/>
      <c r="G40665" s="2"/>
      <c r="H40665" s="2"/>
    </row>
    <row r="40666" spans="2:8">
      <c r="B40666" s="2" t="s">
        <v>41290</v>
      </c>
      <c r="C40666" s="2">
        <v>77</v>
      </c>
      <c r="D40666" s="2" t="s">
        <v>630</v>
      </c>
      <c r="E40666" s="2"/>
      <c r="F40666" s="2"/>
      <c r="G40666" s="2"/>
      <c r="H40666" s="2"/>
    </row>
    <row r="40667" spans="2:8">
      <c r="B40667" s="2" t="s">
        <v>41291</v>
      </c>
      <c r="C40667" s="2">
        <v>60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57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61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58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79</v>
      </c>
      <c r="D40671" s="2" t="s">
        <v>630</v>
      </c>
      <c r="E40671" s="2"/>
      <c r="F40671" s="2"/>
      <c r="G40671" s="2"/>
      <c r="H40671" s="2"/>
    </row>
    <row r="40672" spans="2:8">
      <c r="B40672" s="2" t="s">
        <v>41296</v>
      </c>
      <c r="C40672" s="2">
        <v>84</v>
      </c>
      <c r="D40672" s="2" t="s">
        <v>630</v>
      </c>
      <c r="E40672" s="2"/>
      <c r="F40672" s="2"/>
      <c r="G40672" s="2"/>
      <c r="H40672" s="2"/>
    </row>
    <row r="40673" spans="2:8">
      <c r="B40673" s="2" t="s">
        <v>41297</v>
      </c>
      <c r="C40673" s="2">
        <v>68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68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76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75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70</v>
      </c>
      <c r="D40677" s="2" t="s">
        <v>630</v>
      </c>
      <c r="E40677" s="2"/>
      <c r="F40677" s="2"/>
      <c r="G40677" s="2"/>
      <c r="H40677" s="2"/>
    </row>
    <row r="40678" spans="2:8">
      <c r="B40678" s="2" t="s">
        <v>41302</v>
      </c>
      <c r="C40678" s="2">
        <v>73</v>
      </c>
      <c r="D40678" s="2" t="s">
        <v>630</v>
      </c>
      <c r="E40678" s="2"/>
      <c r="F40678" s="2"/>
      <c r="G40678" s="2"/>
      <c r="H40678" s="2"/>
    </row>
    <row r="40679" spans="2:8">
      <c r="B40679" s="2" t="s">
        <v>41303</v>
      </c>
      <c r="C40679" s="2">
        <v>73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68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68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41306</v>
      </c>
      <c r="C40682" s="2">
        <v>66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64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95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80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76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87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70</v>
      </c>
      <c r="D40688" s="2" t="s">
        <v>630</v>
      </c>
      <c r="E40688" s="2"/>
      <c r="F40688" s="2"/>
      <c r="G40688" s="2"/>
      <c r="H40688" s="2"/>
    </row>
    <row r="40689" spans="2:8">
      <c r="B40689" s="2" t="s">
        <v>41313</v>
      </c>
      <c r="C40689" s="2">
        <v>57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65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64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61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63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63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62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57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68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70</v>
      </c>
      <c r="D40698" s="2" t="s">
        <v>630</v>
      </c>
      <c r="E40698" s="2"/>
      <c r="F40698" s="2"/>
      <c r="G40698" s="2"/>
      <c r="H40698" s="2"/>
    </row>
    <row r="40699" spans="2:8">
      <c r="B40699" s="2" t="s">
        <v>41323</v>
      </c>
      <c r="C40699" s="2">
        <v>67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77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77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77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76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75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63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62</v>
      </c>
      <c r="D40706" s="2" t="s">
        <v>630</v>
      </c>
      <c r="E40706" s="2"/>
      <c r="F40706" s="2"/>
      <c r="G40706" s="2"/>
      <c r="H40706" s="2"/>
    </row>
    <row r="40707" spans="2:8">
      <c r="B40707" s="2" t="s">
        <v>41331</v>
      </c>
      <c r="C40707" s="2">
        <v>57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71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69</v>
      </c>
      <c r="D40709" s="2" t="s">
        <v>630</v>
      </c>
      <c r="E40709" s="2"/>
      <c r="F40709" s="2"/>
      <c r="G40709" s="2"/>
      <c r="H40709" s="2"/>
    </row>
    <row r="40710" spans="2:8">
      <c r="B40710" s="2" t="s">
        <v>41334</v>
      </c>
      <c r="C40710" s="2">
        <v>78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68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64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71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66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71</v>
      </c>
      <c r="D40715" s="2" t="s">
        <v>630</v>
      </c>
      <c r="E40715" s="2"/>
      <c r="F40715" s="2"/>
      <c r="G40715" s="2"/>
      <c r="H40715" s="2"/>
    </row>
    <row r="40716" spans="2:8">
      <c r="B40716" s="2" t="s">
        <v>41340</v>
      </c>
      <c r="C40716" s="2">
        <v>74</v>
      </c>
      <c r="D40716" s="2" t="s">
        <v>630</v>
      </c>
      <c r="E40716" s="2"/>
      <c r="F40716" s="2"/>
      <c r="G40716" s="2"/>
      <c r="H40716" s="2"/>
    </row>
    <row r="40717" spans="2:8">
      <c r="B40717" s="2" t="s">
        <v>41341</v>
      </c>
      <c r="C40717" s="2">
        <v>73</v>
      </c>
      <c r="D40717" s="2" t="s">
        <v>630</v>
      </c>
      <c r="E40717" s="2"/>
      <c r="F40717" s="2"/>
      <c r="G40717" s="2"/>
      <c r="H40717" s="2"/>
    </row>
    <row r="40718" spans="2:8">
      <c r="B40718" s="2" t="s">
        <v>41342</v>
      </c>
      <c r="C40718" s="2">
        <v>76</v>
      </c>
      <c r="D40718" s="2" t="s">
        <v>630</v>
      </c>
      <c r="E40718" s="2"/>
      <c r="F40718" s="2"/>
      <c r="G40718" s="2"/>
      <c r="H40718" s="2"/>
    </row>
    <row r="40719" spans="2:8">
      <c r="B40719" s="2" t="s">
        <v>41343</v>
      </c>
      <c r="C40719" s="2">
        <v>86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56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59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70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65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62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59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56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63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80</v>
      </c>
      <c r="D40728" s="2" t="s">
        <v>630</v>
      </c>
      <c r="E40728" s="2"/>
      <c r="F40728" s="2"/>
      <c r="G40728" s="2"/>
      <c r="H40728" s="2"/>
    </row>
    <row r="40729" spans="2:8">
      <c r="B40729" s="2" t="s">
        <v>41353</v>
      </c>
      <c r="C40729" s="2">
        <v>70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72</v>
      </c>
      <c r="D40730" s="2" t="s">
        <v>630</v>
      </c>
      <c r="E40730" s="2"/>
      <c r="F40730" s="2"/>
      <c r="G40730" s="2"/>
      <c r="H40730" s="2"/>
    </row>
    <row r="40731" spans="2:8">
      <c r="B40731" s="2" t="s">
        <v>41355</v>
      </c>
      <c r="C40731" s="2">
        <v>73</v>
      </c>
      <c r="D40731" s="2" t="s">
        <v>630</v>
      </c>
      <c r="E40731" s="2"/>
      <c r="F40731" s="2"/>
      <c r="G40731" s="2"/>
      <c r="H40731" s="2"/>
    </row>
    <row r="40732" spans="2:8">
      <c r="B40732" s="2" t="s">
        <v>41356</v>
      </c>
      <c r="C40732" s="2">
        <v>68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65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78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41359</v>
      </c>
      <c r="C40735" s="2">
        <v>67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72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67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41362</v>
      </c>
      <c r="C40738" s="2">
        <v>70</v>
      </c>
      <c r="D40738" s="2" t="s">
        <v>630</v>
      </c>
      <c r="E40738" s="2"/>
      <c r="F40738" s="2"/>
      <c r="G40738" s="2"/>
      <c r="H40738" s="2"/>
    </row>
    <row r="40739" spans="2:8">
      <c r="B40739" s="2" t="s">
        <v>41363</v>
      </c>
      <c r="C40739" s="2">
        <v>68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67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56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53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53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64</v>
      </c>
      <c r="D40744" s="2" t="s">
        <v>630</v>
      </c>
      <c r="E40744" s="2"/>
      <c r="F40744" s="2"/>
      <c r="G40744" s="2"/>
      <c r="H40744" s="2"/>
    </row>
    <row r="40745" spans="2:8">
      <c r="B40745" s="2" t="s">
        <v>41369</v>
      </c>
      <c r="C40745" s="2">
        <v>65</v>
      </c>
      <c r="D40745" s="2" t="s">
        <v>630</v>
      </c>
      <c r="E40745" s="2"/>
      <c r="F40745" s="2"/>
      <c r="G40745" s="2"/>
      <c r="H40745" s="2"/>
    </row>
    <row r="40746" spans="2:8">
      <c r="B40746" s="2" t="s">
        <v>41370</v>
      </c>
      <c r="C40746" s="2">
        <v>53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74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71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60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29</v>
      </c>
      <c r="D40750" s="2" t="s">
        <v>630</v>
      </c>
      <c r="E40750" s="2"/>
      <c r="F40750" s="2"/>
      <c r="G40750" s="2"/>
      <c r="H40750" s="2"/>
    </row>
    <row r="40751" spans="2:8">
      <c r="B40751" s="2" t="s">
        <v>41375</v>
      </c>
      <c r="C40751" s="2">
        <v>75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74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69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75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63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41380</v>
      </c>
      <c r="C40756" s="2">
        <v>65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41381</v>
      </c>
      <c r="C40757" s="2">
        <v>70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41382</v>
      </c>
      <c r="C40758" s="2">
        <v>63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77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84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83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68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41387</v>
      </c>
      <c r="C40763" s="2">
        <v>71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41388</v>
      </c>
      <c r="C40764" s="2">
        <v>72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41389</v>
      </c>
      <c r="C40765" s="2">
        <v>73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41390</v>
      </c>
      <c r="C40766" s="2">
        <v>68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41391</v>
      </c>
      <c r="C40767" s="2">
        <v>58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41392</v>
      </c>
      <c r="C40768" s="2">
        <v>65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41393</v>
      </c>
      <c r="C40769" s="2">
        <v>69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68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64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64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64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64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19</v>
      </c>
      <c r="D40775" s="2" t="s">
        <v>630</v>
      </c>
      <c r="E40775" s="2"/>
      <c r="F40775" s="2"/>
      <c r="G40775" s="2"/>
      <c r="H40775" s="2"/>
    </row>
    <row r="40776" spans="2:8">
      <c r="B40776" s="2" t="s">
        <v>41400</v>
      </c>
      <c r="C40776" s="2">
        <v>30</v>
      </c>
      <c r="D40776" s="2" t="s">
        <v>630</v>
      </c>
      <c r="E40776" s="2"/>
      <c r="F40776" s="2"/>
      <c r="G40776" s="2"/>
      <c r="H40776" s="2"/>
    </row>
    <row r="40777" spans="2:8">
      <c r="B40777" s="2" t="s">
        <v>41401</v>
      </c>
      <c r="C40777" s="2">
        <v>39</v>
      </c>
      <c r="D40777" s="2" t="s">
        <v>630</v>
      </c>
      <c r="E40777" s="2"/>
      <c r="F40777" s="2"/>
      <c r="G40777" s="2"/>
      <c r="H40777" s="2"/>
    </row>
    <row r="40778" spans="2:8">
      <c r="B40778" s="2" t="s">
        <v>41402</v>
      </c>
      <c r="C40778" s="2">
        <v>68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66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64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61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64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68</v>
      </c>
      <c r="D40783" s="2" t="s">
        <v>630</v>
      </c>
      <c r="E40783" s="2"/>
      <c r="F40783" s="2"/>
      <c r="G40783" s="2"/>
      <c r="H40783" s="2"/>
    </row>
    <row r="40784" spans="2:8">
      <c r="B40784" s="2" t="s">
        <v>41408</v>
      </c>
      <c r="C40784" s="2">
        <v>69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70</v>
      </c>
      <c r="D40785" s="2" t="s">
        <v>630</v>
      </c>
      <c r="E40785" s="2"/>
      <c r="F40785" s="2"/>
      <c r="G40785" s="2"/>
      <c r="H40785" s="2"/>
    </row>
    <row r="40786" spans="2:8">
      <c r="B40786" s="2" t="s">
        <v>41410</v>
      </c>
      <c r="C40786" s="2">
        <v>71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67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41412</v>
      </c>
      <c r="C40788" s="2">
        <v>65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64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59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63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25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41417</v>
      </c>
      <c r="C40793" s="2">
        <v>36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41418</v>
      </c>
      <c r="C40794" s="2">
        <v>66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69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71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67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72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65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82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97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83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77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80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70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41432</v>
      </c>
      <c r="C40808" s="2">
        <v>62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71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70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66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67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75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80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72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69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67</v>
      </c>
      <c r="D40819" s="2" t="s">
        <v>630</v>
      </c>
      <c r="E40819" s="2"/>
      <c r="F40819" s="2"/>
      <c r="G40819" s="2"/>
      <c r="H40819" s="2"/>
    </row>
    <row r="40820" spans="2:8">
      <c r="B40820" s="2" t="s">
        <v>41444</v>
      </c>
      <c r="C40820" s="2">
        <v>68</v>
      </c>
      <c r="D40820" s="2" t="s">
        <v>630</v>
      </c>
      <c r="E40820" s="2"/>
      <c r="F40820" s="2"/>
      <c r="G40820" s="2"/>
      <c r="H40820" s="2"/>
    </row>
    <row r="40821" spans="2:8">
      <c r="B40821" s="2" t="s">
        <v>41445</v>
      </c>
      <c r="C40821" s="2">
        <v>71</v>
      </c>
      <c r="D40821" s="2" t="s">
        <v>630</v>
      </c>
      <c r="E40821" s="2"/>
      <c r="F40821" s="2"/>
      <c r="G40821" s="2"/>
      <c r="H40821" s="2"/>
    </row>
    <row r="40822" spans="2:8">
      <c r="B40822" s="2" t="s">
        <v>41446</v>
      </c>
      <c r="C40822" s="2">
        <v>86</v>
      </c>
      <c r="D40822" s="2" t="s">
        <v>630</v>
      </c>
      <c r="E40822" s="2"/>
      <c r="F40822" s="2"/>
      <c r="G40822" s="2"/>
      <c r="H40822" s="2"/>
    </row>
    <row r="40823" spans="2:8">
      <c r="B40823" s="2" t="s">
        <v>41447</v>
      </c>
      <c r="C40823" s="2">
        <v>62</v>
      </c>
      <c r="D40823" s="2" t="s">
        <v>630</v>
      </c>
      <c r="E40823" s="2"/>
      <c r="F40823" s="2"/>
      <c r="G40823" s="2"/>
      <c r="H40823" s="2"/>
    </row>
    <row r="40824" spans="2:8">
      <c r="B40824" s="2" t="s">
        <v>41448</v>
      </c>
      <c r="C40824" s="2">
        <v>67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65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61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47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41452</v>
      </c>
      <c r="C40828" s="2">
        <v>82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70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70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41455</v>
      </c>
      <c r="C40831" s="2">
        <v>80</v>
      </c>
      <c r="D40831" s="2" t="s">
        <v>630</v>
      </c>
      <c r="E40831" s="2"/>
      <c r="F40831" s="2"/>
      <c r="G40831" s="2"/>
      <c r="H40831" s="2"/>
    </row>
    <row r="40832" spans="2:8">
      <c r="B40832" s="2" t="s">
        <v>41456</v>
      </c>
      <c r="C40832" s="2">
        <v>66</v>
      </c>
      <c r="D40832" s="2" t="s">
        <v>630</v>
      </c>
      <c r="E40832" s="2"/>
      <c r="F40832" s="2"/>
      <c r="G40832" s="2"/>
      <c r="H40832" s="2"/>
    </row>
    <row r="40833" spans="2:8">
      <c r="B40833" s="2" t="s">
        <v>41457</v>
      </c>
      <c r="C40833" s="2">
        <v>47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41458</v>
      </c>
      <c r="C40834" s="2">
        <v>58</v>
      </c>
      <c r="D40834" s="2" t="s">
        <v>630</v>
      </c>
      <c r="E40834" s="2"/>
      <c r="F40834" s="2"/>
      <c r="G40834" s="2"/>
      <c r="H40834" s="2"/>
    </row>
    <row r="40835" spans="2:8">
      <c r="B40835" s="2" t="s">
        <v>41459</v>
      </c>
      <c r="C40835" s="2">
        <v>69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66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81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60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41464</v>
      </c>
      <c r="C40840" s="2">
        <v>43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82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85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41468</v>
      </c>
      <c r="C40844" s="2">
        <v>85</v>
      </c>
      <c r="D40844" s="2" t="s">
        <v>630</v>
      </c>
      <c r="E40844" s="2"/>
      <c r="F40844" s="2"/>
      <c r="G40844" s="2"/>
      <c r="H40844" s="2"/>
    </row>
    <row r="40845" spans="2:8">
      <c r="B40845" s="2" t="s">
        <v>41469</v>
      </c>
      <c r="C40845" s="2">
        <v>65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61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50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58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52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76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41475</v>
      </c>
      <c r="C40851" s="2">
        <v>82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41476</v>
      </c>
      <c r="C40852" s="2">
        <v>22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41477</v>
      </c>
      <c r="C40853" s="2">
        <v>35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41478</v>
      </c>
      <c r="C40854" s="2">
        <v>39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41479</v>
      </c>
      <c r="C40855" s="2">
        <v>47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41480</v>
      </c>
      <c r="C40856" s="2">
        <v>80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41481</v>
      </c>
      <c r="C40857" s="2">
        <v>77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74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31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41484</v>
      </c>
      <c r="C40860" s="2">
        <v>83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72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64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74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41488</v>
      </c>
      <c r="C40864" s="2">
        <v>74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70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77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41491</v>
      </c>
      <c r="C40867" s="2">
        <v>69</v>
      </c>
      <c r="D40867" s="2" t="s">
        <v>630</v>
      </c>
      <c r="E40867" s="2"/>
      <c r="F40867" s="2"/>
      <c r="G40867" s="2"/>
      <c r="H40867" s="2"/>
    </row>
    <row r="40868" spans="2:8">
      <c r="B40868" s="2" t="s">
        <v>41492</v>
      </c>
      <c r="C40868" s="2">
        <v>69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76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74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22</v>
      </c>
      <c r="D40871" s="2" t="s">
        <v>630</v>
      </c>
      <c r="E40871" s="2"/>
      <c r="F40871" s="2"/>
      <c r="G40871" s="2"/>
      <c r="H40871" s="2"/>
    </row>
    <row r="40872" spans="2:8">
      <c r="B40872" s="2" t="s">
        <v>41496</v>
      </c>
      <c r="C40872" s="2">
        <v>28</v>
      </c>
      <c r="D40872" s="2" t="s">
        <v>630</v>
      </c>
      <c r="E40872" s="2"/>
      <c r="F40872" s="2"/>
      <c r="G40872" s="2"/>
      <c r="H40872" s="2"/>
    </row>
    <row r="40873" spans="2:8">
      <c r="B40873" s="2" t="s">
        <v>41497</v>
      </c>
      <c r="C40873" s="2">
        <v>30</v>
      </c>
      <c r="D40873" s="2" t="s">
        <v>630</v>
      </c>
      <c r="E40873" s="2"/>
      <c r="F40873" s="2"/>
      <c r="G40873" s="2"/>
      <c r="H40873" s="2"/>
    </row>
    <row r="40874" spans="2:8">
      <c r="B40874" s="2" t="s">
        <v>41498</v>
      </c>
      <c r="C40874" s="2">
        <v>35</v>
      </c>
      <c r="D40874" s="2" t="s">
        <v>630</v>
      </c>
      <c r="E40874" s="2"/>
      <c r="F40874" s="2"/>
      <c r="G40874" s="2"/>
      <c r="H40874" s="2"/>
    </row>
    <row r="40875" spans="2:8">
      <c r="B40875" s="2" t="s">
        <v>41499</v>
      </c>
      <c r="C40875" s="2">
        <v>35</v>
      </c>
      <c r="D40875" s="2" t="s">
        <v>630</v>
      </c>
      <c r="E40875" s="2"/>
      <c r="F40875" s="2"/>
      <c r="G40875" s="2"/>
      <c r="H40875" s="2"/>
    </row>
    <row r="40876" spans="2:8">
      <c r="B40876" s="2" t="s">
        <v>41500</v>
      </c>
      <c r="C40876" s="2">
        <v>42</v>
      </c>
      <c r="D40876" s="2" t="s">
        <v>630</v>
      </c>
      <c r="E40876" s="2"/>
      <c r="F40876" s="2"/>
      <c r="G40876" s="2"/>
      <c r="H40876" s="2"/>
    </row>
    <row r="40877" spans="2:8">
      <c r="B40877" s="2" t="s">
        <v>41501</v>
      </c>
      <c r="C40877" s="2">
        <v>50</v>
      </c>
      <c r="D40877" s="2" t="s">
        <v>630</v>
      </c>
      <c r="E40877" s="2"/>
      <c r="F40877" s="2"/>
      <c r="G40877" s="2"/>
      <c r="H40877" s="2"/>
    </row>
    <row r="40878" spans="2:8">
      <c r="B40878" s="2" t="s">
        <v>41502</v>
      </c>
      <c r="C40878" s="2">
        <v>60</v>
      </c>
      <c r="D40878" s="2" t="s">
        <v>630</v>
      </c>
      <c r="E40878" s="2"/>
      <c r="F40878" s="2"/>
      <c r="G40878" s="2"/>
      <c r="H40878" s="2"/>
    </row>
    <row r="40879" spans="2:8">
      <c r="B40879" s="2" t="s">
        <v>41503</v>
      </c>
      <c r="C40879" s="2">
        <v>64</v>
      </c>
      <c r="D40879" s="2" t="s">
        <v>630</v>
      </c>
      <c r="E40879" s="2"/>
      <c r="F40879" s="2"/>
      <c r="G40879" s="2"/>
      <c r="H40879" s="2"/>
    </row>
    <row r="40880" spans="2:8">
      <c r="B40880" s="2" t="s">
        <v>41504</v>
      </c>
      <c r="C40880" s="2">
        <v>67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41505</v>
      </c>
      <c r="C40881" s="2">
        <v>59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41506</v>
      </c>
      <c r="C40882" s="2">
        <v>65</v>
      </c>
      <c r="D40882" s="2" t="s">
        <v>630</v>
      </c>
      <c r="E40882" s="2"/>
      <c r="F40882" s="2"/>
      <c r="G40882" s="2"/>
      <c r="H40882" s="2"/>
    </row>
    <row r="40883" spans="2:8">
      <c r="B40883" s="2" t="s">
        <v>41507</v>
      </c>
      <c r="C40883" s="2">
        <v>29</v>
      </c>
      <c r="D40883" s="2" t="s">
        <v>630</v>
      </c>
      <c r="E40883" s="2"/>
      <c r="F40883" s="2"/>
      <c r="G40883" s="2"/>
      <c r="H40883" s="2"/>
    </row>
    <row r="40884" spans="2:8">
      <c r="B40884" s="2" t="s">
        <v>41508</v>
      </c>
      <c r="C40884" s="2">
        <v>33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41509</v>
      </c>
      <c r="C40885" s="2">
        <v>74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74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41511</v>
      </c>
      <c r="C40887" s="2">
        <v>70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41512</v>
      </c>
      <c r="C40888" s="2">
        <v>74</v>
      </c>
      <c r="D40888" s="2" t="s">
        <v>630</v>
      </c>
      <c r="E40888" s="2"/>
      <c r="F40888" s="2"/>
      <c r="G40888" s="2"/>
      <c r="H40888" s="2"/>
    </row>
    <row r="40889" spans="2:8">
      <c r="B40889" s="2" t="s">
        <v>41513</v>
      </c>
      <c r="C40889" s="2">
        <v>70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81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60</v>
      </c>
      <c r="D40891" s="2" t="s">
        <v>630</v>
      </c>
      <c r="E40891" s="2"/>
      <c r="F40891" s="2"/>
      <c r="G40891" s="2"/>
      <c r="H40891" s="2"/>
    </row>
    <row r="40892" spans="2:8">
      <c r="B40892" s="2" t="s">
        <v>41516</v>
      </c>
      <c r="C40892" s="2">
        <v>65</v>
      </c>
      <c r="D40892" s="2" t="s">
        <v>630</v>
      </c>
      <c r="E40892" s="2"/>
      <c r="F40892" s="2"/>
      <c r="G40892" s="2"/>
      <c r="H40892" s="2"/>
    </row>
    <row r="40893" spans="2:8">
      <c r="B40893" s="2" t="s">
        <v>41517</v>
      </c>
      <c r="C40893" s="2">
        <v>69</v>
      </c>
      <c r="D40893" s="2" t="s">
        <v>630</v>
      </c>
      <c r="E40893" s="2"/>
      <c r="F40893" s="2"/>
      <c r="G40893" s="2"/>
      <c r="H40893" s="2"/>
    </row>
    <row r="40894" spans="2:8">
      <c r="B40894" s="2" t="s">
        <v>41518</v>
      </c>
      <c r="C40894" s="2">
        <v>75</v>
      </c>
      <c r="D40894" s="2" t="s">
        <v>630</v>
      </c>
      <c r="E40894" s="2"/>
      <c r="F40894" s="2"/>
      <c r="G40894" s="2"/>
      <c r="H40894" s="2"/>
    </row>
    <row r="40895" spans="2:8">
      <c r="B40895" s="2" t="s">
        <v>41519</v>
      </c>
      <c r="C40895" s="2">
        <v>78</v>
      </c>
      <c r="D40895" s="2" t="s">
        <v>630</v>
      </c>
      <c r="E40895" s="2"/>
      <c r="F40895" s="2"/>
      <c r="G40895" s="2"/>
      <c r="H40895" s="2"/>
    </row>
    <row r="40896" spans="2:8">
      <c r="B40896" s="2" t="s">
        <v>41520</v>
      </c>
      <c r="C40896" s="2">
        <v>80</v>
      </c>
      <c r="D40896" s="2" t="s">
        <v>630</v>
      </c>
      <c r="E40896" s="2"/>
      <c r="F40896" s="2"/>
      <c r="G40896" s="2"/>
      <c r="H40896" s="2"/>
    </row>
    <row r="40897" spans="2:8">
      <c r="B40897" s="2" t="s">
        <v>41521</v>
      </c>
      <c r="C40897" s="2">
        <v>55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42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43</v>
      </c>
      <c r="D40900" s="2" t="s">
        <v>630</v>
      </c>
      <c r="E40900" s="2"/>
      <c r="F40900" s="2"/>
      <c r="G40900" s="2"/>
      <c r="H40900" s="2"/>
    </row>
    <row r="40901" spans="2:8">
      <c r="B40901" s="2" t="s">
        <v>41525</v>
      </c>
      <c r="C40901" s="2">
        <v>76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65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76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79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66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41530</v>
      </c>
      <c r="C40906" s="2">
        <v>72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41531</v>
      </c>
      <c r="C40907" s="2">
        <v>84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41532</v>
      </c>
      <c r="C40908" s="2">
        <v>84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41533</v>
      </c>
      <c r="C40909" s="2">
        <v>69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68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68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75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71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67</v>
      </c>
      <c r="D40914" s="2" t="s">
        <v>630</v>
      </c>
      <c r="E40914" s="2"/>
      <c r="F40914" s="2"/>
      <c r="G40914" s="2"/>
      <c r="H40914" s="2"/>
    </row>
    <row r="40915" spans="2:8">
      <c r="B40915" s="2" t="s">
        <v>41539</v>
      </c>
      <c r="C40915" s="2">
        <v>67</v>
      </c>
      <c r="D40915" s="2" t="s">
        <v>630</v>
      </c>
      <c r="E40915" s="2"/>
      <c r="F40915" s="2"/>
      <c r="G40915" s="2"/>
      <c r="H40915" s="2"/>
    </row>
    <row r="40916" spans="2:8">
      <c r="B40916" s="2" t="s">
        <v>41540</v>
      </c>
      <c r="C40916" s="2">
        <v>82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71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68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63</v>
      </c>
      <c r="D40919" s="2" t="s">
        <v>630</v>
      </c>
      <c r="E40919" s="2"/>
      <c r="F40919" s="2"/>
      <c r="G40919" s="2"/>
      <c r="H40919" s="2"/>
    </row>
    <row r="40920" spans="2:8">
      <c r="B40920" s="2" t="s">
        <v>41544</v>
      </c>
      <c r="C40920" s="2">
        <v>71</v>
      </c>
      <c r="D40920" s="2" t="s">
        <v>630</v>
      </c>
      <c r="E40920" s="2"/>
      <c r="F40920" s="2"/>
      <c r="G40920" s="2"/>
      <c r="H40920" s="2"/>
    </row>
    <row r="40921" spans="2:8">
      <c r="B40921" s="2" t="s">
        <v>41545</v>
      </c>
      <c r="C40921" s="2">
        <v>74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41546</v>
      </c>
      <c r="C40922" s="2">
        <v>75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41547</v>
      </c>
      <c r="C40923" s="2">
        <v>70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70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65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71</v>
      </c>
      <c r="D40926" s="2" t="s">
        <v>630</v>
      </c>
      <c r="E40926" s="2"/>
      <c r="F40926" s="2"/>
      <c r="G40926" s="2"/>
      <c r="H40926" s="2"/>
    </row>
    <row r="40927" spans="2:8">
      <c r="B40927" s="2" t="s">
        <v>41551</v>
      </c>
      <c r="C40927" s="2">
        <v>58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69</v>
      </c>
      <c r="D40928" s="2" t="s">
        <v>630</v>
      </c>
      <c r="E40928" s="2"/>
      <c r="F40928" s="2"/>
      <c r="G40928" s="2"/>
      <c r="H40928" s="2"/>
    </row>
    <row r="40929" spans="2:8">
      <c r="B40929" s="2" t="s">
        <v>41553</v>
      </c>
      <c r="C40929" s="2">
        <v>73</v>
      </c>
      <c r="D40929" s="2" t="s">
        <v>630</v>
      </c>
      <c r="E40929" s="2"/>
      <c r="F40929" s="2"/>
      <c r="G40929" s="2"/>
      <c r="H40929" s="2"/>
    </row>
    <row r="40930" spans="2:8">
      <c r="B40930" s="2" t="s">
        <v>41554</v>
      </c>
      <c r="C40930" s="2">
        <v>69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68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67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64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72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78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80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66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63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68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63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79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76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71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70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41569</v>
      </c>
      <c r="C40945" s="2">
        <v>52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48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57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41572</v>
      </c>
      <c r="C40948" s="2">
        <v>63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41573</v>
      </c>
      <c r="C40949" s="2">
        <v>62</v>
      </c>
      <c r="D40949" s="2" t="s">
        <v>630</v>
      </c>
      <c r="E40949" s="2"/>
      <c r="F40949" s="2"/>
      <c r="G40949" s="2"/>
      <c r="H40949" s="2"/>
    </row>
    <row r="40950" spans="2:8">
      <c r="B40950" s="2" t="s">
        <v>41574</v>
      </c>
      <c r="C40950" s="2">
        <v>69</v>
      </c>
      <c r="D40950" s="2" t="s">
        <v>630</v>
      </c>
      <c r="E40950" s="2"/>
      <c r="F40950" s="2"/>
      <c r="G40950" s="2"/>
      <c r="H40950" s="2"/>
    </row>
    <row r="40951" spans="2:8">
      <c r="B40951" s="2" t="s">
        <v>41575</v>
      </c>
      <c r="C40951" s="2">
        <v>85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26</v>
      </c>
      <c r="D40952" s="2" t="s">
        <v>630</v>
      </c>
      <c r="E40952" s="2"/>
      <c r="F40952" s="2"/>
      <c r="G40952" s="2"/>
      <c r="H40952" s="2"/>
    </row>
    <row r="40953" spans="2:8">
      <c r="B40953" s="2" t="s">
        <v>41577</v>
      </c>
      <c r="C40953" s="2">
        <v>59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59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58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55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67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68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57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56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36</v>
      </c>
      <c r="D40961" s="2" t="s">
        <v>630</v>
      </c>
      <c r="E40961" s="2"/>
      <c r="F40961" s="2"/>
      <c r="G40961" s="2"/>
      <c r="H40961" s="2"/>
    </row>
    <row r="40962" spans="2:8">
      <c r="B40962" s="2" t="s">
        <v>41586</v>
      </c>
      <c r="C40962" s="2">
        <v>20</v>
      </c>
      <c r="D40962" s="2" t="s">
        <v>630</v>
      </c>
      <c r="E40962" s="2"/>
      <c r="F40962" s="2"/>
      <c r="G40962" s="2"/>
      <c r="H40962" s="2"/>
    </row>
    <row r="40963" spans="2:8">
      <c r="B40963" s="2" t="s">
        <v>41587</v>
      </c>
      <c r="C40963" s="2">
        <v>23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41588</v>
      </c>
      <c r="C40964" s="2">
        <v>24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41589</v>
      </c>
      <c r="C40965" s="2">
        <v>71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68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66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66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81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41594</v>
      </c>
      <c r="C40970" s="2">
        <v>67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62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69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41597</v>
      </c>
      <c r="C40973" s="2">
        <v>73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41598</v>
      </c>
      <c r="C40974" s="2">
        <v>80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77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74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41601</v>
      </c>
      <c r="C40977" s="2">
        <v>65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41602</v>
      </c>
      <c r="C40978" s="2">
        <v>65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41603</v>
      </c>
      <c r="C40979" s="2">
        <v>79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41604</v>
      </c>
      <c r="C40980" s="2">
        <v>80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41605</v>
      </c>
      <c r="C40981" s="2">
        <v>64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41606</v>
      </c>
      <c r="C40982" s="2">
        <v>57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41607</v>
      </c>
      <c r="C40983" s="2">
        <v>59</v>
      </c>
      <c r="D40983" s="2" t="s">
        <v>630</v>
      </c>
      <c r="E40983" s="2"/>
      <c r="F40983" s="2"/>
      <c r="G40983" s="2"/>
      <c r="H40983" s="2"/>
    </row>
    <row r="40984" spans="2:8">
      <c r="B40984" s="2" t="s">
        <v>41608</v>
      </c>
      <c r="C40984" s="2">
        <v>59</v>
      </c>
      <c r="D40984" s="2" t="s">
        <v>630</v>
      </c>
      <c r="E40984" s="2"/>
      <c r="F40984" s="2"/>
      <c r="G40984" s="2"/>
      <c r="H40984" s="2"/>
    </row>
    <row r="40985" spans="2:8">
      <c r="B40985" s="2" t="s">
        <v>41609</v>
      </c>
      <c r="C40985" s="2">
        <v>81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56</v>
      </c>
      <c r="D40986" s="2" t="s">
        <v>630</v>
      </c>
      <c r="E40986" s="2"/>
      <c r="F40986" s="2"/>
      <c r="G40986" s="2"/>
      <c r="H40986" s="2"/>
    </row>
    <row r="40987" spans="2:8">
      <c r="B40987" s="2" t="s">
        <v>41611</v>
      </c>
      <c r="C40987" s="2">
        <v>60</v>
      </c>
      <c r="D40987" s="2" t="s">
        <v>630</v>
      </c>
      <c r="E40987" s="2"/>
      <c r="F40987" s="2"/>
      <c r="G40987" s="2"/>
      <c r="H40987" s="2"/>
    </row>
    <row r="40988" spans="2:8">
      <c r="B40988" s="2" t="s">
        <v>41612</v>
      </c>
      <c r="C40988" s="2">
        <v>58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41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41614</v>
      </c>
      <c r="C40990" s="2">
        <v>71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63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61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59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54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52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48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54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51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68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44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41625</v>
      </c>
      <c r="C41001" s="2">
        <v>51</v>
      </c>
      <c r="D41001" s="2" t="s">
        <v>630</v>
      </c>
      <c r="E41001" s="2"/>
      <c r="F41001" s="2"/>
      <c r="G41001" s="2"/>
      <c r="H41001" s="2"/>
    </row>
    <row r="41002" spans="2:8">
      <c r="B41002" s="2" t="s">
        <v>41626</v>
      </c>
      <c r="C41002" s="2">
        <v>64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64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63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58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100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41631</v>
      </c>
      <c r="C41007" s="2">
        <v>68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70</v>
      </c>
      <c r="D41008" s="2" t="s">
        <v>630</v>
      </c>
      <c r="E41008" s="2"/>
      <c r="F41008" s="2"/>
      <c r="G41008" s="2"/>
      <c r="H41008" s="2"/>
    </row>
    <row r="41009" spans="2:8">
      <c r="B41009" s="2" t="s">
        <v>41633</v>
      </c>
      <c r="C41009" s="2">
        <v>77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64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41635</v>
      </c>
      <c r="C41011" s="2">
        <v>67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41636</v>
      </c>
      <c r="C41012" s="2">
        <v>67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41637</v>
      </c>
      <c r="C41013" s="2">
        <v>69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41638</v>
      </c>
      <c r="C41014" s="2">
        <v>67</v>
      </c>
      <c r="D41014" s="2" t="s">
        <v>630</v>
      </c>
      <c r="E41014" s="2"/>
      <c r="F41014" s="2"/>
      <c r="G41014" s="2"/>
      <c r="H41014" s="2"/>
    </row>
    <row r="41015" spans="2:8">
      <c r="B41015" s="2" t="s">
        <v>41639</v>
      </c>
      <c r="C41015" s="2">
        <v>73</v>
      </c>
      <c r="D41015" s="2" t="s">
        <v>630</v>
      </c>
      <c r="E41015" s="2"/>
      <c r="F41015" s="2"/>
      <c r="G41015" s="2"/>
      <c r="H41015" s="2"/>
    </row>
    <row r="41016" spans="2:8">
      <c r="B41016" s="2" t="s">
        <v>41640</v>
      </c>
      <c r="C41016" s="2">
        <v>68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80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41642</v>
      </c>
      <c r="C41018" s="2">
        <v>86</v>
      </c>
      <c r="D41018" s="2" t="s">
        <v>630</v>
      </c>
      <c r="E41018" s="2"/>
      <c r="F41018" s="2"/>
      <c r="G41018" s="2"/>
      <c r="H41018" s="2"/>
    </row>
    <row r="41019" spans="2:8">
      <c r="B41019" s="2" t="s">
        <v>41643</v>
      </c>
      <c r="C41019" s="2">
        <v>71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71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76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82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64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41648</v>
      </c>
      <c r="C41024" s="2">
        <v>71</v>
      </c>
      <c r="D41024" s="2" t="s">
        <v>630</v>
      </c>
      <c r="E41024" s="2"/>
      <c r="F41024" s="2"/>
      <c r="G41024" s="2"/>
      <c r="H41024" s="2"/>
    </row>
    <row r="41025" spans="2:8">
      <c r="B41025" s="2" t="s">
        <v>41649</v>
      </c>
      <c r="C41025" s="2">
        <v>29</v>
      </c>
      <c r="D41025" s="2" t="s">
        <v>630</v>
      </c>
      <c r="E41025" s="2"/>
      <c r="F41025" s="2"/>
      <c r="G41025" s="2"/>
      <c r="H41025" s="2"/>
    </row>
    <row r="41026" spans="2:8">
      <c r="B41026" s="2" t="s">
        <v>41650</v>
      </c>
      <c r="C41026" s="2">
        <v>39</v>
      </c>
      <c r="D41026" s="2" t="s">
        <v>630</v>
      </c>
      <c r="E41026" s="2"/>
      <c r="F41026" s="2"/>
      <c r="G41026" s="2"/>
      <c r="H41026" s="2"/>
    </row>
    <row r="41027" spans="2:8">
      <c r="B41027" s="2" t="s">
        <v>41651</v>
      </c>
      <c r="C41027" s="2">
        <v>48</v>
      </c>
      <c r="D41027" s="2" t="s">
        <v>630</v>
      </c>
      <c r="E41027" s="2"/>
      <c r="F41027" s="2"/>
      <c r="G41027" s="2"/>
      <c r="H41027" s="2"/>
    </row>
    <row r="41028" spans="2:8">
      <c r="B41028" s="2" t="s">
        <v>41652</v>
      </c>
      <c r="C41028" s="2">
        <v>87</v>
      </c>
      <c r="D41028" s="2" t="s">
        <v>630</v>
      </c>
      <c r="E41028" s="2"/>
      <c r="F41028" s="2"/>
      <c r="G41028" s="2"/>
      <c r="H41028" s="2"/>
    </row>
    <row r="41029" spans="2:8">
      <c r="B41029" s="2" t="s">
        <v>41653</v>
      </c>
      <c r="C41029" s="2">
        <v>89</v>
      </c>
      <c r="D41029" s="2" t="s">
        <v>630</v>
      </c>
      <c r="E41029" s="2"/>
      <c r="F41029" s="2"/>
      <c r="G41029" s="2"/>
      <c r="H41029" s="2"/>
    </row>
    <row r="41030" spans="2:8">
      <c r="B41030" s="2" t="s">
        <v>41654</v>
      </c>
      <c r="C41030" s="2">
        <v>88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69</v>
      </c>
      <c r="D41031" s="2" t="s">
        <v>630</v>
      </c>
      <c r="E41031" s="2"/>
      <c r="F41031" s="2"/>
      <c r="G41031" s="2"/>
      <c r="H41031" s="2"/>
    </row>
    <row r="41032" spans="2:8">
      <c r="B41032" s="2" t="s">
        <v>41656</v>
      </c>
      <c r="C41032" s="2">
        <v>70</v>
      </c>
      <c r="D41032" s="2" t="s">
        <v>630</v>
      </c>
      <c r="E41032" s="2"/>
      <c r="F41032" s="2"/>
      <c r="G41032" s="2"/>
      <c r="H41032" s="2"/>
    </row>
    <row r="41033" spans="2:8">
      <c r="B41033" s="2" t="s">
        <v>41657</v>
      </c>
      <c r="C41033" s="2">
        <v>64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41658</v>
      </c>
      <c r="C41034" s="2">
        <v>70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41659</v>
      </c>
      <c r="C41035" s="2">
        <v>40</v>
      </c>
      <c r="D41035" s="2" t="s">
        <v>630</v>
      </c>
      <c r="E41035" s="2"/>
      <c r="F41035" s="2"/>
      <c r="G41035" s="2"/>
      <c r="H41035" s="2"/>
    </row>
    <row r="41036" spans="2:8">
      <c r="B41036" s="2" t="s">
        <v>41660</v>
      </c>
      <c r="C41036" s="2">
        <v>50</v>
      </c>
      <c r="D41036" s="2" t="s">
        <v>630</v>
      </c>
      <c r="E41036" s="2"/>
      <c r="F41036" s="2"/>
      <c r="G41036" s="2"/>
      <c r="H41036" s="2"/>
    </row>
    <row r="41037" spans="2:8">
      <c r="B41037" s="2" t="s">
        <v>41661</v>
      </c>
      <c r="C41037" s="2">
        <v>63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41662</v>
      </c>
      <c r="C41038" s="2">
        <v>63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41663</v>
      </c>
      <c r="C41039" s="2">
        <v>84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82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41665</v>
      </c>
      <c r="C41041" s="2">
        <v>61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62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63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63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62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62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76</v>
      </c>
      <c r="D41047" s="2" t="s">
        <v>630</v>
      </c>
      <c r="E41047" s="2"/>
      <c r="F41047" s="2"/>
      <c r="G41047" s="2"/>
      <c r="H41047" s="2"/>
    </row>
    <row r="41048" spans="2:8">
      <c r="B41048" s="2" t="s">
        <v>41672</v>
      </c>
      <c r="C41048" s="2">
        <v>14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41673</v>
      </c>
      <c r="C41049" s="2">
        <v>19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41674</v>
      </c>
      <c r="C41050" s="2">
        <v>23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41675</v>
      </c>
      <c r="C41051" s="2">
        <v>26</v>
      </c>
      <c r="D41051" s="2" t="s">
        <v>630</v>
      </c>
      <c r="E41051" s="2"/>
      <c r="F41051" s="2"/>
      <c r="G41051" s="2"/>
      <c r="H41051" s="2"/>
    </row>
    <row r="41052" spans="2:8">
      <c r="B41052" s="2" t="s">
        <v>41676</v>
      </c>
      <c r="C41052" s="2">
        <v>28</v>
      </c>
      <c r="D41052" s="2" t="s">
        <v>630</v>
      </c>
      <c r="E41052" s="2"/>
      <c r="F41052" s="2"/>
      <c r="G41052" s="2"/>
      <c r="H41052" s="2"/>
    </row>
    <row r="41053" spans="2:8">
      <c r="B41053" s="2" t="s">
        <v>41677</v>
      </c>
      <c r="C41053" s="2">
        <v>31</v>
      </c>
      <c r="D41053" s="2" t="s">
        <v>630</v>
      </c>
      <c r="E41053" s="2"/>
      <c r="F41053" s="2"/>
      <c r="G41053" s="2"/>
      <c r="H41053" s="2"/>
    </row>
    <row r="41054" spans="2:8">
      <c r="B41054" s="2" t="s">
        <v>41678</v>
      </c>
      <c r="C41054" s="2">
        <v>34</v>
      </c>
      <c r="D41054" s="2" t="s">
        <v>630</v>
      </c>
      <c r="E41054" s="2"/>
      <c r="F41054" s="2"/>
      <c r="G41054" s="2"/>
      <c r="H41054" s="2"/>
    </row>
    <row r="41055" spans="2:8">
      <c r="B41055" s="2" t="s">
        <v>41679</v>
      </c>
      <c r="C41055" s="2">
        <v>74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68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70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85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83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77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34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41686</v>
      </c>
      <c r="C41062" s="2">
        <v>61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41687</v>
      </c>
      <c r="C41063" s="2">
        <v>70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68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58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75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41691</v>
      </c>
      <c r="C41067" s="2">
        <v>31</v>
      </c>
      <c r="D41067" s="2" t="s">
        <v>630</v>
      </c>
      <c r="E41067" s="2"/>
      <c r="F41067" s="2"/>
      <c r="G41067" s="2"/>
      <c r="H41067" s="2"/>
    </row>
    <row r="41068" spans="2:8">
      <c r="B41068" s="2" t="s">
        <v>41692</v>
      </c>
      <c r="C41068" s="2">
        <v>40</v>
      </c>
      <c r="D41068" s="2" t="s">
        <v>630</v>
      </c>
      <c r="E41068" s="2"/>
      <c r="F41068" s="2"/>
      <c r="G41068" s="2"/>
      <c r="H41068" s="2"/>
    </row>
    <row r="41069" spans="2:8">
      <c r="B41069" s="2" t="s">
        <v>41693</v>
      </c>
      <c r="C41069" s="2">
        <v>46</v>
      </c>
      <c r="D41069" s="2" t="s">
        <v>630</v>
      </c>
      <c r="E41069" s="2"/>
      <c r="F41069" s="2"/>
      <c r="G41069" s="2"/>
      <c r="H41069" s="2"/>
    </row>
    <row r="41070" spans="2:8">
      <c r="B41070" s="2" t="s">
        <v>41694</v>
      </c>
      <c r="C41070" s="2">
        <v>62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59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63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61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70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70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50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41701</v>
      </c>
      <c r="C41077" s="2">
        <v>52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41702</v>
      </c>
      <c r="C41078" s="2">
        <v>59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59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41704</v>
      </c>
      <c r="C41080" s="2">
        <v>66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41705</v>
      </c>
      <c r="C41081" s="2">
        <v>62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41706</v>
      </c>
      <c r="C41082" s="2">
        <v>73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41707</v>
      </c>
      <c r="C41083" s="2">
        <v>72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74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69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59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50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47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49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62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77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61</v>
      </c>
      <c r="D41093" s="2" t="s">
        <v>630</v>
      </c>
      <c r="E41093" s="2"/>
      <c r="F41093" s="2"/>
      <c r="G41093" s="2"/>
      <c r="H41093" s="2"/>
    </row>
    <row r="41094" spans="2:8">
      <c r="B41094" s="2" t="s">
        <v>41718</v>
      </c>
      <c r="C41094" s="2">
        <v>66</v>
      </c>
      <c r="D41094" s="2" t="s">
        <v>630</v>
      </c>
      <c r="E41094" s="2"/>
      <c r="F41094" s="2"/>
      <c r="G41094" s="2"/>
      <c r="H41094" s="2"/>
    </row>
    <row r="41095" spans="2:8">
      <c r="B41095" s="2" t="s">
        <v>41719</v>
      </c>
      <c r="C41095" s="2">
        <v>67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60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41721</v>
      </c>
      <c r="C41097" s="2">
        <v>63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41722</v>
      </c>
      <c r="C41098" s="2">
        <v>65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41723</v>
      </c>
      <c r="C41099" s="2">
        <v>64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41724</v>
      </c>
      <c r="C41100" s="2">
        <v>99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80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67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68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73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69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83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78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68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47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41734</v>
      </c>
      <c r="C41110" s="2">
        <v>48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41735</v>
      </c>
      <c r="C41111" s="2">
        <v>49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41736</v>
      </c>
      <c r="C41112" s="2">
        <v>47</v>
      </c>
      <c r="D41112" s="2" t="s">
        <v>630</v>
      </c>
      <c r="E41112" s="2"/>
      <c r="F41112" s="2"/>
      <c r="G41112" s="2"/>
      <c r="H41112" s="2"/>
    </row>
    <row r="41113" spans="2:8">
      <c r="B41113" s="2" t="s">
        <v>41737</v>
      </c>
      <c r="C41113" s="2">
        <v>47</v>
      </c>
      <c r="D41113" s="2" t="s">
        <v>630</v>
      </c>
      <c r="E41113" s="2"/>
      <c r="F41113" s="2"/>
      <c r="G41113" s="2"/>
      <c r="H41113" s="2"/>
    </row>
    <row r="41114" spans="2:8">
      <c r="B41114" s="2" t="s">
        <v>41738</v>
      </c>
      <c r="C41114" s="2">
        <v>69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84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75</v>
      </c>
      <c r="D41116" s="2" t="s">
        <v>630</v>
      </c>
      <c r="E41116" s="2"/>
      <c r="F41116" s="2"/>
      <c r="G41116" s="2"/>
      <c r="H41116" s="2"/>
    </row>
    <row r="41117" spans="2:8">
      <c r="B41117" s="2" t="s">
        <v>41741</v>
      </c>
      <c r="C41117" s="2">
        <v>80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64</v>
      </c>
      <c r="D41118" s="2" t="s">
        <v>630</v>
      </c>
      <c r="E41118" s="2"/>
      <c r="F41118" s="2"/>
      <c r="G41118" s="2"/>
      <c r="H41118" s="2"/>
    </row>
    <row r="41119" spans="2:8">
      <c r="B41119" s="2" t="s">
        <v>41743</v>
      </c>
      <c r="C41119" s="2">
        <v>67</v>
      </c>
      <c r="D41119" s="2" t="s">
        <v>630</v>
      </c>
      <c r="E41119" s="2"/>
      <c r="F41119" s="2"/>
      <c r="G41119" s="2"/>
      <c r="H41119" s="2"/>
    </row>
    <row r="41120" spans="2:8">
      <c r="B41120" s="2" t="s">
        <v>41744</v>
      </c>
      <c r="C41120" s="2">
        <v>71</v>
      </c>
      <c r="D41120" s="2" t="s">
        <v>630</v>
      </c>
      <c r="E41120" s="2"/>
      <c r="F41120" s="2"/>
      <c r="G41120" s="2"/>
      <c r="H41120" s="2"/>
    </row>
    <row r="41121" spans="2:8">
      <c r="B41121" s="2" t="s">
        <v>41745</v>
      </c>
      <c r="C41121" s="2">
        <v>77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41746</v>
      </c>
      <c r="C41122" s="2">
        <v>64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63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58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58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91</v>
      </c>
      <c r="D41126" s="2" t="s">
        <v>630</v>
      </c>
      <c r="E41126" s="2"/>
      <c r="F41126" s="2"/>
      <c r="G41126" s="2"/>
      <c r="H41126" s="2"/>
    </row>
    <row r="41127" spans="2:8">
      <c r="B41127" s="2" t="s">
        <v>41751</v>
      </c>
      <c r="C41127" s="2">
        <v>68</v>
      </c>
      <c r="D41127" s="2" t="s">
        <v>630</v>
      </c>
      <c r="E41127" s="2"/>
      <c r="F41127" s="2"/>
      <c r="G41127" s="2"/>
      <c r="H41127" s="2"/>
    </row>
    <row r="41128" spans="2:8">
      <c r="B41128" s="2" t="s">
        <v>41752</v>
      </c>
      <c r="C41128" s="2">
        <v>69</v>
      </c>
      <c r="D41128" s="2" t="s">
        <v>630</v>
      </c>
      <c r="E41128" s="2"/>
      <c r="F41128" s="2"/>
      <c r="G41128" s="2"/>
      <c r="H41128" s="2"/>
    </row>
    <row r="41129" spans="2:8">
      <c r="B41129" s="2" t="s">
        <v>41753</v>
      </c>
      <c r="C41129" s="2">
        <v>72</v>
      </c>
      <c r="D41129" s="2" t="s">
        <v>630</v>
      </c>
      <c r="E41129" s="2"/>
      <c r="F41129" s="2"/>
      <c r="G41129" s="2"/>
      <c r="H41129" s="2"/>
    </row>
    <row r="41130" spans="2:8">
      <c r="B41130" s="2" t="s">
        <v>41754</v>
      </c>
      <c r="C41130" s="2">
        <v>74</v>
      </c>
      <c r="D41130" s="2" t="s">
        <v>630</v>
      </c>
      <c r="E41130" s="2"/>
      <c r="F41130" s="2"/>
      <c r="G41130" s="2"/>
      <c r="H41130" s="2"/>
    </row>
    <row r="41131" spans="2:8">
      <c r="B41131" s="2" t="s">
        <v>41755</v>
      </c>
      <c r="C41131" s="2">
        <v>73</v>
      </c>
      <c r="D41131" s="2" t="s">
        <v>630</v>
      </c>
      <c r="E41131" s="2"/>
      <c r="F41131" s="2"/>
      <c r="G41131" s="2"/>
      <c r="H41131" s="2"/>
    </row>
    <row r="41132" spans="2:8">
      <c r="B41132" s="2" t="s">
        <v>41756</v>
      </c>
      <c r="C41132" s="2">
        <v>74</v>
      </c>
      <c r="D41132" s="2" t="s">
        <v>630</v>
      </c>
      <c r="E41132" s="2"/>
      <c r="F41132" s="2"/>
      <c r="G41132" s="2"/>
      <c r="H41132" s="2"/>
    </row>
    <row r="41133" spans="2:8">
      <c r="B41133" s="2" t="s">
        <v>41757</v>
      </c>
      <c r="C41133" s="2">
        <v>88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73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41759</v>
      </c>
      <c r="C41135" s="2">
        <v>63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72</v>
      </c>
      <c r="D41136" s="2" t="s">
        <v>630</v>
      </c>
      <c r="E41136" s="2"/>
      <c r="F41136" s="2"/>
      <c r="G41136" s="2"/>
      <c r="H41136" s="2"/>
    </row>
    <row r="41137" spans="2:8">
      <c r="B41137" s="2" t="s">
        <v>41761</v>
      </c>
      <c r="C41137" s="2">
        <v>75</v>
      </c>
      <c r="D41137" s="2" t="s">
        <v>630</v>
      </c>
      <c r="E41137" s="2"/>
      <c r="F41137" s="2"/>
      <c r="G41137" s="2"/>
      <c r="H41137" s="2"/>
    </row>
    <row r="41138" spans="2:8">
      <c r="B41138" s="2" t="s">
        <v>41762</v>
      </c>
      <c r="C41138" s="2">
        <v>76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72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66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70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64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68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75</v>
      </c>
      <c r="D41144" s="2" t="s">
        <v>630</v>
      </c>
      <c r="E41144" s="2"/>
      <c r="F41144" s="2"/>
      <c r="G41144" s="2"/>
      <c r="H41144" s="2"/>
    </row>
    <row r="41145" spans="2:8">
      <c r="B41145" s="2" t="s">
        <v>41769</v>
      </c>
      <c r="C41145" s="2">
        <v>75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80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79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74</v>
      </c>
      <c r="D41148" s="2" t="s">
        <v>630</v>
      </c>
      <c r="E41148" s="2"/>
      <c r="F41148" s="2"/>
      <c r="G41148" s="2"/>
      <c r="H41148" s="2"/>
    </row>
    <row r="41149" spans="2:8">
      <c r="B41149" s="2" t="s">
        <v>41773</v>
      </c>
      <c r="C41149" s="2">
        <v>31</v>
      </c>
      <c r="D41149" s="2" t="s">
        <v>630</v>
      </c>
      <c r="E41149" s="2"/>
      <c r="F41149" s="2"/>
      <c r="G41149" s="2"/>
      <c r="H41149" s="2"/>
    </row>
    <row r="41150" spans="2:8">
      <c r="B41150" s="2" t="s">
        <v>41774</v>
      </c>
      <c r="C41150" s="2">
        <v>45</v>
      </c>
      <c r="D41150" s="2" t="s">
        <v>630</v>
      </c>
      <c r="E41150" s="2"/>
      <c r="F41150" s="2"/>
      <c r="G41150" s="2"/>
      <c r="H41150" s="2"/>
    </row>
    <row r="41151" spans="2:8">
      <c r="B41151" s="2" t="s">
        <v>41775</v>
      </c>
      <c r="C41151" s="2">
        <v>60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60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59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64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42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53</v>
      </c>
      <c r="D41156" s="2" t="s">
        <v>630</v>
      </c>
      <c r="E41156" s="2"/>
      <c r="F41156" s="2"/>
      <c r="G41156" s="2"/>
      <c r="H41156" s="2"/>
    </row>
    <row r="41157" spans="2:8">
      <c r="B41157" s="2" t="s">
        <v>41781</v>
      </c>
      <c r="C41157" s="2">
        <v>52</v>
      </c>
      <c r="D41157" s="2" t="s">
        <v>630</v>
      </c>
      <c r="E41157" s="2"/>
      <c r="F41157" s="2"/>
      <c r="G41157" s="2"/>
      <c r="H41157" s="2"/>
    </row>
    <row r="41158" spans="2:8">
      <c r="B41158" s="2" t="s">
        <v>41782</v>
      </c>
      <c r="C41158" s="2">
        <v>61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61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60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56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37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20</v>
      </c>
      <c r="D41166" s="2" t="s">
        <v>630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41792</v>
      </c>
      <c r="C41168" s="2">
        <v>31</v>
      </c>
      <c r="D41168" s="2" t="s">
        <v>630</v>
      </c>
      <c r="E41168" s="2"/>
      <c r="F41168" s="2"/>
      <c r="G41168" s="2"/>
      <c r="H41168" s="2"/>
    </row>
    <row r="41169" spans="2:8">
      <c r="B41169" s="2" t="s">
        <v>41793</v>
      </c>
      <c r="C41169" s="2">
        <v>39</v>
      </c>
      <c r="D41169" s="2" t="s">
        <v>630</v>
      </c>
      <c r="E41169" s="2"/>
      <c r="F41169" s="2"/>
      <c r="G41169" s="2"/>
      <c r="H41169" s="2"/>
    </row>
    <row r="41170" spans="2:8">
      <c r="B41170" s="2" t="s">
        <v>41794</v>
      </c>
      <c r="C41170" s="2">
        <v>69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52</v>
      </c>
      <c r="D41171" s="2" t="s">
        <v>630</v>
      </c>
      <c r="E41171" s="2"/>
      <c r="F41171" s="2"/>
      <c r="G41171" s="2"/>
      <c r="H41171" s="2"/>
    </row>
    <row r="41172" spans="2:8">
      <c r="B41172" s="2" t="s">
        <v>41796</v>
      </c>
      <c r="C41172" s="2">
        <v>70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41797</v>
      </c>
      <c r="C41173" s="2">
        <v>80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67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41799</v>
      </c>
      <c r="C41175" s="2">
        <v>67</v>
      </c>
      <c r="D41175" s="2" t="s">
        <v>630</v>
      </c>
      <c r="E41175" s="2"/>
      <c r="F41175" s="2"/>
      <c r="G41175" s="2"/>
      <c r="H41175" s="2"/>
    </row>
    <row r="41176" spans="2:8">
      <c r="B41176" s="2" t="s">
        <v>41800</v>
      </c>
      <c r="C41176" s="2">
        <v>41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42</v>
      </c>
      <c r="D41177" s="2" t="s">
        <v>630</v>
      </c>
      <c r="E41177" s="2"/>
      <c r="F41177" s="2"/>
      <c r="G41177" s="2"/>
      <c r="H41177" s="2"/>
    </row>
    <row r="41178" spans="2:8">
      <c r="B41178" s="2" t="s">
        <v>41802</v>
      </c>
      <c r="C41178" s="2">
        <v>56</v>
      </c>
      <c r="D41178" s="2" t="s">
        <v>630</v>
      </c>
      <c r="E41178" s="2"/>
      <c r="F41178" s="2"/>
      <c r="G41178" s="2"/>
      <c r="H41178" s="2"/>
    </row>
    <row r="41179" spans="2:8">
      <c r="B41179" s="2" t="s">
        <v>41803</v>
      </c>
      <c r="C41179" s="2">
        <v>41</v>
      </c>
      <c r="D41179" s="2" t="s">
        <v>630</v>
      </c>
      <c r="E41179" s="2"/>
      <c r="F41179" s="2"/>
      <c r="G41179" s="2"/>
      <c r="H41179" s="2"/>
    </row>
    <row r="41180" spans="2:8">
      <c r="B41180" s="2" t="s">
        <v>41804</v>
      </c>
      <c r="C41180" s="2">
        <v>49</v>
      </c>
      <c r="D41180" s="2" t="s">
        <v>630</v>
      </c>
      <c r="E41180" s="2"/>
      <c r="F41180" s="2"/>
      <c r="G41180" s="2"/>
      <c r="H41180" s="2"/>
    </row>
    <row r="41181" spans="2:8">
      <c r="B41181" s="2" t="s">
        <v>41805</v>
      </c>
      <c r="C41181" s="2">
        <v>68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68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64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74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71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40</v>
      </c>
      <c r="D41186" s="2" t="s">
        <v>630</v>
      </c>
      <c r="E41186" s="2"/>
      <c r="F41186" s="2"/>
      <c r="G41186" s="2"/>
      <c r="H41186" s="2"/>
    </row>
    <row r="41187" spans="2:8">
      <c r="B41187" s="2" t="s">
        <v>41811</v>
      </c>
      <c r="C41187" s="2">
        <v>42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41812</v>
      </c>
      <c r="C41188" s="2">
        <v>47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41813</v>
      </c>
      <c r="C41189" s="2">
        <v>51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41814</v>
      </c>
      <c r="C41190" s="2">
        <v>78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61</v>
      </c>
      <c r="D41191" s="2" t="s">
        <v>630</v>
      </c>
      <c r="E41191" s="2"/>
      <c r="F41191" s="2"/>
      <c r="G41191" s="2"/>
      <c r="H41191" s="2"/>
    </row>
    <row r="41192" spans="2:8">
      <c r="B41192" s="2" t="s">
        <v>41816</v>
      </c>
      <c r="C41192" s="2">
        <v>65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41817</v>
      </c>
      <c r="C41193" s="2">
        <v>66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41818</v>
      </c>
      <c r="C41194" s="2">
        <v>68</v>
      </c>
      <c r="D41194" s="2" t="s">
        <v>630</v>
      </c>
      <c r="E41194" s="2"/>
      <c r="F41194" s="2"/>
      <c r="G41194" s="2"/>
      <c r="H41194" s="2"/>
    </row>
    <row r="41195" spans="2:8">
      <c r="B41195" s="2" t="s">
        <v>41819</v>
      </c>
      <c r="C41195" s="2">
        <v>61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69</v>
      </c>
      <c r="D41196" s="2" t="s">
        <v>630</v>
      </c>
      <c r="E41196" s="2"/>
      <c r="F41196" s="2"/>
      <c r="G41196" s="2"/>
      <c r="H41196" s="2"/>
    </row>
    <row r="41197" spans="2:8">
      <c r="B41197" s="2" t="s">
        <v>41821</v>
      </c>
      <c r="C41197" s="2">
        <v>60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58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28</v>
      </c>
      <c r="D41199" s="2" t="s">
        <v>630</v>
      </c>
      <c r="E41199" s="2"/>
      <c r="F41199" s="2"/>
      <c r="G41199" s="2"/>
      <c r="H41199" s="2"/>
    </row>
    <row r="41200" spans="2:8">
      <c r="B41200" s="2" t="s">
        <v>41824</v>
      </c>
      <c r="C41200" s="2">
        <v>56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47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59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66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56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41832</v>
      </c>
      <c r="C41208" s="2">
        <v>70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41833</v>
      </c>
      <c r="C41209" s="2">
        <v>73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41834</v>
      </c>
      <c r="C41210" s="2">
        <v>75</v>
      </c>
      <c r="D41210" s="2" t="s">
        <v>630</v>
      </c>
      <c r="E41210" s="2"/>
      <c r="F41210" s="2"/>
      <c r="G41210" s="2"/>
      <c r="H41210" s="2"/>
    </row>
    <row r="41211" spans="2:8">
      <c r="B41211" s="2" t="s">
        <v>41835</v>
      </c>
      <c r="C41211" s="2">
        <v>61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17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71</v>
      </c>
      <c r="D41215" s="2" t="s">
        <v>630</v>
      </c>
      <c r="E41215" s="2"/>
      <c r="F41215" s="2"/>
      <c r="G41215" s="2"/>
      <c r="H41215" s="2"/>
    </row>
    <row r="41216" spans="2:8">
      <c r="B41216" s="2" t="s">
        <v>41840</v>
      </c>
      <c r="C41216" s="2">
        <v>73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41841</v>
      </c>
      <c r="C41217" s="2">
        <v>63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41842</v>
      </c>
      <c r="C41218" s="2">
        <v>66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41843</v>
      </c>
      <c r="C41219" s="2">
        <v>20</v>
      </c>
      <c r="D41219" s="2" t="s">
        <v>630</v>
      </c>
      <c r="E41219" s="2"/>
      <c r="F41219" s="2"/>
      <c r="G41219" s="2"/>
      <c r="H41219" s="2"/>
    </row>
    <row r="41220" spans="2:8">
      <c r="B41220" s="2" t="s">
        <v>41844</v>
      </c>
      <c r="C41220" s="2">
        <v>31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41845</v>
      </c>
      <c r="C41221" s="2">
        <v>36</v>
      </c>
      <c r="D41221" s="2" t="s">
        <v>630</v>
      </c>
      <c r="E41221" s="2"/>
      <c r="F41221" s="2"/>
      <c r="G41221" s="2"/>
      <c r="H41221" s="2"/>
    </row>
    <row r="41222" spans="2:8">
      <c r="B41222" s="2" t="s">
        <v>41846</v>
      </c>
      <c r="C41222" s="2">
        <v>43</v>
      </c>
      <c r="D41222" s="2" t="s">
        <v>630</v>
      </c>
      <c r="E41222" s="2"/>
      <c r="F41222" s="2"/>
      <c r="G41222" s="2"/>
      <c r="H41222" s="2"/>
    </row>
    <row r="41223" spans="2:8">
      <c r="B41223" s="2" t="s">
        <v>41847</v>
      </c>
      <c r="C41223" s="2">
        <v>66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65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59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57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91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69</v>
      </c>
      <c r="D41228" s="2" t="s">
        <v>630</v>
      </c>
      <c r="E41228" s="2"/>
      <c r="F41228" s="2"/>
      <c r="G41228" s="2"/>
      <c r="H41228" s="2"/>
    </row>
    <row r="41229" spans="2:8">
      <c r="B41229" s="2" t="s">
        <v>41853</v>
      </c>
      <c r="C41229" s="2">
        <v>67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36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82</v>
      </c>
      <c r="D41234" s="2" t="s">
        <v>630</v>
      </c>
      <c r="E41234" s="2"/>
      <c r="F41234" s="2"/>
      <c r="G41234" s="2"/>
      <c r="H41234" s="2"/>
    </row>
    <row r="41235" spans="2:8">
      <c r="B41235" s="2" t="s">
        <v>41859</v>
      </c>
      <c r="C41235" s="2">
        <v>80</v>
      </c>
      <c r="D41235" s="2" t="s">
        <v>630</v>
      </c>
      <c r="E41235" s="2"/>
      <c r="F41235" s="2"/>
      <c r="G41235" s="2"/>
      <c r="H41235" s="2"/>
    </row>
    <row r="41236" spans="2:8">
      <c r="B41236" s="2" t="s">
        <v>41860</v>
      </c>
      <c r="C41236" s="2">
        <v>78</v>
      </c>
      <c r="D41236" s="2" t="s">
        <v>630</v>
      </c>
      <c r="E41236" s="2"/>
      <c r="F41236" s="2"/>
      <c r="G41236" s="2"/>
      <c r="H41236" s="2"/>
    </row>
    <row r="41237" spans="2:8">
      <c r="B41237" s="2" t="s">
        <v>41861</v>
      </c>
      <c r="C41237" s="2">
        <v>65</v>
      </c>
      <c r="D41237" s="2" t="s">
        <v>630</v>
      </c>
      <c r="E41237" s="2"/>
      <c r="F41237" s="2"/>
      <c r="G41237" s="2"/>
      <c r="H41237" s="2"/>
    </row>
    <row r="41238" spans="2:8">
      <c r="B41238" s="2" t="s">
        <v>41862</v>
      </c>
      <c r="C41238" s="2">
        <v>70</v>
      </c>
      <c r="D41238" s="2" t="s">
        <v>630</v>
      </c>
      <c r="E41238" s="2"/>
      <c r="F41238" s="2"/>
      <c r="G41238" s="2"/>
      <c r="H41238" s="2"/>
    </row>
    <row r="41239" spans="2:8">
      <c r="B41239" s="2" t="s">
        <v>41863</v>
      </c>
      <c r="C41239" s="2">
        <v>79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85</v>
      </c>
      <c r="D41240" s="2" t="s">
        <v>630</v>
      </c>
      <c r="E41240" s="2"/>
      <c r="F41240" s="2"/>
      <c r="G41240" s="2"/>
      <c r="H41240" s="2"/>
    </row>
    <row r="41241" spans="2:8">
      <c r="B41241" s="2" t="s">
        <v>41865</v>
      </c>
      <c r="C41241" s="2">
        <v>83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74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61</v>
      </c>
      <c r="D41243" s="2" t="s">
        <v>630</v>
      </c>
      <c r="E41243" s="2"/>
      <c r="F41243" s="2"/>
      <c r="G41243" s="2"/>
      <c r="H41243" s="2"/>
    </row>
    <row r="41244" spans="2:8">
      <c r="B41244" s="2" t="s">
        <v>41868</v>
      </c>
      <c r="C41244" s="2">
        <v>64</v>
      </c>
      <c r="D41244" s="2" t="s">
        <v>630</v>
      </c>
      <c r="E41244" s="2"/>
      <c r="F41244" s="2"/>
      <c r="G41244" s="2"/>
      <c r="H41244" s="2"/>
    </row>
    <row r="41245" spans="2:8">
      <c r="B41245" s="2" t="s">
        <v>41869</v>
      </c>
      <c r="C41245" s="2">
        <v>66</v>
      </c>
      <c r="D41245" s="2" t="s">
        <v>630</v>
      </c>
      <c r="E41245" s="2"/>
      <c r="F41245" s="2"/>
      <c r="G41245" s="2"/>
      <c r="H41245" s="2"/>
    </row>
    <row r="41246" spans="2:8">
      <c r="B41246" s="2" t="s">
        <v>41870</v>
      </c>
      <c r="C41246" s="2">
        <v>57</v>
      </c>
      <c r="D41246" s="2" t="s">
        <v>630</v>
      </c>
      <c r="E41246" s="2"/>
      <c r="F41246" s="2"/>
      <c r="G41246" s="2"/>
      <c r="H41246" s="2"/>
    </row>
    <row r="41247" spans="2:8">
      <c r="B41247" s="2" t="s">
        <v>41871</v>
      </c>
      <c r="C41247" s="2">
        <v>58</v>
      </c>
      <c r="D41247" s="2" t="s">
        <v>630</v>
      </c>
      <c r="E41247" s="2"/>
      <c r="F41247" s="2"/>
      <c r="G41247" s="2"/>
      <c r="H41247" s="2"/>
    </row>
    <row r="41248" spans="2:8">
      <c r="B41248" s="2" t="s">
        <v>41872</v>
      </c>
      <c r="C41248" s="2">
        <v>60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59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58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56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51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54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70</v>
      </c>
      <c r="D41254" s="2" t="s">
        <v>630</v>
      </c>
      <c r="E41254" s="2"/>
      <c r="F41254" s="2"/>
      <c r="G41254" s="2"/>
      <c r="H41254" s="2"/>
    </row>
    <row r="41255" spans="2:8">
      <c r="B41255" s="2" t="s">
        <v>41879</v>
      </c>
      <c r="C41255" s="2">
        <v>72</v>
      </c>
      <c r="D41255" s="2" t="s">
        <v>630</v>
      </c>
      <c r="E41255" s="2"/>
      <c r="F41255" s="2"/>
      <c r="G41255" s="2"/>
      <c r="H41255" s="2"/>
    </row>
    <row r="41256" spans="2:8">
      <c r="B41256" s="2" t="s">
        <v>41880</v>
      </c>
      <c r="C41256" s="2">
        <v>40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40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72</v>
      </c>
      <c r="D41260" s="2" t="s">
        <v>630</v>
      </c>
      <c r="E41260" s="2"/>
      <c r="F41260" s="2"/>
      <c r="G41260" s="2"/>
      <c r="H41260" s="2"/>
    </row>
    <row r="41261" spans="2:8">
      <c r="B41261" s="2" t="s">
        <v>41885</v>
      </c>
      <c r="C41261" s="2">
        <v>69</v>
      </c>
      <c r="D41261" s="2" t="s">
        <v>630</v>
      </c>
      <c r="E41261" s="2"/>
      <c r="F41261" s="2"/>
      <c r="G41261" s="2"/>
      <c r="H41261" s="2"/>
    </row>
    <row r="41262" spans="2:8">
      <c r="B41262" s="2" t="s">
        <v>41886</v>
      </c>
      <c r="C41262" s="2">
        <v>71</v>
      </c>
      <c r="D41262" s="2" t="s">
        <v>630</v>
      </c>
      <c r="E41262" s="2"/>
      <c r="F41262" s="2"/>
      <c r="G41262" s="2"/>
      <c r="H41262" s="2"/>
    </row>
    <row r="41263" spans="2:8">
      <c r="B41263" s="2" t="s">
        <v>41887</v>
      </c>
      <c r="C41263" s="2">
        <v>69</v>
      </c>
      <c r="D41263" s="2" t="s">
        <v>630</v>
      </c>
      <c r="E41263" s="2"/>
      <c r="F41263" s="2"/>
      <c r="G41263" s="2"/>
      <c r="H41263" s="2"/>
    </row>
    <row r="41264" spans="2:8">
      <c r="B41264" s="2" t="s">
        <v>41888</v>
      </c>
      <c r="C41264" s="2">
        <v>76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41889</v>
      </c>
      <c r="C41265" s="2">
        <v>93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72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41891</v>
      </c>
      <c r="C41267" s="2">
        <v>77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41892</v>
      </c>
      <c r="C41268" s="2">
        <v>78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72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70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69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69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18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41898</v>
      </c>
      <c r="C41274" s="2">
        <v>23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41899</v>
      </c>
      <c r="C41275" s="2">
        <v>27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41900</v>
      </c>
      <c r="C41276" s="2">
        <v>30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41901</v>
      </c>
      <c r="C41277" s="2">
        <v>35</v>
      </c>
      <c r="D41277" s="2" t="s">
        <v>630</v>
      </c>
      <c r="E41277" s="2"/>
      <c r="F41277" s="2"/>
      <c r="G41277" s="2"/>
      <c r="H41277" s="2"/>
    </row>
    <row r="41278" spans="2:8">
      <c r="B41278" s="2" t="s">
        <v>41902</v>
      </c>
      <c r="C41278" s="2">
        <v>39</v>
      </c>
      <c r="D41278" s="2" t="s">
        <v>630</v>
      </c>
      <c r="E41278" s="2"/>
      <c r="F41278" s="2"/>
      <c r="G41278" s="2"/>
      <c r="H41278" s="2"/>
    </row>
    <row r="41279" spans="2:8">
      <c r="B41279" s="2" t="s">
        <v>41903</v>
      </c>
      <c r="C41279" s="2">
        <v>48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51</v>
      </c>
      <c r="D41281" s="2" t="s">
        <v>630</v>
      </c>
      <c r="E41281" s="2"/>
      <c r="F41281" s="2"/>
      <c r="G41281" s="2"/>
      <c r="H41281" s="2"/>
    </row>
    <row r="41282" spans="2:8">
      <c r="B41282" s="2" t="s">
        <v>41906</v>
      </c>
      <c r="C41282" s="2">
        <v>56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78</v>
      </c>
      <c r="D41284" s="2" t="s">
        <v>630</v>
      </c>
      <c r="E41284" s="2"/>
      <c r="F41284" s="2"/>
      <c r="G41284" s="2"/>
      <c r="H41284" s="2"/>
    </row>
    <row r="41285" spans="2:8">
      <c r="B41285" s="2" t="s">
        <v>41909</v>
      </c>
      <c r="C41285" s="2">
        <v>97</v>
      </c>
      <c r="D41285" s="2" t="s">
        <v>630</v>
      </c>
      <c r="E41285" s="2"/>
      <c r="F41285" s="2"/>
      <c r="G41285" s="2"/>
      <c r="H41285" s="2"/>
    </row>
    <row r="41286" spans="2:8">
      <c r="B41286" s="2" t="s">
        <v>41910</v>
      </c>
      <c r="C41286" s="2">
        <v>97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41911</v>
      </c>
      <c r="C41287" s="2">
        <v>68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74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83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74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86</v>
      </c>
      <c r="D41291" s="2" t="s">
        <v>630</v>
      </c>
      <c r="E41291" s="2"/>
      <c r="F41291" s="2"/>
      <c r="G41291" s="2"/>
      <c r="H41291" s="2"/>
    </row>
    <row r="41292" spans="2:8">
      <c r="B41292" s="2" t="s">
        <v>41916</v>
      </c>
      <c r="C41292" s="2">
        <v>79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67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73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41919</v>
      </c>
      <c r="C41295" s="2">
        <v>69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73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68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67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79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63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60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122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63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74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73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41931</v>
      </c>
      <c r="C41307" s="2">
        <v>101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76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72</v>
      </c>
      <c r="D41309" s="2" t="s">
        <v>630</v>
      </c>
      <c r="E41309" s="2"/>
      <c r="F41309" s="2"/>
      <c r="G41309" s="2"/>
      <c r="H41309" s="2"/>
    </row>
    <row r="41310" spans="2:8">
      <c r="B41310" s="2" t="s">
        <v>41934</v>
      </c>
      <c r="C41310" s="2">
        <v>91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74</v>
      </c>
      <c r="D41311" s="2" t="s">
        <v>630</v>
      </c>
      <c r="E41311" s="2"/>
      <c r="F41311" s="2"/>
      <c r="G41311" s="2"/>
      <c r="H41311" s="2"/>
    </row>
    <row r="41312" spans="2:8">
      <c r="B41312" s="2" t="s">
        <v>41936</v>
      </c>
      <c r="C41312" s="2">
        <v>88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82</v>
      </c>
      <c r="D41313" s="2" t="s">
        <v>630</v>
      </c>
      <c r="E41313" s="2"/>
      <c r="F41313" s="2"/>
      <c r="G41313" s="2"/>
      <c r="H41313" s="2"/>
    </row>
    <row r="41314" spans="2:8">
      <c r="B41314" s="2" t="s">
        <v>41938</v>
      </c>
      <c r="C41314" s="2">
        <v>22</v>
      </c>
      <c r="D41314" s="2" t="s">
        <v>630</v>
      </c>
      <c r="E41314" s="2"/>
      <c r="F41314" s="2"/>
      <c r="G41314" s="2"/>
      <c r="H41314" s="2"/>
    </row>
    <row r="41315" spans="2:8">
      <c r="B41315" s="2" t="s">
        <v>41939</v>
      </c>
      <c r="C41315" s="2">
        <v>35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41940</v>
      </c>
      <c r="C41316" s="2">
        <v>47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41941</v>
      </c>
      <c r="C41317" s="2">
        <v>72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41942</v>
      </c>
      <c r="C41318" s="2">
        <v>71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41943</v>
      </c>
      <c r="C41319" s="2">
        <v>23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41944</v>
      </c>
      <c r="C41320" s="2">
        <v>25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41945</v>
      </c>
      <c r="C41321" s="2">
        <v>24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41946</v>
      </c>
      <c r="C41322" s="2">
        <v>25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41947</v>
      </c>
      <c r="C41323" s="2">
        <v>25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41948</v>
      </c>
      <c r="C41324" s="2">
        <v>71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69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41950</v>
      </c>
      <c r="C41326" s="2">
        <v>14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41951</v>
      </c>
      <c r="C41327" s="2">
        <v>87</v>
      </c>
      <c r="D41327" s="2" t="s">
        <v>630</v>
      </c>
      <c r="E41327" s="2"/>
      <c r="F41327" s="2"/>
      <c r="G41327" s="2"/>
      <c r="H41327" s="2"/>
    </row>
    <row r="41328" spans="2:8">
      <c r="B41328" s="2" t="s">
        <v>41952</v>
      </c>
      <c r="C41328" s="2">
        <v>101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84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81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88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67</v>
      </c>
      <c r="D41332" s="2" t="s">
        <v>630</v>
      </c>
      <c r="E41332" s="2"/>
      <c r="F41332" s="2"/>
      <c r="G41332" s="2"/>
      <c r="H41332" s="2"/>
    </row>
    <row r="41333" spans="2:8">
      <c r="B41333" s="2" t="s">
        <v>41957</v>
      </c>
      <c r="C41333" s="2">
        <v>67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61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62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58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66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69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73</v>
      </c>
      <c r="D41339" s="2" t="s">
        <v>630</v>
      </c>
      <c r="E41339" s="2"/>
      <c r="F41339" s="2"/>
      <c r="G41339" s="2"/>
      <c r="H41339" s="2"/>
    </row>
    <row r="41340" spans="2:8">
      <c r="B41340" s="2" t="s">
        <v>41964</v>
      </c>
      <c r="C41340" s="2">
        <v>94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41965</v>
      </c>
      <c r="C41341" s="2">
        <v>25</v>
      </c>
      <c r="D41341" s="2" t="s">
        <v>630</v>
      </c>
      <c r="E41341" s="2"/>
      <c r="F41341" s="2"/>
      <c r="G41341" s="2"/>
      <c r="H41341" s="2"/>
    </row>
    <row r="41342" spans="2:8">
      <c r="B41342" s="2" t="s">
        <v>41966</v>
      </c>
      <c r="C41342" s="2">
        <v>32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41967</v>
      </c>
      <c r="C41343" s="2">
        <v>46</v>
      </c>
      <c r="D41343" s="2" t="s">
        <v>630</v>
      </c>
      <c r="E41343" s="2"/>
      <c r="F41343" s="2"/>
      <c r="G41343" s="2"/>
      <c r="H41343" s="2"/>
    </row>
    <row r="41344" spans="2:8">
      <c r="B41344" s="2" t="s">
        <v>41968</v>
      </c>
      <c r="C41344" s="2">
        <v>82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81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69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20</v>
      </c>
      <c r="D41347" s="2" t="s">
        <v>630</v>
      </c>
      <c r="E41347" s="2"/>
      <c r="F41347" s="2"/>
      <c r="G41347" s="2"/>
      <c r="H41347" s="2"/>
    </row>
    <row r="41348" spans="2:8">
      <c r="B41348" s="2" t="s">
        <v>41972</v>
      </c>
      <c r="C41348" s="2">
        <v>32</v>
      </c>
      <c r="D41348" s="2" t="s">
        <v>630</v>
      </c>
      <c r="E41348" s="2"/>
      <c r="F41348" s="2"/>
      <c r="G41348" s="2"/>
      <c r="H41348" s="2"/>
    </row>
    <row r="41349" spans="2:8">
      <c r="B41349" s="2" t="s">
        <v>41973</v>
      </c>
      <c r="C41349" s="2">
        <v>38</v>
      </c>
      <c r="D41349" s="2" t="s">
        <v>630</v>
      </c>
      <c r="E41349" s="2"/>
      <c r="F41349" s="2"/>
      <c r="G41349" s="2"/>
      <c r="H41349" s="2"/>
    </row>
    <row r="41350" spans="2:8">
      <c r="B41350" s="2" t="s">
        <v>41974</v>
      </c>
      <c r="C41350" s="2">
        <v>72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69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67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74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64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71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41980</v>
      </c>
      <c r="C41356" s="2">
        <v>76</v>
      </c>
      <c r="D41356" s="2" t="s">
        <v>630</v>
      </c>
      <c r="E41356" s="2"/>
      <c r="F41356" s="2"/>
      <c r="G41356" s="2"/>
      <c r="H41356" s="2"/>
    </row>
    <row r="41357" spans="2:8">
      <c r="B41357" s="2" t="s">
        <v>41981</v>
      </c>
      <c r="C41357" s="2">
        <v>75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78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47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36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67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63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70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41988</v>
      </c>
      <c r="C41364" s="2">
        <v>72</v>
      </c>
      <c r="D41364" s="2" t="s">
        <v>630</v>
      </c>
      <c r="E41364" s="2"/>
      <c r="F41364" s="2"/>
      <c r="G41364" s="2"/>
      <c r="H41364" s="2"/>
    </row>
    <row r="41365" spans="2:8">
      <c r="B41365" s="2" t="s">
        <v>41989</v>
      </c>
      <c r="C41365" s="2">
        <v>74</v>
      </c>
      <c r="D41365" s="2" t="s">
        <v>630</v>
      </c>
      <c r="E41365" s="2"/>
      <c r="F41365" s="2"/>
      <c r="G41365" s="2"/>
      <c r="H41365" s="2"/>
    </row>
    <row r="41366" spans="2:8">
      <c r="B41366" s="2" t="s">
        <v>41990</v>
      </c>
      <c r="C41366" s="2">
        <v>83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49</v>
      </c>
      <c r="D41367" s="2" t="s">
        <v>630</v>
      </c>
      <c r="E41367" s="2"/>
      <c r="F41367" s="2"/>
      <c r="G41367" s="2"/>
      <c r="H41367" s="2"/>
    </row>
    <row r="41368" spans="2:8">
      <c r="B41368" s="2" t="s">
        <v>41992</v>
      </c>
      <c r="C41368" s="2">
        <v>58</v>
      </c>
      <c r="D41368" s="2" t="s">
        <v>630</v>
      </c>
      <c r="E41368" s="2"/>
      <c r="F41368" s="2"/>
      <c r="G41368" s="2"/>
      <c r="H41368" s="2"/>
    </row>
    <row r="41369" spans="2:8">
      <c r="B41369" s="2" t="s">
        <v>41993</v>
      </c>
      <c r="C41369" s="2">
        <v>55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41994</v>
      </c>
      <c r="C41370" s="2">
        <v>52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41995</v>
      </c>
      <c r="C41371" s="2">
        <v>57</v>
      </c>
      <c r="D41371" s="2" t="s">
        <v>630</v>
      </c>
      <c r="E41371" s="2"/>
      <c r="F41371" s="2"/>
      <c r="G41371" s="2"/>
      <c r="H41371" s="2"/>
    </row>
    <row r="41372" spans="2:8">
      <c r="B41372" s="2" t="s">
        <v>41996</v>
      </c>
      <c r="C41372" s="2">
        <v>61</v>
      </c>
      <c r="D41372" s="2" t="s">
        <v>630</v>
      </c>
      <c r="E41372" s="2"/>
      <c r="F41372" s="2"/>
      <c r="G41372" s="2"/>
      <c r="H41372" s="2"/>
    </row>
    <row r="41373" spans="2:8">
      <c r="B41373" s="2" t="s">
        <v>41997</v>
      </c>
      <c r="C41373" s="2">
        <v>86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82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72</v>
      </c>
      <c r="D41375" s="2" t="s">
        <v>630</v>
      </c>
      <c r="E41375" s="2"/>
      <c r="F41375" s="2"/>
      <c r="G41375" s="2"/>
      <c r="H41375" s="2"/>
    </row>
    <row r="41376" spans="2:8">
      <c r="B41376" s="2" t="s">
        <v>42000</v>
      </c>
      <c r="C41376" s="2">
        <v>69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65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70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69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68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70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65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68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63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79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86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75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71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40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44</v>
      </c>
      <c r="D41391" s="2" t="s">
        <v>630</v>
      </c>
      <c r="E41391" s="2"/>
      <c r="F41391" s="2"/>
      <c r="G41391" s="2"/>
      <c r="H41391" s="2"/>
    </row>
    <row r="41392" spans="2:8">
      <c r="B41392" s="2" t="s">
        <v>42016</v>
      </c>
      <c r="C41392" s="2">
        <v>47</v>
      </c>
      <c r="D41392" s="2" t="s">
        <v>630</v>
      </c>
      <c r="E41392" s="2"/>
      <c r="F41392" s="2"/>
      <c r="G41392" s="2"/>
      <c r="H41392" s="2"/>
    </row>
    <row r="41393" spans="2:8">
      <c r="B41393" s="2" t="s">
        <v>42017</v>
      </c>
      <c r="C41393" s="2">
        <v>50</v>
      </c>
      <c r="D41393" s="2" t="s">
        <v>630</v>
      </c>
      <c r="E41393" s="2"/>
      <c r="F41393" s="2"/>
      <c r="G41393" s="2"/>
      <c r="H41393" s="2"/>
    </row>
    <row r="41394" spans="2:8">
      <c r="B41394" s="2" t="s">
        <v>42018</v>
      </c>
      <c r="C41394" s="2">
        <v>66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64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56</v>
      </c>
      <c r="D41396" s="2" t="s">
        <v>630</v>
      </c>
      <c r="E41396" s="2"/>
      <c r="F41396" s="2"/>
      <c r="G41396" s="2"/>
      <c r="H41396" s="2"/>
    </row>
    <row r="41397" spans="2:8">
      <c r="B41397" s="2" t="s">
        <v>42021</v>
      </c>
      <c r="C41397" s="2">
        <v>58</v>
      </c>
      <c r="D41397" s="2" t="s">
        <v>630</v>
      </c>
      <c r="E41397" s="2"/>
      <c r="F41397" s="2"/>
      <c r="G41397" s="2"/>
      <c r="H41397" s="2"/>
    </row>
    <row r="41398" spans="2:8">
      <c r="B41398" s="2" t="s">
        <v>42022</v>
      </c>
      <c r="C41398" s="2">
        <v>62</v>
      </c>
      <c r="D41398" s="2" t="s">
        <v>630</v>
      </c>
      <c r="E41398" s="2"/>
      <c r="F41398" s="2"/>
      <c r="G41398" s="2"/>
      <c r="H41398" s="2"/>
    </row>
    <row r="41399" spans="2:8">
      <c r="B41399" s="2" t="s">
        <v>42023</v>
      </c>
      <c r="C41399" s="2">
        <v>67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42024</v>
      </c>
      <c r="C41400" s="2">
        <v>90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42025</v>
      </c>
      <c r="C41401" s="2">
        <v>63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64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63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64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62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70</v>
      </c>
      <c r="D41406" s="2" t="s">
        <v>630</v>
      </c>
      <c r="E41406" s="2"/>
      <c r="F41406" s="2"/>
      <c r="G41406" s="2"/>
      <c r="H41406" s="2"/>
    </row>
    <row r="41407" spans="2:8">
      <c r="B41407" s="2" t="s">
        <v>42031</v>
      </c>
      <c r="C41407" s="2">
        <v>74</v>
      </c>
      <c r="D41407" s="2" t="s">
        <v>630</v>
      </c>
      <c r="E41407" s="2"/>
      <c r="F41407" s="2"/>
      <c r="G41407" s="2"/>
      <c r="H41407" s="2"/>
    </row>
    <row r="41408" spans="2:8">
      <c r="B41408" s="2" t="s">
        <v>42032</v>
      </c>
      <c r="C41408" s="2">
        <v>83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72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72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66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80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73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73</v>
      </c>
      <c r="D41414" s="2" t="s">
        <v>630</v>
      </c>
      <c r="E41414" s="2"/>
      <c r="F41414" s="2"/>
      <c r="G41414" s="2"/>
      <c r="H41414" s="2"/>
    </row>
    <row r="41415" spans="2:8">
      <c r="B41415" s="2" t="s">
        <v>42039</v>
      </c>
      <c r="C41415" s="2">
        <v>77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42040</v>
      </c>
      <c r="C41416" s="2">
        <v>71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72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83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70</v>
      </c>
      <c r="D41419" s="2" t="s">
        <v>630</v>
      </c>
      <c r="E41419" s="2"/>
      <c r="F41419" s="2"/>
      <c r="G41419" s="2"/>
      <c r="H41419" s="2"/>
    </row>
    <row r="41420" spans="2:8">
      <c r="B41420" s="2" t="s">
        <v>42044</v>
      </c>
      <c r="C41420" s="2">
        <v>73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42045</v>
      </c>
      <c r="C41421" s="2">
        <v>78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73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80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62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42049</v>
      </c>
      <c r="C41425" s="2">
        <v>70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42050</v>
      </c>
      <c r="C41426" s="2">
        <v>69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67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71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66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66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65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77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75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79</v>
      </c>
      <c r="D41434" s="2" t="s">
        <v>630</v>
      </c>
      <c r="E41434" s="2"/>
      <c r="F41434" s="2"/>
      <c r="G41434" s="2"/>
      <c r="H41434" s="2"/>
    </row>
    <row r="41435" spans="2:8">
      <c r="B41435" s="2" t="s">
        <v>42059</v>
      </c>
      <c r="C41435" s="2">
        <v>77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74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104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86</v>
      </c>
      <c r="D41438" s="2" t="s">
        <v>630</v>
      </c>
      <c r="E41438" s="2"/>
      <c r="F41438" s="2"/>
      <c r="G41438" s="2"/>
      <c r="H41438" s="2"/>
    </row>
    <row r="41439" spans="2:8">
      <c r="B41439" s="2" t="s">
        <v>42063</v>
      </c>
      <c r="C41439" s="2">
        <v>65</v>
      </c>
      <c r="D41439" s="2" t="s">
        <v>630</v>
      </c>
      <c r="E41439" s="2"/>
      <c r="F41439" s="2"/>
      <c r="G41439" s="2"/>
      <c r="H41439" s="2"/>
    </row>
    <row r="41440" spans="2:8">
      <c r="B41440" s="2" t="s">
        <v>42064</v>
      </c>
      <c r="C41440" s="2">
        <v>13</v>
      </c>
      <c r="D41440" s="2" t="s">
        <v>630</v>
      </c>
      <c r="E41440" s="2"/>
      <c r="F41440" s="2"/>
      <c r="G41440" s="2"/>
      <c r="H41440" s="2"/>
    </row>
    <row r="41441" spans="2:8">
      <c r="B41441" s="2" t="s">
        <v>42065</v>
      </c>
      <c r="C41441" s="2">
        <v>21</v>
      </c>
      <c r="D41441" s="2" t="s">
        <v>630</v>
      </c>
      <c r="E41441" s="2"/>
      <c r="F41441" s="2"/>
      <c r="G41441" s="2"/>
      <c r="H41441" s="2"/>
    </row>
    <row r="41442" spans="2:8">
      <c r="B41442" s="2" t="s">
        <v>42066</v>
      </c>
      <c r="C41442" s="2">
        <v>26</v>
      </c>
      <c r="D41442" s="2" t="s">
        <v>630</v>
      </c>
      <c r="E41442" s="2"/>
      <c r="F41442" s="2"/>
      <c r="G41442" s="2"/>
      <c r="H41442" s="2"/>
    </row>
    <row r="41443" spans="2:8">
      <c r="B41443" s="2" t="s">
        <v>42067</v>
      </c>
      <c r="C41443" s="2">
        <v>30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42068</v>
      </c>
      <c r="C41444" s="2">
        <v>43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42069</v>
      </c>
      <c r="C41445" s="2">
        <v>43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42070</v>
      </c>
      <c r="C41446" s="2">
        <v>38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42071</v>
      </c>
      <c r="C41447" s="2">
        <v>59</v>
      </c>
      <c r="D41447" s="2" t="s">
        <v>630</v>
      </c>
      <c r="E41447" s="2"/>
      <c r="F41447" s="2"/>
      <c r="G41447" s="2"/>
      <c r="H41447" s="2"/>
    </row>
    <row r="41448" spans="2:8">
      <c r="B41448" s="2" t="s">
        <v>42072</v>
      </c>
      <c r="C41448" s="2">
        <v>71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78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58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42075</v>
      </c>
      <c r="C41451" s="2">
        <v>68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31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42077</v>
      </c>
      <c r="C41453" s="2">
        <v>38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42078</v>
      </c>
      <c r="C41454" s="2">
        <v>80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83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78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48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69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68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48</v>
      </c>
      <c r="D41461" s="2" t="s">
        <v>630</v>
      </c>
      <c r="E41461" s="2"/>
      <c r="F41461" s="2"/>
      <c r="G41461" s="2"/>
      <c r="H41461" s="2"/>
    </row>
    <row r="41462" spans="2:8">
      <c r="B41462" s="2" t="s">
        <v>42086</v>
      </c>
      <c r="C41462" s="2">
        <v>52</v>
      </c>
      <c r="D41462" s="2" t="s">
        <v>630</v>
      </c>
      <c r="E41462" s="2"/>
      <c r="F41462" s="2"/>
      <c r="G41462" s="2"/>
      <c r="H41462" s="2"/>
    </row>
    <row r="41463" spans="2:8">
      <c r="B41463" s="2" t="s">
        <v>42087</v>
      </c>
      <c r="C41463" s="2">
        <v>69</v>
      </c>
      <c r="D41463" s="2" t="s">
        <v>630</v>
      </c>
      <c r="E41463" s="2"/>
      <c r="F41463" s="2"/>
      <c r="G41463" s="2"/>
      <c r="H41463" s="2"/>
    </row>
    <row r="41464" spans="2:8">
      <c r="B41464" s="2" t="s">
        <v>42088</v>
      </c>
      <c r="C41464" s="2">
        <v>112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61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58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71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70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64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42094</v>
      </c>
      <c r="C41470" s="2">
        <v>66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42095</v>
      </c>
      <c r="C41471" s="2">
        <v>52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42096</v>
      </c>
      <c r="C41472" s="2">
        <v>66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42097</v>
      </c>
      <c r="C41473" s="2">
        <v>77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42098</v>
      </c>
      <c r="C41474" s="2">
        <v>70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67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42100</v>
      </c>
      <c r="C41476" s="2">
        <v>76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39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56</v>
      </c>
      <c r="D41480" s="2" t="s">
        <v>630</v>
      </c>
      <c r="E41480" s="2"/>
      <c r="F41480" s="2"/>
      <c r="G41480" s="2"/>
      <c r="H41480" s="2"/>
    </row>
    <row r="41481" spans="2:8">
      <c r="B41481" s="2" t="s">
        <v>42105</v>
      </c>
      <c r="C41481" s="2">
        <v>73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72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69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64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42109</v>
      </c>
      <c r="C41485" s="2">
        <v>66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42110</v>
      </c>
      <c r="C41486" s="2">
        <v>67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42111</v>
      </c>
      <c r="C41487" s="2">
        <v>34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42112</v>
      </c>
      <c r="C41488" s="2">
        <v>43</v>
      </c>
      <c r="D41488" s="2" t="s">
        <v>630</v>
      </c>
      <c r="E41488" s="2"/>
      <c r="F41488" s="2"/>
      <c r="G41488" s="2"/>
      <c r="H41488" s="2"/>
    </row>
    <row r="41489" spans="2:8">
      <c r="B41489" s="2" t="s">
        <v>42113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65</v>
      </c>
      <c r="D41492" s="2" t="s">
        <v>630</v>
      </c>
      <c r="E41492" s="2"/>
      <c r="F41492" s="2"/>
      <c r="G41492" s="2"/>
      <c r="H41492" s="2"/>
    </row>
    <row r="41493" spans="2:8">
      <c r="B41493" s="2" t="s">
        <v>42117</v>
      </c>
      <c r="C41493" s="2">
        <v>74</v>
      </c>
      <c r="D41493" s="2" t="s">
        <v>630</v>
      </c>
      <c r="E41493" s="2"/>
      <c r="F41493" s="2"/>
      <c r="G41493" s="2"/>
      <c r="H41493" s="2"/>
    </row>
    <row r="41494" spans="2:8">
      <c r="B41494" s="2" t="s">
        <v>42118</v>
      </c>
      <c r="C41494" s="2">
        <v>58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60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59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34</v>
      </c>
      <c r="D41497" s="2" t="s">
        <v>630</v>
      </c>
      <c r="E41497" s="2"/>
      <c r="F41497" s="2"/>
      <c r="G41497" s="2"/>
      <c r="H41497" s="2"/>
    </row>
    <row r="41498" spans="2:8">
      <c r="B41498" s="2" t="s">
        <v>42122</v>
      </c>
      <c r="C41498" s="2">
        <v>42</v>
      </c>
      <c r="D41498" s="2" t="s">
        <v>630</v>
      </c>
      <c r="E41498" s="2"/>
      <c r="F41498" s="2"/>
      <c r="G41498" s="2"/>
      <c r="H41498" s="2"/>
    </row>
    <row r="41499" spans="2:8">
      <c r="B41499" s="2" t="s">
        <v>42123</v>
      </c>
      <c r="C41499" s="2">
        <v>87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88</v>
      </c>
      <c r="D41500" s="2" t="s">
        <v>630</v>
      </c>
      <c r="E41500" s="2"/>
      <c r="F41500" s="2"/>
      <c r="G41500" s="2"/>
      <c r="H41500" s="2"/>
    </row>
    <row r="41501" spans="2:8">
      <c r="B41501" s="2" t="s">
        <v>42125</v>
      </c>
      <c r="C41501" s="2">
        <v>55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42126</v>
      </c>
      <c r="C41502" s="2">
        <v>65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42127</v>
      </c>
      <c r="C41503" s="2">
        <v>65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42128</v>
      </c>
      <c r="C41504" s="2">
        <v>72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42129</v>
      </c>
      <c r="C41505" s="2">
        <v>60</v>
      </c>
      <c r="D41505" s="2" t="s">
        <v>630</v>
      </c>
      <c r="E41505" s="2"/>
      <c r="F41505" s="2"/>
      <c r="G41505" s="2"/>
      <c r="H41505" s="2"/>
    </row>
    <row r="41506" spans="2:8">
      <c r="B41506" s="2" t="s">
        <v>42130</v>
      </c>
      <c r="C41506" s="2">
        <v>60</v>
      </c>
      <c r="D41506" s="2" t="s">
        <v>630</v>
      </c>
      <c r="E41506" s="2"/>
      <c r="F41506" s="2"/>
      <c r="G41506" s="2"/>
      <c r="H41506" s="2"/>
    </row>
    <row r="41507" spans="2:8">
      <c r="B41507" s="2" t="s">
        <v>42131</v>
      </c>
      <c r="C41507" s="2">
        <v>77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42132</v>
      </c>
      <c r="C41508" s="2">
        <v>70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70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68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67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74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42137</v>
      </c>
      <c r="C41513" s="2">
        <v>71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68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28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42140</v>
      </c>
      <c r="C41516" s="2">
        <v>35</v>
      </c>
      <c r="D41516" s="2" t="s">
        <v>630</v>
      </c>
      <c r="E41516" s="2"/>
      <c r="F41516" s="2"/>
      <c r="G41516" s="2"/>
      <c r="H41516" s="2"/>
    </row>
    <row r="41517" spans="2:8">
      <c r="B41517" s="2" t="s">
        <v>42141</v>
      </c>
      <c r="C41517" s="2">
        <v>82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42142</v>
      </c>
      <c r="C41518" s="2">
        <v>49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49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44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46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68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34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42148</v>
      </c>
      <c r="C41524" s="2">
        <v>36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42149</v>
      </c>
      <c r="C41525" s="2">
        <v>40</v>
      </c>
      <c r="D41525" s="2" t="s">
        <v>630</v>
      </c>
      <c r="E41525" s="2"/>
      <c r="F41525" s="2"/>
      <c r="G41525" s="2"/>
      <c r="H41525" s="2"/>
    </row>
    <row r="41526" spans="2:8">
      <c r="B41526" s="2" t="s">
        <v>42150</v>
      </c>
      <c r="C41526" s="2">
        <v>44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42151</v>
      </c>
      <c r="C41527" s="2">
        <v>45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42152</v>
      </c>
      <c r="C41528" s="2">
        <v>47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42153</v>
      </c>
      <c r="C41529" s="2">
        <v>45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42154</v>
      </c>
      <c r="C41530" s="2">
        <v>48</v>
      </c>
      <c r="D41530" s="2" t="s">
        <v>630</v>
      </c>
      <c r="E41530" s="2"/>
      <c r="F41530" s="2"/>
      <c r="G41530" s="2"/>
      <c r="H41530" s="2"/>
    </row>
    <row r="41531" spans="2:8">
      <c r="B41531" s="2" t="s">
        <v>42155</v>
      </c>
      <c r="C41531" s="2">
        <v>49</v>
      </c>
      <c r="D41531" s="2" t="s">
        <v>630</v>
      </c>
      <c r="E41531" s="2"/>
      <c r="F41531" s="2"/>
      <c r="G41531" s="2"/>
      <c r="H41531" s="2"/>
    </row>
    <row r="41532" spans="2:8">
      <c r="B41532" s="2" t="s">
        <v>42156</v>
      </c>
      <c r="C41532" s="2">
        <v>50</v>
      </c>
      <c r="D41532" s="2" t="s">
        <v>630</v>
      </c>
      <c r="E41532" s="2"/>
      <c r="F41532" s="2"/>
      <c r="G41532" s="2"/>
      <c r="H41532" s="2"/>
    </row>
    <row r="41533" spans="2:8">
      <c r="B41533" s="2" t="s">
        <v>42157</v>
      </c>
      <c r="C41533" s="2">
        <v>66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58</v>
      </c>
      <c r="D41534" s="2" t="s">
        <v>630</v>
      </c>
      <c r="E41534" s="2"/>
      <c r="F41534" s="2"/>
      <c r="G41534" s="2"/>
      <c r="H41534" s="2"/>
    </row>
    <row r="41535" spans="2:8">
      <c r="B41535" s="2" t="s">
        <v>42159</v>
      </c>
      <c r="C41535" s="2">
        <v>44</v>
      </c>
      <c r="D41535" s="2" t="s">
        <v>630</v>
      </c>
      <c r="E41535" s="2"/>
      <c r="F41535" s="2"/>
      <c r="G41535" s="2"/>
      <c r="H41535" s="2"/>
    </row>
    <row r="41536" spans="2:8">
      <c r="B41536" s="2" t="s">
        <v>42160</v>
      </c>
      <c r="C41536" s="2">
        <v>62</v>
      </c>
      <c r="D41536" s="2" t="s">
        <v>630</v>
      </c>
      <c r="E41536" s="2"/>
      <c r="F41536" s="2"/>
      <c r="G41536" s="2"/>
      <c r="H41536" s="2"/>
    </row>
    <row r="41537" spans="2:8">
      <c r="B41537" s="2" t="s">
        <v>42161</v>
      </c>
      <c r="C41537" s="2">
        <v>67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42162</v>
      </c>
      <c r="C41538" s="2">
        <v>68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42163</v>
      </c>
      <c r="C41539" s="2">
        <v>69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42164</v>
      </c>
      <c r="C41540" s="2">
        <v>69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42165</v>
      </c>
      <c r="C41541" s="2">
        <v>59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42166</v>
      </c>
      <c r="C41542" s="2">
        <v>58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64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66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63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50</v>
      </c>
      <c r="D41546" s="2" t="s">
        <v>630</v>
      </c>
      <c r="E41546" s="2"/>
      <c r="F41546" s="2"/>
      <c r="G41546" s="2"/>
      <c r="H41546" s="2"/>
    </row>
    <row r="41547" spans="2:8">
      <c r="B41547" s="2" t="s">
        <v>42171</v>
      </c>
      <c r="C41547" s="2">
        <v>21</v>
      </c>
      <c r="D41547" s="2" t="s">
        <v>630</v>
      </c>
      <c r="E41547" s="2"/>
      <c r="F41547" s="2"/>
      <c r="G41547" s="2"/>
      <c r="H41547" s="2"/>
    </row>
    <row r="41548" spans="2:8">
      <c r="B41548" s="2" t="s">
        <v>42172</v>
      </c>
      <c r="C41548" s="2">
        <v>34</v>
      </c>
      <c r="D41548" s="2" t="s">
        <v>630</v>
      </c>
      <c r="E41548" s="2"/>
      <c r="F41548" s="2"/>
      <c r="G41548" s="2"/>
      <c r="H41548" s="2"/>
    </row>
    <row r="41549" spans="2:8">
      <c r="B41549" s="2" t="s">
        <v>42173</v>
      </c>
      <c r="C41549" s="2">
        <v>70</v>
      </c>
      <c r="D41549" s="2" t="s">
        <v>630</v>
      </c>
      <c r="E41549" s="2"/>
      <c r="F41549" s="2"/>
      <c r="G41549" s="2"/>
      <c r="H41549" s="2"/>
    </row>
    <row r="41550" spans="2:8">
      <c r="B41550" s="2" t="s">
        <v>42174</v>
      </c>
      <c r="C41550" s="2">
        <v>82</v>
      </c>
      <c r="D41550" s="2" t="s">
        <v>630</v>
      </c>
      <c r="E41550" s="2"/>
      <c r="F41550" s="2"/>
      <c r="G41550" s="2"/>
      <c r="H41550" s="2"/>
    </row>
    <row r="41551" spans="2:8">
      <c r="B41551" s="2" t="s">
        <v>42175</v>
      </c>
      <c r="C41551" s="2">
        <v>62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60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56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78</v>
      </c>
      <c r="D41554" s="2" t="s">
        <v>630</v>
      </c>
      <c r="E41554" s="2"/>
      <c r="F41554" s="2"/>
      <c r="G41554" s="2"/>
      <c r="H41554" s="2"/>
    </row>
    <row r="41555" spans="2:8">
      <c r="B41555" s="2" t="s">
        <v>42179</v>
      </c>
      <c r="C41555" s="2">
        <v>75</v>
      </c>
      <c r="D41555" s="2" t="s">
        <v>630</v>
      </c>
      <c r="E41555" s="2"/>
      <c r="F41555" s="2"/>
      <c r="G41555" s="2"/>
      <c r="H41555" s="2"/>
    </row>
    <row r="41556" spans="2:8">
      <c r="B41556" s="2" t="s">
        <v>42180</v>
      </c>
      <c r="C41556" s="2">
        <v>77</v>
      </c>
      <c r="D41556" s="2" t="s">
        <v>630</v>
      </c>
      <c r="E41556" s="2"/>
      <c r="F41556" s="2"/>
      <c r="G41556" s="2"/>
      <c r="H41556" s="2"/>
    </row>
    <row r="41557" spans="2:8">
      <c r="B41557" s="2" t="s">
        <v>42181</v>
      </c>
      <c r="C41557" s="2">
        <v>74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56</v>
      </c>
      <c r="D41558" s="2" t="s">
        <v>630</v>
      </c>
      <c r="E41558" s="2"/>
      <c r="F41558" s="2"/>
      <c r="G41558" s="2"/>
      <c r="H41558" s="2"/>
    </row>
    <row r="41559" spans="2:8">
      <c r="B41559" s="2" t="s">
        <v>42183</v>
      </c>
      <c r="C41559" s="2">
        <v>59</v>
      </c>
      <c r="D41559" s="2" t="s">
        <v>630</v>
      </c>
      <c r="E41559" s="2"/>
      <c r="F41559" s="2"/>
      <c r="G41559" s="2"/>
      <c r="H41559" s="2"/>
    </row>
    <row r="41560" spans="2:8">
      <c r="B41560" s="2" t="s">
        <v>42184</v>
      </c>
      <c r="C41560" s="2">
        <v>61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42185</v>
      </c>
      <c r="C41561" s="2">
        <v>62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42186</v>
      </c>
      <c r="C41562" s="2">
        <v>65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42187</v>
      </c>
      <c r="C41563" s="2">
        <v>66</v>
      </c>
      <c r="D41563" s="2" t="s">
        <v>630</v>
      </c>
      <c r="E41563" s="2"/>
      <c r="F41563" s="2"/>
      <c r="G41563" s="2"/>
      <c r="H41563" s="2"/>
    </row>
    <row r="41564" spans="2:8">
      <c r="B41564" s="2" t="s">
        <v>42188</v>
      </c>
      <c r="C41564" s="2">
        <v>62</v>
      </c>
      <c r="D41564" s="2" t="s">
        <v>630</v>
      </c>
      <c r="E41564" s="2"/>
      <c r="F41564" s="2"/>
      <c r="G41564" s="2"/>
      <c r="H41564" s="2"/>
    </row>
    <row r="41565" spans="2:8">
      <c r="B41565" s="2" t="s">
        <v>42189</v>
      </c>
      <c r="C41565" s="2">
        <v>63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42190</v>
      </c>
      <c r="C41566" s="2">
        <v>67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42191</v>
      </c>
      <c r="C41567" s="2">
        <v>66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61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69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66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64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67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42197</v>
      </c>
      <c r="C41573" s="2">
        <v>68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42198</v>
      </c>
      <c r="C41574" s="2">
        <v>74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73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77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71</v>
      </c>
      <c r="D41579" s="2" t="s">
        <v>630</v>
      </c>
      <c r="E41579" s="2"/>
      <c r="F41579" s="2"/>
      <c r="G41579" s="2"/>
      <c r="H41579" s="2"/>
    </row>
    <row r="41580" spans="2:8">
      <c r="B41580" s="2" t="s">
        <v>42204</v>
      </c>
      <c r="C41580" s="2">
        <v>83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66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65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45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51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30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42210</v>
      </c>
      <c r="C41586" s="2">
        <v>59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58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57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55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63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62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62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66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54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52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70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58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42222</v>
      </c>
      <c r="C41598" s="2">
        <v>59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42223</v>
      </c>
      <c r="C41599" s="2">
        <v>41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71</v>
      </c>
      <c r="D41601" s="2" t="s">
        <v>630</v>
      </c>
      <c r="E41601" s="2"/>
      <c r="F41601" s="2"/>
      <c r="G41601" s="2"/>
      <c r="H41601" s="2"/>
    </row>
    <row r="41602" spans="2:8">
      <c r="B41602" s="2" t="s">
        <v>42226</v>
      </c>
      <c r="C41602" s="2">
        <v>77</v>
      </c>
      <c r="D41602" s="2" t="s">
        <v>630</v>
      </c>
      <c r="E41602" s="2"/>
      <c r="F41602" s="2"/>
      <c r="G41602" s="2"/>
      <c r="H41602" s="2"/>
    </row>
    <row r="41603" spans="2:8">
      <c r="B41603" s="2" t="s">
        <v>42227</v>
      </c>
      <c r="C41603" s="2">
        <v>74</v>
      </c>
      <c r="D41603" s="2" t="s">
        <v>630</v>
      </c>
      <c r="E41603" s="2"/>
      <c r="F41603" s="2"/>
      <c r="G41603" s="2"/>
      <c r="H41603" s="2"/>
    </row>
    <row r="41604" spans="2:8">
      <c r="B41604" s="2" t="s">
        <v>42228</v>
      </c>
      <c r="C41604" s="2">
        <v>69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72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67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42231</v>
      </c>
      <c r="C41607" s="2">
        <v>67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63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79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42234</v>
      </c>
      <c r="C41610" s="2">
        <v>87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42235</v>
      </c>
      <c r="C41611" s="2">
        <v>67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67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62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33</v>
      </c>
      <c r="D41619" s="2" t="s">
        <v>630</v>
      </c>
      <c r="E41619" s="2"/>
      <c r="F41619" s="2"/>
      <c r="G41619" s="2"/>
      <c r="H41619" s="2"/>
    </row>
    <row r="41620" spans="2:8">
      <c r="B41620" s="2" t="s">
        <v>42244</v>
      </c>
      <c r="C41620" s="2">
        <v>45</v>
      </c>
      <c r="D41620" s="2" t="s">
        <v>630</v>
      </c>
      <c r="E41620" s="2"/>
      <c r="F41620" s="2"/>
      <c r="G41620" s="2"/>
      <c r="H41620" s="2"/>
    </row>
    <row r="41621" spans="2:8">
      <c r="B41621" s="2" t="s">
        <v>42245</v>
      </c>
      <c r="C41621" s="2">
        <v>47</v>
      </c>
      <c r="D41621" s="2" t="s">
        <v>630</v>
      </c>
      <c r="E41621" s="2"/>
      <c r="F41621" s="2"/>
      <c r="G41621" s="2"/>
      <c r="H41621" s="2"/>
    </row>
    <row r="41622" spans="2:8">
      <c r="B41622" s="2" t="s">
        <v>42246</v>
      </c>
      <c r="C41622" s="2">
        <v>86</v>
      </c>
      <c r="D41622" s="2" t="s">
        <v>630</v>
      </c>
      <c r="E41622" s="2"/>
      <c r="F41622" s="2"/>
      <c r="G41622" s="2"/>
      <c r="H41622" s="2"/>
    </row>
    <row r="41623" spans="2:8">
      <c r="B41623" s="2" t="s">
        <v>42247</v>
      </c>
      <c r="C41623" s="2">
        <v>74</v>
      </c>
      <c r="D41623" s="2" t="s">
        <v>630</v>
      </c>
      <c r="E41623" s="2"/>
      <c r="F41623" s="2"/>
      <c r="G41623" s="2"/>
      <c r="H41623" s="2"/>
    </row>
    <row r="41624" spans="2:8">
      <c r="B41624" s="2" t="s">
        <v>42248</v>
      </c>
      <c r="C41624" s="2">
        <v>72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47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53</v>
      </c>
      <c r="D41627" s="2" t="s">
        <v>630</v>
      </c>
      <c r="E41627" s="2"/>
      <c r="F41627" s="2"/>
      <c r="G41627" s="2"/>
      <c r="H41627" s="2"/>
    </row>
    <row r="41628" spans="2:8">
      <c r="B41628" s="2" t="s">
        <v>42252</v>
      </c>
      <c r="C41628" s="2">
        <v>55</v>
      </c>
      <c r="D41628" s="2" t="s">
        <v>630</v>
      </c>
      <c r="E41628" s="2"/>
      <c r="F41628" s="2"/>
      <c r="G41628" s="2"/>
      <c r="H41628" s="2"/>
    </row>
    <row r="41629" spans="2:8">
      <c r="B41629" s="2" t="s">
        <v>42253</v>
      </c>
      <c r="C41629" s="2">
        <v>57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42254</v>
      </c>
      <c r="C41630" s="2">
        <v>56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42255</v>
      </c>
      <c r="C41631" s="2">
        <v>58</v>
      </c>
      <c r="D41631" s="2" t="s">
        <v>630</v>
      </c>
      <c r="E41631" s="2"/>
      <c r="F41631" s="2"/>
      <c r="G41631" s="2"/>
      <c r="H41631" s="2"/>
    </row>
    <row r="41632" spans="2:8">
      <c r="B41632" s="2" t="s">
        <v>42256</v>
      </c>
      <c r="C41632" s="2">
        <v>58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42257</v>
      </c>
      <c r="C41633" s="2">
        <v>60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42258</v>
      </c>
      <c r="C41634" s="2">
        <v>63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42259</v>
      </c>
      <c r="C41635" s="2">
        <v>64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42260</v>
      </c>
      <c r="C41636" s="2">
        <v>64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42261</v>
      </c>
      <c r="C41637" s="2">
        <v>65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42262</v>
      </c>
      <c r="C41638" s="2">
        <v>74</v>
      </c>
      <c r="D41638" s="2" t="s">
        <v>630</v>
      </c>
      <c r="E41638" s="2"/>
      <c r="F41638" s="2"/>
      <c r="G41638" s="2"/>
      <c r="H41638" s="2"/>
    </row>
    <row r="41639" spans="2:8">
      <c r="B41639" s="2" t="s">
        <v>42263</v>
      </c>
      <c r="C41639" s="2">
        <v>79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42264</v>
      </c>
      <c r="C41640" s="2">
        <v>77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42265</v>
      </c>
      <c r="C41641" s="2">
        <v>26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42266</v>
      </c>
      <c r="C41642" s="2">
        <v>78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78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70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42269</v>
      </c>
      <c r="C41645" s="2">
        <v>71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42270</v>
      </c>
      <c r="C41646" s="2">
        <v>86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42271</v>
      </c>
      <c r="C41647" s="2">
        <v>83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77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80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69</v>
      </c>
      <c r="D41650" s="2" t="s">
        <v>630</v>
      </c>
      <c r="E41650" s="2"/>
      <c r="F41650" s="2"/>
      <c r="G41650" s="2"/>
      <c r="H41650" s="2"/>
    </row>
    <row r="41651" spans="2:8">
      <c r="B41651" s="2" t="s">
        <v>42275</v>
      </c>
      <c r="C41651" s="2">
        <v>71</v>
      </c>
      <c r="D41651" s="2" t="s">
        <v>630</v>
      </c>
      <c r="E41651" s="2"/>
      <c r="F41651" s="2"/>
      <c r="G41651" s="2"/>
      <c r="H41651" s="2"/>
    </row>
    <row r="41652" spans="2:8">
      <c r="B41652" s="2" t="s">
        <v>42276</v>
      </c>
      <c r="C41652" s="2">
        <v>79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79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74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75</v>
      </c>
      <c r="D41655" s="2" t="s">
        <v>630</v>
      </c>
      <c r="E41655" s="2"/>
      <c r="F41655" s="2"/>
      <c r="G41655" s="2"/>
      <c r="H41655" s="2"/>
    </row>
    <row r="41656" spans="2:8">
      <c r="B41656" s="2" t="s">
        <v>42280</v>
      </c>
      <c r="C41656" s="2">
        <v>80</v>
      </c>
      <c r="D41656" s="2" t="s">
        <v>630</v>
      </c>
      <c r="E41656" s="2"/>
      <c r="F41656" s="2"/>
      <c r="G41656" s="2"/>
      <c r="H41656" s="2"/>
    </row>
    <row r="41657" spans="2:8">
      <c r="B41657" s="2" t="s">
        <v>42281</v>
      </c>
      <c r="C41657" s="2">
        <v>80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75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73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69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66</v>
      </c>
      <c r="D41661" s="2" t="s">
        <v>630</v>
      </c>
      <c r="E41661" s="2"/>
      <c r="F41661" s="2"/>
      <c r="G41661" s="2"/>
      <c r="H41661" s="2"/>
    </row>
    <row r="41662" spans="2:8">
      <c r="B41662" s="2" t="s">
        <v>42286</v>
      </c>
      <c r="C41662" s="2">
        <v>79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75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70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74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42292</v>
      </c>
      <c r="C41668" s="2">
        <v>58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42293</v>
      </c>
      <c r="C41669" s="2">
        <v>61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42294</v>
      </c>
      <c r="C41670" s="2">
        <v>96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42295</v>
      </c>
      <c r="C41671" s="2">
        <v>34</v>
      </c>
      <c r="D41671" s="2" t="s">
        <v>630</v>
      </c>
      <c r="E41671" s="2"/>
      <c r="F41671" s="2"/>
      <c r="G41671" s="2"/>
      <c r="H41671" s="2"/>
    </row>
    <row r="41672" spans="2:8">
      <c r="B41672" s="2" t="s">
        <v>42296</v>
      </c>
      <c r="C41672" s="2">
        <v>75</v>
      </c>
      <c r="D41672" s="2" t="s">
        <v>630</v>
      </c>
      <c r="E41672" s="2"/>
      <c r="F41672" s="2"/>
      <c r="G41672" s="2"/>
      <c r="H41672" s="2"/>
    </row>
    <row r="41673" spans="2:8">
      <c r="B41673" s="2" t="s">
        <v>42297</v>
      </c>
      <c r="C41673" s="2">
        <v>75</v>
      </c>
      <c r="D41673" s="2" t="s">
        <v>630</v>
      </c>
      <c r="E41673" s="2"/>
      <c r="F41673" s="2"/>
      <c r="G41673" s="2"/>
      <c r="H41673" s="2"/>
    </row>
    <row r="41674" spans="2:8">
      <c r="B41674" s="2" t="s">
        <v>42298</v>
      </c>
      <c r="C41674" s="2">
        <v>73</v>
      </c>
      <c r="D41674" s="2" t="s">
        <v>630</v>
      </c>
      <c r="E41674" s="2"/>
      <c r="F41674" s="2"/>
      <c r="G41674" s="2"/>
      <c r="H41674" s="2"/>
    </row>
    <row r="41675" spans="2:8">
      <c r="B41675" s="2" t="s">
        <v>42299</v>
      </c>
      <c r="C41675" s="2">
        <v>67</v>
      </c>
      <c r="D41675" s="2" t="s">
        <v>630</v>
      </c>
      <c r="E41675" s="2"/>
      <c r="F41675" s="2"/>
      <c r="G41675" s="2"/>
      <c r="H41675" s="2"/>
    </row>
    <row r="41676" spans="2:8">
      <c r="B41676" s="2" t="s">
        <v>42300</v>
      </c>
      <c r="C41676" s="2">
        <v>66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62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60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76</v>
      </c>
      <c r="D41679" s="2" t="s">
        <v>630</v>
      </c>
      <c r="E41679" s="2"/>
      <c r="F41679" s="2"/>
      <c r="G41679" s="2"/>
      <c r="H41679" s="2"/>
    </row>
    <row r="41680" spans="2:8">
      <c r="B41680" s="2" t="s">
        <v>42304</v>
      </c>
      <c r="C41680" s="2">
        <v>78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42305</v>
      </c>
      <c r="C41681" s="2">
        <v>87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79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20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20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71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66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50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61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42317</v>
      </c>
      <c r="C41693" s="2">
        <v>65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42318</v>
      </c>
      <c r="C41694" s="2">
        <v>74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72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70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50</v>
      </c>
      <c r="D41697" s="2" t="s">
        <v>630</v>
      </c>
      <c r="E41697" s="2"/>
      <c r="F41697" s="2"/>
      <c r="G41697" s="2"/>
      <c r="H41697" s="2"/>
    </row>
    <row r="41698" spans="2:8">
      <c r="B41698" s="2" t="s">
        <v>42322</v>
      </c>
      <c r="C41698" s="2">
        <v>62</v>
      </c>
      <c r="D41698" s="2" t="s">
        <v>630</v>
      </c>
      <c r="E41698" s="2"/>
      <c r="F41698" s="2"/>
      <c r="G41698" s="2"/>
      <c r="H41698" s="2"/>
    </row>
    <row r="41699" spans="2:8">
      <c r="B41699" s="2" t="s">
        <v>42323</v>
      </c>
      <c r="C41699" s="2">
        <v>65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70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36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85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89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80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63</v>
      </c>
      <c r="D41708" s="2" t="s">
        <v>630</v>
      </c>
      <c r="E41708" s="2"/>
      <c r="F41708" s="2"/>
      <c r="G41708" s="2"/>
      <c r="H41708" s="2"/>
    </row>
    <row r="41709" spans="2:8">
      <c r="B41709" s="2" t="s">
        <v>42333</v>
      </c>
      <c r="C41709" s="2">
        <v>66</v>
      </c>
      <c r="D41709" s="2" t="s">
        <v>630</v>
      </c>
      <c r="E41709" s="2"/>
      <c r="F41709" s="2"/>
      <c r="G41709" s="2"/>
      <c r="H41709" s="2"/>
    </row>
    <row r="41710" spans="2:8">
      <c r="B41710" s="2" t="s">
        <v>42334</v>
      </c>
      <c r="C41710" s="2">
        <v>68</v>
      </c>
      <c r="D41710" s="2" t="s">
        <v>630</v>
      </c>
      <c r="E41710" s="2"/>
      <c r="F41710" s="2"/>
      <c r="G41710" s="2"/>
      <c r="H41710" s="2"/>
    </row>
    <row r="41711" spans="2:8">
      <c r="B41711" s="2" t="s">
        <v>42335</v>
      </c>
      <c r="C41711" s="2">
        <v>72</v>
      </c>
      <c r="D41711" s="2" t="s">
        <v>630</v>
      </c>
      <c r="E41711" s="2"/>
      <c r="F41711" s="2"/>
      <c r="G41711" s="2"/>
      <c r="H41711" s="2"/>
    </row>
    <row r="41712" spans="2:8">
      <c r="B41712" s="2" t="s">
        <v>42336</v>
      </c>
      <c r="C41712" s="2">
        <v>72</v>
      </c>
      <c r="D41712" s="2" t="s">
        <v>630</v>
      </c>
      <c r="E41712" s="2"/>
      <c r="F41712" s="2"/>
      <c r="G41712" s="2"/>
      <c r="H41712" s="2"/>
    </row>
    <row r="41713" spans="2:8">
      <c r="B41713" s="2" t="s">
        <v>42337</v>
      </c>
      <c r="C41713" s="2">
        <v>76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79</v>
      </c>
      <c r="D41714" s="2" t="s">
        <v>630</v>
      </c>
      <c r="E41714" s="2"/>
      <c r="F41714" s="2"/>
      <c r="G41714" s="2"/>
      <c r="H41714" s="2"/>
    </row>
    <row r="41715" spans="2:8">
      <c r="B41715" s="2" t="s">
        <v>42339</v>
      </c>
      <c r="C41715" s="2">
        <v>69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65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23</v>
      </c>
      <c r="D41717" s="2" t="s">
        <v>630</v>
      </c>
      <c r="E41717" s="2"/>
      <c r="F41717" s="2"/>
      <c r="G41717" s="2"/>
      <c r="H41717" s="2"/>
    </row>
    <row r="41718" spans="2:8">
      <c r="B41718" s="2" t="s">
        <v>42342</v>
      </c>
      <c r="C41718" s="2">
        <v>33</v>
      </c>
      <c r="D41718" s="2" t="s">
        <v>630</v>
      </c>
      <c r="E41718" s="2"/>
      <c r="F41718" s="2"/>
      <c r="G41718" s="2"/>
      <c r="H41718" s="2"/>
    </row>
    <row r="41719" spans="2:8">
      <c r="B41719" s="2" t="s">
        <v>42343</v>
      </c>
      <c r="C41719" s="2">
        <v>40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42344</v>
      </c>
      <c r="C41720" s="2">
        <v>23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42345</v>
      </c>
      <c r="C41721" s="2">
        <v>28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42346</v>
      </c>
      <c r="C41722" s="2">
        <v>42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44</v>
      </c>
      <c r="D41724" s="2" t="s">
        <v>630</v>
      </c>
      <c r="E41724" s="2"/>
      <c r="F41724" s="2"/>
      <c r="G41724" s="2"/>
      <c r="H41724" s="2"/>
    </row>
    <row r="41725" spans="2:8">
      <c r="B41725" s="2" t="s">
        <v>42349</v>
      </c>
      <c r="C41725" s="2">
        <v>53</v>
      </c>
      <c r="D41725" s="2" t="s">
        <v>630</v>
      </c>
      <c r="E41725" s="2"/>
      <c r="F41725" s="2"/>
      <c r="G41725" s="2"/>
      <c r="H41725" s="2"/>
    </row>
    <row r="41726" spans="2:8">
      <c r="B41726" s="2" t="s">
        <v>42350</v>
      </c>
      <c r="C41726" s="2">
        <v>26</v>
      </c>
      <c r="D41726" s="2" t="s">
        <v>630</v>
      </c>
      <c r="E41726" s="2"/>
      <c r="F41726" s="2"/>
      <c r="G41726" s="2"/>
      <c r="H41726" s="2"/>
    </row>
    <row r="41727" spans="2:8">
      <c r="B41727" s="2" t="s">
        <v>42351</v>
      </c>
      <c r="C41727" s="2">
        <v>59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58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56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55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53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56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65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64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60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62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82</v>
      </c>
      <c r="D41737" s="2" t="s">
        <v>630</v>
      </c>
      <c r="E41737" s="2"/>
      <c r="F41737" s="2"/>
      <c r="G41737" s="2"/>
      <c r="H41737" s="2"/>
    </row>
    <row r="41738" spans="2:8">
      <c r="B41738" s="2" t="s">
        <v>42362</v>
      </c>
      <c r="C41738" s="2">
        <v>83</v>
      </c>
      <c r="D41738" s="2" t="s">
        <v>630</v>
      </c>
      <c r="E41738" s="2"/>
      <c r="F41738" s="2"/>
      <c r="G41738" s="2"/>
      <c r="H41738" s="2"/>
    </row>
    <row r="41739" spans="2:8">
      <c r="B41739" s="2" t="s">
        <v>42363</v>
      </c>
      <c r="C41739" s="2">
        <v>77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77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61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42366</v>
      </c>
      <c r="C41742" s="2">
        <v>64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42367</v>
      </c>
      <c r="C41743" s="2">
        <v>65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42368</v>
      </c>
      <c r="C41744" s="2">
        <v>67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42369</v>
      </c>
      <c r="C41745" s="2">
        <v>66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42370</v>
      </c>
      <c r="C41746" s="2">
        <v>51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40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24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42373</v>
      </c>
      <c r="C41749" s="2">
        <v>66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77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42375</v>
      </c>
      <c r="C41751" s="2">
        <v>74</v>
      </c>
      <c r="D41751" s="2" t="s">
        <v>630</v>
      </c>
      <c r="E41751" s="2"/>
      <c r="F41751" s="2"/>
      <c r="G41751" s="2"/>
      <c r="H41751" s="2"/>
    </row>
    <row r="41752" spans="2:8">
      <c r="B41752" s="2" t="s">
        <v>42376</v>
      </c>
      <c r="C41752" s="2">
        <v>77</v>
      </c>
      <c r="D41752" s="2" t="s">
        <v>630</v>
      </c>
      <c r="E41752" s="2"/>
      <c r="F41752" s="2"/>
      <c r="G41752" s="2"/>
      <c r="H41752" s="2"/>
    </row>
    <row r="41753" spans="2:8">
      <c r="B41753" s="2" t="s">
        <v>42377</v>
      </c>
      <c r="C41753" s="2">
        <v>53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80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42379</v>
      </c>
      <c r="C41755" s="2">
        <v>72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42380</v>
      </c>
      <c r="C41756" s="2">
        <v>70</v>
      </c>
      <c r="D41756" s="2" t="s">
        <v>630</v>
      </c>
      <c r="E41756" s="2"/>
      <c r="F41756" s="2"/>
      <c r="G41756" s="2"/>
      <c r="H41756" s="2"/>
    </row>
    <row r="41757" spans="2:8">
      <c r="B41757" s="2" t="s">
        <v>42381</v>
      </c>
      <c r="C41757" s="2">
        <v>67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26</v>
      </c>
      <c r="D41758" s="2" t="s">
        <v>630</v>
      </c>
      <c r="E41758" s="2"/>
      <c r="F41758" s="2"/>
      <c r="G41758" s="2"/>
      <c r="H41758" s="2"/>
    </row>
    <row r="41759" spans="2:8">
      <c r="B41759" s="2" t="s">
        <v>42383</v>
      </c>
      <c r="C41759" s="2">
        <v>39</v>
      </c>
      <c r="D41759" s="2" t="s">
        <v>630</v>
      </c>
      <c r="E41759" s="2"/>
      <c r="F41759" s="2"/>
      <c r="G41759" s="2"/>
      <c r="H41759" s="2"/>
    </row>
    <row r="41760" spans="2:8">
      <c r="B41760" s="2" t="s">
        <v>42384</v>
      </c>
      <c r="C41760" s="2">
        <v>75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70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68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69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70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67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28</v>
      </c>
      <c r="D41766" s="2" t="s">
        <v>630</v>
      </c>
      <c r="E41766" s="2"/>
      <c r="F41766" s="2"/>
      <c r="G41766" s="2"/>
      <c r="H41766" s="2"/>
    </row>
    <row r="41767" spans="2:8">
      <c r="B41767" s="2" t="s">
        <v>42391</v>
      </c>
      <c r="C41767" s="2">
        <v>37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42392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32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42394</v>
      </c>
      <c r="C41770" s="2">
        <v>75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37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42396</v>
      </c>
      <c r="C41772" s="2">
        <v>52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42397</v>
      </c>
      <c r="C41773" s="2">
        <v>70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80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71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69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69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56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42403</v>
      </c>
      <c r="C41779" s="2">
        <v>60</v>
      </c>
      <c r="D41779" s="2" t="s">
        <v>630</v>
      </c>
      <c r="E41779" s="2"/>
      <c r="F41779" s="2"/>
      <c r="G41779" s="2"/>
      <c r="H41779" s="2"/>
    </row>
    <row r="41780" spans="2:8">
      <c r="B41780" s="2" t="s">
        <v>42404</v>
      </c>
      <c r="C41780" s="2">
        <v>62</v>
      </c>
      <c r="D41780" s="2" t="s">
        <v>630</v>
      </c>
      <c r="E41780" s="2"/>
      <c r="F41780" s="2"/>
      <c r="G41780" s="2"/>
      <c r="H41780" s="2"/>
    </row>
    <row r="41781" spans="2:8">
      <c r="B41781" s="2" t="s">
        <v>42405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85</v>
      </c>
      <c r="D41782" s="2" t="s">
        <v>630</v>
      </c>
      <c r="E41782" s="2"/>
      <c r="F41782" s="2"/>
      <c r="G41782" s="2"/>
      <c r="H41782" s="2"/>
    </row>
    <row r="41783" spans="2:8">
      <c r="B41783" s="2" t="s">
        <v>42407</v>
      </c>
      <c r="C41783" s="2">
        <v>88</v>
      </c>
      <c r="D41783" s="2" t="s">
        <v>630</v>
      </c>
      <c r="E41783" s="2"/>
      <c r="F41783" s="2"/>
      <c r="G41783" s="2"/>
      <c r="H41783" s="2"/>
    </row>
    <row r="41784" spans="2:8">
      <c r="B41784" s="2" t="s">
        <v>42408</v>
      </c>
      <c r="C41784" s="2">
        <v>86</v>
      </c>
      <c r="D41784" s="2" t="s">
        <v>630</v>
      </c>
      <c r="E41784" s="2"/>
      <c r="F41784" s="2"/>
      <c r="G41784" s="2"/>
      <c r="H41784" s="2"/>
    </row>
    <row r="41785" spans="2:8">
      <c r="B41785" s="2" t="s">
        <v>42409</v>
      </c>
      <c r="C41785" s="2">
        <v>36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68</v>
      </c>
      <c r="D41787" s="2" t="s">
        <v>630</v>
      </c>
      <c r="E41787" s="2"/>
      <c r="F41787" s="2"/>
      <c r="G41787" s="2"/>
      <c r="H41787" s="2"/>
    </row>
    <row r="41788" spans="2:8">
      <c r="B41788" s="2" t="s">
        <v>42412</v>
      </c>
      <c r="C41788" s="2">
        <v>72</v>
      </c>
      <c r="D41788" s="2" t="s">
        <v>630</v>
      </c>
      <c r="E41788" s="2"/>
      <c r="F41788" s="2"/>
      <c r="G41788" s="2"/>
      <c r="H41788" s="2"/>
    </row>
    <row r="41789" spans="2:8">
      <c r="B41789" s="2" t="s">
        <v>42413</v>
      </c>
      <c r="C41789" s="2">
        <v>53</v>
      </c>
      <c r="D41789" s="2" t="s">
        <v>630</v>
      </c>
      <c r="E41789" s="2"/>
      <c r="F41789" s="2"/>
      <c r="G41789" s="2"/>
      <c r="H41789" s="2"/>
    </row>
    <row r="41790" spans="2:8">
      <c r="B41790" s="2" t="s">
        <v>42414</v>
      </c>
      <c r="C41790" s="2">
        <v>60</v>
      </c>
      <c r="D41790" s="2" t="s">
        <v>630</v>
      </c>
      <c r="E41790" s="2"/>
      <c r="F41790" s="2"/>
      <c r="G41790" s="2"/>
      <c r="H41790" s="2"/>
    </row>
    <row r="41791" spans="2:8">
      <c r="B41791" s="2" t="s">
        <v>42415</v>
      </c>
      <c r="C41791" s="2">
        <v>45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42416</v>
      </c>
      <c r="C41792" s="2">
        <v>52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42417</v>
      </c>
      <c r="C41793" s="2">
        <v>77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42418</v>
      </c>
      <c r="C41794" s="2">
        <v>55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42419</v>
      </c>
      <c r="C41795" s="2">
        <v>58</v>
      </c>
      <c r="D41795" s="2" t="s">
        <v>630</v>
      </c>
      <c r="E41795" s="2"/>
      <c r="F41795" s="2"/>
      <c r="G41795" s="2"/>
      <c r="H41795" s="2"/>
    </row>
    <row r="41796" spans="2:8">
      <c r="B41796" s="2" t="s">
        <v>42420</v>
      </c>
      <c r="C41796" s="2">
        <v>78</v>
      </c>
      <c r="D41796" s="2" t="s">
        <v>630</v>
      </c>
      <c r="E41796" s="2"/>
      <c r="F41796" s="2"/>
      <c r="G41796" s="2"/>
      <c r="H41796" s="2"/>
    </row>
    <row r="41797" spans="2:8">
      <c r="B41797" s="2" t="s">
        <v>42421</v>
      </c>
      <c r="C41797" s="2">
        <v>38</v>
      </c>
      <c r="D41797" s="2" t="s">
        <v>630</v>
      </c>
      <c r="E41797" s="2"/>
      <c r="F41797" s="2"/>
      <c r="G41797" s="2"/>
      <c r="H41797" s="2"/>
    </row>
    <row r="41798" spans="2:8">
      <c r="B41798" s="2" t="s">
        <v>42422</v>
      </c>
      <c r="C41798" s="2">
        <v>47</v>
      </c>
      <c r="D41798" s="2" t="s">
        <v>630</v>
      </c>
      <c r="E41798" s="2"/>
      <c r="F41798" s="2"/>
      <c r="G41798" s="2"/>
      <c r="H41798" s="2"/>
    </row>
    <row r="41799" spans="2:8">
      <c r="B41799" s="2" t="s">
        <v>42423</v>
      </c>
      <c r="C41799" s="2">
        <v>85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71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42425</v>
      </c>
      <c r="C41801" s="2">
        <v>66</v>
      </c>
      <c r="D41801" s="2" t="s">
        <v>630</v>
      </c>
      <c r="E41801" s="2"/>
      <c r="F41801" s="2"/>
      <c r="G41801" s="2"/>
      <c r="H41801" s="2"/>
    </row>
    <row r="41802" spans="2:8">
      <c r="B41802" s="2" t="s">
        <v>42426</v>
      </c>
      <c r="C41802" s="2">
        <v>67</v>
      </c>
      <c r="D41802" s="2" t="s">
        <v>630</v>
      </c>
      <c r="E41802" s="2"/>
      <c r="F41802" s="2"/>
      <c r="G41802" s="2"/>
      <c r="H41802" s="2"/>
    </row>
    <row r="41803" spans="2:8">
      <c r="B41803" s="2" t="s">
        <v>42427</v>
      </c>
      <c r="C41803" s="2">
        <v>73</v>
      </c>
      <c r="D41803" s="2" t="s">
        <v>630</v>
      </c>
      <c r="E41803" s="2"/>
      <c r="F41803" s="2"/>
      <c r="G41803" s="2"/>
      <c r="H41803" s="2"/>
    </row>
    <row r="41804" spans="2:8">
      <c r="B41804" s="2" t="s">
        <v>42428</v>
      </c>
      <c r="C41804" s="2">
        <v>74</v>
      </c>
      <c r="D41804" s="2" t="s">
        <v>630</v>
      </c>
      <c r="E41804" s="2"/>
      <c r="F41804" s="2"/>
      <c r="G41804" s="2"/>
      <c r="H41804" s="2"/>
    </row>
    <row r="41805" spans="2:8">
      <c r="B41805" s="2" t="s">
        <v>42429</v>
      </c>
      <c r="C41805" s="2">
        <v>75</v>
      </c>
      <c r="D41805" s="2" t="s">
        <v>630</v>
      </c>
      <c r="E41805" s="2"/>
      <c r="F41805" s="2"/>
      <c r="G41805" s="2"/>
      <c r="H41805" s="2"/>
    </row>
    <row r="41806" spans="2:8">
      <c r="B41806" s="2" t="s">
        <v>42430</v>
      </c>
      <c r="C41806" s="2">
        <v>77</v>
      </c>
      <c r="D41806" s="2" t="s">
        <v>630</v>
      </c>
      <c r="E41806" s="2"/>
      <c r="F41806" s="2"/>
      <c r="G41806" s="2"/>
      <c r="H41806" s="2"/>
    </row>
    <row r="41807" spans="2:8">
      <c r="B41807" s="2" t="s">
        <v>42431</v>
      </c>
      <c r="C41807" s="2">
        <v>77</v>
      </c>
      <c r="D41807" s="2" t="s">
        <v>630</v>
      </c>
      <c r="E41807" s="2"/>
      <c r="F41807" s="2"/>
      <c r="G41807" s="2"/>
      <c r="H41807" s="2"/>
    </row>
    <row r="41808" spans="2:8">
      <c r="B41808" s="2" t="s">
        <v>42432</v>
      </c>
      <c r="C41808" s="2">
        <v>50</v>
      </c>
      <c r="D41808" s="2" t="s">
        <v>630</v>
      </c>
      <c r="E41808" s="2"/>
      <c r="F41808" s="2"/>
      <c r="G41808" s="2"/>
      <c r="H41808" s="2"/>
    </row>
    <row r="41809" spans="2:8">
      <c r="B41809" s="2" t="s">
        <v>42433</v>
      </c>
      <c r="C41809" s="2">
        <v>67</v>
      </c>
      <c r="D41809" s="2" t="s">
        <v>630</v>
      </c>
      <c r="E41809" s="2"/>
      <c r="F41809" s="2"/>
      <c r="G41809" s="2"/>
      <c r="H41809" s="2"/>
    </row>
    <row r="41810" spans="2:8">
      <c r="B41810" s="2" t="s">
        <v>42434</v>
      </c>
      <c r="C41810" s="2">
        <v>54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56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55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55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30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42439</v>
      </c>
      <c r="C41815" s="2">
        <v>41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42440</v>
      </c>
      <c r="C41816" s="2">
        <v>62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63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60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56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62</v>
      </c>
      <c r="D41820" s="2" t="s">
        <v>630</v>
      </c>
      <c r="E41820" s="2"/>
      <c r="F41820" s="2"/>
      <c r="G41820" s="2"/>
      <c r="H41820" s="2"/>
    </row>
    <row r="41821" spans="2:8">
      <c r="B41821" s="2" t="s">
        <v>42445</v>
      </c>
      <c r="C41821" s="2">
        <v>65</v>
      </c>
      <c r="D41821" s="2" t="s">
        <v>630</v>
      </c>
      <c r="E41821" s="2"/>
      <c r="F41821" s="2"/>
      <c r="G41821" s="2"/>
      <c r="H41821" s="2"/>
    </row>
    <row r="41822" spans="2:8">
      <c r="B41822" s="2" t="s">
        <v>42446</v>
      </c>
      <c r="C41822" s="2">
        <v>53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42447</v>
      </c>
      <c r="C41823" s="2">
        <v>72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42448</v>
      </c>
      <c r="C41824" s="2">
        <v>82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42449</v>
      </c>
      <c r="C41825" s="2">
        <v>78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42450</v>
      </c>
      <c r="C41826" s="2">
        <v>81</v>
      </c>
      <c r="D41826" s="2" t="s">
        <v>630</v>
      </c>
      <c r="E41826" s="2"/>
      <c r="F41826" s="2"/>
      <c r="G41826" s="2"/>
      <c r="H41826" s="2"/>
    </row>
    <row r="41827" spans="2:8">
      <c r="B41827" s="2" t="s">
        <v>42451</v>
      </c>
      <c r="C41827" s="2">
        <v>95</v>
      </c>
      <c r="D41827" s="2" t="s">
        <v>630</v>
      </c>
      <c r="E41827" s="2"/>
      <c r="F41827" s="2"/>
      <c r="G41827" s="2"/>
      <c r="H41827" s="2"/>
    </row>
    <row r="41828" spans="2:8">
      <c r="B41828" s="2" t="s">
        <v>42452</v>
      </c>
      <c r="C41828" s="2">
        <v>61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71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63</v>
      </c>
      <c r="D41830" s="2" t="s">
        <v>630</v>
      </c>
      <c r="E41830" s="2"/>
      <c r="F41830" s="2"/>
      <c r="G41830" s="2"/>
      <c r="H41830" s="2"/>
    </row>
    <row r="41831" spans="2:8">
      <c r="B41831" s="2" t="s">
        <v>42455</v>
      </c>
      <c r="C41831" s="2">
        <v>67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42456</v>
      </c>
      <c r="C41832" s="2">
        <v>69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42457</v>
      </c>
      <c r="C41833" s="2">
        <v>39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26</v>
      </c>
      <c r="D41835" s="2" t="s">
        <v>630</v>
      </c>
      <c r="E41835" s="2"/>
      <c r="F41835" s="2"/>
      <c r="G41835" s="2"/>
      <c r="H41835" s="2"/>
    </row>
    <row r="41836" spans="2:8">
      <c r="B41836" s="2" t="s">
        <v>42460</v>
      </c>
      <c r="C41836" s="2">
        <v>35</v>
      </c>
      <c r="D41836" s="2" t="s">
        <v>630</v>
      </c>
      <c r="E41836" s="2"/>
      <c r="F41836" s="2"/>
      <c r="G41836" s="2"/>
      <c r="H41836" s="2"/>
    </row>
    <row r="41837" spans="2:8">
      <c r="B41837" s="2" t="s">
        <v>42461</v>
      </c>
      <c r="C41837" s="2">
        <v>40</v>
      </c>
      <c r="D41837" s="2" t="s">
        <v>630</v>
      </c>
      <c r="E41837" s="2"/>
      <c r="F41837" s="2"/>
      <c r="G41837" s="2"/>
      <c r="H41837" s="2"/>
    </row>
    <row r="41838" spans="2:8">
      <c r="B41838" s="2" t="s">
        <v>42462</v>
      </c>
      <c r="C41838" s="2">
        <v>57</v>
      </c>
      <c r="D41838" s="2" t="s">
        <v>630</v>
      </c>
      <c r="E41838" s="2"/>
      <c r="F41838" s="2"/>
      <c r="G41838" s="2"/>
      <c r="H41838" s="2"/>
    </row>
    <row r="41839" spans="2:8">
      <c r="B41839" s="2" t="s">
        <v>42463</v>
      </c>
      <c r="C41839" s="2">
        <v>53</v>
      </c>
      <c r="D41839" s="2" t="s">
        <v>630</v>
      </c>
      <c r="E41839" s="2"/>
      <c r="F41839" s="2"/>
      <c r="G41839" s="2"/>
      <c r="H41839" s="2"/>
    </row>
    <row r="41840" spans="2:8">
      <c r="B41840" s="2" t="s">
        <v>42464</v>
      </c>
      <c r="C41840" s="2">
        <v>64</v>
      </c>
      <c r="D41840" s="2" t="s">
        <v>630</v>
      </c>
      <c r="E41840" s="2"/>
      <c r="F41840" s="2"/>
      <c r="G41840" s="2"/>
      <c r="H41840" s="2"/>
    </row>
    <row r="41841" spans="2:8">
      <c r="B41841" s="2" t="s">
        <v>42465</v>
      </c>
      <c r="C41841" s="2">
        <v>76</v>
      </c>
      <c r="D41841" s="2" t="s">
        <v>630</v>
      </c>
      <c r="E41841" s="2"/>
      <c r="F41841" s="2"/>
      <c r="G41841" s="2"/>
      <c r="H41841" s="2"/>
    </row>
    <row r="41842" spans="2:8">
      <c r="B41842" s="2" t="s">
        <v>42466</v>
      </c>
      <c r="C41842" s="2">
        <v>24</v>
      </c>
      <c r="D41842" s="2" t="s">
        <v>630</v>
      </c>
      <c r="E41842" s="2"/>
      <c r="F41842" s="2"/>
      <c r="G41842" s="2"/>
      <c r="H41842" s="2"/>
    </row>
    <row r="41843" spans="2:8">
      <c r="B41843" s="2" t="s">
        <v>42467</v>
      </c>
      <c r="C41843" s="2">
        <v>33</v>
      </c>
      <c r="D41843" s="2" t="s">
        <v>630</v>
      </c>
      <c r="E41843" s="2"/>
      <c r="F41843" s="2"/>
      <c r="G41843" s="2"/>
      <c r="H41843" s="2"/>
    </row>
    <row r="41844" spans="2:8">
      <c r="B41844" s="2" t="s">
        <v>42468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63</v>
      </c>
      <c r="D41845" s="2" t="s">
        <v>630</v>
      </c>
      <c r="E41845" s="2"/>
      <c r="F41845" s="2"/>
      <c r="G41845" s="2"/>
      <c r="H41845" s="2"/>
    </row>
    <row r="41846" spans="2:8">
      <c r="B41846" s="2" t="s">
        <v>42470</v>
      </c>
      <c r="C41846" s="2">
        <v>64</v>
      </c>
      <c r="D41846" s="2" t="s">
        <v>630</v>
      </c>
      <c r="E41846" s="2"/>
      <c r="F41846" s="2"/>
      <c r="G41846" s="2"/>
      <c r="H41846" s="2"/>
    </row>
    <row r="41847" spans="2:8">
      <c r="B41847" s="2" t="s">
        <v>42471</v>
      </c>
      <c r="C41847" s="2">
        <v>67</v>
      </c>
      <c r="D41847" s="2" t="s">
        <v>630</v>
      </c>
      <c r="E41847" s="2"/>
      <c r="F41847" s="2"/>
      <c r="G41847" s="2"/>
      <c r="H41847" s="2"/>
    </row>
    <row r="41848" spans="2:8">
      <c r="B41848" s="2" t="s">
        <v>42472</v>
      </c>
      <c r="C41848" s="2">
        <v>88</v>
      </c>
      <c r="D41848" s="2" t="s">
        <v>630</v>
      </c>
      <c r="E41848" s="2"/>
      <c r="F41848" s="2"/>
      <c r="G41848" s="2"/>
      <c r="H41848" s="2"/>
    </row>
    <row r="41849" spans="2:8">
      <c r="B41849" s="2" t="s">
        <v>42473</v>
      </c>
      <c r="C41849" s="2">
        <v>85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47</v>
      </c>
      <c r="D41850" s="2" t="s">
        <v>630</v>
      </c>
      <c r="E41850" s="2"/>
      <c r="F41850" s="2"/>
      <c r="G41850" s="2"/>
      <c r="H41850" s="2"/>
    </row>
    <row r="41851" spans="2:8">
      <c r="B41851" s="2" t="s">
        <v>42475</v>
      </c>
      <c r="C41851" s="2">
        <v>53</v>
      </c>
      <c r="D41851" s="2" t="s">
        <v>630</v>
      </c>
      <c r="E41851" s="2"/>
      <c r="F41851" s="2"/>
      <c r="G41851" s="2"/>
      <c r="H41851" s="2"/>
    </row>
    <row r="41852" spans="2:8">
      <c r="B41852" s="2" t="s">
        <v>42476</v>
      </c>
      <c r="C41852" s="2">
        <v>64</v>
      </c>
      <c r="D41852" s="2" t="s">
        <v>630</v>
      </c>
      <c r="E41852" s="2"/>
      <c r="F41852" s="2"/>
      <c r="G41852" s="2"/>
      <c r="H41852" s="2"/>
    </row>
    <row r="41853" spans="2:8">
      <c r="B41853" s="2" t="s">
        <v>42477</v>
      </c>
      <c r="C41853" s="2">
        <v>68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66</v>
      </c>
      <c r="D41854" s="2" t="s">
        <v>630</v>
      </c>
      <c r="E41854" s="2"/>
      <c r="F41854" s="2"/>
      <c r="G41854" s="2"/>
      <c r="H41854" s="2"/>
    </row>
    <row r="41855" spans="2:8">
      <c r="B41855" s="2" t="s">
        <v>42479</v>
      </c>
      <c r="C41855" s="2">
        <v>70</v>
      </c>
      <c r="D41855" s="2" t="s">
        <v>630</v>
      </c>
      <c r="E41855" s="2"/>
      <c r="F41855" s="2"/>
      <c r="G41855" s="2"/>
      <c r="H41855" s="2"/>
    </row>
    <row r="41856" spans="2:8">
      <c r="B41856" s="2" t="s">
        <v>42480</v>
      </c>
      <c r="C41856" s="2">
        <v>88</v>
      </c>
      <c r="D41856" s="2" t="s">
        <v>630</v>
      </c>
      <c r="E41856" s="2"/>
      <c r="F41856" s="2"/>
      <c r="G41856" s="2"/>
      <c r="H41856" s="2"/>
    </row>
    <row r="41857" spans="2:8">
      <c r="B41857" s="2" t="s">
        <v>42481</v>
      </c>
      <c r="C41857" s="2">
        <v>82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77</v>
      </c>
      <c r="D41858" s="2" t="s">
        <v>630</v>
      </c>
      <c r="E41858" s="2"/>
      <c r="F41858" s="2"/>
      <c r="G41858" s="2"/>
      <c r="H41858" s="2"/>
    </row>
    <row r="41859" spans="2:8">
      <c r="B41859" s="2" t="s">
        <v>42483</v>
      </c>
      <c r="C41859" s="2">
        <v>80</v>
      </c>
      <c r="D41859" s="2" t="s">
        <v>630</v>
      </c>
      <c r="E41859" s="2"/>
      <c r="F41859" s="2"/>
      <c r="G41859" s="2"/>
      <c r="H41859" s="2"/>
    </row>
    <row r="41860" spans="2:8">
      <c r="B41860" s="2" t="s">
        <v>42484</v>
      </c>
      <c r="C41860" s="2">
        <v>76</v>
      </c>
      <c r="D41860" s="2" t="s">
        <v>630</v>
      </c>
      <c r="E41860" s="2"/>
      <c r="F41860" s="2"/>
      <c r="G41860" s="2"/>
      <c r="H41860" s="2"/>
    </row>
    <row r="41861" spans="2:8">
      <c r="B41861" s="2" t="s">
        <v>42485</v>
      </c>
      <c r="C41861" s="2">
        <v>71</v>
      </c>
      <c r="D41861" s="2" t="s">
        <v>630</v>
      </c>
      <c r="E41861" s="2"/>
      <c r="F41861" s="2"/>
      <c r="G41861" s="2"/>
      <c r="H41861" s="2"/>
    </row>
    <row r="41862" spans="2:8">
      <c r="B41862" s="2" t="s">
        <v>42486</v>
      </c>
      <c r="C41862" s="2">
        <v>66</v>
      </c>
      <c r="D41862" s="2" t="s">
        <v>630</v>
      </c>
      <c r="E41862" s="2"/>
      <c r="F41862" s="2"/>
      <c r="G41862" s="2"/>
      <c r="H41862" s="2"/>
    </row>
    <row r="41863" spans="2:8">
      <c r="B41863" s="2" t="s">
        <v>42487</v>
      </c>
      <c r="C41863" s="2">
        <v>69</v>
      </c>
      <c r="D41863" s="2" t="s">
        <v>630</v>
      </c>
      <c r="E41863" s="2"/>
      <c r="F41863" s="2"/>
      <c r="G41863" s="2"/>
      <c r="H41863" s="2"/>
    </row>
    <row r="41864" spans="2:8">
      <c r="B41864" s="2" t="s">
        <v>42488</v>
      </c>
      <c r="C41864" s="2">
        <v>71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42489</v>
      </c>
      <c r="C41865" s="2">
        <v>69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42490</v>
      </c>
      <c r="C41866" s="2">
        <v>73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42491</v>
      </c>
      <c r="C41867" s="2">
        <v>73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42492</v>
      </c>
      <c r="C41868" s="2">
        <v>75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42493</v>
      </c>
      <c r="C41869" s="2">
        <v>80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77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67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42496</v>
      </c>
      <c r="C41872" s="2">
        <v>69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42497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68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42499</v>
      </c>
      <c r="C41875" s="2">
        <v>67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66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73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37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42503</v>
      </c>
      <c r="C41879" s="2">
        <v>62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42504</v>
      </c>
      <c r="C41880" s="2">
        <v>68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85</v>
      </c>
      <c r="D41881" s="2" t="s">
        <v>630</v>
      </c>
      <c r="E41881" s="2"/>
      <c r="F41881" s="2"/>
      <c r="G41881" s="2"/>
      <c r="H41881" s="2"/>
    </row>
    <row r="41882" spans="2:8">
      <c r="B41882" s="2" t="s">
        <v>42506</v>
      </c>
      <c r="C41882" s="2">
        <v>75</v>
      </c>
      <c r="D41882" s="2" t="s">
        <v>630</v>
      </c>
      <c r="E41882" s="2"/>
      <c r="F41882" s="2"/>
      <c r="G41882" s="2"/>
      <c r="H41882" s="2"/>
    </row>
    <row r="41883" spans="2:8">
      <c r="B41883" s="2" t="s">
        <v>42507</v>
      </c>
      <c r="C41883" s="2">
        <v>78</v>
      </c>
      <c r="D41883" s="2" t="s">
        <v>630</v>
      </c>
      <c r="E41883" s="2"/>
      <c r="F41883" s="2"/>
      <c r="G41883" s="2"/>
      <c r="H41883" s="2"/>
    </row>
    <row r="41884" spans="2:8">
      <c r="B41884" s="2" t="s">
        <v>42508</v>
      </c>
      <c r="C41884" s="2">
        <v>67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35</v>
      </c>
      <c r="D41885" s="2" t="s">
        <v>630</v>
      </c>
      <c r="E41885" s="2"/>
      <c r="F41885" s="2"/>
      <c r="G41885" s="2"/>
      <c r="H41885" s="2"/>
    </row>
    <row r="41886" spans="2:8">
      <c r="B41886" s="2" t="s">
        <v>42510</v>
      </c>
      <c r="C41886" s="2">
        <v>64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63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75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69</v>
      </c>
      <c r="D41889" s="2" t="s">
        <v>630</v>
      </c>
      <c r="E41889" s="2"/>
      <c r="F41889" s="2"/>
      <c r="G41889" s="2"/>
      <c r="H41889" s="2"/>
    </row>
    <row r="41890" spans="2:8">
      <c r="B41890" s="2" t="s">
        <v>42514</v>
      </c>
      <c r="C41890" s="2">
        <v>97</v>
      </c>
      <c r="D41890" s="2" t="s">
        <v>630</v>
      </c>
      <c r="E41890" s="2"/>
      <c r="F41890" s="2"/>
      <c r="G41890" s="2"/>
      <c r="H41890" s="2"/>
    </row>
    <row r="41891" spans="2:8">
      <c r="B41891" s="2" t="s">
        <v>42515</v>
      </c>
      <c r="C41891" s="2">
        <v>60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59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56</v>
      </c>
      <c r="D41893" s="2" t="s">
        <v>630</v>
      </c>
      <c r="E41893" s="2"/>
      <c r="F41893" s="2"/>
      <c r="G41893" s="2"/>
      <c r="H41893" s="2"/>
    </row>
    <row r="41894" spans="2:8">
      <c r="B41894" s="2" t="s">
        <v>42518</v>
      </c>
      <c r="C41894" s="2">
        <v>63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42519</v>
      </c>
      <c r="C41895" s="2">
        <v>59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42520</v>
      </c>
      <c r="C41896" s="2">
        <v>61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42521</v>
      </c>
      <c r="C41897" s="2">
        <v>74</v>
      </c>
      <c r="D41897" s="2" t="s">
        <v>630</v>
      </c>
      <c r="E41897" s="2"/>
      <c r="F41897" s="2"/>
      <c r="G41897" s="2"/>
      <c r="H41897" s="2"/>
    </row>
    <row r="41898" spans="2:8">
      <c r="B41898" s="2" t="s">
        <v>42522</v>
      </c>
      <c r="C41898" s="2">
        <v>79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42523</v>
      </c>
      <c r="C41899" s="2">
        <v>86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82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74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75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68</v>
      </c>
      <c r="D41903" s="2" t="s">
        <v>630</v>
      </c>
      <c r="E41903" s="2"/>
      <c r="F41903" s="2"/>
      <c r="G41903" s="2"/>
      <c r="H41903" s="2"/>
    </row>
    <row r="41904" spans="2:8">
      <c r="B41904" s="2" t="s">
        <v>42528</v>
      </c>
      <c r="C41904" s="2">
        <v>70</v>
      </c>
      <c r="D41904" s="2" t="s">
        <v>630</v>
      </c>
      <c r="E41904" s="2"/>
      <c r="F41904" s="2"/>
      <c r="G41904" s="2"/>
      <c r="H41904" s="2"/>
    </row>
    <row r="41905" spans="2:8">
      <c r="B41905" s="2" t="s">
        <v>42529</v>
      </c>
      <c r="C41905" s="2">
        <v>70</v>
      </c>
      <c r="D41905" s="2" t="s">
        <v>630</v>
      </c>
      <c r="E41905" s="2"/>
      <c r="F41905" s="2"/>
      <c r="G41905" s="2"/>
      <c r="H41905" s="2"/>
    </row>
    <row r="41906" spans="2:8">
      <c r="B41906" s="2" t="s">
        <v>42530</v>
      </c>
      <c r="C41906" s="2">
        <v>72</v>
      </c>
      <c r="D41906" s="2" t="s">
        <v>630</v>
      </c>
      <c r="E41906" s="2"/>
      <c r="F41906" s="2"/>
      <c r="G41906" s="2"/>
      <c r="H41906" s="2"/>
    </row>
    <row r="41907" spans="2:8">
      <c r="B41907" s="2" t="s">
        <v>42531</v>
      </c>
      <c r="C41907" s="2">
        <v>83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39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42533</v>
      </c>
      <c r="C41909" s="2">
        <v>69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61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73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77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81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82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99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68</v>
      </c>
      <c r="D41916" s="2" t="s">
        <v>630</v>
      </c>
      <c r="E41916" s="2"/>
      <c r="F41916" s="2"/>
      <c r="G41916" s="2"/>
      <c r="H41916" s="2"/>
    </row>
    <row r="41917" spans="2:8">
      <c r="B41917" s="2" t="s">
        <v>42541</v>
      </c>
      <c r="C41917" s="2">
        <v>73</v>
      </c>
      <c r="D41917" s="2" t="s">
        <v>630</v>
      </c>
      <c r="E41917" s="2"/>
      <c r="F41917" s="2"/>
      <c r="G41917" s="2"/>
      <c r="H41917" s="2"/>
    </row>
    <row r="41918" spans="2:8">
      <c r="B41918" s="2" t="s">
        <v>42542</v>
      </c>
      <c r="C41918" s="2">
        <v>70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42543</v>
      </c>
      <c r="C41919" s="2">
        <v>74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72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42545</v>
      </c>
      <c r="C41921" s="2">
        <v>73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42546</v>
      </c>
      <c r="C41922" s="2">
        <v>71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42547</v>
      </c>
      <c r="C41923" s="2">
        <v>81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54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70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77</v>
      </c>
      <c r="D41926" s="2" t="s">
        <v>630</v>
      </c>
      <c r="E41926" s="2"/>
      <c r="F41926" s="2"/>
      <c r="G41926" s="2"/>
      <c r="H41926" s="2"/>
    </row>
    <row r="41927" spans="2:8">
      <c r="B41927" s="2" t="s">
        <v>42551</v>
      </c>
      <c r="C41927" s="2">
        <v>80</v>
      </c>
      <c r="D41927" s="2" t="s">
        <v>630</v>
      </c>
      <c r="E41927" s="2"/>
      <c r="F41927" s="2"/>
      <c r="G41927" s="2"/>
      <c r="H41927" s="2"/>
    </row>
    <row r="41928" spans="2:8">
      <c r="B41928" s="2" t="s">
        <v>42552</v>
      </c>
      <c r="C41928" s="2">
        <v>82</v>
      </c>
      <c r="D41928" s="2" t="s">
        <v>630</v>
      </c>
      <c r="E41928" s="2"/>
      <c r="F41928" s="2"/>
      <c r="G41928" s="2"/>
      <c r="H41928" s="2"/>
    </row>
    <row r="41929" spans="2:8">
      <c r="B41929" s="2" t="s">
        <v>42553</v>
      </c>
      <c r="C41929" s="2">
        <v>23</v>
      </c>
      <c r="D41929" s="2" t="s">
        <v>630</v>
      </c>
      <c r="E41929" s="2"/>
      <c r="F41929" s="2"/>
      <c r="G41929" s="2"/>
      <c r="H41929" s="2"/>
    </row>
    <row r="41930" spans="2:8">
      <c r="B41930" s="2" t="s">
        <v>42554</v>
      </c>
      <c r="C41930" s="2">
        <v>34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42555</v>
      </c>
      <c r="C41931" s="2">
        <v>92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71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70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42558</v>
      </c>
      <c r="C41934" s="2">
        <v>64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72</v>
      </c>
      <c r="D41935" s="2" t="s">
        <v>630</v>
      </c>
      <c r="E41935" s="2"/>
      <c r="F41935" s="2"/>
      <c r="G41935" s="2"/>
      <c r="H41935" s="2"/>
    </row>
    <row r="41936" spans="2:8">
      <c r="B41936" s="2" t="s">
        <v>42560</v>
      </c>
      <c r="C41936" s="2">
        <v>77</v>
      </c>
      <c r="D41936" s="2" t="s">
        <v>630</v>
      </c>
      <c r="E41936" s="2"/>
      <c r="F41936" s="2"/>
      <c r="G41936" s="2"/>
      <c r="H41936" s="2"/>
    </row>
    <row r="41937" spans="2:8">
      <c r="B41937" s="2" t="s">
        <v>42561</v>
      </c>
      <c r="C41937" s="2">
        <v>77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42562</v>
      </c>
      <c r="C41938" s="2">
        <v>78</v>
      </c>
      <c r="D41938" s="2" t="s">
        <v>630</v>
      </c>
      <c r="E41938" s="2"/>
      <c r="F41938" s="2"/>
      <c r="G41938" s="2"/>
      <c r="H41938" s="2"/>
    </row>
    <row r="41939" spans="2:8">
      <c r="B41939" s="2" t="s">
        <v>42563</v>
      </c>
      <c r="C41939" s="2">
        <v>77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74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29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42566</v>
      </c>
      <c r="C41942" s="2">
        <v>70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42567</v>
      </c>
      <c r="C41943" s="2">
        <v>74</v>
      </c>
      <c r="D41943" s="2" t="s">
        <v>630</v>
      </c>
      <c r="E41943" s="2"/>
      <c r="F41943" s="2"/>
      <c r="G41943" s="2"/>
      <c r="H41943" s="2"/>
    </row>
    <row r="41944" spans="2:8">
      <c r="B41944" s="2" t="s">
        <v>42568</v>
      </c>
      <c r="C41944" s="2">
        <v>70</v>
      </c>
      <c r="D41944" s="2" t="s">
        <v>630</v>
      </c>
      <c r="E41944" s="2"/>
      <c r="F41944" s="2"/>
      <c r="G41944" s="2"/>
      <c r="H41944" s="2"/>
    </row>
    <row r="41945" spans="2:8">
      <c r="B41945" s="2" t="s">
        <v>42569</v>
      </c>
      <c r="C41945" s="2">
        <v>56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55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53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56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82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69</v>
      </c>
      <c r="D41950" s="2" t="s">
        <v>630</v>
      </c>
      <c r="E41950" s="2"/>
      <c r="F41950" s="2"/>
      <c r="G41950" s="2"/>
      <c r="H41950" s="2"/>
    </row>
    <row r="41951" spans="2:8">
      <c r="B41951" s="2" t="s">
        <v>42575</v>
      </c>
      <c r="C41951" s="2">
        <v>70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88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87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68</v>
      </c>
      <c r="D41954" s="2" t="s">
        <v>630</v>
      </c>
      <c r="E41954" s="2"/>
      <c r="F41954" s="2"/>
      <c r="G41954" s="2"/>
      <c r="H41954" s="2"/>
    </row>
    <row r="41955" spans="2:8">
      <c r="B41955" s="2" t="s">
        <v>42579</v>
      </c>
      <c r="C41955" s="2">
        <v>70</v>
      </c>
      <c r="D41955" s="2" t="s">
        <v>630</v>
      </c>
      <c r="E41955" s="2"/>
      <c r="F41955" s="2"/>
      <c r="G41955" s="2"/>
      <c r="H41955" s="2"/>
    </row>
    <row r="41956" spans="2:8">
      <c r="B41956" s="2" t="s">
        <v>42580</v>
      </c>
      <c r="C41956" s="2">
        <v>69</v>
      </c>
      <c r="D41956" s="2" t="s">
        <v>630</v>
      </c>
      <c r="E41956" s="2"/>
      <c r="F41956" s="2"/>
      <c r="G41956" s="2"/>
      <c r="H41956" s="2"/>
    </row>
    <row r="41957" spans="2:8">
      <c r="B41957" s="2" t="s">
        <v>42581</v>
      </c>
      <c r="C41957" s="2">
        <v>62</v>
      </c>
      <c r="D41957" s="2" t="s">
        <v>630</v>
      </c>
      <c r="E41957" s="2"/>
      <c r="F41957" s="2"/>
      <c r="G41957" s="2"/>
      <c r="H41957" s="2"/>
    </row>
    <row r="41958" spans="2:8">
      <c r="B41958" s="2" t="s">
        <v>42582</v>
      </c>
      <c r="C41958" s="2">
        <v>66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42583</v>
      </c>
      <c r="C41959" s="2">
        <v>72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77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42585</v>
      </c>
      <c r="C41961" s="2">
        <v>66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42586</v>
      </c>
      <c r="C41962" s="2">
        <v>68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42587</v>
      </c>
      <c r="C41963" s="2">
        <v>69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42588</v>
      </c>
      <c r="C41964" s="2">
        <v>76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42589</v>
      </c>
      <c r="C41965" s="2">
        <v>78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42590</v>
      </c>
      <c r="C41966" s="2">
        <v>71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70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68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70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66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66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61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76</v>
      </c>
      <c r="D41973" s="2" t="s">
        <v>630</v>
      </c>
      <c r="E41973" s="2"/>
      <c r="F41973" s="2"/>
      <c r="G41973" s="2"/>
      <c r="H41973" s="2"/>
    </row>
    <row r="41974" spans="2:8">
      <c r="B41974" s="2" t="s">
        <v>42598</v>
      </c>
      <c r="C41974" s="2">
        <v>75</v>
      </c>
      <c r="D41974" s="2" t="s">
        <v>630</v>
      </c>
      <c r="E41974" s="2"/>
      <c r="F41974" s="2"/>
      <c r="G41974" s="2"/>
      <c r="H41974" s="2"/>
    </row>
    <row r="41975" spans="2:8">
      <c r="B41975" s="2" t="s">
        <v>42599</v>
      </c>
      <c r="C41975" s="2">
        <v>23</v>
      </c>
      <c r="D41975" s="2" t="s">
        <v>630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630</v>
      </c>
      <c r="E41976" s="2"/>
      <c r="F41976" s="2"/>
      <c r="G41976" s="2"/>
      <c r="H41976" s="2"/>
    </row>
    <row r="41977" spans="2:8">
      <c r="B41977" s="2" t="s">
        <v>42601</v>
      </c>
      <c r="C41977" s="2">
        <v>67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42602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25</v>
      </c>
      <c r="D41980" s="2" t="s">
        <v>630</v>
      </c>
      <c r="E41980" s="2"/>
      <c r="F41980" s="2"/>
      <c r="G41980" s="2"/>
      <c r="H41980" s="2"/>
    </row>
    <row r="41981" spans="2:8">
      <c r="B41981" s="2" t="s">
        <v>42605</v>
      </c>
      <c r="C41981" s="2">
        <v>39</v>
      </c>
      <c r="D41981" s="2" t="s">
        <v>630</v>
      </c>
      <c r="E41981" s="2"/>
      <c r="F41981" s="2"/>
      <c r="G41981" s="2"/>
      <c r="H41981" s="2"/>
    </row>
    <row r="41982" spans="2:8">
      <c r="B41982" s="2" t="s">
        <v>42606</v>
      </c>
      <c r="C41982" s="2">
        <v>43</v>
      </c>
      <c r="D41982" s="2" t="s">
        <v>630</v>
      </c>
      <c r="E41982" s="2"/>
      <c r="F41982" s="2"/>
      <c r="G41982" s="2"/>
      <c r="H41982" s="2"/>
    </row>
    <row r="41983" spans="2:8">
      <c r="B41983" s="2" t="s">
        <v>42607</v>
      </c>
      <c r="C41983" s="2">
        <v>59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59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57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55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56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54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55</v>
      </c>
      <c r="D41989" s="2" t="s">
        <v>630</v>
      </c>
      <c r="E41989" s="2"/>
      <c r="F41989" s="2"/>
      <c r="G41989" s="2"/>
      <c r="H41989" s="2"/>
    </row>
    <row r="41990" spans="2:8">
      <c r="B41990" s="2" t="s">
        <v>42614</v>
      </c>
      <c r="C41990" s="2">
        <v>60</v>
      </c>
      <c r="D41990" s="2" t="s">
        <v>630</v>
      </c>
      <c r="E41990" s="2"/>
      <c r="F41990" s="2"/>
      <c r="G41990" s="2"/>
      <c r="H41990" s="2"/>
    </row>
    <row r="41991" spans="2:8">
      <c r="B41991" s="2" t="s">
        <v>42615</v>
      </c>
      <c r="C41991" s="2">
        <v>60</v>
      </c>
      <c r="D41991" s="2" t="s">
        <v>630</v>
      </c>
      <c r="E41991" s="2"/>
      <c r="F41991" s="2"/>
      <c r="G41991" s="2"/>
      <c r="H41991" s="2"/>
    </row>
    <row r="41992" spans="2:8">
      <c r="B41992" s="2" t="s">
        <v>42616</v>
      </c>
      <c r="C41992" s="2">
        <v>82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77</v>
      </c>
      <c r="D41993" s="2" t="s">
        <v>630</v>
      </c>
      <c r="E41993" s="2"/>
      <c r="F41993" s="2"/>
      <c r="G41993" s="2"/>
      <c r="H41993" s="2"/>
    </row>
    <row r="41994" spans="2:8">
      <c r="B41994" s="2" t="s">
        <v>42618</v>
      </c>
      <c r="C41994" s="2">
        <v>69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70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70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67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65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74</v>
      </c>
      <c r="D41999" s="2" t="s">
        <v>630</v>
      </c>
      <c r="E41999" s="2"/>
      <c r="F41999" s="2"/>
      <c r="G41999" s="2"/>
      <c r="H41999" s="2"/>
    </row>
    <row r="42000" spans="2:8">
      <c r="B42000" s="2" t="s">
        <v>42624</v>
      </c>
      <c r="C42000" s="2">
        <v>75</v>
      </c>
      <c r="D42000" s="2" t="s">
        <v>630</v>
      </c>
      <c r="E42000" s="2"/>
      <c r="F42000" s="2"/>
      <c r="G42000" s="2"/>
      <c r="H42000" s="2"/>
    </row>
    <row r="42001" spans="2:8">
      <c r="B42001" s="2" t="s">
        <v>42625</v>
      </c>
      <c r="C42001" s="2">
        <v>85</v>
      </c>
      <c r="D42001" s="2" t="s">
        <v>630</v>
      </c>
      <c r="E42001" s="2"/>
      <c r="F42001" s="2"/>
      <c r="G42001" s="2"/>
      <c r="H42001" s="2"/>
    </row>
    <row r="42002" spans="2:8">
      <c r="B42002" s="2" t="s">
        <v>42626</v>
      </c>
      <c r="C42002" s="2">
        <v>90</v>
      </c>
      <c r="D42002" s="2" t="s">
        <v>630</v>
      </c>
      <c r="E42002" s="2"/>
      <c r="F42002" s="2"/>
      <c r="G42002" s="2"/>
      <c r="H42002" s="2"/>
    </row>
    <row r="42003" spans="2:8">
      <c r="B42003" s="2" t="s">
        <v>42627</v>
      </c>
      <c r="C42003" s="2">
        <v>68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64</v>
      </c>
      <c r="D42004" s="2" t="s">
        <v>630</v>
      </c>
      <c r="E42004" s="2"/>
      <c r="F42004" s="2"/>
      <c r="G42004" s="2"/>
      <c r="H42004" s="2"/>
    </row>
    <row r="42005" spans="2:8">
      <c r="B42005" s="2" t="s">
        <v>42629</v>
      </c>
      <c r="C42005" s="2">
        <v>68</v>
      </c>
      <c r="D42005" s="2" t="s">
        <v>630</v>
      </c>
      <c r="E42005" s="2"/>
      <c r="F42005" s="2"/>
      <c r="G42005" s="2"/>
      <c r="H42005" s="2"/>
    </row>
    <row r="42006" spans="2:8">
      <c r="B42006" s="2" t="s">
        <v>42630</v>
      </c>
      <c r="C42006" s="2">
        <v>67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22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42634</v>
      </c>
      <c r="C42010" s="2">
        <v>67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67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75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71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89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85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32</v>
      </c>
      <c r="D42016" s="2" t="s">
        <v>630</v>
      </c>
      <c r="E42016" s="2"/>
      <c r="F42016" s="2"/>
      <c r="G42016" s="2"/>
      <c r="H42016" s="2"/>
    </row>
    <row r="42017" spans="2:8">
      <c r="B42017" s="2" t="s">
        <v>42641</v>
      </c>
      <c r="C42017" s="2">
        <v>41</v>
      </c>
      <c r="D42017" s="2" t="s">
        <v>630</v>
      </c>
      <c r="E42017" s="2"/>
      <c r="F42017" s="2"/>
      <c r="G42017" s="2"/>
      <c r="H42017" s="2"/>
    </row>
    <row r="42018" spans="2:8">
      <c r="B42018" s="2" t="s">
        <v>42642</v>
      </c>
      <c r="C42018" s="2">
        <v>67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75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73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76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42646</v>
      </c>
      <c r="C42022" s="2">
        <v>81</v>
      </c>
      <c r="D42022" s="2" t="s">
        <v>630</v>
      </c>
      <c r="E42022" s="2"/>
      <c r="F42022" s="2"/>
      <c r="G42022" s="2"/>
      <c r="H42022" s="2"/>
    </row>
    <row r="42023" spans="2:8">
      <c r="B42023" s="2" t="s">
        <v>42647</v>
      </c>
      <c r="C42023" s="2">
        <v>88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79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42649</v>
      </c>
      <c r="C42025" s="2">
        <v>80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42650</v>
      </c>
      <c r="C42026" s="2">
        <v>74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49</v>
      </c>
      <c r="D42027" s="2" t="s">
        <v>630</v>
      </c>
      <c r="E42027" s="2"/>
      <c r="F42027" s="2"/>
      <c r="G42027" s="2"/>
      <c r="H42027" s="2"/>
    </row>
    <row r="42028" spans="2:8">
      <c r="B42028" s="2" t="s">
        <v>42652</v>
      </c>
      <c r="C42028" s="2">
        <v>60</v>
      </c>
      <c r="D42028" s="2" t="s">
        <v>630</v>
      </c>
      <c r="E42028" s="2"/>
      <c r="F42028" s="2"/>
      <c r="G42028" s="2"/>
      <c r="H42028" s="2"/>
    </row>
    <row r="42029" spans="2:8">
      <c r="B42029" s="2" t="s">
        <v>42653</v>
      </c>
      <c r="C42029" s="2">
        <v>55</v>
      </c>
      <c r="D42029" s="2" t="s">
        <v>630</v>
      </c>
      <c r="E42029" s="2"/>
      <c r="F42029" s="2"/>
      <c r="G42029" s="2"/>
      <c r="H42029" s="2"/>
    </row>
    <row r="42030" spans="2:8">
      <c r="B42030" s="2" t="s">
        <v>42654</v>
      </c>
      <c r="C42030" s="2">
        <v>64</v>
      </c>
      <c r="D42030" s="2" t="s">
        <v>630</v>
      </c>
      <c r="E42030" s="2"/>
      <c r="F42030" s="2"/>
      <c r="G42030" s="2"/>
      <c r="H42030" s="2"/>
    </row>
    <row r="42031" spans="2:8">
      <c r="B42031" s="2" t="s">
        <v>42655</v>
      </c>
      <c r="C42031" s="2">
        <v>76</v>
      </c>
      <c r="D42031" s="2" t="s">
        <v>630</v>
      </c>
      <c r="E42031" s="2"/>
      <c r="F42031" s="2"/>
      <c r="G42031" s="2"/>
      <c r="H42031" s="2"/>
    </row>
    <row r="42032" spans="2:8">
      <c r="B42032" s="2" t="s">
        <v>42656</v>
      </c>
      <c r="C42032" s="2">
        <v>81</v>
      </c>
      <c r="D42032" s="2" t="s">
        <v>630</v>
      </c>
      <c r="E42032" s="2"/>
      <c r="F42032" s="2"/>
      <c r="G42032" s="2"/>
      <c r="H42032" s="2"/>
    </row>
    <row r="42033" spans="2:8">
      <c r="B42033" s="2" t="s">
        <v>42657</v>
      </c>
      <c r="C42033" s="2">
        <v>84</v>
      </c>
      <c r="D42033" s="2" t="s">
        <v>630</v>
      </c>
      <c r="E42033" s="2"/>
      <c r="F42033" s="2"/>
      <c r="G42033" s="2"/>
      <c r="H42033" s="2"/>
    </row>
    <row r="42034" spans="2:8">
      <c r="B42034" s="2" t="s">
        <v>42658</v>
      </c>
      <c r="C42034" s="2">
        <v>39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83</v>
      </c>
      <c r="D42036" s="2" t="s">
        <v>630</v>
      </c>
      <c r="E42036" s="2"/>
      <c r="F42036" s="2"/>
      <c r="G42036" s="2"/>
      <c r="H42036" s="2"/>
    </row>
    <row r="42037" spans="2:8">
      <c r="B42037" s="2" t="s">
        <v>42661</v>
      </c>
      <c r="C42037" s="2">
        <v>33</v>
      </c>
      <c r="D42037" s="2" t="s">
        <v>630</v>
      </c>
      <c r="E42037" s="2"/>
      <c r="F42037" s="2"/>
      <c r="G42037" s="2"/>
      <c r="H42037" s="2"/>
    </row>
    <row r="42038" spans="2:8">
      <c r="B42038" s="2" t="s">
        <v>42662</v>
      </c>
      <c r="C42038" s="2">
        <v>35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42663</v>
      </c>
      <c r="C42039" s="2">
        <v>36</v>
      </c>
      <c r="D42039" s="2" t="s">
        <v>630</v>
      </c>
      <c r="E42039" s="2"/>
      <c r="F42039" s="2"/>
      <c r="G42039" s="2"/>
      <c r="H42039" s="2"/>
    </row>
    <row r="42040" spans="2:8">
      <c r="B42040" s="2" t="s">
        <v>42664</v>
      </c>
      <c r="C42040" s="2">
        <v>36</v>
      </c>
      <c r="D42040" s="2" t="s">
        <v>630</v>
      </c>
      <c r="E42040" s="2"/>
      <c r="F42040" s="2"/>
      <c r="G42040" s="2"/>
      <c r="H42040" s="2"/>
    </row>
    <row r="42041" spans="2:8">
      <c r="B42041" s="2" t="s">
        <v>42665</v>
      </c>
      <c r="C42041" s="2">
        <v>57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55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52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68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66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64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70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42672</v>
      </c>
      <c r="C42048" s="2">
        <v>69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42673</v>
      </c>
      <c r="C42049" s="2">
        <v>72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42674</v>
      </c>
      <c r="C42050" s="2">
        <v>83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61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42676</v>
      </c>
      <c r="C42052" s="2">
        <v>66</v>
      </c>
      <c r="D42052" s="2" t="s">
        <v>630</v>
      </c>
      <c r="E42052" s="2"/>
      <c r="F42052" s="2"/>
      <c r="G42052" s="2"/>
      <c r="H42052" s="2"/>
    </row>
    <row r="42053" spans="2:8">
      <c r="B42053" s="2" t="s">
        <v>42677</v>
      </c>
      <c r="C42053" s="2">
        <v>58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42678</v>
      </c>
      <c r="C42054" s="2">
        <v>64</v>
      </c>
      <c r="D42054" s="2" t="s">
        <v>630</v>
      </c>
      <c r="E42054" s="2"/>
      <c r="F42054" s="2"/>
      <c r="G42054" s="2"/>
      <c r="H42054" s="2"/>
    </row>
    <row r="42055" spans="2:8">
      <c r="B42055" s="2" t="s">
        <v>42679</v>
      </c>
      <c r="C42055" s="2">
        <v>72</v>
      </c>
      <c r="D42055" s="2" t="s">
        <v>630</v>
      </c>
      <c r="E42055" s="2"/>
      <c r="F42055" s="2"/>
      <c r="G42055" s="2"/>
      <c r="H42055" s="2"/>
    </row>
    <row r="42056" spans="2:8">
      <c r="B42056" s="2" t="s">
        <v>42680</v>
      </c>
      <c r="C42056" s="2">
        <v>76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42681</v>
      </c>
      <c r="C42057" s="2">
        <v>77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42682</v>
      </c>
      <c r="C42058" s="2">
        <v>67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65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77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68</v>
      </c>
      <c r="D42061" s="2" t="s">
        <v>630</v>
      </c>
      <c r="E42061" s="2"/>
      <c r="F42061" s="2"/>
      <c r="G42061" s="2"/>
      <c r="H42061" s="2"/>
    </row>
    <row r="42062" spans="2:8">
      <c r="B42062" s="2" t="s">
        <v>42686</v>
      </c>
      <c r="C42062" s="2">
        <v>68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79</v>
      </c>
      <c r="D42065" s="2" t="s">
        <v>630</v>
      </c>
      <c r="E42065" s="2"/>
      <c r="F42065" s="2"/>
      <c r="G42065" s="2"/>
      <c r="H42065" s="2"/>
    </row>
    <row r="42066" spans="2:8">
      <c r="B42066" s="2" t="s">
        <v>42690</v>
      </c>
      <c r="C42066" s="2">
        <v>95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42691</v>
      </c>
      <c r="C42067" s="2">
        <v>75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76</v>
      </c>
      <c r="D42068" s="2" t="s">
        <v>630</v>
      </c>
      <c r="E42068" s="2"/>
      <c r="F42068" s="2"/>
      <c r="G42068" s="2"/>
      <c r="H42068" s="2"/>
    </row>
    <row r="42069" spans="2:8">
      <c r="B42069" s="2" t="s">
        <v>42693</v>
      </c>
      <c r="C42069" s="2">
        <v>77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42694</v>
      </c>
      <c r="C42070" s="2">
        <v>72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70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42696</v>
      </c>
      <c r="C42072" s="2">
        <v>72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42697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68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42700</v>
      </c>
      <c r="C42076" s="2">
        <v>63</v>
      </c>
      <c r="D42076" s="2" t="s">
        <v>630</v>
      </c>
      <c r="E42076" s="2"/>
      <c r="F42076" s="2"/>
      <c r="G42076" s="2"/>
      <c r="H42076" s="2"/>
    </row>
    <row r="42077" spans="2:8">
      <c r="B42077" s="2" t="s">
        <v>42701</v>
      </c>
      <c r="C42077" s="2">
        <v>69</v>
      </c>
      <c r="D42077" s="2" t="s">
        <v>630</v>
      </c>
      <c r="E42077" s="2"/>
      <c r="F42077" s="2"/>
      <c r="G42077" s="2"/>
      <c r="H42077" s="2"/>
    </row>
    <row r="42078" spans="2:8">
      <c r="B42078" s="2" t="s">
        <v>42702</v>
      </c>
      <c r="C42078" s="2">
        <v>72</v>
      </c>
      <c r="D42078" s="2" t="s">
        <v>630</v>
      </c>
      <c r="E42078" s="2"/>
      <c r="F42078" s="2"/>
      <c r="G42078" s="2"/>
      <c r="H42078" s="2"/>
    </row>
    <row r="42079" spans="2:8">
      <c r="B42079" s="2" t="s">
        <v>42703</v>
      </c>
      <c r="C42079" s="2">
        <v>72</v>
      </c>
      <c r="D42079" s="2" t="s">
        <v>630</v>
      </c>
      <c r="E42079" s="2"/>
      <c r="F42079" s="2"/>
      <c r="G42079" s="2"/>
      <c r="H42079" s="2"/>
    </row>
    <row r="42080" spans="2:8">
      <c r="B42080" s="2" t="s">
        <v>42704</v>
      </c>
      <c r="C42080" s="2">
        <v>70</v>
      </c>
      <c r="D42080" s="2" t="s">
        <v>630</v>
      </c>
      <c r="E42080" s="2"/>
      <c r="F42080" s="2"/>
      <c r="G42080" s="2"/>
      <c r="H42080" s="2"/>
    </row>
    <row r="42081" spans="2:8">
      <c r="B42081" s="2" t="s">
        <v>42705</v>
      </c>
      <c r="C42081" s="2">
        <v>61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61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24</v>
      </c>
      <c r="D42083" s="2" t="s">
        <v>630</v>
      </c>
      <c r="E42083" s="2"/>
      <c r="F42083" s="2"/>
      <c r="G42083" s="2"/>
      <c r="H42083" s="2"/>
    </row>
    <row r="42084" spans="2:8">
      <c r="B42084" s="2" t="s">
        <v>42708</v>
      </c>
      <c r="C42084" s="2">
        <v>31</v>
      </c>
      <c r="D42084" s="2" t="s">
        <v>630</v>
      </c>
      <c r="E42084" s="2"/>
      <c r="F42084" s="2"/>
      <c r="G42084" s="2"/>
      <c r="H42084" s="2"/>
    </row>
    <row r="42085" spans="2:8">
      <c r="B42085" s="2" t="s">
        <v>42709</v>
      </c>
      <c r="C42085" s="2">
        <v>31</v>
      </c>
      <c r="D42085" s="2" t="s">
        <v>630</v>
      </c>
      <c r="E42085" s="2"/>
      <c r="F42085" s="2"/>
      <c r="G42085" s="2"/>
      <c r="H42085" s="2"/>
    </row>
    <row r="42086" spans="2:8">
      <c r="B42086" s="2" t="s">
        <v>42710</v>
      </c>
      <c r="C42086" s="2">
        <v>64</v>
      </c>
      <c r="D42086" s="2" t="s">
        <v>630</v>
      </c>
      <c r="E42086" s="2"/>
      <c r="F42086" s="2"/>
      <c r="G42086" s="2"/>
      <c r="H42086" s="2"/>
    </row>
    <row r="42087" spans="2:8">
      <c r="B42087" s="2" t="s">
        <v>42711</v>
      </c>
      <c r="C42087" s="2">
        <v>64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42712</v>
      </c>
      <c r="C42088" s="2">
        <v>68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42713</v>
      </c>
      <c r="C42089" s="2">
        <v>66</v>
      </c>
      <c r="D42089" s="2" t="s">
        <v>630</v>
      </c>
      <c r="E42089" s="2"/>
      <c r="F42089" s="2"/>
      <c r="G42089" s="2"/>
      <c r="H42089" s="2"/>
    </row>
    <row r="42090" spans="2:8">
      <c r="B42090" s="2" t="s">
        <v>42714</v>
      </c>
      <c r="C42090" s="2">
        <v>26</v>
      </c>
      <c r="D42090" s="2" t="s">
        <v>630</v>
      </c>
      <c r="E42090" s="2"/>
      <c r="F42090" s="2"/>
      <c r="G42090" s="2"/>
      <c r="H42090" s="2"/>
    </row>
    <row r="42091" spans="2:8">
      <c r="B42091" s="2" t="s">
        <v>42715</v>
      </c>
      <c r="C42091" s="2">
        <v>34</v>
      </c>
      <c r="D42091" s="2" t="s">
        <v>630</v>
      </c>
      <c r="E42091" s="2"/>
      <c r="F42091" s="2"/>
      <c r="G42091" s="2"/>
      <c r="H42091" s="2"/>
    </row>
    <row r="42092" spans="2:8">
      <c r="B42092" s="2" t="s">
        <v>42716</v>
      </c>
      <c r="C42092" s="2">
        <v>41</v>
      </c>
      <c r="D42092" s="2" t="s">
        <v>630</v>
      </c>
      <c r="E42092" s="2"/>
      <c r="F42092" s="2"/>
      <c r="G42092" s="2"/>
      <c r="H42092" s="2"/>
    </row>
    <row r="42093" spans="2:8">
      <c r="B42093" s="2" t="s">
        <v>42717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37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33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87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58</v>
      </c>
      <c r="D42104" s="2" t="s">
        <v>630</v>
      </c>
      <c r="E42104" s="2"/>
      <c r="F42104" s="2"/>
      <c r="G42104" s="2"/>
      <c r="H42104" s="2"/>
    </row>
    <row r="42105" spans="2:8">
      <c r="B42105" s="2" t="s">
        <v>42729</v>
      </c>
      <c r="C42105" s="2">
        <v>59</v>
      </c>
      <c r="D42105" s="2" t="s">
        <v>630</v>
      </c>
      <c r="E42105" s="2"/>
      <c r="F42105" s="2"/>
      <c r="G42105" s="2"/>
      <c r="H42105" s="2"/>
    </row>
    <row r="42106" spans="2:8">
      <c r="B42106" s="2" t="s">
        <v>42730</v>
      </c>
      <c r="C42106" s="2">
        <v>61</v>
      </c>
      <c r="D42106" s="2" t="s">
        <v>630</v>
      </c>
      <c r="E42106" s="2"/>
      <c r="F42106" s="2"/>
      <c r="G42106" s="2"/>
      <c r="H42106" s="2"/>
    </row>
    <row r="42107" spans="2:8">
      <c r="B42107" s="2" t="s">
        <v>42731</v>
      </c>
      <c r="C42107" s="2">
        <v>60</v>
      </c>
      <c r="D42107" s="2" t="s">
        <v>630</v>
      </c>
      <c r="E42107" s="2"/>
      <c r="F42107" s="2"/>
      <c r="G42107" s="2"/>
      <c r="H42107" s="2"/>
    </row>
    <row r="42108" spans="2:8">
      <c r="B42108" s="2" t="s">
        <v>42732</v>
      </c>
      <c r="C42108" s="2">
        <v>60</v>
      </c>
      <c r="D42108" s="2" t="s">
        <v>630</v>
      </c>
      <c r="E42108" s="2"/>
      <c r="F42108" s="2"/>
      <c r="G42108" s="2"/>
      <c r="H42108" s="2"/>
    </row>
    <row r="42109" spans="2:8">
      <c r="B42109" s="2" t="s">
        <v>42733</v>
      </c>
      <c r="C42109" s="2">
        <v>62</v>
      </c>
      <c r="D42109" s="2" t="s">
        <v>630</v>
      </c>
      <c r="E42109" s="2"/>
      <c r="F42109" s="2"/>
      <c r="G42109" s="2"/>
      <c r="H42109" s="2"/>
    </row>
    <row r="42110" spans="2:8">
      <c r="B42110" s="2" t="s">
        <v>42734</v>
      </c>
      <c r="C42110" s="2">
        <v>21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42735</v>
      </c>
      <c r="C42111" s="2">
        <v>29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42736</v>
      </c>
      <c r="C42112" s="2">
        <v>72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42737</v>
      </c>
      <c r="C42113" s="2">
        <v>71</v>
      </c>
      <c r="D42113" s="2" t="s">
        <v>630</v>
      </c>
      <c r="E42113" s="2"/>
      <c r="F42113" s="2"/>
      <c r="G42113" s="2"/>
      <c r="H42113" s="2"/>
    </row>
    <row r="42114" spans="2:8">
      <c r="B42114" s="2" t="s">
        <v>42738</v>
      </c>
      <c r="C42114" s="2">
        <v>74</v>
      </c>
      <c r="D42114" s="2" t="s">
        <v>630</v>
      </c>
      <c r="E42114" s="2"/>
      <c r="F42114" s="2"/>
      <c r="G42114" s="2"/>
      <c r="H42114" s="2"/>
    </row>
    <row r="42115" spans="2:8">
      <c r="B42115" s="2" t="s">
        <v>42739</v>
      </c>
      <c r="C42115" s="2">
        <v>75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42740</v>
      </c>
      <c r="C42116" s="2">
        <v>58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58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54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20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42744</v>
      </c>
      <c r="C42120" s="2">
        <v>21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42745</v>
      </c>
      <c r="C42121" s="2">
        <v>21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42746</v>
      </c>
      <c r="C42122" s="2">
        <v>44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42747</v>
      </c>
      <c r="C42123" s="2">
        <v>48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42748</v>
      </c>
      <c r="C42124" s="2">
        <v>74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31</v>
      </c>
      <c r="D42125" s="2" t="s">
        <v>630</v>
      </c>
      <c r="E42125" s="2"/>
      <c r="F42125" s="2"/>
      <c r="G42125" s="2"/>
      <c r="H42125" s="2"/>
    </row>
    <row r="42126" spans="2:8">
      <c r="B42126" s="2" t="s">
        <v>42750</v>
      </c>
      <c r="C42126" s="2">
        <v>34</v>
      </c>
      <c r="D42126" s="2" t="s">
        <v>630</v>
      </c>
      <c r="E42126" s="2"/>
      <c r="F42126" s="2"/>
      <c r="G42126" s="2"/>
      <c r="H42126" s="2"/>
    </row>
    <row r="42127" spans="2:8">
      <c r="B42127" s="2" t="s">
        <v>42751</v>
      </c>
      <c r="C42127" s="2">
        <v>97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72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69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74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68</v>
      </c>
      <c r="D42131" s="2" t="s">
        <v>630</v>
      </c>
      <c r="E42131" s="2"/>
      <c r="F42131" s="2"/>
      <c r="G42131" s="2"/>
      <c r="H42131" s="2"/>
    </row>
    <row r="42132" spans="2:8">
      <c r="B42132" s="2" t="s">
        <v>42756</v>
      </c>
      <c r="C42132" s="2">
        <v>82</v>
      </c>
      <c r="D42132" s="2" t="s">
        <v>630</v>
      </c>
      <c r="E42132" s="2"/>
      <c r="F42132" s="2"/>
      <c r="G42132" s="2"/>
      <c r="H42132" s="2"/>
    </row>
    <row r="42133" spans="2:8">
      <c r="B42133" s="2" t="s">
        <v>42757</v>
      </c>
      <c r="C42133" s="2">
        <v>36</v>
      </c>
      <c r="D42133" s="2" t="s">
        <v>630</v>
      </c>
      <c r="E42133" s="2"/>
      <c r="F42133" s="2"/>
      <c r="G42133" s="2"/>
      <c r="H42133" s="2"/>
    </row>
    <row r="42134" spans="2:8">
      <c r="B42134" s="2" t="s">
        <v>42758</v>
      </c>
      <c r="C42134" s="2">
        <v>103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48</v>
      </c>
      <c r="D42135" s="2" t="s">
        <v>630</v>
      </c>
      <c r="E42135" s="2"/>
      <c r="F42135" s="2"/>
      <c r="G42135" s="2"/>
      <c r="H42135" s="2"/>
    </row>
    <row r="42136" spans="2:8">
      <c r="B42136" s="2" t="s">
        <v>42760</v>
      </c>
      <c r="C42136" s="2">
        <v>65</v>
      </c>
      <c r="D42136" s="2" t="s">
        <v>630</v>
      </c>
      <c r="E42136" s="2"/>
      <c r="F42136" s="2"/>
      <c r="G42136" s="2"/>
      <c r="H42136" s="2"/>
    </row>
    <row r="42137" spans="2:8">
      <c r="B42137" s="2" t="s">
        <v>42761</v>
      </c>
      <c r="C42137" s="2">
        <v>21</v>
      </c>
      <c r="D42137" s="2" t="s">
        <v>630</v>
      </c>
      <c r="E42137" s="2"/>
      <c r="F42137" s="2"/>
      <c r="G42137" s="2"/>
      <c r="H42137" s="2"/>
    </row>
    <row r="42138" spans="2:8">
      <c r="B42138" s="2" t="s">
        <v>42762</v>
      </c>
      <c r="C42138" s="2">
        <v>29</v>
      </c>
      <c r="D42138" s="2" t="s">
        <v>630</v>
      </c>
      <c r="E42138" s="2"/>
      <c r="F42138" s="2"/>
      <c r="G42138" s="2"/>
      <c r="H42138" s="2"/>
    </row>
    <row r="42139" spans="2:8">
      <c r="B42139" s="2" t="s">
        <v>42763</v>
      </c>
      <c r="C42139" s="2">
        <v>33</v>
      </c>
      <c r="D42139" s="2" t="s">
        <v>630</v>
      </c>
      <c r="E42139" s="2"/>
      <c r="F42139" s="2"/>
      <c r="G42139" s="2"/>
      <c r="H42139" s="2"/>
    </row>
    <row r="42140" spans="2:8">
      <c r="B42140" s="2" t="s">
        <v>42764</v>
      </c>
      <c r="C42140" s="2">
        <v>66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42765</v>
      </c>
      <c r="C42141" s="2">
        <v>72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42766</v>
      </c>
      <c r="C42142" s="2">
        <v>73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42767</v>
      </c>
      <c r="C42143" s="2">
        <v>61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60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59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85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72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68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75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42774</v>
      </c>
      <c r="C42150" s="2">
        <v>72</v>
      </c>
      <c r="D42150" s="2" t="s">
        <v>630</v>
      </c>
      <c r="E42150" s="2"/>
      <c r="F42150" s="2"/>
      <c r="G42150" s="2"/>
      <c r="H42150" s="2"/>
    </row>
    <row r="42151" spans="2:8">
      <c r="B42151" s="2" t="s">
        <v>42775</v>
      </c>
      <c r="C42151" s="2">
        <v>82</v>
      </c>
      <c r="D42151" s="2" t="s">
        <v>630</v>
      </c>
      <c r="E42151" s="2"/>
      <c r="F42151" s="2"/>
      <c r="G42151" s="2"/>
      <c r="H42151" s="2"/>
    </row>
    <row r="42152" spans="2:8">
      <c r="B42152" s="2" t="s">
        <v>42776</v>
      </c>
      <c r="C42152" s="2">
        <v>70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69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26</v>
      </c>
      <c r="D42154" s="2" t="s">
        <v>630</v>
      </c>
      <c r="E42154" s="2"/>
      <c r="F42154" s="2"/>
      <c r="G42154" s="2"/>
      <c r="H42154" s="2"/>
    </row>
    <row r="42155" spans="2:8">
      <c r="B42155" s="2" t="s">
        <v>42779</v>
      </c>
      <c r="C42155" s="2">
        <v>30</v>
      </c>
      <c r="D42155" s="2" t="s">
        <v>630</v>
      </c>
      <c r="E42155" s="2"/>
      <c r="F42155" s="2"/>
      <c r="G42155" s="2"/>
      <c r="H42155" s="2"/>
    </row>
    <row r="42156" spans="2:8">
      <c r="B42156" s="2" t="s">
        <v>42780</v>
      </c>
      <c r="C42156" s="2">
        <v>37</v>
      </c>
      <c r="D42156" s="2" t="s">
        <v>630</v>
      </c>
      <c r="E42156" s="2"/>
      <c r="F42156" s="2"/>
      <c r="G42156" s="2"/>
      <c r="H42156" s="2"/>
    </row>
    <row r="42157" spans="2:8">
      <c r="B42157" s="2" t="s">
        <v>42781</v>
      </c>
      <c r="C42157" s="2">
        <v>69</v>
      </c>
      <c r="D42157" s="2" t="s">
        <v>630</v>
      </c>
      <c r="E42157" s="2"/>
      <c r="F42157" s="2"/>
      <c r="G42157" s="2"/>
      <c r="H42157" s="2"/>
    </row>
    <row r="42158" spans="2:8">
      <c r="B42158" s="2" t="s">
        <v>42782</v>
      </c>
      <c r="C42158" s="2">
        <v>70</v>
      </c>
      <c r="D42158" s="2" t="s">
        <v>630</v>
      </c>
      <c r="E42158" s="2"/>
      <c r="F42158" s="2"/>
      <c r="G42158" s="2"/>
      <c r="H42158" s="2"/>
    </row>
    <row r="42159" spans="2:8">
      <c r="B42159" s="2" t="s">
        <v>42783</v>
      </c>
      <c r="C42159" s="2">
        <v>71</v>
      </c>
      <c r="D42159" s="2" t="s">
        <v>630</v>
      </c>
      <c r="E42159" s="2"/>
      <c r="F42159" s="2"/>
      <c r="G42159" s="2"/>
      <c r="H42159" s="2"/>
    </row>
    <row r="42160" spans="2:8">
      <c r="B42160" s="2" t="s">
        <v>42784</v>
      </c>
      <c r="C42160" s="2">
        <v>75</v>
      </c>
      <c r="D42160" s="2" t="s">
        <v>630</v>
      </c>
      <c r="E42160" s="2"/>
      <c r="F42160" s="2"/>
      <c r="G42160" s="2"/>
      <c r="H42160" s="2"/>
    </row>
    <row r="42161" spans="2:8">
      <c r="B42161" s="2" t="s">
        <v>42785</v>
      </c>
      <c r="C42161" s="2">
        <v>70</v>
      </c>
      <c r="D42161" s="2" t="s">
        <v>630</v>
      </c>
      <c r="E42161" s="2"/>
      <c r="F42161" s="2"/>
      <c r="G42161" s="2"/>
      <c r="H42161" s="2"/>
    </row>
    <row r="42162" spans="2:8">
      <c r="B42162" s="2" t="s">
        <v>42786</v>
      </c>
      <c r="C42162" s="2">
        <v>63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42787</v>
      </c>
      <c r="C42163" s="2">
        <v>69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42788</v>
      </c>
      <c r="C42164" s="2">
        <v>65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71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42790</v>
      </c>
      <c r="C42166" s="2">
        <v>77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75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72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71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42794</v>
      </c>
      <c r="C42170" s="2">
        <v>69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42795</v>
      </c>
      <c r="C42171" s="2">
        <v>78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67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38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56</v>
      </c>
      <c r="D42174" s="2" t="s">
        <v>630</v>
      </c>
      <c r="E42174" s="2"/>
      <c r="F42174" s="2"/>
      <c r="G42174" s="2"/>
      <c r="H42174" s="2"/>
    </row>
    <row r="42175" spans="2:8">
      <c r="B42175" s="2" t="s">
        <v>42799</v>
      </c>
      <c r="C42175" s="2">
        <v>61</v>
      </c>
      <c r="D42175" s="2" t="s">
        <v>630</v>
      </c>
      <c r="E42175" s="2"/>
      <c r="F42175" s="2"/>
      <c r="G42175" s="2"/>
      <c r="H42175" s="2"/>
    </row>
    <row r="42176" spans="2:8">
      <c r="B42176" s="2" t="s">
        <v>42800</v>
      </c>
      <c r="C42176" s="2">
        <v>26</v>
      </c>
      <c r="D42176" s="2" t="s">
        <v>630</v>
      </c>
      <c r="E42176" s="2"/>
      <c r="F42176" s="2"/>
      <c r="G42176" s="2"/>
      <c r="H42176" s="2"/>
    </row>
    <row r="42177" spans="2:8">
      <c r="B42177" s="2" t="s">
        <v>42801</v>
      </c>
      <c r="C42177" s="2">
        <v>32</v>
      </c>
      <c r="D42177" s="2" t="s">
        <v>630</v>
      </c>
      <c r="E42177" s="2"/>
      <c r="F42177" s="2"/>
      <c r="G42177" s="2"/>
      <c r="H42177" s="2"/>
    </row>
    <row r="42178" spans="2:8">
      <c r="B42178" s="2" t="s">
        <v>42802</v>
      </c>
      <c r="C42178" s="2">
        <v>78</v>
      </c>
      <c r="D42178" s="2" t="s">
        <v>630</v>
      </c>
      <c r="E42178" s="2"/>
      <c r="F42178" s="2"/>
      <c r="G42178" s="2"/>
      <c r="H42178" s="2"/>
    </row>
    <row r="42179" spans="2:8">
      <c r="B42179" s="2" t="s">
        <v>42803</v>
      </c>
      <c r="C42179" s="2">
        <v>49</v>
      </c>
      <c r="D42179" s="2" t="s">
        <v>630</v>
      </c>
      <c r="E42179" s="2"/>
      <c r="F42179" s="2"/>
      <c r="G42179" s="2"/>
      <c r="H42179" s="2"/>
    </row>
    <row r="42180" spans="2:8">
      <c r="B42180" s="2" t="s">
        <v>42804</v>
      </c>
      <c r="C42180" s="2">
        <v>55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42805</v>
      </c>
      <c r="C42181" s="2">
        <v>63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42806</v>
      </c>
      <c r="C42182" s="2">
        <v>61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57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64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63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69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65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73</v>
      </c>
      <c r="D42188" s="2" t="s">
        <v>630</v>
      </c>
      <c r="E42188" s="2"/>
      <c r="F42188" s="2"/>
      <c r="G42188" s="2"/>
      <c r="H42188" s="2"/>
    </row>
    <row r="42189" spans="2:8">
      <c r="B42189" s="2" t="s">
        <v>42813</v>
      </c>
      <c r="C42189" s="2">
        <v>82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42814</v>
      </c>
      <c r="C42190" s="2">
        <v>82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42815</v>
      </c>
      <c r="C42191" s="2">
        <v>86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48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42817</v>
      </c>
      <c r="C42193" s="2">
        <v>58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42818</v>
      </c>
      <c r="C42194" s="2">
        <v>69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66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88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87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60</v>
      </c>
      <c r="D42198" s="2" t="s">
        <v>630</v>
      </c>
      <c r="E42198" s="2"/>
      <c r="F42198" s="2"/>
      <c r="G42198" s="2"/>
      <c r="H42198" s="2"/>
    </row>
    <row r="42199" spans="2:8">
      <c r="B42199" s="2" t="s">
        <v>42823</v>
      </c>
      <c r="C42199" s="2">
        <v>84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88</v>
      </c>
      <c r="D42200" s="2" t="s">
        <v>630</v>
      </c>
      <c r="E42200" s="2"/>
      <c r="F42200" s="2"/>
      <c r="G42200" s="2"/>
      <c r="H42200" s="2"/>
    </row>
    <row r="42201" spans="2:8">
      <c r="B42201" s="2" t="s">
        <v>42825</v>
      </c>
      <c r="C42201" s="2">
        <v>81</v>
      </c>
      <c r="D42201" s="2" t="s">
        <v>630</v>
      </c>
      <c r="E42201" s="2"/>
      <c r="F42201" s="2"/>
      <c r="G42201" s="2"/>
      <c r="H42201" s="2"/>
    </row>
    <row r="42202" spans="2:8">
      <c r="B42202" s="2" t="s">
        <v>42826</v>
      </c>
      <c r="C42202" s="2">
        <v>74</v>
      </c>
      <c r="D42202" s="2" t="s">
        <v>630</v>
      </c>
      <c r="E42202" s="2"/>
      <c r="F42202" s="2"/>
      <c r="G42202" s="2"/>
      <c r="H42202" s="2"/>
    </row>
    <row r="42203" spans="2:8">
      <c r="B42203" s="2" t="s">
        <v>42827</v>
      </c>
      <c r="C42203" s="2">
        <v>73</v>
      </c>
      <c r="D42203" s="2" t="s">
        <v>630</v>
      </c>
      <c r="E42203" s="2"/>
      <c r="F42203" s="2"/>
      <c r="G42203" s="2"/>
      <c r="H42203" s="2"/>
    </row>
    <row r="42204" spans="2:8">
      <c r="B42204" s="2" t="s">
        <v>42828</v>
      </c>
      <c r="C42204" s="2">
        <v>43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22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80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42832</v>
      </c>
      <c r="C42208" s="2">
        <v>79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42833</v>
      </c>
      <c r="C42209" s="2">
        <v>74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42834</v>
      </c>
      <c r="C42210" s="2">
        <v>75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42835</v>
      </c>
      <c r="C42211" s="2">
        <v>62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42836</v>
      </c>
      <c r="C42212" s="2">
        <v>62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42837</v>
      </c>
      <c r="C42213" s="2">
        <v>63</v>
      </c>
      <c r="D42213" s="2" t="s">
        <v>630</v>
      </c>
      <c r="E42213" s="2"/>
      <c r="F42213" s="2"/>
      <c r="G42213" s="2"/>
      <c r="H42213" s="2"/>
    </row>
    <row r="42214" spans="2:8">
      <c r="B42214" s="2" t="s">
        <v>42838</v>
      </c>
      <c r="C42214" s="2">
        <v>67</v>
      </c>
      <c r="D42214" s="2" t="s">
        <v>630</v>
      </c>
      <c r="E42214" s="2"/>
      <c r="F42214" s="2"/>
      <c r="G42214" s="2"/>
      <c r="H42214" s="2"/>
    </row>
    <row r="42215" spans="2:8">
      <c r="B42215" s="2" t="s">
        <v>42839</v>
      </c>
      <c r="C42215" s="2">
        <v>70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42840</v>
      </c>
      <c r="C42216" s="2">
        <v>70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42841</v>
      </c>
      <c r="C42217" s="2">
        <v>56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55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53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52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70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69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66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66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42849</v>
      </c>
      <c r="C42225" s="2">
        <v>65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42850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84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78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50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42857</v>
      </c>
      <c r="C42233" s="2">
        <v>50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42858</v>
      </c>
      <c r="C42234" s="2">
        <v>58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42859</v>
      </c>
      <c r="C42235" s="2">
        <v>62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62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61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63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67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63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70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79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42867</v>
      </c>
      <c r="C42243" s="2">
        <v>56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42868</v>
      </c>
      <c r="C42244" s="2">
        <v>25</v>
      </c>
      <c r="D42244" s="2" t="s">
        <v>630</v>
      </c>
      <c r="E42244" s="2"/>
      <c r="F42244" s="2"/>
      <c r="G42244" s="2"/>
      <c r="H42244" s="2"/>
    </row>
    <row r="42245" spans="2:8">
      <c r="B42245" s="2" t="s">
        <v>42869</v>
      </c>
      <c r="C42245" s="2">
        <v>37</v>
      </c>
      <c r="D42245" s="2" t="s">
        <v>630</v>
      </c>
      <c r="E42245" s="2"/>
      <c r="F42245" s="2"/>
      <c r="G42245" s="2"/>
      <c r="H42245" s="2"/>
    </row>
    <row r="42246" spans="2:8">
      <c r="B42246" s="2" t="s">
        <v>42870</v>
      </c>
      <c r="C42246" s="2">
        <v>74</v>
      </c>
      <c r="D42246" s="2" t="s">
        <v>630</v>
      </c>
      <c r="E42246" s="2"/>
      <c r="F42246" s="2"/>
      <c r="G42246" s="2"/>
      <c r="H42246" s="2"/>
    </row>
    <row r="42247" spans="2:8">
      <c r="B42247" s="2" t="s">
        <v>42871</v>
      </c>
      <c r="C42247" s="2">
        <v>73</v>
      </c>
      <c r="D42247" s="2" t="s">
        <v>630</v>
      </c>
      <c r="E42247" s="2"/>
      <c r="F42247" s="2"/>
      <c r="G42247" s="2"/>
      <c r="H42247" s="2"/>
    </row>
    <row r="42248" spans="2:8">
      <c r="B42248" s="2" t="s">
        <v>42872</v>
      </c>
      <c r="C42248" s="2">
        <v>61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58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73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58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42876</v>
      </c>
      <c r="C42252" s="2">
        <v>60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42877</v>
      </c>
      <c r="C42253" s="2">
        <v>19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42878</v>
      </c>
      <c r="C42254" s="2">
        <v>31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42879</v>
      </c>
      <c r="C42255" s="2">
        <v>43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42880</v>
      </c>
      <c r="C42256" s="2">
        <v>73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42881</v>
      </c>
      <c r="C42257" s="2">
        <v>66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43</v>
      </c>
      <c r="D42258" s="2" t="s">
        <v>630</v>
      </c>
      <c r="E42258" s="2"/>
      <c r="F42258" s="2"/>
      <c r="G42258" s="2"/>
      <c r="H42258" s="2"/>
    </row>
    <row r="42259" spans="2:8">
      <c r="B42259" s="2" t="s">
        <v>42883</v>
      </c>
      <c r="C42259" s="2">
        <v>83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68</v>
      </c>
      <c r="D42260" s="2" t="s">
        <v>630</v>
      </c>
      <c r="E42260" s="2"/>
      <c r="F42260" s="2"/>
      <c r="G42260" s="2"/>
      <c r="H42260" s="2"/>
    </row>
    <row r="42261" spans="2:8">
      <c r="B42261" s="2" t="s">
        <v>42885</v>
      </c>
      <c r="C42261" s="2">
        <v>70</v>
      </c>
      <c r="D42261" s="2" t="s">
        <v>630</v>
      </c>
      <c r="E42261" s="2"/>
      <c r="F42261" s="2"/>
      <c r="G42261" s="2"/>
      <c r="H42261" s="2"/>
    </row>
    <row r="42262" spans="2:8">
      <c r="B42262" s="2" t="s">
        <v>42886</v>
      </c>
      <c r="C42262" s="2">
        <v>71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90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63</v>
      </c>
      <c r="D42264" s="2" t="s">
        <v>630</v>
      </c>
      <c r="E42264" s="2"/>
      <c r="F42264" s="2"/>
      <c r="G42264" s="2"/>
      <c r="H42264" s="2"/>
    </row>
    <row r="42265" spans="2:8">
      <c r="B42265" s="2" t="s">
        <v>42889</v>
      </c>
      <c r="C42265" s="2">
        <v>69</v>
      </c>
      <c r="D42265" s="2" t="s">
        <v>630</v>
      </c>
      <c r="E42265" s="2"/>
      <c r="F42265" s="2"/>
      <c r="G42265" s="2"/>
      <c r="H42265" s="2"/>
    </row>
    <row r="42266" spans="2:8">
      <c r="B42266" s="2" t="s">
        <v>42890</v>
      </c>
      <c r="C42266" s="2">
        <v>54</v>
      </c>
      <c r="D42266" s="2" t="s">
        <v>630</v>
      </c>
      <c r="E42266" s="2"/>
      <c r="F42266" s="2"/>
      <c r="G42266" s="2"/>
      <c r="H42266" s="2"/>
    </row>
    <row r="42267" spans="2:8">
      <c r="B42267" s="2" t="s">
        <v>42891</v>
      </c>
      <c r="C42267" s="2">
        <v>55</v>
      </c>
      <c r="D42267" s="2" t="s">
        <v>630</v>
      </c>
      <c r="E42267" s="2"/>
      <c r="F42267" s="2"/>
      <c r="G42267" s="2"/>
      <c r="H42267" s="2"/>
    </row>
    <row r="42268" spans="2:8">
      <c r="B42268" s="2" t="s">
        <v>42892</v>
      </c>
      <c r="C42268" s="2">
        <v>45</v>
      </c>
      <c r="D42268" s="2" t="s">
        <v>630</v>
      </c>
      <c r="E42268" s="2"/>
      <c r="F42268" s="2"/>
      <c r="G42268" s="2"/>
      <c r="H42268" s="2"/>
    </row>
    <row r="42269" spans="2:8">
      <c r="B42269" s="2" t="s">
        <v>42893</v>
      </c>
      <c r="C42269" s="2">
        <v>47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42894</v>
      </c>
      <c r="C42270" s="2">
        <v>47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42895</v>
      </c>
      <c r="C42271" s="2">
        <v>55</v>
      </c>
      <c r="D42271" s="2" t="s">
        <v>630</v>
      </c>
      <c r="E42271" s="2"/>
      <c r="F42271" s="2"/>
      <c r="G42271" s="2"/>
      <c r="H42271" s="2"/>
    </row>
    <row r="42272" spans="2:8">
      <c r="B42272" s="2" t="s">
        <v>42896</v>
      </c>
      <c r="C42272" s="2">
        <v>57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42897</v>
      </c>
      <c r="C42273" s="2">
        <v>44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48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47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78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42902</v>
      </c>
      <c r="C42278" s="2">
        <v>79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42903</v>
      </c>
      <c r="C42279" s="2">
        <v>79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42904</v>
      </c>
      <c r="C42280" s="2">
        <v>33</v>
      </c>
      <c r="D42280" s="2" t="s">
        <v>630</v>
      </c>
      <c r="E42280" s="2"/>
      <c r="F42280" s="2"/>
      <c r="G42280" s="2"/>
      <c r="H42280" s="2"/>
    </row>
    <row r="42281" spans="2:8">
      <c r="B42281" s="2" t="s">
        <v>42905</v>
      </c>
      <c r="C42281" s="2">
        <v>70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67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74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75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42909</v>
      </c>
      <c r="C42285" s="2">
        <v>86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77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42911</v>
      </c>
      <c r="C42287" s="2">
        <v>82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78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74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42914</v>
      </c>
      <c r="C42290" s="2">
        <v>80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42915</v>
      </c>
      <c r="C42291" s="2">
        <v>62</v>
      </c>
      <c r="D42291" s="2" t="s">
        <v>630</v>
      </c>
      <c r="E42291" s="2"/>
      <c r="F42291" s="2"/>
      <c r="G42291" s="2"/>
      <c r="H42291" s="2"/>
    </row>
    <row r="42292" spans="2:8">
      <c r="B42292" s="2" t="s">
        <v>42916</v>
      </c>
      <c r="C42292" s="2">
        <v>66</v>
      </c>
      <c r="D42292" s="2" t="s">
        <v>630</v>
      </c>
      <c r="E42292" s="2"/>
      <c r="F42292" s="2"/>
      <c r="G42292" s="2"/>
      <c r="H42292" s="2"/>
    </row>
    <row r="42293" spans="2:8">
      <c r="B42293" s="2" t="s">
        <v>42917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41</v>
      </c>
      <c r="D42295" s="2" t="s">
        <v>630</v>
      </c>
      <c r="E42295" s="2"/>
      <c r="F42295" s="2"/>
      <c r="G42295" s="2"/>
      <c r="H42295" s="2"/>
    </row>
    <row r="42296" spans="2:8">
      <c r="B42296" s="2" t="s">
        <v>42920</v>
      </c>
      <c r="C42296" s="2">
        <v>62</v>
      </c>
      <c r="D42296" s="2" t="s">
        <v>630</v>
      </c>
      <c r="E42296" s="2"/>
      <c r="F42296" s="2"/>
      <c r="G42296" s="2"/>
      <c r="H42296" s="2"/>
    </row>
    <row r="42297" spans="2:8">
      <c r="B42297" s="2" t="s">
        <v>42921</v>
      </c>
      <c r="C42297" s="2">
        <v>64</v>
      </c>
      <c r="D42297" s="2" t="s">
        <v>630</v>
      </c>
      <c r="E42297" s="2"/>
      <c r="F42297" s="2"/>
      <c r="G42297" s="2"/>
      <c r="H42297" s="2"/>
    </row>
    <row r="42298" spans="2:8">
      <c r="B42298" s="2" t="s">
        <v>42922</v>
      </c>
      <c r="C42298" s="2">
        <v>63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42923</v>
      </c>
      <c r="C42299" s="2">
        <v>67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42924</v>
      </c>
      <c r="C42300" s="2">
        <v>71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42925</v>
      </c>
      <c r="C42301" s="2">
        <v>69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42926</v>
      </c>
      <c r="C42302" s="2">
        <v>70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42927</v>
      </c>
      <c r="C42303" s="2">
        <v>76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42928</v>
      </c>
      <c r="C42304" s="2">
        <v>68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42929</v>
      </c>
      <c r="C42305" s="2">
        <v>20</v>
      </c>
      <c r="D42305" s="2" t="s">
        <v>630</v>
      </c>
      <c r="E42305" s="2"/>
      <c r="F42305" s="2"/>
      <c r="G42305" s="2"/>
      <c r="H42305" s="2"/>
    </row>
    <row r="42306" spans="2:8">
      <c r="B42306" s="2" t="s">
        <v>42930</v>
      </c>
      <c r="C42306" s="2">
        <v>28</v>
      </c>
      <c r="D42306" s="2" t="s">
        <v>630</v>
      </c>
      <c r="E42306" s="2"/>
      <c r="F42306" s="2"/>
      <c r="G42306" s="2"/>
      <c r="H42306" s="2"/>
    </row>
    <row r="42307" spans="2:8">
      <c r="B42307" s="2" t="s">
        <v>42931</v>
      </c>
      <c r="C42307" s="2">
        <v>37</v>
      </c>
      <c r="D42307" s="2" t="s">
        <v>630</v>
      </c>
      <c r="E42307" s="2"/>
      <c r="F42307" s="2"/>
      <c r="G42307" s="2"/>
      <c r="H42307" s="2"/>
    </row>
    <row r="42308" spans="2:8">
      <c r="B42308" s="2" t="s">
        <v>42932</v>
      </c>
      <c r="C42308" s="2">
        <v>76</v>
      </c>
      <c r="D42308" s="2" t="s">
        <v>630</v>
      </c>
      <c r="E42308" s="2"/>
      <c r="F42308" s="2"/>
      <c r="G42308" s="2"/>
      <c r="H42308" s="2"/>
    </row>
    <row r="42309" spans="2:8">
      <c r="B42309" s="2" t="s">
        <v>42933</v>
      </c>
      <c r="C42309" s="2">
        <v>77</v>
      </c>
      <c r="D42309" s="2" t="s">
        <v>630</v>
      </c>
      <c r="E42309" s="2"/>
      <c r="F42309" s="2"/>
      <c r="G42309" s="2"/>
      <c r="H42309" s="2"/>
    </row>
    <row r="42310" spans="2:8">
      <c r="B42310" s="2" t="s">
        <v>42934</v>
      </c>
      <c r="C42310" s="2">
        <v>81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42935</v>
      </c>
      <c r="C42311" s="2">
        <v>63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62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61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59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60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63</v>
      </c>
      <c r="D42316" s="2" t="s">
        <v>630</v>
      </c>
      <c r="E42316" s="2"/>
      <c r="F42316" s="2"/>
      <c r="G42316" s="2"/>
      <c r="H42316" s="2"/>
    </row>
    <row r="42317" spans="2:8">
      <c r="B42317" s="2" t="s">
        <v>42941</v>
      </c>
      <c r="C42317" s="2">
        <v>74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89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99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68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54</v>
      </c>
      <c r="D42321" s="2" t="s">
        <v>630</v>
      </c>
      <c r="E42321" s="2"/>
      <c r="F42321" s="2"/>
      <c r="G42321" s="2"/>
      <c r="H42321" s="2"/>
    </row>
    <row r="42322" spans="2:8">
      <c r="B42322" s="2" t="s">
        <v>42946</v>
      </c>
      <c r="C42322" s="2">
        <v>58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42947</v>
      </c>
      <c r="C42323" s="2">
        <v>60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42948</v>
      </c>
      <c r="C42324" s="2">
        <v>62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60</v>
      </c>
      <c r="D42325" s="2" t="s">
        <v>630</v>
      </c>
      <c r="E42325" s="2"/>
      <c r="F42325" s="2"/>
      <c r="G42325" s="2"/>
      <c r="H42325" s="2"/>
    </row>
    <row r="42326" spans="2:8">
      <c r="B42326" s="2" t="s">
        <v>42950</v>
      </c>
      <c r="C42326" s="2">
        <v>68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64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68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68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111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80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42956</v>
      </c>
      <c r="C42332" s="2">
        <v>86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42957</v>
      </c>
      <c r="C42333" s="2">
        <v>67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67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66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63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67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62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58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93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42965</v>
      </c>
      <c r="C42341" s="2">
        <v>56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42966</v>
      </c>
      <c r="C42342" s="2">
        <v>62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42967</v>
      </c>
      <c r="C42343" s="2">
        <v>78</v>
      </c>
      <c r="D42343" s="2" t="s">
        <v>630</v>
      </c>
      <c r="E42343" s="2"/>
      <c r="F42343" s="2"/>
      <c r="G42343" s="2"/>
      <c r="H42343" s="2"/>
    </row>
    <row r="42344" spans="2:8">
      <c r="B42344" s="2" t="s">
        <v>42968</v>
      </c>
      <c r="C42344" s="2">
        <v>73</v>
      </c>
      <c r="D42344" s="2" t="s">
        <v>630</v>
      </c>
      <c r="E42344" s="2"/>
      <c r="F42344" s="2"/>
      <c r="G42344" s="2"/>
      <c r="H42344" s="2"/>
    </row>
    <row r="42345" spans="2:8">
      <c r="B42345" s="2" t="s">
        <v>42969</v>
      </c>
      <c r="C42345" s="2">
        <v>54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42970</v>
      </c>
      <c r="C42346" s="2">
        <v>59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42971</v>
      </c>
      <c r="C42347" s="2">
        <v>74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42972</v>
      </c>
      <c r="C42348" s="2">
        <v>72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42973</v>
      </c>
      <c r="C42349" s="2">
        <v>56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52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52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52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58</v>
      </c>
      <c r="D42353" s="2" t="s">
        <v>630</v>
      </c>
      <c r="E42353" s="2"/>
      <c r="F42353" s="2"/>
      <c r="G42353" s="2"/>
      <c r="H42353" s="2"/>
    </row>
    <row r="42354" spans="2:8">
      <c r="B42354" s="2" t="s">
        <v>42978</v>
      </c>
      <c r="C42354" s="2">
        <v>66</v>
      </c>
      <c r="D42354" s="2" t="s">
        <v>630</v>
      </c>
      <c r="E42354" s="2"/>
      <c r="F42354" s="2"/>
      <c r="G42354" s="2"/>
      <c r="H42354" s="2"/>
    </row>
    <row r="42355" spans="2:8">
      <c r="B42355" s="2" t="s">
        <v>42979</v>
      </c>
      <c r="C42355" s="2">
        <v>77</v>
      </c>
      <c r="D42355" s="2" t="s">
        <v>630</v>
      </c>
      <c r="E42355" s="2"/>
      <c r="F42355" s="2"/>
      <c r="G42355" s="2"/>
      <c r="H42355" s="2"/>
    </row>
    <row r="42356" spans="2:8">
      <c r="B42356" s="2" t="s">
        <v>42980</v>
      </c>
      <c r="C42356" s="2">
        <v>35</v>
      </c>
      <c r="D42356" s="2" t="s">
        <v>630</v>
      </c>
      <c r="E42356" s="2"/>
      <c r="F42356" s="2"/>
      <c r="G42356" s="2"/>
      <c r="H42356" s="2"/>
    </row>
    <row r="42357" spans="2:8">
      <c r="B42357" s="2" t="s">
        <v>42981</v>
      </c>
      <c r="C42357" s="2">
        <v>50</v>
      </c>
      <c r="D42357" s="2" t="s">
        <v>630</v>
      </c>
      <c r="E42357" s="2"/>
      <c r="F42357" s="2"/>
      <c r="G42357" s="2"/>
      <c r="H42357" s="2"/>
    </row>
    <row r="42358" spans="2:8">
      <c r="B42358" s="2" t="s">
        <v>42982</v>
      </c>
      <c r="C42358" s="2">
        <v>63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67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63</v>
      </c>
      <c r="D42360" s="2" t="s">
        <v>630</v>
      </c>
      <c r="E42360" s="2"/>
      <c r="F42360" s="2"/>
      <c r="G42360" s="2"/>
      <c r="H42360" s="2"/>
    </row>
    <row r="42361" spans="2:8">
      <c r="B42361" s="2" t="s">
        <v>42985</v>
      </c>
      <c r="C42361" s="2">
        <v>67</v>
      </c>
      <c r="D42361" s="2" t="s">
        <v>630</v>
      </c>
      <c r="E42361" s="2"/>
      <c r="F42361" s="2"/>
      <c r="G42361" s="2"/>
      <c r="H42361" s="2"/>
    </row>
    <row r="42362" spans="2:8">
      <c r="B42362" s="2" t="s">
        <v>42986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71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42990</v>
      </c>
      <c r="C42366" s="2">
        <v>73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42991</v>
      </c>
      <c r="C42367" s="2">
        <v>71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73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42993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50</v>
      </c>
      <c r="D42370" s="2" t="s">
        <v>630</v>
      </c>
      <c r="E42370" s="2"/>
      <c r="F42370" s="2"/>
      <c r="G42370" s="2"/>
      <c r="H42370" s="2"/>
    </row>
    <row r="42371" spans="2:8">
      <c r="B42371" s="2" t="s">
        <v>42995</v>
      </c>
      <c r="C42371" s="2">
        <v>77</v>
      </c>
      <c r="D42371" s="2" t="s">
        <v>630</v>
      </c>
      <c r="E42371" s="2"/>
      <c r="F42371" s="2"/>
      <c r="G42371" s="2"/>
      <c r="H42371" s="2"/>
    </row>
    <row r="42372" spans="2:8">
      <c r="B42372" s="2" t="s">
        <v>42996</v>
      </c>
      <c r="C42372" s="2">
        <v>74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79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71</v>
      </c>
      <c r="D42374" s="2" t="s">
        <v>630</v>
      </c>
      <c r="E42374" s="2"/>
      <c r="F42374" s="2"/>
      <c r="G42374" s="2"/>
      <c r="H42374" s="2"/>
    </row>
    <row r="42375" spans="2:8">
      <c r="B42375" s="2" t="s">
        <v>42999</v>
      </c>
      <c r="C42375" s="2">
        <v>74</v>
      </c>
      <c r="D42375" s="2" t="s">
        <v>630</v>
      </c>
      <c r="E42375" s="2"/>
      <c r="F42375" s="2"/>
      <c r="G42375" s="2"/>
      <c r="H42375" s="2"/>
    </row>
    <row r="42376" spans="2:8">
      <c r="B42376" s="2" t="s">
        <v>43000</v>
      </c>
      <c r="C42376" s="2">
        <v>74</v>
      </c>
      <c r="D42376" s="2" t="s">
        <v>630</v>
      </c>
      <c r="E42376" s="2"/>
      <c r="F42376" s="2"/>
      <c r="G42376" s="2"/>
      <c r="H42376" s="2"/>
    </row>
    <row r="42377" spans="2:8">
      <c r="B42377" s="2" t="s">
        <v>43001</v>
      </c>
      <c r="C42377" s="2">
        <v>22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43002</v>
      </c>
      <c r="C42378" s="2">
        <v>32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43003</v>
      </c>
      <c r="C42379" s="2">
        <v>72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43004</v>
      </c>
      <c r="C42380" s="2">
        <v>71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43005</v>
      </c>
      <c r="C42381" s="2">
        <v>82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43006</v>
      </c>
      <c r="C42382" s="2">
        <v>87</v>
      </c>
      <c r="D42382" s="2" t="s">
        <v>630</v>
      </c>
      <c r="E42382" s="2"/>
      <c r="F42382" s="2"/>
      <c r="G42382" s="2"/>
      <c r="H42382" s="2"/>
    </row>
    <row r="42383" spans="2:8">
      <c r="B42383" s="2" t="s">
        <v>43007</v>
      </c>
      <c r="C42383" s="2">
        <v>76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59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45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56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69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74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79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91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77</v>
      </c>
      <c r="D42392" s="2" t="s">
        <v>630</v>
      </c>
      <c r="E42392" s="2"/>
      <c r="F42392" s="2"/>
      <c r="G42392" s="2"/>
      <c r="H42392" s="2"/>
    </row>
    <row r="42393" spans="2:8">
      <c r="B42393" s="2" t="s">
        <v>43017</v>
      </c>
      <c r="C42393" s="2">
        <v>72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77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43019</v>
      </c>
      <c r="C42395" s="2">
        <v>71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43020</v>
      </c>
      <c r="C42396" s="2">
        <v>71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43021</v>
      </c>
      <c r="C42397" s="2">
        <v>76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75</v>
      </c>
      <c r="D42398" s="2" t="s">
        <v>630</v>
      </c>
      <c r="E42398" s="2"/>
      <c r="F42398" s="2"/>
      <c r="G42398" s="2"/>
      <c r="H42398" s="2"/>
    </row>
    <row r="42399" spans="2:8">
      <c r="B42399" s="2" t="s">
        <v>43023</v>
      </c>
      <c r="C42399" s="2">
        <v>25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43024</v>
      </c>
      <c r="C42400" s="2">
        <v>69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80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22</v>
      </c>
      <c r="D42402" s="2" t="s">
        <v>630</v>
      </c>
      <c r="E42402" s="2"/>
      <c r="F42402" s="2"/>
      <c r="G42402" s="2"/>
      <c r="H42402" s="2"/>
    </row>
    <row r="42403" spans="2:8">
      <c r="B42403" s="2" t="s">
        <v>43027</v>
      </c>
      <c r="C42403" s="2">
        <v>32</v>
      </c>
      <c r="D42403" s="2" t="s">
        <v>630</v>
      </c>
      <c r="E42403" s="2"/>
      <c r="F42403" s="2"/>
      <c r="G42403" s="2"/>
      <c r="H42403" s="2"/>
    </row>
    <row r="42404" spans="2:8">
      <c r="B42404" s="2" t="s">
        <v>43028</v>
      </c>
      <c r="C42404" s="2">
        <v>90</v>
      </c>
      <c r="D42404" s="2" t="s">
        <v>630</v>
      </c>
      <c r="E42404" s="2"/>
      <c r="F42404" s="2"/>
      <c r="G42404" s="2"/>
      <c r="H42404" s="2"/>
    </row>
    <row r="42405" spans="2:8">
      <c r="B42405" s="2" t="s">
        <v>43029</v>
      </c>
      <c r="C42405" s="2">
        <v>74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71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67</v>
      </c>
      <c r="D42407" s="2" t="s">
        <v>630</v>
      </c>
      <c r="E42407" s="2"/>
      <c r="F42407" s="2"/>
      <c r="G42407" s="2"/>
      <c r="H42407" s="2"/>
    </row>
    <row r="42408" spans="2:8">
      <c r="B42408" s="2" t="s">
        <v>43032</v>
      </c>
      <c r="C42408" s="2">
        <v>79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43033</v>
      </c>
      <c r="C42409" s="2">
        <v>74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43034</v>
      </c>
      <c r="C42410" s="2">
        <v>31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43035</v>
      </c>
      <c r="C42411" s="2">
        <v>85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43036</v>
      </c>
      <c r="C42412" s="2">
        <v>69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68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67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45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61</v>
      </c>
      <c r="D42416" s="2" t="s">
        <v>630</v>
      </c>
      <c r="E42416" s="2"/>
      <c r="F42416" s="2"/>
      <c r="G42416" s="2"/>
      <c r="H42416" s="2"/>
    </row>
    <row r="42417" spans="2:8">
      <c r="B42417" s="2" t="s">
        <v>43041</v>
      </c>
      <c r="C42417" s="2">
        <v>61</v>
      </c>
      <c r="D42417" s="2" t="s">
        <v>630</v>
      </c>
      <c r="E42417" s="2"/>
      <c r="F42417" s="2"/>
      <c r="G42417" s="2"/>
      <c r="H42417" s="2"/>
    </row>
    <row r="42418" spans="2:8">
      <c r="B42418" s="2" t="s">
        <v>43042</v>
      </c>
      <c r="C42418" s="2">
        <v>63</v>
      </c>
      <c r="D42418" s="2" t="s">
        <v>630</v>
      </c>
      <c r="E42418" s="2"/>
      <c r="F42418" s="2"/>
      <c r="G42418" s="2"/>
      <c r="H42418" s="2"/>
    </row>
    <row r="42419" spans="2:8">
      <c r="B42419" s="2" t="s">
        <v>43043</v>
      </c>
      <c r="C42419" s="2">
        <v>64</v>
      </c>
      <c r="D42419" s="2" t="s">
        <v>630</v>
      </c>
      <c r="E42419" s="2"/>
      <c r="F42419" s="2"/>
      <c r="G42419" s="2"/>
      <c r="H42419" s="2"/>
    </row>
    <row r="42420" spans="2:8">
      <c r="B42420" s="2" t="s">
        <v>43044</v>
      </c>
      <c r="C42420" s="2">
        <v>38</v>
      </c>
      <c r="D42420" s="2" t="s">
        <v>630</v>
      </c>
      <c r="E42420" s="2"/>
      <c r="F42420" s="2"/>
      <c r="G42420" s="2"/>
      <c r="H42420" s="2"/>
    </row>
    <row r="42421" spans="2:8">
      <c r="B42421" s="2" t="s">
        <v>43045</v>
      </c>
      <c r="C42421" s="2">
        <v>45</v>
      </c>
      <c r="D42421" s="2" t="s">
        <v>630</v>
      </c>
      <c r="E42421" s="2"/>
      <c r="F42421" s="2"/>
      <c r="G42421" s="2"/>
      <c r="H42421" s="2"/>
    </row>
    <row r="42422" spans="2:8">
      <c r="B42422" s="2" t="s">
        <v>43046</v>
      </c>
      <c r="C42422" s="2">
        <v>51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43047</v>
      </c>
      <c r="C42423" s="2">
        <v>72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72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69</v>
      </c>
      <c r="D42425" s="2" t="s">
        <v>630</v>
      </c>
      <c r="E42425" s="2"/>
      <c r="F42425" s="2"/>
      <c r="G42425" s="2"/>
      <c r="H42425" s="2"/>
    </row>
    <row r="42426" spans="2:8">
      <c r="B42426" s="2" t="s">
        <v>43050</v>
      </c>
      <c r="C42426" s="2">
        <v>76</v>
      </c>
      <c r="D42426" s="2" t="s">
        <v>630</v>
      </c>
      <c r="E42426" s="2"/>
      <c r="F42426" s="2"/>
      <c r="G42426" s="2"/>
      <c r="H42426" s="2"/>
    </row>
    <row r="42427" spans="2:8">
      <c r="B42427" s="2" t="s">
        <v>43051</v>
      </c>
      <c r="C42427" s="2">
        <v>80</v>
      </c>
      <c r="D42427" s="2" t="s">
        <v>630</v>
      </c>
      <c r="E42427" s="2"/>
      <c r="F42427" s="2"/>
      <c r="G42427" s="2"/>
      <c r="H42427" s="2"/>
    </row>
    <row r="42428" spans="2:8">
      <c r="B42428" s="2" t="s">
        <v>43052</v>
      </c>
      <c r="C42428" s="2">
        <v>54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53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54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78</v>
      </c>
      <c r="D42431" s="2" t="s">
        <v>630</v>
      </c>
      <c r="E42431" s="2"/>
      <c r="F42431" s="2"/>
      <c r="G42431" s="2"/>
      <c r="H42431" s="2"/>
    </row>
    <row r="42432" spans="2:8">
      <c r="B42432" s="2" t="s">
        <v>43056</v>
      </c>
      <c r="C42432" s="2">
        <v>79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79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55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57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67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74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72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64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19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43065</v>
      </c>
      <c r="C42441" s="2">
        <v>28</v>
      </c>
      <c r="D42441" s="2" t="s">
        <v>630</v>
      </c>
      <c r="E42441" s="2"/>
      <c r="F42441" s="2"/>
      <c r="G42441" s="2"/>
      <c r="H42441" s="2"/>
    </row>
    <row r="42442" spans="2:8">
      <c r="B42442" s="2" t="s">
        <v>43066</v>
      </c>
      <c r="C42442" s="2">
        <v>37</v>
      </c>
      <c r="D42442" s="2" t="s">
        <v>630</v>
      </c>
      <c r="E42442" s="2"/>
      <c r="F42442" s="2"/>
      <c r="G42442" s="2"/>
      <c r="H42442" s="2"/>
    </row>
    <row r="42443" spans="2:8">
      <c r="B42443" s="2" t="s">
        <v>43067</v>
      </c>
      <c r="C42443" s="2">
        <v>33</v>
      </c>
      <c r="D42443" s="2" t="s">
        <v>630</v>
      </c>
      <c r="E42443" s="2"/>
      <c r="F42443" s="2"/>
      <c r="G42443" s="2"/>
      <c r="H42443" s="2"/>
    </row>
    <row r="42444" spans="2:8">
      <c r="B42444" s="2" t="s">
        <v>43068</v>
      </c>
      <c r="C42444" s="2">
        <v>83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83</v>
      </c>
      <c r="D42445" s="2" t="s">
        <v>630</v>
      </c>
      <c r="E42445" s="2"/>
      <c r="F42445" s="2"/>
      <c r="G42445" s="2"/>
      <c r="H42445" s="2"/>
    </row>
    <row r="42446" spans="2:8">
      <c r="B42446" s="2" t="s">
        <v>43070</v>
      </c>
      <c r="C42446" s="2">
        <v>42</v>
      </c>
      <c r="D42446" s="2" t="s">
        <v>630</v>
      </c>
      <c r="E42446" s="2"/>
      <c r="F42446" s="2"/>
      <c r="G42446" s="2"/>
      <c r="H42446" s="2"/>
    </row>
    <row r="42447" spans="2:8">
      <c r="B42447" s="2" t="s">
        <v>43071</v>
      </c>
      <c r="C42447" s="2">
        <v>62</v>
      </c>
      <c r="D42447" s="2" t="s">
        <v>630</v>
      </c>
      <c r="E42447" s="2"/>
      <c r="F42447" s="2"/>
      <c r="G42447" s="2"/>
      <c r="H42447" s="2"/>
    </row>
    <row r="42448" spans="2:8">
      <c r="B42448" s="2" t="s">
        <v>43072</v>
      </c>
      <c r="C42448" s="2">
        <v>73</v>
      </c>
      <c r="D42448" s="2" t="s">
        <v>630</v>
      </c>
      <c r="E42448" s="2"/>
      <c r="F42448" s="2"/>
      <c r="G42448" s="2"/>
      <c r="H42448" s="2"/>
    </row>
    <row r="42449" spans="2:8">
      <c r="B42449" s="2" t="s">
        <v>43073</v>
      </c>
      <c r="C42449" s="2">
        <v>69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68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67</v>
      </c>
      <c r="D42451" s="2" t="s">
        <v>630</v>
      </c>
      <c r="E42451" s="2"/>
      <c r="F42451" s="2"/>
      <c r="G42451" s="2"/>
      <c r="H42451" s="2"/>
    </row>
    <row r="42452" spans="2:8">
      <c r="B42452" s="2" t="s">
        <v>43076</v>
      </c>
      <c r="C42452" s="2">
        <v>68</v>
      </c>
      <c r="D42452" s="2" t="s">
        <v>630</v>
      </c>
      <c r="E42452" s="2"/>
      <c r="F42452" s="2"/>
      <c r="G42452" s="2"/>
      <c r="H42452" s="2"/>
    </row>
    <row r="42453" spans="2:8">
      <c r="B42453" s="2" t="s">
        <v>43077</v>
      </c>
      <c r="C42453" s="2">
        <v>69</v>
      </c>
      <c r="D42453" s="2" t="s">
        <v>630</v>
      </c>
      <c r="E42453" s="2"/>
      <c r="F42453" s="2"/>
      <c r="G42453" s="2"/>
      <c r="H42453" s="2"/>
    </row>
    <row r="42454" spans="2:8">
      <c r="B42454" s="2" t="s">
        <v>43078</v>
      </c>
      <c r="C42454" s="2">
        <v>76</v>
      </c>
      <c r="D42454" s="2" t="s">
        <v>630</v>
      </c>
      <c r="E42454" s="2"/>
      <c r="F42454" s="2"/>
      <c r="G42454" s="2"/>
      <c r="H42454" s="2"/>
    </row>
    <row r="42455" spans="2:8">
      <c r="B42455" s="2" t="s">
        <v>43079</v>
      </c>
      <c r="C42455" s="2">
        <v>81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43080</v>
      </c>
      <c r="C42456" s="2">
        <v>79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43081</v>
      </c>
      <c r="C42457" s="2">
        <v>64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62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75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77</v>
      </c>
      <c r="D42460" s="2" t="s">
        <v>630</v>
      </c>
      <c r="E42460" s="2"/>
      <c r="F42460" s="2"/>
      <c r="G42460" s="2"/>
      <c r="H42460" s="2"/>
    </row>
    <row r="42461" spans="2:8">
      <c r="B42461" s="2" t="s">
        <v>43085</v>
      </c>
      <c r="C42461" s="2">
        <v>73</v>
      </c>
      <c r="D42461" s="2" t="s">
        <v>630</v>
      </c>
      <c r="E42461" s="2"/>
      <c r="F42461" s="2"/>
      <c r="G42461" s="2"/>
      <c r="H42461" s="2"/>
    </row>
    <row r="42462" spans="2:8">
      <c r="B42462" s="2" t="s">
        <v>43086</v>
      </c>
      <c r="C42462" s="2">
        <v>76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43087</v>
      </c>
      <c r="C42463" s="2">
        <v>77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43088</v>
      </c>
      <c r="C42464" s="2">
        <v>67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63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63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64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62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57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43094</v>
      </c>
      <c r="C42470" s="2">
        <v>62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43095</v>
      </c>
      <c r="C42471" s="2">
        <v>69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43096</v>
      </c>
      <c r="C42472" s="2">
        <v>65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43097</v>
      </c>
      <c r="C42473" s="2">
        <v>69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43098</v>
      </c>
      <c r="C42474" s="2">
        <v>71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71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71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70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83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43103</v>
      </c>
      <c r="C42479" s="2">
        <v>87</v>
      </c>
      <c r="D42479" s="2" t="s">
        <v>630</v>
      </c>
      <c r="E42479" s="2"/>
      <c r="F42479" s="2"/>
      <c r="G42479" s="2"/>
      <c r="H42479" s="2"/>
    </row>
    <row r="42480" spans="2:8">
      <c r="B42480" s="2" t="s">
        <v>43104</v>
      </c>
      <c r="C42480" s="2">
        <v>20</v>
      </c>
      <c r="D42480" s="2" t="s">
        <v>630</v>
      </c>
      <c r="E42480" s="2"/>
      <c r="F42480" s="2"/>
      <c r="G42480" s="2"/>
      <c r="H42480" s="2"/>
    </row>
    <row r="42481" spans="2:8">
      <c r="B42481" s="2" t="s">
        <v>43105</v>
      </c>
      <c r="C42481" s="2">
        <v>32</v>
      </c>
      <c r="D42481" s="2" t="s">
        <v>630</v>
      </c>
      <c r="E42481" s="2"/>
      <c r="F42481" s="2"/>
      <c r="G42481" s="2"/>
      <c r="H42481" s="2"/>
    </row>
    <row r="42482" spans="2:8">
      <c r="B42482" s="2" t="s">
        <v>43106</v>
      </c>
      <c r="C42482" s="2">
        <v>39</v>
      </c>
      <c r="D42482" s="2" t="s">
        <v>630</v>
      </c>
      <c r="E42482" s="2"/>
      <c r="F42482" s="2"/>
      <c r="G42482" s="2"/>
      <c r="H42482" s="2"/>
    </row>
    <row r="42483" spans="2:8">
      <c r="B42483" s="2" t="s">
        <v>43107</v>
      </c>
      <c r="C42483" s="2">
        <v>47</v>
      </c>
      <c r="D42483" s="2" t="s">
        <v>630</v>
      </c>
      <c r="E42483" s="2"/>
      <c r="F42483" s="2"/>
      <c r="G42483" s="2"/>
      <c r="H42483" s="2"/>
    </row>
    <row r="42484" spans="2:8">
      <c r="B42484" s="2" t="s">
        <v>43108</v>
      </c>
      <c r="C42484" s="2">
        <v>56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43109</v>
      </c>
      <c r="C42485" s="2">
        <v>60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43110</v>
      </c>
      <c r="C42486" s="2">
        <v>65</v>
      </c>
      <c r="D42486" s="2" t="s">
        <v>630</v>
      </c>
      <c r="E42486" s="2"/>
      <c r="F42486" s="2"/>
      <c r="G42486" s="2"/>
      <c r="H42486" s="2"/>
    </row>
    <row r="42487" spans="2:8">
      <c r="B42487" s="2" t="s">
        <v>43111</v>
      </c>
      <c r="C42487" s="2">
        <v>70</v>
      </c>
      <c r="D42487" s="2" t="s">
        <v>630</v>
      </c>
      <c r="E42487" s="2"/>
      <c r="F42487" s="2"/>
      <c r="G42487" s="2"/>
      <c r="H42487" s="2"/>
    </row>
    <row r="42488" spans="2:8">
      <c r="B42488" s="2" t="s">
        <v>43112</v>
      </c>
      <c r="C42488" s="2">
        <v>32</v>
      </c>
      <c r="D42488" s="2" t="s">
        <v>630</v>
      </c>
      <c r="E42488" s="2"/>
      <c r="F42488" s="2"/>
      <c r="G42488" s="2"/>
      <c r="H42488" s="2"/>
    </row>
    <row r="42489" spans="2:8">
      <c r="B42489" s="2" t="s">
        <v>43113</v>
      </c>
      <c r="C42489" s="2">
        <v>44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43114</v>
      </c>
      <c r="C42490" s="2">
        <v>67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43115</v>
      </c>
      <c r="C42491" s="2">
        <v>70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43116</v>
      </c>
      <c r="C42492" s="2">
        <v>29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43117</v>
      </c>
      <c r="C42493" s="2">
        <v>62</v>
      </c>
      <c r="D42493" s="2" t="s">
        <v>630</v>
      </c>
      <c r="E42493" s="2"/>
      <c r="F42493" s="2"/>
      <c r="G42493" s="2"/>
      <c r="H42493" s="2"/>
    </row>
    <row r="42494" spans="2:8">
      <c r="B42494" s="2" t="s">
        <v>43118</v>
      </c>
      <c r="C42494" s="2">
        <v>65</v>
      </c>
      <c r="D42494" s="2" t="s">
        <v>630</v>
      </c>
      <c r="E42494" s="2"/>
      <c r="F42494" s="2"/>
      <c r="G42494" s="2"/>
      <c r="H42494" s="2"/>
    </row>
    <row r="42495" spans="2:8">
      <c r="B42495" s="2" t="s">
        <v>43119</v>
      </c>
      <c r="C42495" s="2">
        <v>72</v>
      </c>
      <c r="D42495" s="2" t="s">
        <v>630</v>
      </c>
      <c r="E42495" s="2"/>
      <c r="F42495" s="2"/>
      <c r="G42495" s="2"/>
      <c r="H42495" s="2"/>
    </row>
    <row r="42496" spans="2:8">
      <c r="B42496" s="2" t="s">
        <v>43120</v>
      </c>
      <c r="C42496" s="2">
        <v>52</v>
      </c>
      <c r="D42496" s="2" t="s">
        <v>630</v>
      </c>
      <c r="E42496" s="2"/>
      <c r="F42496" s="2"/>
      <c r="G42496" s="2"/>
      <c r="H42496" s="2"/>
    </row>
    <row r="42497" spans="2:8">
      <c r="B42497" s="2" t="s">
        <v>43121</v>
      </c>
      <c r="C42497" s="2">
        <v>66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63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79</v>
      </c>
      <c r="D42500" s="2" t="s">
        <v>630</v>
      </c>
      <c r="E42500" s="2"/>
      <c r="F42500" s="2"/>
      <c r="G42500" s="2"/>
      <c r="H42500" s="2"/>
    </row>
    <row r="42501" spans="2:8">
      <c r="B42501" s="2" t="s">
        <v>43125</v>
      </c>
      <c r="C42501" s="2">
        <v>76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76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71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61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64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72</v>
      </c>
      <c r="D42506" s="2" t="s">
        <v>630</v>
      </c>
      <c r="E42506" s="2"/>
      <c r="F42506" s="2"/>
      <c r="G42506" s="2"/>
      <c r="H42506" s="2"/>
    </row>
    <row r="42507" spans="2:8">
      <c r="B42507" s="2" t="s">
        <v>43131</v>
      </c>
      <c r="C42507" s="2">
        <v>64</v>
      </c>
      <c r="D42507" s="2" t="s">
        <v>630</v>
      </c>
      <c r="E42507" s="2"/>
      <c r="F42507" s="2"/>
      <c r="G42507" s="2"/>
      <c r="H42507" s="2"/>
    </row>
    <row r="42508" spans="2:8">
      <c r="B42508" s="2" t="s">
        <v>43132</v>
      </c>
      <c r="C42508" s="2">
        <v>65</v>
      </c>
      <c r="D42508" s="2" t="s">
        <v>630</v>
      </c>
      <c r="E42508" s="2"/>
      <c r="F42508" s="2"/>
      <c r="G42508" s="2"/>
      <c r="H42508" s="2"/>
    </row>
    <row r="42509" spans="2:8">
      <c r="B42509" s="2" t="s">
        <v>43133</v>
      </c>
      <c r="C42509" s="2">
        <v>76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82</v>
      </c>
      <c r="D42510" s="2" t="s">
        <v>630</v>
      </c>
      <c r="E42510" s="2"/>
      <c r="F42510" s="2"/>
      <c r="G42510" s="2"/>
      <c r="H42510" s="2"/>
    </row>
    <row r="42511" spans="2:8">
      <c r="B42511" s="2" t="s">
        <v>43135</v>
      </c>
      <c r="C42511" s="2">
        <v>74</v>
      </c>
      <c r="D42511" s="2" t="s">
        <v>630</v>
      </c>
      <c r="E42511" s="2"/>
      <c r="F42511" s="2"/>
      <c r="G42511" s="2"/>
      <c r="H42511" s="2"/>
    </row>
    <row r="42512" spans="2:8">
      <c r="B42512" s="2" t="s">
        <v>43136</v>
      </c>
      <c r="C42512" s="2">
        <v>55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53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68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43139</v>
      </c>
      <c r="C42515" s="2">
        <v>69</v>
      </c>
      <c r="D42515" s="2" t="s">
        <v>630</v>
      </c>
      <c r="E42515" s="2"/>
      <c r="F42515" s="2"/>
      <c r="G42515" s="2"/>
      <c r="H42515" s="2"/>
    </row>
    <row r="42516" spans="2:8">
      <c r="B42516" s="2" t="s">
        <v>43140</v>
      </c>
      <c r="C42516" s="2">
        <v>66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43141</v>
      </c>
      <c r="C42517" s="2">
        <v>68</v>
      </c>
      <c r="D42517" s="2" t="s">
        <v>630</v>
      </c>
      <c r="E42517" s="2"/>
      <c r="F42517" s="2"/>
      <c r="G42517" s="2"/>
      <c r="H42517" s="2"/>
    </row>
    <row r="42518" spans="2:8">
      <c r="B42518" s="2" t="s">
        <v>43142</v>
      </c>
      <c r="C42518" s="2">
        <v>74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52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52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62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56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72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43148</v>
      </c>
      <c r="C42524" s="2">
        <v>72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43149</v>
      </c>
      <c r="C42525" s="2">
        <v>87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43150</v>
      </c>
      <c r="C42526" s="2">
        <v>72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43151</v>
      </c>
      <c r="C42527" s="2">
        <v>73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68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43153</v>
      </c>
      <c r="C42529" s="2">
        <v>77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61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84</v>
      </c>
      <c r="D42531" s="2" t="s">
        <v>630</v>
      </c>
      <c r="E42531" s="2"/>
      <c r="F42531" s="2"/>
      <c r="G42531" s="2"/>
      <c r="H42531" s="2"/>
    </row>
    <row r="42532" spans="2:8">
      <c r="B42532" s="2" t="s">
        <v>43156</v>
      </c>
      <c r="C42532" s="2">
        <v>68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69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67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63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81</v>
      </c>
      <c r="D42536" s="2" t="s">
        <v>630</v>
      </c>
      <c r="E42536" s="2"/>
      <c r="F42536" s="2"/>
      <c r="G42536" s="2"/>
      <c r="H42536" s="2"/>
    </row>
    <row r="42537" spans="2:8">
      <c r="B42537" s="2" t="s">
        <v>43161</v>
      </c>
      <c r="C42537" s="2">
        <v>74</v>
      </c>
      <c r="D42537" s="2" t="s">
        <v>630</v>
      </c>
      <c r="E42537" s="2"/>
      <c r="F42537" s="2"/>
      <c r="G42537" s="2"/>
      <c r="H42537" s="2"/>
    </row>
    <row r="42538" spans="2:8">
      <c r="B42538" s="2" t="s">
        <v>43162</v>
      </c>
      <c r="C42538" s="2">
        <v>56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47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55</v>
      </c>
      <c r="D42545" s="2" t="s">
        <v>630</v>
      </c>
      <c r="E42545" s="2"/>
      <c r="F42545" s="2"/>
      <c r="G42545" s="2"/>
      <c r="H42545" s="2"/>
    </row>
    <row r="42546" spans="2:8">
      <c r="B42546" s="2" t="s">
        <v>43170</v>
      </c>
      <c r="C42546" s="2">
        <v>65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43171</v>
      </c>
      <c r="C42547" s="2">
        <v>73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43172</v>
      </c>
      <c r="C42548" s="2">
        <v>71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71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70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65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59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58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63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88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67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43181</v>
      </c>
      <c r="C42557" s="2">
        <v>78</v>
      </c>
      <c r="D42557" s="2" t="s">
        <v>630</v>
      </c>
      <c r="E42557" s="2"/>
      <c r="F42557" s="2"/>
      <c r="G42557" s="2"/>
      <c r="H42557" s="2"/>
    </row>
    <row r="42558" spans="2:8">
      <c r="B42558" s="2" t="s">
        <v>43182</v>
      </c>
      <c r="C42558" s="2">
        <v>77</v>
      </c>
      <c r="D42558" s="2" t="s">
        <v>630</v>
      </c>
      <c r="E42558" s="2"/>
      <c r="F42558" s="2"/>
      <c r="G42558" s="2"/>
      <c r="H42558" s="2"/>
    </row>
    <row r="42559" spans="2:8">
      <c r="B42559" s="2" t="s">
        <v>43183</v>
      </c>
      <c r="C42559" s="2">
        <v>80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43184</v>
      </c>
      <c r="C42560" s="2">
        <v>78</v>
      </c>
      <c r="D42560" s="2" t="s">
        <v>630</v>
      </c>
      <c r="E42560" s="2"/>
      <c r="F42560" s="2"/>
      <c r="G42560" s="2"/>
      <c r="H42560" s="2"/>
    </row>
    <row r="42561" spans="2:8">
      <c r="B42561" s="2" t="s">
        <v>43185</v>
      </c>
      <c r="C42561" s="2">
        <v>79</v>
      </c>
      <c r="D42561" s="2" t="s">
        <v>630</v>
      </c>
      <c r="E42561" s="2"/>
      <c r="F42561" s="2"/>
      <c r="G42561" s="2"/>
      <c r="H42561" s="2"/>
    </row>
    <row r="42562" spans="2:8">
      <c r="B42562" s="2" t="s">
        <v>43186</v>
      </c>
      <c r="C42562" s="2">
        <v>85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66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43188</v>
      </c>
      <c r="C42564" s="2">
        <v>71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74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77</v>
      </c>
      <c r="D42566" s="2" t="s">
        <v>630</v>
      </c>
      <c r="E42566" s="2"/>
      <c r="F42566" s="2"/>
      <c r="G42566" s="2"/>
      <c r="H42566" s="2"/>
    </row>
    <row r="42567" spans="2:8">
      <c r="B42567" s="2" t="s">
        <v>43191</v>
      </c>
      <c r="C42567" s="2">
        <v>77</v>
      </c>
      <c r="D42567" s="2" t="s">
        <v>630</v>
      </c>
      <c r="E42567" s="2"/>
      <c r="F42567" s="2"/>
      <c r="G42567" s="2"/>
      <c r="H42567" s="2"/>
    </row>
    <row r="42568" spans="2:8">
      <c r="B42568" s="2" t="s">
        <v>43192</v>
      </c>
      <c r="C42568" s="2">
        <v>74</v>
      </c>
      <c r="D42568" s="2" t="s">
        <v>630</v>
      </c>
      <c r="E42568" s="2"/>
      <c r="F42568" s="2"/>
      <c r="G42568" s="2"/>
      <c r="H42568" s="2"/>
    </row>
    <row r="42569" spans="2:8">
      <c r="B42569" s="2" t="s">
        <v>43193</v>
      </c>
      <c r="C42569" s="2">
        <v>75</v>
      </c>
      <c r="D42569" s="2" t="s">
        <v>630</v>
      </c>
      <c r="E42569" s="2"/>
      <c r="F42569" s="2"/>
      <c r="G42569" s="2"/>
      <c r="H42569" s="2"/>
    </row>
    <row r="42570" spans="2:8">
      <c r="B42570" s="2" t="s">
        <v>43194</v>
      </c>
      <c r="C42570" s="2">
        <v>68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69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81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43197</v>
      </c>
      <c r="C42573" s="2">
        <v>90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43198</v>
      </c>
      <c r="C42574" s="2">
        <v>70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70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73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81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43202</v>
      </c>
      <c r="C42578" s="2">
        <v>54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52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51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40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43206</v>
      </c>
      <c r="C42582" s="2">
        <v>74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43207</v>
      </c>
      <c r="C42583" s="2">
        <v>56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43208</v>
      </c>
      <c r="C42584" s="2">
        <v>67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43209</v>
      </c>
      <c r="C42585" s="2">
        <v>80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43210</v>
      </c>
      <c r="C42586" s="2">
        <v>59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43211</v>
      </c>
      <c r="C42587" s="2">
        <v>66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43212</v>
      </c>
      <c r="C42588" s="2">
        <v>82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43213</v>
      </c>
      <c r="C42589" s="2">
        <v>67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96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43215</v>
      </c>
      <c r="C42591" s="2">
        <v>32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43216</v>
      </c>
      <c r="C42592" s="2">
        <v>95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77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78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85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54</v>
      </c>
      <c r="D42596" s="2" t="s">
        <v>630</v>
      </c>
      <c r="E42596" s="2"/>
      <c r="F42596" s="2"/>
      <c r="G42596" s="2"/>
      <c r="H42596" s="2"/>
    </row>
    <row r="42597" spans="2:8">
      <c r="B42597" s="2" t="s">
        <v>43221</v>
      </c>
      <c r="C42597" s="2">
        <v>47</v>
      </c>
      <c r="D42597" s="2" t="s">
        <v>630</v>
      </c>
      <c r="E42597" s="2"/>
      <c r="F42597" s="2"/>
      <c r="G42597" s="2"/>
      <c r="H42597" s="2"/>
    </row>
    <row r="42598" spans="2:8">
      <c r="B42598" s="2" t="s">
        <v>43222</v>
      </c>
      <c r="C42598" s="2">
        <v>54</v>
      </c>
      <c r="D42598" s="2" t="s">
        <v>630</v>
      </c>
      <c r="E42598" s="2"/>
      <c r="F42598" s="2"/>
      <c r="G42598" s="2"/>
      <c r="H42598" s="2"/>
    </row>
    <row r="42599" spans="2:8">
      <c r="B42599" s="2" t="s">
        <v>43223</v>
      </c>
      <c r="C42599" s="2">
        <v>29</v>
      </c>
      <c r="D42599" s="2" t="s">
        <v>630</v>
      </c>
      <c r="E42599" s="2"/>
      <c r="F42599" s="2"/>
      <c r="G42599" s="2"/>
      <c r="H42599" s="2"/>
    </row>
    <row r="42600" spans="2:8">
      <c r="B42600" s="2" t="s">
        <v>43224</v>
      </c>
      <c r="C42600" s="2">
        <v>40</v>
      </c>
      <c r="D42600" s="2" t="s">
        <v>630</v>
      </c>
      <c r="E42600" s="2"/>
      <c r="F42600" s="2"/>
      <c r="G42600" s="2"/>
      <c r="H42600" s="2"/>
    </row>
    <row r="42601" spans="2:8">
      <c r="B42601" s="2" t="s">
        <v>43225</v>
      </c>
      <c r="C42601" s="2">
        <v>63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630</v>
      </c>
      <c r="E42602" s="2"/>
      <c r="F42602" s="2"/>
      <c r="G42602" s="2"/>
      <c r="H42602" s="2"/>
    </row>
    <row r="42603" spans="2:8">
      <c r="B42603" s="2" t="s">
        <v>43227</v>
      </c>
      <c r="C42603" s="2">
        <v>32</v>
      </c>
      <c r="D42603" s="2" t="s">
        <v>630</v>
      </c>
      <c r="E42603" s="2"/>
      <c r="F42603" s="2"/>
      <c r="G42603" s="2"/>
      <c r="H42603" s="2"/>
    </row>
    <row r="42604" spans="2:8">
      <c r="B42604" s="2" t="s">
        <v>43228</v>
      </c>
      <c r="C42604" s="2">
        <v>35</v>
      </c>
      <c r="D42604" s="2" t="s">
        <v>630</v>
      </c>
      <c r="E42604" s="2"/>
      <c r="F42604" s="2"/>
      <c r="G42604" s="2"/>
      <c r="H42604" s="2"/>
    </row>
    <row r="42605" spans="2:8">
      <c r="B42605" s="2" t="s">
        <v>43229</v>
      </c>
      <c r="C42605" s="2">
        <v>32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43230</v>
      </c>
      <c r="C42606" s="2">
        <v>36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43231</v>
      </c>
      <c r="C42607" s="2">
        <v>38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74</v>
      </c>
      <c r="D42609" s="2" t="s">
        <v>630</v>
      </c>
      <c r="E42609" s="2"/>
      <c r="F42609" s="2"/>
      <c r="G42609" s="2"/>
      <c r="H42609" s="2"/>
    </row>
    <row r="42610" spans="2:8">
      <c r="B42610" s="2" t="s">
        <v>43234</v>
      </c>
      <c r="C42610" s="2">
        <v>78</v>
      </c>
      <c r="D42610" s="2" t="s">
        <v>630</v>
      </c>
      <c r="E42610" s="2"/>
      <c r="F42610" s="2"/>
      <c r="G42610" s="2"/>
      <c r="H42610" s="2"/>
    </row>
    <row r="42611" spans="2:8">
      <c r="B42611" s="2" t="s">
        <v>43235</v>
      </c>
      <c r="C42611" s="2">
        <v>75</v>
      </c>
      <c r="D42611" s="2" t="s">
        <v>630</v>
      </c>
      <c r="E42611" s="2"/>
      <c r="F42611" s="2"/>
      <c r="G42611" s="2"/>
      <c r="H42611" s="2"/>
    </row>
    <row r="42612" spans="2:8">
      <c r="B42612" s="2" t="s">
        <v>43236</v>
      </c>
      <c r="C42612" s="2">
        <v>68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43237</v>
      </c>
      <c r="C42613" s="2">
        <v>63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61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61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53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68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69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52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51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47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45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20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43248</v>
      </c>
      <c r="C42624" s="2">
        <v>23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43249</v>
      </c>
      <c r="C42625" s="2">
        <v>28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43250</v>
      </c>
      <c r="C42626" s="2">
        <v>35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43251</v>
      </c>
      <c r="C42627" s="2">
        <v>63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43252</v>
      </c>
      <c r="C42628" s="2">
        <v>49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47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51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20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43256</v>
      </c>
      <c r="C42632" s="2">
        <v>27</v>
      </c>
      <c r="D42632" s="2" t="s">
        <v>630</v>
      </c>
      <c r="E42632" s="2"/>
      <c r="F42632" s="2"/>
      <c r="G42632" s="2"/>
      <c r="H42632" s="2"/>
    </row>
    <row r="42633" spans="2:8">
      <c r="B42633" s="2" t="s">
        <v>43257</v>
      </c>
      <c r="C42633" s="2">
        <v>62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61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61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59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60</v>
      </c>
      <c r="D42637" s="2" t="s">
        <v>630</v>
      </c>
      <c r="E42637" s="2"/>
      <c r="F42637" s="2"/>
      <c r="G42637" s="2"/>
      <c r="H42637" s="2"/>
    </row>
    <row r="42638" spans="2:8">
      <c r="B42638" s="2" t="s">
        <v>43262</v>
      </c>
      <c r="C42638" s="2">
        <v>62</v>
      </c>
      <c r="D42638" s="2" t="s">
        <v>630</v>
      </c>
      <c r="E42638" s="2"/>
      <c r="F42638" s="2"/>
      <c r="G42638" s="2"/>
      <c r="H42638" s="2"/>
    </row>
    <row r="42639" spans="2:8">
      <c r="B42639" s="2" t="s">
        <v>43263</v>
      </c>
      <c r="C42639" s="2">
        <v>56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84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82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45</v>
      </c>
      <c r="D42642" s="2" t="s">
        <v>630</v>
      </c>
      <c r="E42642" s="2"/>
      <c r="F42642" s="2"/>
      <c r="G42642" s="2"/>
      <c r="H42642" s="2"/>
    </row>
    <row r="42643" spans="2:8">
      <c r="B42643" s="2" t="s">
        <v>43267</v>
      </c>
      <c r="C42643" s="2">
        <v>48</v>
      </c>
      <c r="D42643" s="2" t="s">
        <v>630</v>
      </c>
      <c r="E42643" s="2"/>
      <c r="F42643" s="2"/>
      <c r="G42643" s="2"/>
      <c r="H42643" s="2"/>
    </row>
    <row r="42644" spans="2:8">
      <c r="B42644" s="2" t="s">
        <v>43268</v>
      </c>
      <c r="C42644" s="2">
        <v>46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43269</v>
      </c>
      <c r="C42645" s="2">
        <v>71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70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81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79</v>
      </c>
      <c r="D42648" s="2" t="s">
        <v>630</v>
      </c>
      <c r="E42648" s="2"/>
      <c r="F42648" s="2"/>
      <c r="G42648" s="2"/>
      <c r="H42648" s="2"/>
    </row>
    <row r="42649" spans="2:8">
      <c r="B42649" s="2" t="s">
        <v>43273</v>
      </c>
      <c r="C42649" s="2">
        <v>62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68</v>
      </c>
      <c r="D42650" s="2" t="s">
        <v>630</v>
      </c>
      <c r="E42650" s="2"/>
      <c r="F42650" s="2"/>
      <c r="G42650" s="2"/>
      <c r="H42650" s="2"/>
    </row>
    <row r="42651" spans="2:8">
      <c r="B42651" s="2" t="s">
        <v>43275</v>
      </c>
      <c r="C42651" s="2">
        <v>72</v>
      </c>
      <c r="D42651" s="2" t="s">
        <v>630</v>
      </c>
      <c r="E42651" s="2"/>
      <c r="F42651" s="2"/>
      <c r="G42651" s="2"/>
      <c r="H42651" s="2"/>
    </row>
    <row r="42652" spans="2:8">
      <c r="B42652" s="2" t="s">
        <v>43276</v>
      </c>
      <c r="C42652" s="2">
        <v>75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81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79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75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61</v>
      </c>
      <c r="D42659" s="2" t="s">
        <v>630</v>
      </c>
      <c r="E42659" s="2"/>
      <c r="F42659" s="2"/>
      <c r="G42659" s="2"/>
      <c r="H42659" s="2"/>
    </row>
    <row r="42660" spans="2:8">
      <c r="B42660" s="2" t="s">
        <v>43284</v>
      </c>
      <c r="C42660" s="2">
        <v>63</v>
      </c>
      <c r="D42660" s="2" t="s">
        <v>630</v>
      </c>
      <c r="E42660" s="2"/>
      <c r="F42660" s="2"/>
      <c r="G42660" s="2"/>
      <c r="H42660" s="2"/>
    </row>
    <row r="42661" spans="2:8">
      <c r="B42661" s="2" t="s">
        <v>43285</v>
      </c>
      <c r="C42661" s="2">
        <v>63</v>
      </c>
      <c r="D42661" s="2" t="s">
        <v>630</v>
      </c>
      <c r="E42661" s="2"/>
      <c r="F42661" s="2"/>
      <c r="G42661" s="2"/>
      <c r="H42661" s="2"/>
    </row>
    <row r="42662" spans="2:8">
      <c r="B42662" s="2" t="s">
        <v>43286</v>
      </c>
      <c r="C42662" s="2">
        <v>72</v>
      </c>
      <c r="D42662" s="2" t="s">
        <v>630</v>
      </c>
      <c r="E42662" s="2"/>
      <c r="F42662" s="2"/>
      <c r="G42662" s="2"/>
      <c r="H42662" s="2"/>
    </row>
    <row r="42663" spans="2:8">
      <c r="B42663" s="2" t="s">
        <v>43287</v>
      </c>
      <c r="C42663" s="2">
        <v>71</v>
      </c>
      <c r="D42663" s="2" t="s">
        <v>630</v>
      </c>
      <c r="E42663" s="2"/>
      <c r="F42663" s="2"/>
      <c r="G42663" s="2"/>
      <c r="H42663" s="2"/>
    </row>
    <row r="42664" spans="2:8">
      <c r="B42664" s="2" t="s">
        <v>43288</v>
      </c>
      <c r="C42664" s="2">
        <v>91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43289</v>
      </c>
      <c r="C42665" s="2">
        <v>59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43290</v>
      </c>
      <c r="C42666" s="2">
        <v>61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43291</v>
      </c>
      <c r="C42667" s="2">
        <v>60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61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60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59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60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76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79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75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43299</v>
      </c>
      <c r="C42675" s="2">
        <v>79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43300</v>
      </c>
      <c r="C42676" s="2">
        <v>72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68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75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43303</v>
      </c>
      <c r="C42679" s="2">
        <v>82</v>
      </c>
      <c r="D42679" s="2" t="s">
        <v>630</v>
      </c>
      <c r="E42679" s="2"/>
      <c r="F42679" s="2"/>
      <c r="G42679" s="2"/>
      <c r="H42679" s="2"/>
    </row>
    <row r="42680" spans="2:8">
      <c r="B42680" s="2" t="s">
        <v>43304</v>
      </c>
      <c r="C42680" s="2">
        <v>70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43305</v>
      </c>
      <c r="C42681" s="2">
        <v>80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43306</v>
      </c>
      <c r="C42682" s="2">
        <v>79</v>
      </c>
      <c r="D42682" s="2" t="s">
        <v>630</v>
      </c>
      <c r="E42682" s="2"/>
      <c r="F42682" s="2"/>
      <c r="G42682" s="2"/>
      <c r="H42682" s="2"/>
    </row>
    <row r="42683" spans="2:8">
      <c r="B42683" s="2" t="s">
        <v>43307</v>
      </c>
      <c r="C42683" s="2">
        <v>58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69</v>
      </c>
      <c r="D42684" s="2" t="s">
        <v>630</v>
      </c>
      <c r="E42684" s="2"/>
      <c r="F42684" s="2"/>
      <c r="G42684" s="2"/>
      <c r="H42684" s="2"/>
    </row>
    <row r="42685" spans="2:8">
      <c r="B42685" s="2" t="s">
        <v>43309</v>
      </c>
      <c r="C42685" s="2">
        <v>46</v>
      </c>
      <c r="D42685" s="2" t="s">
        <v>630</v>
      </c>
      <c r="E42685" s="2"/>
      <c r="F42685" s="2"/>
      <c r="G42685" s="2"/>
      <c r="H42685" s="2"/>
    </row>
    <row r="42686" spans="2:8">
      <c r="B42686" s="2" t="s">
        <v>43310</v>
      </c>
      <c r="C42686" s="2">
        <v>57</v>
      </c>
      <c r="D42686" s="2" t="s">
        <v>630</v>
      </c>
      <c r="E42686" s="2"/>
      <c r="F42686" s="2"/>
      <c r="G42686" s="2"/>
      <c r="H42686" s="2"/>
    </row>
    <row r="42687" spans="2:8">
      <c r="B42687" s="2" t="s">
        <v>43311</v>
      </c>
      <c r="C42687" s="2">
        <v>74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76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73</v>
      </c>
      <c r="D42689" s="2" t="s">
        <v>630</v>
      </c>
      <c r="E42689" s="2"/>
      <c r="F42689" s="2"/>
      <c r="G42689" s="2"/>
      <c r="H42689" s="2"/>
    </row>
    <row r="42690" spans="2:8">
      <c r="B42690" s="2" t="s">
        <v>43314</v>
      </c>
      <c r="C42690" s="2">
        <v>75</v>
      </c>
      <c r="D42690" s="2" t="s">
        <v>630</v>
      </c>
      <c r="E42690" s="2"/>
      <c r="F42690" s="2"/>
      <c r="G42690" s="2"/>
      <c r="H42690" s="2"/>
    </row>
    <row r="42691" spans="2:8">
      <c r="B42691" s="2" t="s">
        <v>43315</v>
      </c>
      <c r="C42691" s="2">
        <v>68</v>
      </c>
      <c r="D42691" s="2" t="s">
        <v>630</v>
      </c>
      <c r="E42691" s="2"/>
      <c r="F42691" s="2"/>
      <c r="G42691" s="2"/>
      <c r="H42691" s="2"/>
    </row>
    <row r="42692" spans="2:8">
      <c r="B42692" s="2" t="s">
        <v>43316</v>
      </c>
      <c r="C42692" s="2">
        <v>68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71</v>
      </c>
      <c r="D42693" s="2" t="s">
        <v>630</v>
      </c>
      <c r="E42693" s="2"/>
      <c r="F42693" s="2"/>
      <c r="G42693" s="2"/>
      <c r="H42693" s="2"/>
    </row>
    <row r="42694" spans="2:8">
      <c r="B42694" s="2" t="s">
        <v>43318</v>
      </c>
      <c r="C42694" s="2">
        <v>73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77</v>
      </c>
      <c r="D42695" s="2" t="s">
        <v>630</v>
      </c>
      <c r="E42695" s="2"/>
      <c r="F42695" s="2"/>
      <c r="G42695" s="2"/>
      <c r="H42695" s="2"/>
    </row>
    <row r="42696" spans="2:8">
      <c r="B42696" s="2" t="s">
        <v>43320</v>
      </c>
      <c r="C42696" s="2">
        <v>97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68</v>
      </c>
      <c r="D42697" s="2" t="s">
        <v>630</v>
      </c>
      <c r="E42697" s="2"/>
      <c r="F42697" s="2"/>
      <c r="G42697" s="2"/>
      <c r="H42697" s="2"/>
    </row>
    <row r="42698" spans="2:8">
      <c r="B42698" s="2" t="s">
        <v>43322</v>
      </c>
      <c r="C42698" s="2">
        <v>101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69</v>
      </c>
      <c r="D42699" s="2" t="s">
        <v>630</v>
      </c>
      <c r="E42699" s="2"/>
      <c r="F42699" s="2"/>
      <c r="G42699" s="2"/>
      <c r="H42699" s="2"/>
    </row>
    <row r="42700" spans="2:8">
      <c r="B42700" s="2" t="s">
        <v>43324</v>
      </c>
      <c r="C42700" s="2">
        <v>73</v>
      </c>
      <c r="D42700" s="2" t="s">
        <v>630</v>
      </c>
      <c r="E42700" s="2"/>
      <c r="F42700" s="2"/>
      <c r="G42700" s="2"/>
      <c r="H42700" s="2"/>
    </row>
    <row r="42701" spans="2:8">
      <c r="B42701" s="2" t="s">
        <v>43325</v>
      </c>
      <c r="C42701" s="2">
        <v>70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43326</v>
      </c>
      <c r="C42702" s="2">
        <v>68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43327</v>
      </c>
      <c r="C42703" s="2">
        <v>70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43328</v>
      </c>
      <c r="C42704" s="2">
        <v>64</v>
      </c>
      <c r="D42704" s="2" t="s">
        <v>630</v>
      </c>
      <c r="E42704" s="2"/>
      <c r="F42704" s="2"/>
      <c r="G42704" s="2"/>
      <c r="H42704" s="2"/>
    </row>
    <row r="42705" spans="2:8">
      <c r="B42705" s="2" t="s">
        <v>43329</v>
      </c>
      <c r="C42705" s="2">
        <v>76</v>
      </c>
      <c r="D42705" s="2" t="s">
        <v>630</v>
      </c>
      <c r="E42705" s="2"/>
      <c r="F42705" s="2"/>
      <c r="G42705" s="2"/>
      <c r="H42705" s="2"/>
    </row>
    <row r="42706" spans="2:8">
      <c r="B42706" s="2" t="s">
        <v>43330</v>
      </c>
      <c r="C42706" s="2">
        <v>80</v>
      </c>
      <c r="D42706" s="2" t="s">
        <v>630</v>
      </c>
      <c r="E42706" s="2"/>
      <c r="F42706" s="2"/>
      <c r="G42706" s="2"/>
      <c r="H42706" s="2"/>
    </row>
    <row r="42707" spans="2:8">
      <c r="B42707" s="2" t="s">
        <v>43331</v>
      </c>
      <c r="C42707" s="2">
        <v>66</v>
      </c>
      <c r="D42707" s="2" t="s">
        <v>630</v>
      </c>
      <c r="E42707" s="2"/>
      <c r="F42707" s="2"/>
      <c r="G42707" s="2"/>
      <c r="H42707" s="2"/>
    </row>
    <row r="42708" spans="2:8">
      <c r="B42708" s="2" t="s">
        <v>43332</v>
      </c>
      <c r="C42708" s="2">
        <v>68</v>
      </c>
      <c r="D42708" s="2" t="s">
        <v>630</v>
      </c>
      <c r="E42708" s="2"/>
      <c r="F42708" s="2"/>
      <c r="G42708" s="2"/>
      <c r="H42708" s="2"/>
    </row>
    <row r="42709" spans="2:8">
      <c r="B42709" s="2" t="s">
        <v>43333</v>
      </c>
      <c r="C42709" s="2">
        <v>72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69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43337</v>
      </c>
      <c r="C42713" s="2">
        <v>68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43338</v>
      </c>
      <c r="C42714" s="2">
        <v>77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43339</v>
      </c>
      <c r="C42715" s="2">
        <v>85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70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43341</v>
      </c>
      <c r="C42717" s="2">
        <v>31</v>
      </c>
      <c r="D42717" s="2" t="s">
        <v>630</v>
      </c>
      <c r="E42717" s="2"/>
      <c r="F42717" s="2"/>
      <c r="G42717" s="2"/>
      <c r="H42717" s="2"/>
    </row>
    <row r="42718" spans="2:8">
      <c r="B42718" s="2" t="s">
        <v>43342</v>
      </c>
      <c r="C42718" s="2">
        <v>41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43343</v>
      </c>
      <c r="C42719" s="2">
        <v>33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43344</v>
      </c>
      <c r="C42720" s="2">
        <v>43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43345</v>
      </c>
      <c r="C42721" s="2">
        <v>49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43346</v>
      </c>
      <c r="C42722" s="2">
        <v>51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43347</v>
      </c>
      <c r="C42723" s="2">
        <v>62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43348</v>
      </c>
      <c r="C42724" s="2">
        <v>67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43349</v>
      </c>
      <c r="C42725" s="2">
        <v>74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72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63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77</v>
      </c>
      <c r="D42728" s="2" t="s">
        <v>630</v>
      </c>
      <c r="E42728" s="2"/>
      <c r="F42728" s="2"/>
      <c r="G42728" s="2"/>
      <c r="H42728" s="2"/>
    </row>
    <row r="42729" spans="2:8">
      <c r="B42729" s="2" t="s">
        <v>43353</v>
      </c>
      <c r="C42729" s="2">
        <v>66</v>
      </c>
      <c r="D42729" s="2" t="s">
        <v>630</v>
      </c>
      <c r="E42729" s="2"/>
      <c r="F42729" s="2"/>
      <c r="G42729" s="2"/>
      <c r="H42729" s="2"/>
    </row>
    <row r="42730" spans="2:8">
      <c r="B42730" s="2" t="s">
        <v>43354</v>
      </c>
      <c r="C42730" s="2">
        <v>74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63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87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85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86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85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67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43361</v>
      </c>
      <c r="C42737" s="2">
        <v>67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68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69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68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66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64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61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83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43369</v>
      </c>
      <c r="C42745" s="2">
        <v>56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86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53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55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73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70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75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80</v>
      </c>
      <c r="D42752" s="2" t="s">
        <v>630</v>
      </c>
      <c r="E42752" s="2"/>
      <c r="F42752" s="2"/>
      <c r="G42752" s="2"/>
      <c r="H42752" s="2"/>
    </row>
    <row r="42753" spans="2:8">
      <c r="B42753" s="2" t="s">
        <v>43377</v>
      </c>
      <c r="C42753" s="2">
        <v>67</v>
      </c>
      <c r="D42753" s="2" t="s">
        <v>630</v>
      </c>
      <c r="E42753" s="2"/>
      <c r="F42753" s="2"/>
      <c r="G42753" s="2"/>
      <c r="H42753" s="2"/>
    </row>
    <row r="42754" spans="2:8">
      <c r="B42754" s="2" t="s">
        <v>43378</v>
      </c>
      <c r="C42754" s="2">
        <v>72</v>
      </c>
      <c r="D42754" s="2" t="s">
        <v>630</v>
      </c>
      <c r="E42754" s="2"/>
      <c r="F42754" s="2"/>
      <c r="G42754" s="2"/>
      <c r="H42754" s="2"/>
    </row>
    <row r="42755" spans="2:8">
      <c r="B42755" s="2" t="s">
        <v>43379</v>
      </c>
      <c r="C42755" s="2">
        <v>59</v>
      </c>
      <c r="D42755" s="2" t="s">
        <v>630</v>
      </c>
      <c r="E42755" s="2"/>
      <c r="F42755" s="2"/>
      <c r="G42755" s="2"/>
      <c r="H42755" s="2"/>
    </row>
    <row r="42756" spans="2:8">
      <c r="B42756" s="2" t="s">
        <v>43380</v>
      </c>
      <c r="C42756" s="2">
        <v>68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67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65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70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92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97</v>
      </c>
      <c r="D42761" s="2" t="s">
        <v>630</v>
      </c>
      <c r="E42761" s="2"/>
      <c r="F42761" s="2"/>
      <c r="G42761" s="2"/>
      <c r="H42761" s="2"/>
    </row>
    <row r="42762" spans="2:8">
      <c r="B42762" s="2" t="s">
        <v>43386</v>
      </c>
      <c r="C42762" s="2">
        <v>83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79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61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43389</v>
      </c>
      <c r="C42765" s="2">
        <v>60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43390</v>
      </c>
      <c r="C42766" s="2">
        <v>84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65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43392</v>
      </c>
      <c r="C42768" s="2">
        <v>64</v>
      </c>
      <c r="D42768" s="2" t="s">
        <v>630</v>
      </c>
      <c r="E42768" s="2"/>
      <c r="F42768" s="2"/>
      <c r="G42768" s="2"/>
      <c r="H42768" s="2"/>
    </row>
    <row r="42769" spans="2:8">
      <c r="B42769" s="2" t="s">
        <v>43393</v>
      </c>
      <c r="C42769" s="2">
        <v>80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70</v>
      </c>
      <c r="D42770" s="2" t="s">
        <v>630</v>
      </c>
      <c r="E42770" s="2"/>
      <c r="F42770" s="2"/>
      <c r="G42770" s="2"/>
      <c r="H42770" s="2"/>
    </row>
    <row r="42771" spans="2:8">
      <c r="B42771" s="2" t="s">
        <v>43395</v>
      </c>
      <c r="C42771" s="2">
        <v>73</v>
      </c>
      <c r="D42771" s="2" t="s">
        <v>630</v>
      </c>
      <c r="E42771" s="2"/>
      <c r="F42771" s="2"/>
      <c r="G42771" s="2"/>
      <c r="H42771" s="2"/>
    </row>
    <row r="42772" spans="2:8">
      <c r="B42772" s="2" t="s">
        <v>43396</v>
      </c>
      <c r="C42772" s="2">
        <v>26</v>
      </c>
      <c r="D42772" s="2" t="s">
        <v>630</v>
      </c>
      <c r="E42772" s="2"/>
      <c r="F42772" s="2"/>
      <c r="G42772" s="2"/>
      <c r="H42772" s="2"/>
    </row>
    <row r="42773" spans="2:8">
      <c r="B42773" s="2" t="s">
        <v>43397</v>
      </c>
      <c r="C42773" s="2">
        <v>70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43398</v>
      </c>
      <c r="C42774" s="2">
        <v>69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43399</v>
      </c>
      <c r="C42775" s="2">
        <v>85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76</v>
      </c>
      <c r="D42776" s="2" t="s">
        <v>630</v>
      </c>
      <c r="E42776" s="2"/>
      <c r="F42776" s="2"/>
      <c r="G42776" s="2"/>
      <c r="H42776" s="2"/>
    </row>
    <row r="42777" spans="2:8">
      <c r="B42777" s="2" t="s">
        <v>43401</v>
      </c>
      <c r="C42777" s="2">
        <v>43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40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89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87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80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65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75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84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43411</v>
      </c>
      <c r="C42787" s="2">
        <v>82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84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69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43414</v>
      </c>
      <c r="C42790" s="2">
        <v>39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72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70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79</v>
      </c>
      <c r="D42796" s="2" t="s">
        <v>630</v>
      </c>
      <c r="E42796" s="2"/>
      <c r="F42796" s="2"/>
      <c r="G42796" s="2"/>
      <c r="H42796" s="2"/>
    </row>
    <row r="42797" spans="2:8">
      <c r="B42797" s="2" t="s">
        <v>43421</v>
      </c>
      <c r="C42797" s="2">
        <v>29</v>
      </c>
      <c r="D42797" s="2" t="s">
        <v>630</v>
      </c>
      <c r="E42797" s="2"/>
      <c r="F42797" s="2"/>
      <c r="G42797" s="2"/>
      <c r="H42797" s="2"/>
    </row>
    <row r="42798" spans="2:8">
      <c r="B42798" s="2" t="s">
        <v>43422</v>
      </c>
      <c r="C42798" s="2">
        <v>38</v>
      </c>
      <c r="D42798" s="2" t="s">
        <v>630</v>
      </c>
      <c r="E42798" s="2"/>
      <c r="F42798" s="2"/>
      <c r="G42798" s="2"/>
      <c r="H42798" s="2"/>
    </row>
    <row r="42799" spans="2:8">
      <c r="B42799" s="2" t="s">
        <v>43423</v>
      </c>
      <c r="C42799" s="2">
        <v>92</v>
      </c>
      <c r="D42799" s="2" t="s">
        <v>630</v>
      </c>
      <c r="E42799" s="2"/>
      <c r="F42799" s="2"/>
      <c r="G42799" s="2"/>
      <c r="H42799" s="2"/>
    </row>
    <row r="42800" spans="2:8">
      <c r="B42800" s="2" t="s">
        <v>43424</v>
      </c>
      <c r="C42800" s="2">
        <v>85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75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71</v>
      </c>
      <c r="D42802" s="2" t="s">
        <v>630</v>
      </c>
      <c r="E42802" s="2"/>
      <c r="F42802" s="2"/>
      <c r="G42802" s="2"/>
      <c r="H42802" s="2"/>
    </row>
    <row r="42803" spans="2:8">
      <c r="B42803" s="2" t="s">
        <v>43427</v>
      </c>
      <c r="C42803" s="2">
        <v>56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55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69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71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79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76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68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43434</v>
      </c>
      <c r="C42810" s="2">
        <v>90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43435</v>
      </c>
      <c r="C42811" s="2">
        <v>94</v>
      </c>
      <c r="D42811" s="2" t="s">
        <v>630</v>
      </c>
      <c r="E42811" s="2"/>
      <c r="F42811" s="2"/>
      <c r="G42811" s="2"/>
      <c r="H42811" s="2"/>
    </row>
    <row r="42812" spans="2:8">
      <c r="B42812" s="2" t="s">
        <v>43436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68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63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43445</v>
      </c>
      <c r="C42821" s="2">
        <v>86</v>
      </c>
      <c r="D42821" s="2" t="s">
        <v>630</v>
      </c>
      <c r="E42821" s="2"/>
      <c r="F42821" s="2"/>
      <c r="G42821" s="2"/>
      <c r="H42821" s="2"/>
    </row>
    <row r="42822" spans="2:8">
      <c r="B42822" s="2" t="s">
        <v>43446</v>
      </c>
      <c r="C42822" s="2">
        <v>72</v>
      </c>
      <c r="D42822" s="2" t="s">
        <v>630</v>
      </c>
      <c r="E42822" s="2"/>
      <c r="F42822" s="2"/>
      <c r="G42822" s="2"/>
      <c r="H42822" s="2"/>
    </row>
    <row r="42823" spans="2:8">
      <c r="B42823" s="2" t="s">
        <v>43447</v>
      </c>
      <c r="C42823" s="2">
        <v>77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75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72</v>
      </c>
      <c r="D42825" s="2" t="s">
        <v>630</v>
      </c>
      <c r="E42825" s="2"/>
      <c r="F42825" s="2"/>
      <c r="G42825" s="2"/>
      <c r="H42825" s="2"/>
    </row>
    <row r="42826" spans="2:8">
      <c r="B42826" s="2" t="s">
        <v>43450</v>
      </c>
      <c r="C42826" s="2">
        <v>72</v>
      </c>
      <c r="D42826" s="2" t="s">
        <v>630</v>
      </c>
      <c r="E42826" s="2"/>
      <c r="F42826" s="2"/>
      <c r="G42826" s="2"/>
      <c r="H42826" s="2"/>
    </row>
    <row r="42827" spans="2:8">
      <c r="B42827" s="2" t="s">
        <v>43451</v>
      </c>
      <c r="C42827" s="2">
        <v>77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43452</v>
      </c>
      <c r="C42828" s="2">
        <v>59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57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54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72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75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71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47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64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67</v>
      </c>
      <c r="D42837" s="2" t="s">
        <v>630</v>
      </c>
      <c r="E42837" s="2"/>
      <c r="F42837" s="2"/>
      <c r="G42837" s="2"/>
      <c r="H42837" s="2"/>
    </row>
    <row r="42838" spans="2:8">
      <c r="B42838" s="2" t="s">
        <v>43462</v>
      </c>
      <c r="C42838" s="2">
        <v>65</v>
      </c>
      <c r="D42838" s="2" t="s">
        <v>630</v>
      </c>
      <c r="E42838" s="2"/>
      <c r="F42838" s="2"/>
      <c r="G42838" s="2"/>
      <c r="H42838" s="2"/>
    </row>
    <row r="42839" spans="2:8">
      <c r="B42839" s="2" t="s">
        <v>43463</v>
      </c>
      <c r="C42839" s="2">
        <v>69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43464</v>
      </c>
      <c r="C42840" s="2">
        <v>74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43465</v>
      </c>
      <c r="C42841" s="2">
        <v>71</v>
      </c>
      <c r="D42841" s="2" t="s">
        <v>630</v>
      </c>
      <c r="E42841" s="2"/>
      <c r="F42841" s="2"/>
      <c r="G42841" s="2"/>
      <c r="H42841" s="2"/>
    </row>
    <row r="42842" spans="2:8">
      <c r="B42842" s="2" t="s">
        <v>43466</v>
      </c>
      <c r="C42842" s="2">
        <v>76</v>
      </c>
      <c r="D42842" s="2" t="s">
        <v>630</v>
      </c>
      <c r="E42842" s="2"/>
      <c r="F42842" s="2"/>
      <c r="G42842" s="2"/>
      <c r="H42842" s="2"/>
    </row>
    <row r="42843" spans="2:8">
      <c r="B42843" s="2" t="s">
        <v>43467</v>
      </c>
      <c r="C42843" s="2">
        <v>75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43468</v>
      </c>
      <c r="C42844" s="2">
        <v>88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43469</v>
      </c>
      <c r="C42845" s="2">
        <v>69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69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65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66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64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66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66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69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79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43478</v>
      </c>
      <c r="C42854" s="2">
        <v>77</v>
      </c>
      <c r="D42854" s="2" t="s">
        <v>630</v>
      </c>
      <c r="E42854" s="2"/>
      <c r="F42854" s="2"/>
      <c r="G42854" s="2"/>
      <c r="H42854" s="2"/>
    </row>
    <row r="42855" spans="2:8">
      <c r="B42855" s="2" t="s">
        <v>43479</v>
      </c>
      <c r="C42855" s="2">
        <v>71</v>
      </c>
      <c r="D42855" s="2" t="s">
        <v>630</v>
      </c>
      <c r="E42855" s="2"/>
      <c r="F42855" s="2"/>
      <c r="G42855" s="2"/>
      <c r="H42855" s="2"/>
    </row>
    <row r="42856" spans="2:8">
      <c r="B42856" s="2" t="s">
        <v>43480</v>
      </c>
      <c r="C42856" s="2">
        <v>38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38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81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43485</v>
      </c>
      <c r="C42861" s="2">
        <v>82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43486</v>
      </c>
      <c r="C42862" s="2">
        <v>82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43487</v>
      </c>
      <c r="C42863" s="2">
        <v>36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43488</v>
      </c>
      <c r="C42864" s="2">
        <v>82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81</v>
      </c>
      <c r="D42865" s="2" t="s">
        <v>630</v>
      </c>
      <c r="E42865" s="2"/>
      <c r="F42865" s="2"/>
      <c r="G42865" s="2"/>
      <c r="H42865" s="2"/>
    </row>
    <row r="42866" spans="2:8">
      <c r="B42866" s="2" t="s">
        <v>43490</v>
      </c>
      <c r="C42866" s="2">
        <v>78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75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22</v>
      </c>
      <c r="D42868" s="2" t="s">
        <v>630</v>
      </c>
      <c r="E42868" s="2"/>
      <c r="F42868" s="2"/>
      <c r="G42868" s="2"/>
      <c r="H42868" s="2"/>
    </row>
    <row r="42869" spans="2:8">
      <c r="B42869" s="2" t="s">
        <v>43493</v>
      </c>
      <c r="C42869" s="2">
        <v>26</v>
      </c>
      <c r="D42869" s="2" t="s">
        <v>630</v>
      </c>
      <c r="E42869" s="2"/>
      <c r="F42869" s="2"/>
      <c r="G42869" s="2"/>
      <c r="H42869" s="2"/>
    </row>
    <row r="42870" spans="2:8">
      <c r="B42870" s="2" t="s">
        <v>43494</v>
      </c>
      <c r="C42870" s="2">
        <v>83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80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87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66</v>
      </c>
      <c r="D42873" s="2" t="s">
        <v>630</v>
      </c>
      <c r="E42873" s="2"/>
      <c r="F42873" s="2"/>
      <c r="G42873" s="2"/>
      <c r="H42873" s="2"/>
    </row>
    <row r="42874" spans="2:8">
      <c r="B42874" s="2" t="s">
        <v>43498</v>
      </c>
      <c r="C42874" s="2">
        <v>82</v>
      </c>
      <c r="D42874" s="2" t="s">
        <v>630</v>
      </c>
      <c r="E42874" s="2"/>
      <c r="F42874" s="2"/>
      <c r="G42874" s="2"/>
      <c r="H42874" s="2"/>
    </row>
    <row r="42875" spans="2:8">
      <c r="B42875" s="2" t="s">
        <v>43499</v>
      </c>
      <c r="C42875" s="2">
        <v>58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43500</v>
      </c>
      <c r="C42876" s="2">
        <v>62</v>
      </c>
      <c r="D42876" s="2" t="s">
        <v>630</v>
      </c>
      <c r="E42876" s="2"/>
      <c r="F42876" s="2"/>
      <c r="G42876" s="2"/>
      <c r="H42876" s="2"/>
    </row>
    <row r="42877" spans="2:8">
      <c r="B42877" s="2" t="s">
        <v>43501</v>
      </c>
      <c r="C42877" s="2">
        <v>63</v>
      </c>
      <c r="D42877" s="2" t="s">
        <v>630</v>
      </c>
      <c r="E42877" s="2"/>
      <c r="F42877" s="2"/>
      <c r="G42877" s="2"/>
      <c r="H42877" s="2"/>
    </row>
    <row r="42878" spans="2:8">
      <c r="B42878" s="2" t="s">
        <v>43502</v>
      </c>
      <c r="C42878" s="2">
        <v>76</v>
      </c>
      <c r="D42878" s="2" t="s">
        <v>630</v>
      </c>
      <c r="E42878" s="2"/>
      <c r="F42878" s="2"/>
      <c r="G42878" s="2"/>
      <c r="H42878" s="2"/>
    </row>
    <row r="42879" spans="2:8">
      <c r="B42879" s="2" t="s">
        <v>43503</v>
      </c>
      <c r="C42879" s="2">
        <v>69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76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68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30</v>
      </c>
      <c r="D42882" s="2" t="s">
        <v>630</v>
      </c>
      <c r="E42882" s="2"/>
      <c r="F42882" s="2"/>
      <c r="G42882" s="2"/>
      <c r="H42882" s="2"/>
    </row>
    <row r="42883" spans="2:8">
      <c r="B42883" s="2" t="s">
        <v>43507</v>
      </c>
      <c r="C42883" s="2">
        <v>38</v>
      </c>
      <c r="D42883" s="2" t="s">
        <v>630</v>
      </c>
      <c r="E42883" s="2"/>
      <c r="F42883" s="2"/>
      <c r="G42883" s="2"/>
      <c r="H42883" s="2"/>
    </row>
    <row r="42884" spans="2:8">
      <c r="B42884" s="2" t="s">
        <v>43508</v>
      </c>
      <c r="C42884" s="2">
        <v>28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43509</v>
      </c>
      <c r="C42885" s="2">
        <v>62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69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43511</v>
      </c>
      <c r="C42887" s="2">
        <v>71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43512</v>
      </c>
      <c r="C42888" s="2">
        <v>75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76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76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71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70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68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76</v>
      </c>
      <c r="D42894" s="2" t="s">
        <v>630</v>
      </c>
      <c r="E42894" s="2"/>
      <c r="F42894" s="2"/>
      <c r="G42894" s="2"/>
      <c r="H42894" s="2"/>
    </row>
    <row r="42895" spans="2:8">
      <c r="B42895" s="2" t="s">
        <v>43519</v>
      </c>
      <c r="C42895" s="2">
        <v>81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87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74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81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82</v>
      </c>
      <c r="D42899" s="2" t="s">
        <v>630</v>
      </c>
      <c r="E42899" s="2"/>
      <c r="F42899" s="2"/>
      <c r="G42899" s="2"/>
      <c r="H42899" s="2"/>
    </row>
    <row r="42900" spans="2:8">
      <c r="B42900" s="2" t="s">
        <v>43524</v>
      </c>
      <c r="C42900" s="2">
        <v>70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69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73</v>
      </c>
      <c r="D42902" s="2" t="s">
        <v>630</v>
      </c>
      <c r="E42902" s="2"/>
      <c r="F42902" s="2"/>
      <c r="G42902" s="2"/>
      <c r="H42902" s="2"/>
    </row>
    <row r="42903" spans="2:8">
      <c r="B42903" s="2" t="s">
        <v>43527</v>
      </c>
      <c r="C42903" s="2">
        <v>76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43528</v>
      </c>
      <c r="C42904" s="2">
        <v>85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43529</v>
      </c>
      <c r="C42905" s="2">
        <v>92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84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83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67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66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73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75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62</v>
      </c>
      <c r="D42912" s="2" t="s">
        <v>630</v>
      </c>
      <c r="E42912" s="2"/>
      <c r="F42912" s="2"/>
      <c r="G42912" s="2"/>
      <c r="H42912" s="2"/>
    </row>
    <row r="42913" spans="2:8">
      <c r="B42913" s="2" t="s">
        <v>43537</v>
      </c>
      <c r="C42913" s="2">
        <v>65</v>
      </c>
      <c r="D42913" s="2" t="s">
        <v>630</v>
      </c>
      <c r="E42913" s="2"/>
      <c r="F42913" s="2"/>
      <c r="G42913" s="2"/>
      <c r="H42913" s="2"/>
    </row>
    <row r="42914" spans="2:8">
      <c r="B42914" s="2" t="s">
        <v>43538</v>
      </c>
      <c r="C42914" s="2">
        <v>78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49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65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43542</v>
      </c>
      <c r="C42918" s="2">
        <v>67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40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43544</v>
      </c>
      <c r="C42920" s="2">
        <v>40</v>
      </c>
      <c r="D42920" s="2" t="s">
        <v>630</v>
      </c>
      <c r="E42920" s="2"/>
      <c r="F42920" s="2"/>
      <c r="G42920" s="2"/>
      <c r="H42920" s="2"/>
    </row>
    <row r="42921" spans="2:8">
      <c r="B42921" s="2" t="s">
        <v>43545</v>
      </c>
      <c r="C42921" s="2">
        <v>41</v>
      </c>
      <c r="D42921" s="2" t="s">
        <v>630</v>
      </c>
      <c r="E42921" s="2"/>
      <c r="F42921" s="2"/>
      <c r="G42921" s="2"/>
      <c r="H42921" s="2"/>
    </row>
    <row r="42922" spans="2:8">
      <c r="B42922" s="2" t="s">
        <v>43546</v>
      </c>
      <c r="C42922" s="2">
        <v>41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43547</v>
      </c>
      <c r="C42923" s="2">
        <v>42</v>
      </c>
      <c r="D42923" s="2" t="s">
        <v>630</v>
      </c>
      <c r="E42923" s="2"/>
      <c r="F42923" s="2"/>
      <c r="G42923" s="2"/>
      <c r="H42923" s="2"/>
    </row>
    <row r="42924" spans="2:8">
      <c r="B42924" s="2" t="s">
        <v>43548</v>
      </c>
      <c r="C42924" s="2">
        <v>50</v>
      </c>
      <c r="D42924" s="2" t="s">
        <v>630</v>
      </c>
      <c r="E42924" s="2"/>
      <c r="F42924" s="2"/>
      <c r="G42924" s="2"/>
      <c r="H42924" s="2"/>
    </row>
    <row r="42925" spans="2:8">
      <c r="B42925" s="2" t="s">
        <v>43549</v>
      </c>
      <c r="C42925" s="2">
        <v>48</v>
      </c>
      <c r="D42925" s="2" t="s">
        <v>630</v>
      </c>
      <c r="E42925" s="2"/>
      <c r="F42925" s="2"/>
      <c r="G42925" s="2"/>
      <c r="H42925" s="2"/>
    </row>
    <row r="42926" spans="2:8">
      <c r="B42926" s="2" t="s">
        <v>43550</v>
      </c>
      <c r="C42926" s="2">
        <v>25</v>
      </c>
      <c r="D42926" s="2" t="s">
        <v>630</v>
      </c>
      <c r="E42926" s="2"/>
      <c r="F42926" s="2"/>
      <c r="G42926" s="2"/>
      <c r="H42926" s="2"/>
    </row>
    <row r="42927" spans="2:8">
      <c r="B42927" s="2" t="s">
        <v>43551</v>
      </c>
      <c r="C42927" s="2">
        <v>36</v>
      </c>
      <c r="D42927" s="2" t="s">
        <v>630</v>
      </c>
      <c r="E42927" s="2"/>
      <c r="F42927" s="2"/>
      <c r="G42927" s="2"/>
      <c r="H42927" s="2"/>
    </row>
    <row r="42928" spans="2:8">
      <c r="B42928" s="2" t="s">
        <v>43552</v>
      </c>
      <c r="C42928" s="2">
        <v>66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82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77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52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43556</v>
      </c>
      <c r="C42932" s="2">
        <v>56</v>
      </c>
      <c r="D42932" s="2" t="s">
        <v>630</v>
      </c>
      <c r="E42932" s="2"/>
      <c r="F42932" s="2"/>
      <c r="G42932" s="2"/>
      <c r="H42932" s="2"/>
    </row>
    <row r="42933" spans="2:8">
      <c r="B42933" s="2" t="s">
        <v>43557</v>
      </c>
      <c r="C42933" s="2">
        <v>60</v>
      </c>
      <c r="D42933" s="2" t="s">
        <v>630</v>
      </c>
      <c r="E42933" s="2"/>
      <c r="F42933" s="2"/>
      <c r="G42933" s="2"/>
      <c r="H42933" s="2"/>
    </row>
    <row r="42934" spans="2:8">
      <c r="B42934" s="2" t="s">
        <v>43558</v>
      </c>
      <c r="C42934" s="2">
        <v>63</v>
      </c>
      <c r="D42934" s="2" t="s">
        <v>630</v>
      </c>
      <c r="E42934" s="2"/>
      <c r="F42934" s="2"/>
      <c r="G42934" s="2"/>
      <c r="H42934" s="2"/>
    </row>
    <row r="42935" spans="2:8">
      <c r="B42935" s="2" t="s">
        <v>43559</v>
      </c>
      <c r="C42935" s="2">
        <v>74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43560</v>
      </c>
      <c r="C42936" s="2">
        <v>78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43561</v>
      </c>
      <c r="C42937" s="2">
        <v>78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77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77</v>
      </c>
      <c r="D42939" s="2" t="s">
        <v>630</v>
      </c>
      <c r="E42939" s="2"/>
      <c r="F42939" s="2"/>
      <c r="G42939" s="2"/>
      <c r="H42939" s="2"/>
    </row>
    <row r="42940" spans="2:8">
      <c r="B42940" s="2" t="s">
        <v>43564</v>
      </c>
      <c r="C42940" s="2">
        <v>65</v>
      </c>
      <c r="D42940" s="2" t="s">
        <v>630</v>
      </c>
      <c r="E42940" s="2"/>
      <c r="F42940" s="2"/>
      <c r="G42940" s="2"/>
      <c r="H42940" s="2"/>
    </row>
    <row r="42941" spans="2:8">
      <c r="B42941" s="2" t="s">
        <v>43565</v>
      </c>
      <c r="C42941" s="2">
        <v>68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66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59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66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67</v>
      </c>
      <c r="D42945" s="2" t="s">
        <v>630</v>
      </c>
      <c r="E42945" s="2"/>
      <c r="F42945" s="2"/>
      <c r="G42945" s="2"/>
      <c r="H42945" s="2"/>
    </row>
    <row r="42946" spans="2:8">
      <c r="B42946" s="2" t="s">
        <v>43570</v>
      </c>
      <c r="C42946" s="2">
        <v>70</v>
      </c>
      <c r="D42946" s="2" t="s">
        <v>630</v>
      </c>
      <c r="E42946" s="2"/>
      <c r="F42946" s="2"/>
      <c r="G42946" s="2"/>
      <c r="H42946" s="2"/>
    </row>
    <row r="42947" spans="2:8">
      <c r="B42947" s="2" t="s">
        <v>43571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77</v>
      </c>
      <c r="D42949" s="2" t="s">
        <v>630</v>
      </c>
      <c r="E42949" s="2"/>
      <c r="F42949" s="2"/>
      <c r="G42949" s="2"/>
      <c r="H42949" s="2"/>
    </row>
    <row r="42950" spans="2:8">
      <c r="B42950" s="2" t="s">
        <v>43574</v>
      </c>
      <c r="C42950" s="2">
        <v>83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78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43576</v>
      </c>
      <c r="C42952" s="2">
        <v>78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43577</v>
      </c>
      <c r="C42953" s="2">
        <v>90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78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73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80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43581</v>
      </c>
      <c r="C42957" s="2">
        <v>40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45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78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43584</v>
      </c>
      <c r="C42960" s="2">
        <v>54</v>
      </c>
      <c r="D42960" s="2" t="s">
        <v>630</v>
      </c>
      <c r="E42960" s="2"/>
      <c r="F42960" s="2"/>
      <c r="G42960" s="2"/>
      <c r="H42960" s="2"/>
    </row>
    <row r="42961" spans="2:8">
      <c r="B42961" s="2" t="s">
        <v>43585</v>
      </c>
      <c r="C42961" s="2">
        <v>43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43586</v>
      </c>
      <c r="C42962" s="2">
        <v>54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43587</v>
      </c>
      <c r="C42963" s="2">
        <v>49</v>
      </c>
      <c r="D42963" s="2" t="s">
        <v>630</v>
      </c>
      <c r="E42963" s="2"/>
      <c r="F42963" s="2"/>
      <c r="G42963" s="2"/>
      <c r="H42963" s="2"/>
    </row>
    <row r="42964" spans="2:8">
      <c r="B42964" s="2" t="s">
        <v>43588</v>
      </c>
      <c r="C42964" s="2">
        <v>104</v>
      </c>
      <c r="D42964" s="2" t="s">
        <v>630</v>
      </c>
      <c r="E42964" s="2"/>
      <c r="F42964" s="2"/>
      <c r="G42964" s="2"/>
      <c r="H42964" s="2"/>
    </row>
    <row r="42965" spans="2:8">
      <c r="B42965" s="2" t="s">
        <v>43589</v>
      </c>
      <c r="C42965" s="2">
        <v>96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73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43591</v>
      </c>
      <c r="C42967" s="2">
        <v>69</v>
      </c>
      <c r="D42967" s="2" t="s">
        <v>630</v>
      </c>
      <c r="E42967" s="2"/>
      <c r="F42967" s="2"/>
      <c r="G42967" s="2"/>
      <c r="H42967" s="2"/>
    </row>
    <row r="42968" spans="2:8">
      <c r="B42968" s="2" t="s">
        <v>43592</v>
      </c>
      <c r="C42968" s="2">
        <v>67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43593</v>
      </c>
      <c r="C42969" s="2">
        <v>72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43594</v>
      </c>
      <c r="C42970" s="2">
        <v>82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43595</v>
      </c>
      <c r="C42971" s="2">
        <v>69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43596</v>
      </c>
      <c r="C42972" s="2">
        <v>77</v>
      </c>
      <c r="D42972" s="2" t="s">
        <v>630</v>
      </c>
      <c r="E42972" s="2"/>
      <c r="F42972" s="2"/>
      <c r="G42972" s="2"/>
      <c r="H42972" s="2"/>
    </row>
    <row r="42973" spans="2:8">
      <c r="B42973" s="2" t="s">
        <v>43597</v>
      </c>
      <c r="C42973" s="2">
        <v>83</v>
      </c>
      <c r="D42973" s="2" t="s">
        <v>630</v>
      </c>
      <c r="E42973" s="2"/>
      <c r="F42973" s="2"/>
      <c r="G42973" s="2"/>
      <c r="H42973" s="2"/>
    </row>
    <row r="42974" spans="2:8">
      <c r="B42974" s="2" t="s">
        <v>43598</v>
      </c>
      <c r="C42974" s="2">
        <v>76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66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66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64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62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81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76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70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81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43608</v>
      </c>
      <c r="C42984" s="2">
        <v>73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43609</v>
      </c>
      <c r="C42985" s="2">
        <v>79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43610</v>
      </c>
      <c r="C42986" s="2">
        <v>71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52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43612</v>
      </c>
      <c r="C42988" s="2">
        <v>50</v>
      </c>
      <c r="D42988" s="2" t="s">
        <v>630</v>
      </c>
      <c r="E42988" s="2"/>
      <c r="F42988" s="2"/>
      <c r="G42988" s="2"/>
      <c r="H42988" s="2"/>
    </row>
    <row r="42989" spans="2:8">
      <c r="B42989" s="2" t="s">
        <v>43613</v>
      </c>
      <c r="C42989" s="2">
        <v>62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60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57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64</v>
      </c>
      <c r="D42992" s="2" t="s">
        <v>630</v>
      </c>
      <c r="E42992" s="2"/>
      <c r="F42992" s="2"/>
      <c r="G42992" s="2"/>
      <c r="H42992" s="2"/>
    </row>
    <row r="42993" spans="2:8">
      <c r="B42993" s="2" t="s">
        <v>43617</v>
      </c>
      <c r="C42993" s="2">
        <v>65</v>
      </c>
      <c r="D42993" s="2" t="s">
        <v>630</v>
      </c>
      <c r="E42993" s="2"/>
      <c r="F42993" s="2"/>
      <c r="G42993" s="2"/>
      <c r="H42993" s="2"/>
    </row>
    <row r="42994" spans="2:8">
      <c r="B42994" s="2" t="s">
        <v>43618</v>
      </c>
      <c r="C42994" s="2">
        <v>54</v>
      </c>
      <c r="D42994" s="2" t="s">
        <v>630</v>
      </c>
      <c r="E42994" s="2"/>
      <c r="F42994" s="2"/>
      <c r="G42994" s="2"/>
      <c r="H42994" s="2"/>
    </row>
    <row r="42995" spans="2:8">
      <c r="B42995" s="2" t="s">
        <v>43619</v>
      </c>
      <c r="C42995" s="2">
        <v>63</v>
      </c>
      <c r="D42995" s="2" t="s">
        <v>630</v>
      </c>
      <c r="E42995" s="2"/>
      <c r="F42995" s="2"/>
      <c r="G42995" s="2"/>
      <c r="H42995" s="2"/>
    </row>
    <row r="42996" spans="2:8">
      <c r="B42996" s="2" t="s">
        <v>43620</v>
      </c>
      <c r="C42996" s="2">
        <v>73</v>
      </c>
      <c r="D42996" s="2" t="s">
        <v>630</v>
      </c>
      <c r="E42996" s="2"/>
      <c r="F42996" s="2"/>
      <c r="G42996" s="2"/>
      <c r="H42996" s="2"/>
    </row>
    <row r="42997" spans="2:8">
      <c r="B42997" s="2" t="s">
        <v>43621</v>
      </c>
      <c r="C42997" s="2">
        <v>80</v>
      </c>
      <c r="D42997" s="2" t="s">
        <v>630</v>
      </c>
      <c r="E42997" s="2"/>
      <c r="F42997" s="2"/>
      <c r="G42997" s="2"/>
      <c r="H42997" s="2"/>
    </row>
    <row r="42998" spans="2:8">
      <c r="B42998" s="2" t="s">
        <v>43622</v>
      </c>
      <c r="C42998" s="2">
        <v>67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69</v>
      </c>
      <c r="D42999" s="2" t="s">
        <v>630</v>
      </c>
      <c r="E42999" s="2"/>
      <c r="F42999" s="2"/>
      <c r="G42999" s="2"/>
      <c r="H42999" s="2"/>
    </row>
    <row r="43000" spans="2:8">
      <c r="B43000" s="2" t="s">
        <v>43624</v>
      </c>
      <c r="C43000" s="2">
        <v>70</v>
      </c>
      <c r="D43000" s="2" t="s">
        <v>630</v>
      </c>
      <c r="E43000" s="2"/>
      <c r="F43000" s="2"/>
      <c r="G43000" s="2"/>
      <c r="H43000" s="2"/>
    </row>
    <row r="43001" spans="2:8">
      <c r="B43001" s="2" t="s">
        <v>43625</v>
      </c>
      <c r="C43001" s="2">
        <v>42</v>
      </c>
      <c r="D43001" s="2" t="s">
        <v>630</v>
      </c>
      <c r="E43001" s="2"/>
      <c r="F43001" s="2"/>
      <c r="G43001" s="2"/>
      <c r="H43001" s="2"/>
    </row>
    <row r="43002" spans="2:8">
      <c r="B43002" s="2" t="s">
        <v>43626</v>
      </c>
      <c r="C43002" s="2">
        <v>84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72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43628</v>
      </c>
      <c r="C43004" s="2">
        <v>74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43629</v>
      </c>
      <c r="C43005" s="2">
        <v>62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43630</v>
      </c>
      <c r="C43006" s="2">
        <v>65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43631</v>
      </c>
      <c r="C43007" s="2">
        <v>58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54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55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50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43635</v>
      </c>
      <c r="C43011" s="2">
        <v>51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43636</v>
      </c>
      <c r="C43012" s="2">
        <v>58</v>
      </c>
      <c r="D43012" s="2" t="s">
        <v>630</v>
      </c>
      <c r="E43012" s="2"/>
      <c r="F43012" s="2"/>
      <c r="G43012" s="2"/>
      <c r="H43012" s="2"/>
    </row>
    <row r="43013" spans="2:8">
      <c r="B43013" s="2" t="s">
        <v>43637</v>
      </c>
      <c r="C43013" s="2">
        <v>63</v>
      </c>
      <c r="D43013" s="2" t="s">
        <v>630</v>
      </c>
      <c r="E43013" s="2"/>
      <c r="F43013" s="2"/>
      <c r="G43013" s="2"/>
      <c r="H43013" s="2"/>
    </row>
    <row r="43014" spans="2:8">
      <c r="B43014" s="2" t="s">
        <v>43638</v>
      </c>
      <c r="C43014" s="2">
        <v>70</v>
      </c>
      <c r="D43014" s="2" t="s">
        <v>630</v>
      </c>
      <c r="E43014" s="2"/>
      <c r="F43014" s="2"/>
      <c r="G43014" s="2"/>
      <c r="H43014" s="2"/>
    </row>
    <row r="43015" spans="2:8">
      <c r="B43015" s="2" t="s">
        <v>43639</v>
      </c>
      <c r="C43015" s="2">
        <v>62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70</v>
      </c>
      <c r="D43016" s="2" t="s">
        <v>630</v>
      </c>
      <c r="E43016" s="2"/>
      <c r="F43016" s="2"/>
      <c r="G43016" s="2"/>
      <c r="H43016" s="2"/>
    </row>
    <row r="43017" spans="2:8">
      <c r="B43017" s="2" t="s">
        <v>43641</v>
      </c>
      <c r="C43017" s="2">
        <v>72</v>
      </c>
      <c r="D43017" s="2" t="s">
        <v>630</v>
      </c>
      <c r="E43017" s="2"/>
      <c r="F43017" s="2"/>
      <c r="G43017" s="2"/>
      <c r="H43017" s="2"/>
    </row>
    <row r="43018" spans="2:8">
      <c r="B43018" s="2" t="s">
        <v>43642</v>
      </c>
      <c r="C43018" s="2">
        <v>74</v>
      </c>
      <c r="D43018" s="2" t="s">
        <v>630</v>
      </c>
      <c r="E43018" s="2"/>
      <c r="F43018" s="2"/>
      <c r="G43018" s="2"/>
      <c r="H43018" s="2"/>
    </row>
    <row r="43019" spans="2:8">
      <c r="B43019" s="2" t="s">
        <v>43643</v>
      </c>
      <c r="C43019" s="2">
        <v>91</v>
      </c>
      <c r="D43019" s="2" t="s">
        <v>630</v>
      </c>
      <c r="E43019" s="2"/>
      <c r="F43019" s="2"/>
      <c r="G43019" s="2"/>
      <c r="H43019" s="2"/>
    </row>
    <row r="43020" spans="2:8">
      <c r="B43020" s="2" t="s">
        <v>43644</v>
      </c>
      <c r="C43020" s="2">
        <v>92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80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70</v>
      </c>
      <c r="D43022" s="2" t="s">
        <v>630</v>
      </c>
      <c r="E43022" s="2"/>
      <c r="F43022" s="2"/>
      <c r="G43022" s="2"/>
      <c r="H43022" s="2"/>
    </row>
    <row r="43023" spans="2:8">
      <c r="B43023" s="2" t="s">
        <v>43647</v>
      </c>
      <c r="C43023" s="2">
        <v>69</v>
      </c>
      <c r="D43023" s="2" t="s">
        <v>630</v>
      </c>
      <c r="E43023" s="2"/>
      <c r="F43023" s="2"/>
      <c r="G43023" s="2"/>
      <c r="H43023" s="2"/>
    </row>
    <row r="43024" spans="2:8">
      <c r="B43024" s="2" t="s">
        <v>43648</v>
      </c>
      <c r="C43024" s="2">
        <v>74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27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43650</v>
      </c>
      <c r="C43026" s="2">
        <v>65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43651</v>
      </c>
      <c r="C43027" s="2">
        <v>65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43652</v>
      </c>
      <c r="C43028" s="2">
        <v>70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43653</v>
      </c>
      <c r="C43029" s="2">
        <v>68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43654</v>
      </c>
      <c r="C43030" s="2">
        <v>69</v>
      </c>
      <c r="D43030" s="2" t="s">
        <v>630</v>
      </c>
      <c r="E43030" s="2"/>
      <c r="F43030" s="2"/>
      <c r="G43030" s="2"/>
      <c r="H43030" s="2"/>
    </row>
    <row r="43031" spans="2:8">
      <c r="B43031" s="2" t="s">
        <v>43655</v>
      </c>
      <c r="C43031" s="2">
        <v>64</v>
      </c>
      <c r="D43031" s="2" t="s">
        <v>630</v>
      </c>
      <c r="E43031" s="2"/>
      <c r="F43031" s="2"/>
      <c r="G43031" s="2"/>
      <c r="H43031" s="2"/>
    </row>
    <row r="43032" spans="2:8">
      <c r="B43032" s="2" t="s">
        <v>43656</v>
      </c>
      <c r="C43032" s="2">
        <v>69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43657</v>
      </c>
      <c r="C43033" s="2">
        <v>95</v>
      </c>
      <c r="D43033" s="2" t="s">
        <v>630</v>
      </c>
      <c r="E43033" s="2"/>
      <c r="F43033" s="2"/>
      <c r="G43033" s="2"/>
      <c r="H43033" s="2"/>
    </row>
    <row r="43034" spans="2:8">
      <c r="B43034" s="2" t="s">
        <v>43658</v>
      </c>
      <c r="C43034" s="2">
        <v>84</v>
      </c>
      <c r="D43034" s="2" t="s">
        <v>630</v>
      </c>
      <c r="E43034" s="2"/>
      <c r="F43034" s="2"/>
      <c r="G43034" s="2"/>
      <c r="H43034" s="2"/>
    </row>
    <row r="43035" spans="2:8">
      <c r="B43035" s="2" t="s">
        <v>43659</v>
      </c>
      <c r="C43035" s="2">
        <v>72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81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60</v>
      </c>
      <c r="D43037" s="2" t="s">
        <v>630</v>
      </c>
      <c r="E43037" s="2"/>
      <c r="F43037" s="2"/>
      <c r="G43037" s="2"/>
      <c r="H43037" s="2"/>
    </row>
    <row r="43038" spans="2:8">
      <c r="B43038" s="2" t="s">
        <v>43662</v>
      </c>
      <c r="C43038" s="2">
        <v>20</v>
      </c>
      <c r="D43038" s="2" t="s">
        <v>630</v>
      </c>
      <c r="E43038" s="2"/>
      <c r="F43038" s="2"/>
      <c r="G43038" s="2"/>
      <c r="H43038" s="2"/>
    </row>
    <row r="43039" spans="2:8">
      <c r="B43039" s="2" t="s">
        <v>43663</v>
      </c>
      <c r="C43039" s="2">
        <v>25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43664</v>
      </c>
      <c r="C43040" s="2">
        <v>31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43665</v>
      </c>
      <c r="C43041" s="2">
        <v>56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43666</v>
      </c>
      <c r="C43042" s="2">
        <v>60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43667</v>
      </c>
      <c r="C43043" s="2">
        <v>28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43668</v>
      </c>
      <c r="C43044" s="2">
        <v>68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43669</v>
      </c>
      <c r="C43045" s="2">
        <v>67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43670</v>
      </c>
      <c r="C43046" s="2">
        <v>69</v>
      </c>
      <c r="D43046" s="2" t="s">
        <v>630</v>
      </c>
      <c r="E43046" s="2"/>
      <c r="F43046" s="2"/>
      <c r="G43046" s="2"/>
      <c r="H43046" s="2"/>
    </row>
    <row r="43047" spans="2:8">
      <c r="B43047" s="2" t="s">
        <v>43671</v>
      </c>
      <c r="C43047" s="2">
        <v>75</v>
      </c>
      <c r="D43047" s="2" t="s">
        <v>630</v>
      </c>
      <c r="E43047" s="2"/>
      <c r="F43047" s="2"/>
      <c r="G43047" s="2"/>
      <c r="H43047" s="2"/>
    </row>
    <row r="43048" spans="2:8">
      <c r="B43048" s="2" t="s">
        <v>43672</v>
      </c>
      <c r="C43048" s="2">
        <v>20</v>
      </c>
      <c r="D43048" s="2" t="s">
        <v>630</v>
      </c>
      <c r="E43048" s="2"/>
      <c r="F43048" s="2"/>
      <c r="G43048" s="2"/>
      <c r="H43048" s="2"/>
    </row>
    <row r="43049" spans="2:8">
      <c r="B43049" s="2" t="s">
        <v>43673</v>
      </c>
      <c r="C43049" s="2">
        <v>25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43674</v>
      </c>
      <c r="C43050" s="2">
        <v>70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81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72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43677</v>
      </c>
      <c r="C43053" s="2">
        <v>59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43678</v>
      </c>
      <c r="C43054" s="2">
        <v>64</v>
      </c>
      <c r="D43054" s="2" t="s">
        <v>630</v>
      </c>
      <c r="E43054" s="2"/>
      <c r="F43054" s="2"/>
      <c r="G43054" s="2"/>
      <c r="H43054" s="2"/>
    </row>
    <row r="43055" spans="2:8">
      <c r="B43055" s="2" t="s">
        <v>43679</v>
      </c>
      <c r="C43055" s="2">
        <v>69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43680</v>
      </c>
      <c r="C43056" s="2">
        <v>71</v>
      </c>
      <c r="D43056" s="2" t="s">
        <v>630</v>
      </c>
      <c r="E43056" s="2"/>
      <c r="F43056" s="2"/>
      <c r="G43056" s="2"/>
      <c r="H43056" s="2"/>
    </row>
    <row r="43057" spans="2:8">
      <c r="B43057" s="2" t="s">
        <v>43681</v>
      </c>
      <c r="C43057" s="2">
        <v>108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72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43683</v>
      </c>
      <c r="C43059" s="2">
        <v>73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43684</v>
      </c>
      <c r="C43060" s="2">
        <v>87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43685</v>
      </c>
      <c r="C43061" s="2">
        <v>79</v>
      </c>
      <c r="D43061" s="2" t="s">
        <v>630</v>
      </c>
      <c r="E43061" s="2"/>
      <c r="F43061" s="2"/>
      <c r="G43061" s="2"/>
      <c r="H43061" s="2"/>
    </row>
    <row r="43062" spans="2:8">
      <c r="B43062" s="2" t="s">
        <v>43686</v>
      </c>
      <c r="C43062" s="2">
        <v>85</v>
      </c>
      <c r="D43062" s="2" t="s">
        <v>630</v>
      </c>
      <c r="E43062" s="2"/>
      <c r="F43062" s="2"/>
      <c r="G43062" s="2"/>
      <c r="H43062" s="2"/>
    </row>
    <row r="43063" spans="2:8">
      <c r="B43063" s="2" t="s">
        <v>43687</v>
      </c>
      <c r="C43063" s="2">
        <v>61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59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60</v>
      </c>
      <c r="D43065" s="2" t="s">
        <v>630</v>
      </c>
      <c r="E43065" s="2"/>
      <c r="F43065" s="2"/>
      <c r="G43065" s="2"/>
      <c r="H43065" s="2"/>
    </row>
    <row r="43066" spans="2:8">
      <c r="B43066" s="2" t="s">
        <v>43690</v>
      </c>
      <c r="C43066" s="2">
        <v>67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43691</v>
      </c>
      <c r="C43067" s="2">
        <v>60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43692</v>
      </c>
      <c r="C43068" s="2">
        <v>70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65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66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76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76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90</v>
      </c>
      <c r="D43073" s="2" t="s">
        <v>630</v>
      </c>
      <c r="E43073" s="2"/>
      <c r="F43073" s="2"/>
      <c r="G43073" s="2"/>
      <c r="H43073" s="2"/>
    </row>
    <row r="43074" spans="2:8">
      <c r="B43074" s="2" t="s">
        <v>43698</v>
      </c>
      <c r="C43074" s="2">
        <v>77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72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74</v>
      </c>
      <c r="D43076" s="2" t="s">
        <v>630</v>
      </c>
      <c r="E43076" s="2"/>
      <c r="F43076" s="2"/>
      <c r="G43076" s="2"/>
      <c r="H43076" s="2"/>
    </row>
    <row r="43077" spans="2:8">
      <c r="B43077" s="2" t="s">
        <v>43701</v>
      </c>
      <c r="C43077" s="2">
        <v>72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41</v>
      </c>
      <c r="D43078" s="2" t="s">
        <v>630</v>
      </c>
      <c r="E43078" s="2"/>
      <c r="F43078" s="2"/>
      <c r="G43078" s="2"/>
      <c r="H43078" s="2"/>
    </row>
    <row r="43079" spans="2:8">
      <c r="B43079" s="2" t="s">
        <v>43703</v>
      </c>
      <c r="C43079" s="2">
        <v>43</v>
      </c>
      <c r="D43079" s="2" t="s">
        <v>630</v>
      </c>
      <c r="E43079" s="2"/>
      <c r="F43079" s="2"/>
      <c r="G43079" s="2"/>
      <c r="H43079" s="2"/>
    </row>
    <row r="43080" spans="2:8">
      <c r="B43080" s="2" t="s">
        <v>43704</v>
      </c>
      <c r="C43080" s="2">
        <v>66</v>
      </c>
      <c r="D43080" s="2" t="s">
        <v>630</v>
      </c>
      <c r="E43080" s="2"/>
      <c r="F43080" s="2"/>
      <c r="G43080" s="2"/>
      <c r="H43080" s="2"/>
    </row>
    <row r="43081" spans="2:8">
      <c r="B43081" s="2" t="s">
        <v>43705</v>
      </c>
      <c r="C43081" s="2">
        <v>50</v>
      </c>
      <c r="D43081" s="2" t="s">
        <v>630</v>
      </c>
      <c r="E43081" s="2"/>
      <c r="F43081" s="2"/>
      <c r="G43081" s="2"/>
      <c r="H43081" s="2"/>
    </row>
    <row r="43082" spans="2:8">
      <c r="B43082" s="2" t="s">
        <v>43706</v>
      </c>
      <c r="C43082" s="2">
        <v>79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78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77</v>
      </c>
      <c r="D43084" s="2" t="s">
        <v>630</v>
      </c>
      <c r="E43084" s="2"/>
      <c r="F43084" s="2"/>
      <c r="G43084" s="2"/>
      <c r="H43084" s="2"/>
    </row>
    <row r="43085" spans="2:8">
      <c r="B43085" s="2" t="s">
        <v>43709</v>
      </c>
      <c r="C43085" s="2">
        <v>84</v>
      </c>
      <c r="D43085" s="2" t="s">
        <v>630</v>
      </c>
      <c r="E43085" s="2"/>
      <c r="F43085" s="2"/>
      <c r="G43085" s="2"/>
      <c r="H43085" s="2"/>
    </row>
    <row r="43086" spans="2:8">
      <c r="B43086" s="2" t="s">
        <v>43710</v>
      </c>
      <c r="C43086" s="2">
        <v>33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43711</v>
      </c>
      <c r="C43087" s="2">
        <v>45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43712</v>
      </c>
      <c r="C43088" s="2">
        <v>68</v>
      </c>
      <c r="D43088" s="2" t="s">
        <v>630</v>
      </c>
      <c r="E43088" s="2"/>
      <c r="F43088" s="2"/>
      <c r="G43088" s="2"/>
      <c r="H43088" s="2"/>
    </row>
    <row r="43089" spans="2:8">
      <c r="B43089" s="2" t="s">
        <v>43713</v>
      </c>
      <c r="C43089" s="2">
        <v>72</v>
      </c>
      <c r="D43089" s="2" t="s">
        <v>630</v>
      </c>
      <c r="E43089" s="2"/>
      <c r="F43089" s="2"/>
      <c r="G43089" s="2"/>
      <c r="H43089" s="2"/>
    </row>
    <row r="43090" spans="2:8">
      <c r="B43090" s="2" t="s">
        <v>43714</v>
      </c>
      <c r="C43090" s="2">
        <v>72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71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73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27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43718</v>
      </c>
      <c r="C43094" s="2">
        <v>37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43719</v>
      </c>
      <c r="C43095" s="2">
        <v>58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57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53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65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64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70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43725</v>
      </c>
      <c r="C43101" s="2">
        <v>74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77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72</v>
      </c>
      <c r="D43103" s="2" t="s">
        <v>630</v>
      </c>
      <c r="E43103" s="2"/>
      <c r="F43103" s="2"/>
      <c r="G43103" s="2"/>
      <c r="H43103" s="2"/>
    </row>
    <row r="43104" spans="2:8">
      <c r="B43104" s="2" t="s">
        <v>43728</v>
      </c>
      <c r="C43104" s="2">
        <v>62</v>
      </c>
      <c r="D43104" s="2" t="s">
        <v>630</v>
      </c>
      <c r="E43104" s="2"/>
      <c r="F43104" s="2"/>
      <c r="G43104" s="2"/>
      <c r="H43104" s="2"/>
    </row>
    <row r="43105" spans="2:8">
      <c r="B43105" s="2" t="s">
        <v>43729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68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43732</v>
      </c>
      <c r="C43108" s="2">
        <v>72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43733</v>
      </c>
      <c r="C43109" s="2">
        <v>74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72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43735</v>
      </c>
      <c r="C43111" s="2">
        <v>74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43736</v>
      </c>
      <c r="C43112" s="2">
        <v>75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43737</v>
      </c>
      <c r="C43113" s="2">
        <v>84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89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90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33</v>
      </c>
      <c r="D43116" s="2" t="s">
        <v>630</v>
      </c>
      <c r="E43116" s="2"/>
      <c r="F43116" s="2"/>
      <c r="G43116" s="2"/>
      <c r="H43116" s="2"/>
    </row>
    <row r="43117" spans="2:8">
      <c r="B43117" s="2" t="s">
        <v>43741</v>
      </c>
      <c r="C43117" s="2">
        <v>39</v>
      </c>
      <c r="D43117" s="2" t="s">
        <v>630</v>
      </c>
      <c r="E43117" s="2"/>
      <c r="F43117" s="2"/>
      <c r="G43117" s="2"/>
      <c r="H43117" s="2"/>
    </row>
    <row r="43118" spans="2:8">
      <c r="B43118" s="2" t="s">
        <v>43742</v>
      </c>
      <c r="C43118" s="2">
        <v>44</v>
      </c>
      <c r="D43118" s="2" t="s">
        <v>630</v>
      </c>
      <c r="E43118" s="2"/>
      <c r="F43118" s="2"/>
      <c r="G43118" s="2"/>
      <c r="H43118" s="2"/>
    </row>
    <row r="43119" spans="2:8">
      <c r="B43119" s="2" t="s">
        <v>43743</v>
      </c>
      <c r="C43119" s="2">
        <v>69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70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70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71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66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45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43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41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70</v>
      </c>
      <c r="D43127" s="2" t="s">
        <v>630</v>
      </c>
      <c r="E43127" s="2"/>
      <c r="F43127" s="2"/>
      <c r="G43127" s="2"/>
      <c r="H43127" s="2"/>
    </row>
    <row r="43128" spans="2:8">
      <c r="B43128" s="2" t="s">
        <v>43752</v>
      </c>
      <c r="C43128" s="2">
        <v>70</v>
      </c>
      <c r="D43128" s="2" t="s">
        <v>630</v>
      </c>
      <c r="E43128" s="2"/>
      <c r="F43128" s="2"/>
      <c r="G43128" s="2"/>
      <c r="H43128" s="2"/>
    </row>
    <row r="43129" spans="2:8">
      <c r="B43129" s="2" t="s">
        <v>43753</v>
      </c>
      <c r="C43129" s="2">
        <v>88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73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70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78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71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67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67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66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43761</v>
      </c>
      <c r="C43137" s="2">
        <v>83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75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101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43764</v>
      </c>
      <c r="C43140" s="2">
        <v>74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43765</v>
      </c>
      <c r="C43141" s="2">
        <v>81</v>
      </c>
      <c r="D43141" s="2" t="s">
        <v>630</v>
      </c>
      <c r="E43141" s="2"/>
      <c r="F43141" s="2"/>
      <c r="G43141" s="2"/>
      <c r="H43141" s="2"/>
    </row>
    <row r="43142" spans="2:8">
      <c r="B43142" s="2" t="s">
        <v>43766</v>
      </c>
      <c r="C43142" s="2">
        <v>74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60</v>
      </c>
      <c r="D43143" s="2" t="s">
        <v>630</v>
      </c>
      <c r="E43143" s="2"/>
      <c r="F43143" s="2"/>
      <c r="G43143" s="2"/>
      <c r="H43143" s="2"/>
    </row>
    <row r="43144" spans="2:8">
      <c r="B43144" s="2" t="s">
        <v>43768</v>
      </c>
      <c r="C43144" s="2">
        <v>70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21</v>
      </c>
      <c r="D43145" s="2" t="s">
        <v>630</v>
      </c>
      <c r="E43145" s="2"/>
      <c r="F43145" s="2"/>
      <c r="G43145" s="2"/>
      <c r="H43145" s="2"/>
    </row>
    <row r="43146" spans="2:8">
      <c r="B43146" s="2" t="s">
        <v>43770</v>
      </c>
      <c r="C43146" s="2">
        <v>35</v>
      </c>
      <c r="D43146" s="2" t="s">
        <v>630</v>
      </c>
      <c r="E43146" s="2"/>
      <c r="F43146" s="2"/>
      <c r="G43146" s="2"/>
      <c r="H43146" s="2"/>
    </row>
    <row r="43147" spans="2:8">
      <c r="B43147" s="2" t="s">
        <v>43771</v>
      </c>
      <c r="C43147" s="2">
        <v>51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43772</v>
      </c>
      <c r="C43148" s="2">
        <v>69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43773</v>
      </c>
      <c r="C43149" s="2">
        <v>77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75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43775</v>
      </c>
      <c r="C43151" s="2">
        <v>82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43776</v>
      </c>
      <c r="C43152" s="2">
        <v>81</v>
      </c>
      <c r="D43152" s="2" t="s">
        <v>630</v>
      </c>
      <c r="E43152" s="2"/>
      <c r="F43152" s="2"/>
      <c r="G43152" s="2"/>
      <c r="H43152" s="2"/>
    </row>
    <row r="43153" spans="2:8">
      <c r="B43153" s="2" t="s">
        <v>43777</v>
      </c>
      <c r="C43153" s="2">
        <v>69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43778</v>
      </c>
      <c r="C43154" s="2">
        <v>75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59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43780</v>
      </c>
      <c r="C43156" s="2">
        <v>77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43781</v>
      </c>
      <c r="C43157" s="2">
        <v>24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43782</v>
      </c>
      <c r="C43158" s="2">
        <v>34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43783</v>
      </c>
      <c r="C43159" s="2">
        <v>76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77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84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43786</v>
      </c>
      <c r="C43162" s="2">
        <v>63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63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74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70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80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43791</v>
      </c>
      <c r="C43167" s="2">
        <v>72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43792</v>
      </c>
      <c r="C43168" s="2">
        <v>72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43793</v>
      </c>
      <c r="C43169" s="2">
        <v>55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55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53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53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70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35</v>
      </c>
      <c r="D43174" s="2" t="s">
        <v>630</v>
      </c>
      <c r="E43174" s="2"/>
      <c r="F43174" s="2"/>
      <c r="G43174" s="2"/>
      <c r="H43174" s="2"/>
    </row>
    <row r="43175" spans="2:8">
      <c r="B43175" s="2" t="s">
        <v>43799</v>
      </c>
      <c r="C43175" s="2">
        <v>41</v>
      </c>
      <c r="D43175" s="2" t="s">
        <v>630</v>
      </c>
      <c r="E43175" s="2"/>
      <c r="F43175" s="2"/>
      <c r="G43175" s="2"/>
      <c r="H43175" s="2"/>
    </row>
    <row r="43176" spans="2:8">
      <c r="B43176" s="2" t="s">
        <v>43800</v>
      </c>
      <c r="C43176" s="2">
        <v>47</v>
      </c>
      <c r="D43176" s="2" t="s">
        <v>630</v>
      </c>
      <c r="E43176" s="2"/>
      <c r="F43176" s="2"/>
      <c r="G43176" s="2"/>
      <c r="H43176" s="2"/>
    </row>
    <row r="43177" spans="2:8">
      <c r="B43177" s="2" t="s">
        <v>43801</v>
      </c>
      <c r="C43177" s="2">
        <v>69</v>
      </c>
      <c r="D43177" s="2" t="s">
        <v>630</v>
      </c>
      <c r="E43177" s="2"/>
      <c r="F43177" s="2"/>
      <c r="G43177" s="2"/>
      <c r="H43177" s="2"/>
    </row>
    <row r="43178" spans="2:8">
      <c r="B43178" s="2" t="s">
        <v>43802</v>
      </c>
      <c r="C43178" s="2">
        <v>65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62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76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43805</v>
      </c>
      <c r="C43181" s="2">
        <v>71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43806</v>
      </c>
      <c r="C43182" s="2">
        <v>48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43807</v>
      </c>
      <c r="C43183" s="2">
        <v>88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58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69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43810</v>
      </c>
      <c r="C43186" s="2">
        <v>77</v>
      </c>
      <c r="D43186" s="2" t="s">
        <v>630</v>
      </c>
      <c r="E43186" s="2"/>
      <c r="F43186" s="2"/>
      <c r="G43186" s="2"/>
      <c r="H43186" s="2"/>
    </row>
    <row r="43187" spans="2:8">
      <c r="B43187" s="2" t="s">
        <v>43811</v>
      </c>
      <c r="C43187" s="2">
        <v>50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40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82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77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74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81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70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43819</v>
      </c>
      <c r="C43195" s="2">
        <v>75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43820</v>
      </c>
      <c r="C43196" s="2">
        <v>61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76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70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67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43824</v>
      </c>
      <c r="C43200" s="2">
        <v>75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43825</v>
      </c>
      <c r="C43201" s="2">
        <v>18</v>
      </c>
      <c r="D43201" s="2" t="s">
        <v>630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43827</v>
      </c>
      <c r="C43203" s="2">
        <v>29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43828</v>
      </c>
      <c r="C43204" s="2">
        <v>33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43829</v>
      </c>
      <c r="C43205" s="2">
        <v>75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74</v>
      </c>
      <c r="D43206" s="2" t="s">
        <v>630</v>
      </c>
      <c r="E43206" s="2"/>
      <c r="F43206" s="2"/>
      <c r="G43206" s="2"/>
      <c r="H43206" s="2"/>
    </row>
    <row r="43207" spans="2:8">
      <c r="B43207" s="2" t="s">
        <v>43831</v>
      </c>
      <c r="C43207" s="2">
        <v>82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43832</v>
      </c>
      <c r="C43208" s="2">
        <v>72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104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87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43835</v>
      </c>
      <c r="C43211" s="2">
        <v>72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77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73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77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73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64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71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43842</v>
      </c>
      <c r="C43218" s="2">
        <v>77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75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72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43845</v>
      </c>
      <c r="C43221" s="2">
        <v>73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79</v>
      </c>
      <c r="D43222" s="2" t="s">
        <v>630</v>
      </c>
      <c r="E43222" s="2"/>
      <c r="F43222" s="2"/>
      <c r="G43222" s="2"/>
      <c r="H43222" s="2"/>
    </row>
    <row r="43223" spans="2:8">
      <c r="B43223" s="2" t="s">
        <v>43847</v>
      </c>
      <c r="C43223" s="2">
        <v>83</v>
      </c>
      <c r="D43223" s="2" t="s">
        <v>630</v>
      </c>
      <c r="E43223" s="2"/>
      <c r="F43223" s="2"/>
      <c r="G43223" s="2"/>
      <c r="H43223" s="2"/>
    </row>
    <row r="43224" spans="2:8">
      <c r="B43224" s="2" t="s">
        <v>43848</v>
      </c>
      <c r="C43224" s="2">
        <v>82</v>
      </c>
      <c r="D43224" s="2" t="s">
        <v>630</v>
      </c>
      <c r="E43224" s="2"/>
      <c r="F43224" s="2"/>
      <c r="G43224" s="2"/>
      <c r="H43224" s="2"/>
    </row>
    <row r="43225" spans="2:8">
      <c r="B43225" s="2" t="s">
        <v>43849</v>
      </c>
      <c r="C43225" s="2">
        <v>73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43850</v>
      </c>
      <c r="C43226" s="2">
        <v>60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43851</v>
      </c>
      <c r="C43227" s="2">
        <v>65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43852</v>
      </c>
      <c r="C43228" s="2">
        <v>67</v>
      </c>
      <c r="D43228" s="2" t="s">
        <v>630</v>
      </c>
      <c r="E43228" s="2"/>
      <c r="F43228" s="2"/>
      <c r="G43228" s="2"/>
      <c r="H43228" s="2"/>
    </row>
    <row r="43229" spans="2:8">
      <c r="B43229" s="2" t="s">
        <v>43853</v>
      </c>
      <c r="C43229" s="2">
        <v>69</v>
      </c>
      <c r="D43229" s="2" t="s">
        <v>630</v>
      </c>
      <c r="E43229" s="2"/>
      <c r="F43229" s="2"/>
      <c r="G43229" s="2"/>
      <c r="H43229" s="2"/>
    </row>
    <row r="43230" spans="2:8">
      <c r="B43230" s="2" t="s">
        <v>43854</v>
      </c>
      <c r="C43230" s="2">
        <v>72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43855</v>
      </c>
      <c r="C43231" s="2">
        <v>58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36</v>
      </c>
      <c r="D43232" s="2" t="s">
        <v>630</v>
      </c>
      <c r="E43232" s="2"/>
      <c r="F43232" s="2"/>
      <c r="G43232" s="2"/>
      <c r="H43232" s="2"/>
    </row>
    <row r="43233" spans="2:8">
      <c r="B43233" s="2" t="s">
        <v>43857</v>
      </c>
      <c r="C43233" s="2">
        <v>77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69</v>
      </c>
      <c r="D43234" s="2" t="s">
        <v>630</v>
      </c>
      <c r="E43234" s="2"/>
      <c r="F43234" s="2"/>
      <c r="G43234" s="2"/>
      <c r="H43234" s="2"/>
    </row>
    <row r="43235" spans="2:8">
      <c r="B43235" s="2" t="s">
        <v>43859</v>
      </c>
      <c r="C43235" s="2">
        <v>74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70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43862</v>
      </c>
      <c r="C43238" s="2">
        <v>74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75</v>
      </c>
      <c r="D43239" s="2" t="s">
        <v>630</v>
      </c>
      <c r="E43239" s="2"/>
      <c r="F43239" s="2"/>
      <c r="G43239" s="2"/>
      <c r="H43239" s="2"/>
    </row>
    <row r="43240" spans="2:8">
      <c r="B43240" s="2" t="s">
        <v>43864</v>
      </c>
      <c r="C43240" s="2">
        <v>66</v>
      </c>
      <c r="D43240" s="2" t="s">
        <v>630</v>
      </c>
      <c r="E43240" s="2"/>
      <c r="F43240" s="2"/>
      <c r="G43240" s="2"/>
      <c r="H43240" s="2"/>
    </row>
    <row r="43241" spans="2:8">
      <c r="B43241" s="2" t="s">
        <v>43865</v>
      </c>
      <c r="C43241" s="2">
        <v>71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43866</v>
      </c>
      <c r="C43242" s="2">
        <v>69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43867</v>
      </c>
      <c r="C43243" s="2">
        <v>69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59</v>
      </c>
      <c r="D43244" s="2" t="s">
        <v>630</v>
      </c>
      <c r="E43244" s="2"/>
      <c r="F43244" s="2"/>
      <c r="G43244" s="2"/>
      <c r="H43244" s="2"/>
    </row>
    <row r="43245" spans="2:8">
      <c r="B43245" s="2" t="s">
        <v>43869</v>
      </c>
      <c r="C43245" s="2">
        <v>22</v>
      </c>
      <c r="D43245" s="2" t="s">
        <v>630</v>
      </c>
      <c r="E43245" s="2"/>
      <c r="F43245" s="2"/>
      <c r="G43245" s="2"/>
      <c r="H43245" s="2"/>
    </row>
    <row r="43246" spans="2:8">
      <c r="B43246" s="2" t="s">
        <v>43870</v>
      </c>
      <c r="C43246" s="2">
        <v>26</v>
      </c>
      <c r="D43246" s="2" t="s">
        <v>630</v>
      </c>
      <c r="E43246" s="2"/>
      <c r="F43246" s="2"/>
      <c r="G43246" s="2"/>
      <c r="H43246" s="2"/>
    </row>
    <row r="43247" spans="2:8">
      <c r="B43247" s="2" t="s">
        <v>43871</v>
      </c>
      <c r="C43247" s="2">
        <v>32</v>
      </c>
      <c r="D43247" s="2" t="s">
        <v>630</v>
      </c>
      <c r="E43247" s="2"/>
      <c r="F43247" s="2"/>
      <c r="G43247" s="2"/>
      <c r="H43247" s="2"/>
    </row>
    <row r="43248" spans="2:8">
      <c r="B43248" s="2" t="s">
        <v>43872</v>
      </c>
      <c r="C43248" s="2">
        <v>84</v>
      </c>
      <c r="D43248" s="2" t="s">
        <v>630</v>
      </c>
      <c r="E43248" s="2"/>
      <c r="F43248" s="2"/>
      <c r="G43248" s="2"/>
      <c r="H43248" s="2"/>
    </row>
    <row r="43249" spans="2:8">
      <c r="B43249" s="2" t="s">
        <v>43873</v>
      </c>
      <c r="C43249" s="2">
        <v>29</v>
      </c>
      <c r="D43249" s="2" t="s">
        <v>630</v>
      </c>
      <c r="E43249" s="2"/>
      <c r="F43249" s="2"/>
      <c r="G43249" s="2"/>
      <c r="H43249" s="2"/>
    </row>
    <row r="43250" spans="2:8">
      <c r="B43250" s="2" t="s">
        <v>43874</v>
      </c>
      <c r="C43250" s="2">
        <v>67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43875</v>
      </c>
      <c r="C43251" s="2">
        <v>80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84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58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57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80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74</v>
      </c>
      <c r="D43256" s="2" t="s">
        <v>630</v>
      </c>
      <c r="E43256" s="2"/>
      <c r="F43256" s="2"/>
      <c r="G43256" s="2"/>
      <c r="H43256" s="2"/>
    </row>
    <row r="43257" spans="2:8">
      <c r="B43257" s="2" t="s">
        <v>43881</v>
      </c>
      <c r="C43257" s="2">
        <v>77</v>
      </c>
      <c r="D43257" s="2" t="s">
        <v>630</v>
      </c>
      <c r="E43257" s="2"/>
      <c r="F43257" s="2"/>
      <c r="G43257" s="2"/>
      <c r="H43257" s="2"/>
    </row>
    <row r="43258" spans="2:8">
      <c r="B43258" s="2" t="s">
        <v>43882</v>
      </c>
      <c r="C43258" s="2">
        <v>76</v>
      </c>
      <c r="D43258" s="2" t="s">
        <v>630</v>
      </c>
      <c r="E43258" s="2"/>
      <c r="F43258" s="2"/>
      <c r="G43258" s="2"/>
      <c r="H43258" s="2"/>
    </row>
    <row r="43259" spans="2:8">
      <c r="B43259" s="2" t="s">
        <v>43883</v>
      </c>
      <c r="C43259" s="2">
        <v>78</v>
      </c>
      <c r="D43259" s="2" t="s">
        <v>630</v>
      </c>
      <c r="E43259" s="2"/>
      <c r="F43259" s="2"/>
      <c r="G43259" s="2"/>
      <c r="H43259" s="2"/>
    </row>
    <row r="43260" spans="2:8">
      <c r="B43260" s="2" t="s">
        <v>43884</v>
      </c>
      <c r="C43260" s="2">
        <v>75</v>
      </c>
      <c r="D43260" s="2" t="s">
        <v>630</v>
      </c>
      <c r="E43260" s="2"/>
      <c r="F43260" s="2"/>
      <c r="G43260" s="2"/>
      <c r="H43260" s="2"/>
    </row>
    <row r="43261" spans="2:8">
      <c r="B43261" s="2" t="s">
        <v>43885</v>
      </c>
      <c r="C43261" s="2">
        <v>83</v>
      </c>
      <c r="D43261" s="2" t="s">
        <v>630</v>
      </c>
      <c r="E43261" s="2"/>
      <c r="F43261" s="2"/>
      <c r="G43261" s="2"/>
      <c r="H43261" s="2"/>
    </row>
    <row r="43262" spans="2:8">
      <c r="B43262" s="2" t="s">
        <v>43886</v>
      </c>
      <c r="C43262" s="2">
        <v>76</v>
      </c>
      <c r="D43262" s="2" t="s">
        <v>630</v>
      </c>
      <c r="E43262" s="2"/>
      <c r="F43262" s="2"/>
      <c r="G43262" s="2"/>
      <c r="H43262" s="2"/>
    </row>
    <row r="43263" spans="2:8">
      <c r="B43263" s="2" t="s">
        <v>43887</v>
      </c>
      <c r="C43263" s="2">
        <v>88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23</v>
      </c>
      <c r="D43264" s="2" t="s">
        <v>630</v>
      </c>
      <c r="E43264" s="2"/>
      <c r="F43264" s="2"/>
      <c r="G43264" s="2"/>
      <c r="H43264" s="2"/>
    </row>
    <row r="43265" spans="2:8">
      <c r="B43265" s="2" t="s">
        <v>43889</v>
      </c>
      <c r="C43265" s="2">
        <v>36</v>
      </c>
      <c r="D43265" s="2" t="s">
        <v>630</v>
      </c>
      <c r="E43265" s="2"/>
      <c r="F43265" s="2"/>
      <c r="G43265" s="2"/>
      <c r="H43265" s="2"/>
    </row>
    <row r="43266" spans="2:8">
      <c r="B43266" s="2" t="s">
        <v>43890</v>
      </c>
      <c r="C43266" s="2">
        <v>45</v>
      </c>
      <c r="D43266" s="2" t="s">
        <v>630</v>
      </c>
      <c r="E43266" s="2"/>
      <c r="F43266" s="2"/>
      <c r="G43266" s="2"/>
      <c r="H43266" s="2"/>
    </row>
    <row r="43267" spans="2:8">
      <c r="B43267" s="2" t="s">
        <v>43891</v>
      </c>
      <c r="C43267" s="2">
        <v>63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43892</v>
      </c>
      <c r="C43268" s="2">
        <v>63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43893</v>
      </c>
      <c r="C43269" s="2">
        <v>65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43894</v>
      </c>
      <c r="C43270" s="2">
        <v>66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43895</v>
      </c>
      <c r="C43271" s="2">
        <v>69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43896</v>
      </c>
      <c r="C43272" s="2">
        <v>68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43897</v>
      </c>
      <c r="C43273" s="2">
        <v>69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43898</v>
      </c>
      <c r="C43274" s="2">
        <v>70</v>
      </c>
      <c r="D43274" s="2" t="s">
        <v>630</v>
      </c>
      <c r="E43274" s="2"/>
      <c r="F43274" s="2"/>
      <c r="G43274" s="2"/>
      <c r="H43274" s="2"/>
    </row>
    <row r="43275" spans="2:8">
      <c r="B43275" s="2" t="s">
        <v>43899</v>
      </c>
      <c r="C43275" s="2">
        <v>70</v>
      </c>
      <c r="D43275" s="2" t="s">
        <v>630</v>
      </c>
      <c r="E43275" s="2"/>
      <c r="F43275" s="2"/>
      <c r="G43275" s="2"/>
      <c r="H43275" s="2"/>
    </row>
    <row r="43276" spans="2:8">
      <c r="B43276" s="2" t="s">
        <v>43900</v>
      </c>
      <c r="C43276" s="2">
        <v>72</v>
      </c>
      <c r="D43276" s="2" t="s">
        <v>630</v>
      </c>
      <c r="E43276" s="2"/>
      <c r="F43276" s="2"/>
      <c r="G43276" s="2"/>
      <c r="H43276" s="2"/>
    </row>
    <row r="43277" spans="2:8">
      <c r="B43277" s="2" t="s">
        <v>43901</v>
      </c>
      <c r="C43277" s="2">
        <v>75</v>
      </c>
      <c r="D43277" s="2" t="s">
        <v>630</v>
      </c>
      <c r="E43277" s="2"/>
      <c r="F43277" s="2"/>
      <c r="G43277" s="2"/>
      <c r="H43277" s="2"/>
    </row>
    <row r="43278" spans="2:8">
      <c r="B43278" s="2" t="s">
        <v>43902</v>
      </c>
      <c r="C43278" s="2">
        <v>71</v>
      </c>
      <c r="D43278" s="2" t="s">
        <v>630</v>
      </c>
      <c r="E43278" s="2"/>
      <c r="F43278" s="2"/>
      <c r="G43278" s="2"/>
      <c r="H43278" s="2"/>
    </row>
    <row r="43279" spans="2:8">
      <c r="B43279" s="2" t="s">
        <v>43903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79</v>
      </c>
      <c r="D43280" s="2" t="s">
        <v>630</v>
      </c>
      <c r="E43280" s="2"/>
      <c r="F43280" s="2"/>
      <c r="G43280" s="2"/>
      <c r="H43280" s="2"/>
    </row>
    <row r="43281" spans="2:8">
      <c r="B43281" s="2" t="s">
        <v>43905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10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38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45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12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63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43916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67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70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43920</v>
      </c>
      <c r="C43296" s="2">
        <v>60</v>
      </c>
      <c r="D43296" s="2" t="s">
        <v>630</v>
      </c>
      <c r="E43296" s="2"/>
      <c r="F43296" s="2"/>
      <c r="G43296" s="2"/>
      <c r="H43296" s="2"/>
    </row>
    <row r="43297" spans="2:8">
      <c r="B43297" s="2" t="s">
        <v>43921</v>
      </c>
      <c r="C43297" s="2">
        <v>66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43922</v>
      </c>
      <c r="C43298" s="2">
        <v>67</v>
      </c>
      <c r="D43298" s="2" t="s">
        <v>630</v>
      </c>
      <c r="E43298" s="2"/>
      <c r="F43298" s="2"/>
      <c r="G43298" s="2"/>
      <c r="H43298" s="2"/>
    </row>
    <row r="43299" spans="2:8">
      <c r="B43299" s="2" t="s">
        <v>43923</v>
      </c>
      <c r="C43299" s="2">
        <v>68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73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73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90</v>
      </c>
      <c r="D43302" s="2" t="s">
        <v>630</v>
      </c>
      <c r="E43302" s="2"/>
      <c r="F43302" s="2"/>
      <c r="G43302" s="2"/>
      <c r="H43302" s="2"/>
    </row>
    <row r="43303" spans="2:8">
      <c r="B43303" s="2" t="s">
        <v>43927</v>
      </c>
      <c r="C43303" s="2">
        <v>57</v>
      </c>
      <c r="D43303" s="2" t="s">
        <v>630</v>
      </c>
      <c r="E43303" s="2"/>
      <c r="F43303" s="2"/>
      <c r="G43303" s="2"/>
      <c r="H43303" s="2"/>
    </row>
    <row r="43304" spans="2:8">
      <c r="B43304" s="2" t="s">
        <v>43928</v>
      </c>
      <c r="C43304" s="2">
        <v>72</v>
      </c>
      <c r="D43304" s="2" t="s">
        <v>630</v>
      </c>
      <c r="E43304" s="2"/>
      <c r="F43304" s="2"/>
      <c r="G43304" s="2"/>
      <c r="H43304" s="2"/>
    </row>
    <row r="43305" spans="2:8">
      <c r="B43305" s="2" t="s">
        <v>43929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68</v>
      </c>
      <c r="D43306" s="2" t="s">
        <v>630</v>
      </c>
      <c r="E43306" s="2"/>
      <c r="F43306" s="2"/>
      <c r="G43306" s="2"/>
      <c r="H43306" s="2"/>
    </row>
    <row r="43307" spans="2:8">
      <c r="B43307" s="2" t="s">
        <v>43931</v>
      </c>
      <c r="C43307" s="2">
        <v>65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71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43933</v>
      </c>
      <c r="C43309" s="2">
        <v>47</v>
      </c>
      <c r="D43309" s="2" t="s">
        <v>630</v>
      </c>
      <c r="E43309" s="2"/>
      <c r="F43309" s="2"/>
      <c r="G43309" s="2"/>
      <c r="H43309" s="2"/>
    </row>
    <row r="43310" spans="2:8">
      <c r="B43310" s="2" t="s">
        <v>43934</v>
      </c>
      <c r="C43310" s="2">
        <v>53</v>
      </c>
      <c r="D43310" s="2" t="s">
        <v>630</v>
      </c>
      <c r="E43310" s="2"/>
      <c r="F43310" s="2"/>
      <c r="G43310" s="2"/>
      <c r="H43310" s="2"/>
    </row>
    <row r="43311" spans="2:8">
      <c r="B43311" s="2" t="s">
        <v>43935</v>
      </c>
      <c r="C43311" s="2">
        <v>57</v>
      </c>
      <c r="D43311" s="2" t="s">
        <v>630</v>
      </c>
      <c r="E43311" s="2"/>
      <c r="F43311" s="2"/>
      <c r="G43311" s="2"/>
      <c r="H43311" s="2"/>
    </row>
    <row r="43312" spans="2:8">
      <c r="B43312" s="2" t="s">
        <v>43936</v>
      </c>
      <c r="C43312" s="2">
        <v>61</v>
      </c>
      <c r="D43312" s="2" t="s">
        <v>630</v>
      </c>
      <c r="E43312" s="2"/>
      <c r="F43312" s="2"/>
      <c r="G43312" s="2"/>
      <c r="H43312" s="2"/>
    </row>
    <row r="43313" spans="2:8">
      <c r="B43313" s="2" t="s">
        <v>43937</v>
      </c>
      <c r="C43313" s="2">
        <v>75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43938</v>
      </c>
      <c r="C43314" s="2">
        <v>82</v>
      </c>
      <c r="D43314" s="2" t="s">
        <v>630</v>
      </c>
      <c r="E43314" s="2"/>
      <c r="F43314" s="2"/>
      <c r="G43314" s="2"/>
      <c r="H43314" s="2"/>
    </row>
    <row r="43315" spans="2:8">
      <c r="B43315" s="2" t="s">
        <v>43939</v>
      </c>
      <c r="C43315" s="2">
        <v>66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64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65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65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70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71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67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43946</v>
      </c>
      <c r="C43322" s="2">
        <v>69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43947</v>
      </c>
      <c r="C43323" s="2">
        <v>60</v>
      </c>
      <c r="D43323" s="2" t="s">
        <v>630</v>
      </c>
      <c r="E43323" s="2"/>
      <c r="F43323" s="2"/>
      <c r="G43323" s="2"/>
      <c r="H43323" s="2"/>
    </row>
    <row r="43324" spans="2:8">
      <c r="B43324" s="2" t="s">
        <v>43948</v>
      </c>
      <c r="C43324" s="2">
        <v>63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83</v>
      </c>
      <c r="D43325" s="2" t="s">
        <v>630</v>
      </c>
      <c r="E43325" s="2"/>
      <c r="F43325" s="2"/>
      <c r="G43325" s="2"/>
      <c r="H43325" s="2"/>
    </row>
    <row r="43326" spans="2:8">
      <c r="B43326" s="2" t="s">
        <v>43950</v>
      </c>
      <c r="C43326" s="2">
        <v>71</v>
      </c>
      <c r="D43326" s="2" t="s">
        <v>630</v>
      </c>
      <c r="E43326" s="2"/>
      <c r="F43326" s="2"/>
      <c r="G43326" s="2"/>
      <c r="H43326" s="2"/>
    </row>
    <row r="43327" spans="2:8">
      <c r="B43327" s="2" t="s">
        <v>43951</v>
      </c>
      <c r="C43327" s="2">
        <v>68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69</v>
      </c>
      <c r="D43328" s="2" t="s">
        <v>630</v>
      </c>
      <c r="E43328" s="2"/>
      <c r="F43328" s="2"/>
      <c r="G43328" s="2"/>
      <c r="H43328" s="2"/>
    </row>
    <row r="43329" spans="2:8">
      <c r="B43329" s="2" t="s">
        <v>43953</v>
      </c>
      <c r="C43329" s="2">
        <v>75</v>
      </c>
      <c r="D43329" s="2" t="s">
        <v>630</v>
      </c>
      <c r="E43329" s="2"/>
      <c r="F43329" s="2"/>
      <c r="G43329" s="2"/>
      <c r="H43329" s="2"/>
    </row>
    <row r="43330" spans="2:8">
      <c r="B43330" s="2" t="s">
        <v>43954</v>
      </c>
      <c r="C43330" s="2">
        <v>75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91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90</v>
      </c>
      <c r="D43332" s="2" t="s">
        <v>630</v>
      </c>
      <c r="E43332" s="2"/>
      <c r="F43332" s="2"/>
      <c r="G43332" s="2"/>
      <c r="H43332" s="2"/>
    </row>
    <row r="43333" spans="2:8">
      <c r="B43333" s="2" t="s">
        <v>43957</v>
      </c>
      <c r="C43333" s="2">
        <v>18</v>
      </c>
      <c r="D43333" s="2" t="s">
        <v>630</v>
      </c>
      <c r="E43333" s="2"/>
      <c r="F43333" s="2"/>
      <c r="G43333" s="2"/>
      <c r="H43333" s="2"/>
    </row>
    <row r="43334" spans="2:8">
      <c r="B43334" s="2" t="s">
        <v>43958</v>
      </c>
      <c r="C43334" s="2">
        <v>24</v>
      </c>
      <c r="D43334" s="2" t="s">
        <v>630</v>
      </c>
      <c r="E43334" s="2"/>
      <c r="F43334" s="2"/>
      <c r="G43334" s="2"/>
      <c r="H43334" s="2"/>
    </row>
    <row r="43335" spans="2:8">
      <c r="B43335" s="2" t="s">
        <v>43959</v>
      </c>
      <c r="C43335" s="2">
        <v>35</v>
      </c>
      <c r="D43335" s="2" t="s">
        <v>630</v>
      </c>
      <c r="E43335" s="2"/>
      <c r="F43335" s="2"/>
      <c r="G43335" s="2"/>
      <c r="H43335" s="2"/>
    </row>
    <row r="43336" spans="2:8">
      <c r="B43336" s="2" t="s">
        <v>43960</v>
      </c>
      <c r="C43336" s="2">
        <v>68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61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61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83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80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27</v>
      </c>
      <c r="D43341" s="2" t="s">
        <v>630</v>
      </c>
      <c r="E43341" s="2"/>
      <c r="F43341" s="2"/>
      <c r="G43341" s="2"/>
      <c r="H43341" s="2"/>
    </row>
    <row r="43342" spans="2:8">
      <c r="B43342" s="2" t="s">
        <v>43966</v>
      </c>
      <c r="C43342" s="2">
        <v>41</v>
      </c>
      <c r="D43342" s="2" t="s">
        <v>630</v>
      </c>
      <c r="E43342" s="2"/>
      <c r="F43342" s="2"/>
      <c r="G43342" s="2"/>
      <c r="H43342" s="2"/>
    </row>
    <row r="43343" spans="2:8">
      <c r="B43343" s="2" t="s">
        <v>43967</v>
      </c>
      <c r="C43343" s="2">
        <v>51</v>
      </c>
      <c r="D43343" s="2" t="s">
        <v>630</v>
      </c>
      <c r="E43343" s="2"/>
      <c r="F43343" s="2"/>
      <c r="G43343" s="2"/>
      <c r="H43343" s="2"/>
    </row>
    <row r="43344" spans="2:8">
      <c r="B43344" s="2" t="s">
        <v>43968</v>
      </c>
      <c r="C43344" s="2">
        <v>53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43969</v>
      </c>
      <c r="C43345" s="2">
        <v>45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64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36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43972</v>
      </c>
      <c r="C43348" s="2">
        <v>59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43973</v>
      </c>
      <c r="C43349" s="2">
        <v>44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68</v>
      </c>
      <c r="D43351" s="2" t="s">
        <v>630</v>
      </c>
      <c r="E43351" s="2"/>
      <c r="F43351" s="2"/>
      <c r="G43351" s="2"/>
      <c r="H43351" s="2"/>
    </row>
    <row r="43352" spans="2:8">
      <c r="B43352" s="2" t="s">
        <v>43976</v>
      </c>
      <c r="C43352" s="2">
        <v>73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68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40</v>
      </c>
      <c r="D43354" s="2" t="s">
        <v>630</v>
      </c>
      <c r="E43354" s="2"/>
      <c r="F43354" s="2"/>
      <c r="G43354" s="2"/>
      <c r="H43354" s="2"/>
    </row>
    <row r="43355" spans="2:8">
      <c r="B43355" s="2" t="s">
        <v>43979</v>
      </c>
      <c r="C43355" s="2">
        <v>69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64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78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49</v>
      </c>
      <c r="D43358" s="2" t="s">
        <v>630</v>
      </c>
      <c r="E43358" s="2"/>
      <c r="F43358" s="2"/>
      <c r="G43358" s="2"/>
      <c r="H43358" s="2"/>
    </row>
    <row r="43359" spans="2:8">
      <c r="B43359" s="2" t="s">
        <v>43983</v>
      </c>
      <c r="C43359" s="2">
        <v>46</v>
      </c>
      <c r="D43359" s="2" t="s">
        <v>630</v>
      </c>
      <c r="E43359" s="2"/>
      <c r="F43359" s="2"/>
      <c r="G43359" s="2"/>
      <c r="H43359" s="2"/>
    </row>
    <row r="43360" spans="2:8">
      <c r="B43360" s="2" t="s">
        <v>43984</v>
      </c>
      <c r="C43360" s="2">
        <v>53</v>
      </c>
      <c r="D43360" s="2" t="s">
        <v>630</v>
      </c>
      <c r="E43360" s="2"/>
      <c r="F43360" s="2"/>
      <c r="G43360" s="2"/>
      <c r="H43360" s="2"/>
    </row>
    <row r="43361" spans="2:8">
      <c r="B43361" s="2" t="s">
        <v>43985</v>
      </c>
      <c r="C43361" s="2">
        <v>38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66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43987</v>
      </c>
      <c r="C43363" s="2">
        <v>69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43988</v>
      </c>
      <c r="C43364" s="2">
        <v>57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61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68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63</v>
      </c>
      <c r="D43367" s="2" t="s">
        <v>630</v>
      </c>
      <c r="E43367" s="2"/>
      <c r="F43367" s="2"/>
      <c r="G43367" s="2"/>
      <c r="H43367" s="2"/>
    </row>
    <row r="43368" spans="2:8">
      <c r="B43368" s="2" t="s">
        <v>43992</v>
      </c>
      <c r="C43368" s="2">
        <v>65</v>
      </c>
      <c r="D43368" s="2" t="s">
        <v>630</v>
      </c>
      <c r="E43368" s="2"/>
      <c r="F43368" s="2"/>
      <c r="G43368" s="2"/>
      <c r="H43368" s="2"/>
    </row>
    <row r="43369" spans="2:8">
      <c r="B43369" s="2" t="s">
        <v>43993</v>
      </c>
      <c r="C43369" s="2">
        <v>69</v>
      </c>
      <c r="D43369" s="2" t="s">
        <v>630</v>
      </c>
      <c r="E43369" s="2"/>
      <c r="F43369" s="2"/>
      <c r="G43369" s="2"/>
      <c r="H43369" s="2"/>
    </row>
    <row r="43370" spans="2:8">
      <c r="B43370" s="2" t="s">
        <v>43994</v>
      </c>
      <c r="C43370" s="2">
        <v>83</v>
      </c>
      <c r="D43370" s="2" t="s">
        <v>630</v>
      </c>
      <c r="E43370" s="2"/>
      <c r="F43370" s="2"/>
      <c r="G43370" s="2"/>
      <c r="H43370" s="2"/>
    </row>
    <row r="43371" spans="2:8">
      <c r="B43371" s="2" t="s">
        <v>43995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84</v>
      </c>
      <c r="D43372" s="2" t="s">
        <v>630</v>
      </c>
      <c r="E43372" s="2"/>
      <c r="F43372" s="2"/>
      <c r="G43372" s="2"/>
      <c r="H43372" s="2"/>
    </row>
    <row r="43373" spans="2:8">
      <c r="B43373" s="2" t="s">
        <v>43997</v>
      </c>
      <c r="C43373" s="2">
        <v>92</v>
      </c>
      <c r="D43373" s="2" t="s">
        <v>630</v>
      </c>
      <c r="E43373" s="2"/>
      <c r="F43373" s="2"/>
      <c r="G43373" s="2"/>
      <c r="H43373" s="2"/>
    </row>
    <row r="43374" spans="2:8">
      <c r="B43374" s="2" t="s">
        <v>43998</v>
      </c>
      <c r="C43374" s="2">
        <v>95</v>
      </c>
      <c r="D43374" s="2" t="s">
        <v>630</v>
      </c>
      <c r="E43374" s="2"/>
      <c r="F43374" s="2"/>
      <c r="G43374" s="2"/>
      <c r="H43374" s="2"/>
    </row>
    <row r="43375" spans="2:8">
      <c r="B43375" s="2" t="s">
        <v>43999</v>
      </c>
      <c r="C43375" s="2">
        <v>76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71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69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66</v>
      </c>
      <c r="D43378" s="2" t="s">
        <v>630</v>
      </c>
      <c r="E43378" s="2"/>
      <c r="F43378" s="2"/>
      <c r="G43378" s="2"/>
      <c r="H43378" s="2"/>
    </row>
    <row r="43379" spans="2:8">
      <c r="B43379" s="2" t="s">
        <v>44003</v>
      </c>
      <c r="C43379" s="2">
        <v>72</v>
      </c>
      <c r="D43379" s="2" t="s">
        <v>630</v>
      </c>
      <c r="E43379" s="2"/>
      <c r="F43379" s="2"/>
      <c r="G43379" s="2"/>
      <c r="H43379" s="2"/>
    </row>
    <row r="43380" spans="2:8">
      <c r="B43380" s="2" t="s">
        <v>44004</v>
      </c>
      <c r="C43380" s="2">
        <v>74</v>
      </c>
      <c r="D43380" s="2" t="s">
        <v>630</v>
      </c>
      <c r="E43380" s="2"/>
      <c r="F43380" s="2"/>
      <c r="G43380" s="2"/>
      <c r="H43380" s="2"/>
    </row>
    <row r="43381" spans="2:8">
      <c r="B43381" s="2" t="s">
        <v>44005</v>
      </c>
      <c r="C43381" s="2">
        <v>76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59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50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45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40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66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74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74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51</v>
      </c>
      <c r="D43391" s="2" t="s">
        <v>630</v>
      </c>
      <c r="E43391" s="2"/>
      <c r="F43391" s="2"/>
      <c r="G43391" s="2"/>
      <c r="H43391" s="2"/>
    </row>
    <row r="43392" spans="2:8">
      <c r="B43392" s="2" t="s">
        <v>44016</v>
      </c>
      <c r="C43392" s="2">
        <v>25</v>
      </c>
      <c r="D43392" s="2" t="s">
        <v>630</v>
      </c>
      <c r="E43392" s="2"/>
      <c r="F43392" s="2"/>
      <c r="G43392" s="2"/>
      <c r="H43392" s="2"/>
    </row>
    <row r="43393" spans="2:8">
      <c r="B43393" s="2" t="s">
        <v>44017</v>
      </c>
      <c r="C43393" s="2">
        <v>37</v>
      </c>
      <c r="D43393" s="2" t="s">
        <v>630</v>
      </c>
      <c r="E43393" s="2"/>
      <c r="F43393" s="2"/>
      <c r="G43393" s="2"/>
      <c r="H43393" s="2"/>
    </row>
    <row r="43394" spans="2:8">
      <c r="B43394" s="2" t="s">
        <v>44018</v>
      </c>
      <c r="C43394" s="2">
        <v>43</v>
      </c>
      <c r="D43394" s="2" t="s">
        <v>630</v>
      </c>
      <c r="E43394" s="2"/>
      <c r="F43394" s="2"/>
      <c r="G43394" s="2"/>
      <c r="H43394" s="2"/>
    </row>
    <row r="43395" spans="2:8">
      <c r="B43395" s="2" t="s">
        <v>44019</v>
      </c>
      <c r="C43395" s="2">
        <v>25</v>
      </c>
      <c r="D43395" s="2" t="s">
        <v>630</v>
      </c>
      <c r="E43395" s="2"/>
      <c r="F43395" s="2"/>
      <c r="G43395" s="2"/>
      <c r="H43395" s="2"/>
    </row>
    <row r="43396" spans="2:8">
      <c r="B43396" s="2" t="s">
        <v>44020</v>
      </c>
      <c r="C43396" s="2">
        <v>38</v>
      </c>
      <c r="D43396" s="2" t="s">
        <v>630</v>
      </c>
      <c r="E43396" s="2"/>
      <c r="F43396" s="2"/>
      <c r="G43396" s="2"/>
      <c r="H43396" s="2"/>
    </row>
    <row r="43397" spans="2:8">
      <c r="B43397" s="2" t="s">
        <v>44021</v>
      </c>
      <c r="C43397" s="2">
        <v>73</v>
      </c>
      <c r="D43397" s="2" t="s">
        <v>630</v>
      </c>
      <c r="E43397" s="2"/>
      <c r="F43397" s="2"/>
      <c r="G43397" s="2"/>
      <c r="H43397" s="2"/>
    </row>
    <row r="43398" spans="2:8">
      <c r="B43398" s="2" t="s">
        <v>44022</v>
      </c>
      <c r="C43398" s="2">
        <v>74</v>
      </c>
      <c r="D43398" s="2" t="s">
        <v>630</v>
      </c>
      <c r="E43398" s="2"/>
      <c r="F43398" s="2"/>
      <c r="G43398" s="2"/>
      <c r="H43398" s="2"/>
    </row>
    <row r="43399" spans="2:8">
      <c r="B43399" s="2" t="s">
        <v>44023</v>
      </c>
      <c r="C43399" s="2">
        <v>31</v>
      </c>
      <c r="D43399" s="2" t="s">
        <v>630</v>
      </c>
      <c r="E43399" s="2"/>
      <c r="F43399" s="2"/>
      <c r="G43399" s="2"/>
      <c r="H43399" s="2"/>
    </row>
    <row r="43400" spans="2:8">
      <c r="B43400" s="2" t="s">
        <v>44024</v>
      </c>
      <c r="C43400" s="2">
        <v>52</v>
      </c>
      <c r="D43400" s="2" t="s">
        <v>630</v>
      </c>
      <c r="E43400" s="2"/>
      <c r="F43400" s="2"/>
      <c r="G43400" s="2"/>
      <c r="H43400" s="2"/>
    </row>
    <row r="43401" spans="2:8">
      <c r="B43401" s="2" t="s">
        <v>44025</v>
      </c>
      <c r="C43401" s="2">
        <v>66</v>
      </c>
      <c r="D43401" s="2" t="s">
        <v>630</v>
      </c>
      <c r="E43401" s="2"/>
      <c r="F43401" s="2"/>
      <c r="G43401" s="2"/>
      <c r="H43401" s="2"/>
    </row>
    <row r="43402" spans="2:8">
      <c r="B43402" s="2" t="s">
        <v>44026</v>
      </c>
      <c r="C43402" s="2">
        <v>81</v>
      </c>
      <c r="D43402" s="2" t="s">
        <v>630</v>
      </c>
      <c r="E43402" s="2"/>
      <c r="F43402" s="2"/>
      <c r="G43402" s="2"/>
      <c r="H43402" s="2"/>
    </row>
    <row r="43403" spans="2:8">
      <c r="B43403" s="2" t="s">
        <v>44027</v>
      </c>
      <c r="C43403" s="2">
        <v>59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58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57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61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66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39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70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72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62</v>
      </c>
      <c r="D43412" s="2" t="s">
        <v>630</v>
      </c>
      <c r="E43412" s="2"/>
      <c r="F43412" s="2"/>
      <c r="G43412" s="2"/>
      <c r="H43412" s="2"/>
    </row>
    <row r="43413" spans="2:8">
      <c r="B43413" s="2" t="s">
        <v>44037</v>
      </c>
      <c r="C43413" s="2">
        <v>65</v>
      </c>
      <c r="D43413" s="2" t="s">
        <v>630</v>
      </c>
      <c r="E43413" s="2"/>
      <c r="F43413" s="2"/>
      <c r="G43413" s="2"/>
      <c r="H43413" s="2"/>
    </row>
    <row r="43414" spans="2:8">
      <c r="B43414" s="2" t="s">
        <v>44038</v>
      </c>
      <c r="C43414" s="2">
        <v>66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73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70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80</v>
      </c>
      <c r="D43417" s="2" t="s">
        <v>630</v>
      </c>
      <c r="E43417" s="2"/>
      <c r="F43417" s="2"/>
      <c r="G43417" s="2"/>
      <c r="H43417" s="2"/>
    </row>
    <row r="43418" spans="2:8">
      <c r="B43418" s="2" t="s">
        <v>44042</v>
      </c>
      <c r="C43418" s="2">
        <v>79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74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37</v>
      </c>
      <c r="D43420" s="2" t="s">
        <v>630</v>
      </c>
      <c r="E43420" s="2"/>
      <c r="F43420" s="2"/>
      <c r="G43420" s="2"/>
      <c r="H43420" s="2"/>
    </row>
    <row r="43421" spans="2:8">
      <c r="B43421" s="2" t="s">
        <v>44045</v>
      </c>
      <c r="C43421" s="2">
        <v>49</v>
      </c>
      <c r="D43421" s="2" t="s">
        <v>630</v>
      </c>
      <c r="E43421" s="2"/>
      <c r="F43421" s="2"/>
      <c r="G43421" s="2"/>
      <c r="H43421" s="2"/>
    </row>
    <row r="43422" spans="2:8">
      <c r="B43422" s="2" t="s">
        <v>44046</v>
      </c>
      <c r="C43422" s="2">
        <v>82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44047</v>
      </c>
      <c r="C43423" s="2">
        <v>85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44048</v>
      </c>
      <c r="C43424" s="2">
        <v>84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44049</v>
      </c>
      <c r="C43425" s="2">
        <v>15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44050</v>
      </c>
      <c r="C43426" s="2">
        <v>23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44051</v>
      </c>
      <c r="C43427" s="2">
        <v>27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44052</v>
      </c>
      <c r="C43428" s="2">
        <v>34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44053</v>
      </c>
      <c r="C43429" s="2">
        <v>41</v>
      </c>
      <c r="D43429" s="2" t="s">
        <v>630</v>
      </c>
      <c r="E43429" s="2"/>
      <c r="F43429" s="2"/>
      <c r="G43429" s="2"/>
      <c r="H43429" s="2"/>
    </row>
    <row r="43430" spans="2:8">
      <c r="B43430" s="2" t="s">
        <v>44054</v>
      </c>
      <c r="C43430" s="2">
        <v>44</v>
      </c>
      <c r="D43430" s="2" t="s">
        <v>630</v>
      </c>
      <c r="E43430" s="2"/>
      <c r="F43430" s="2"/>
      <c r="G43430" s="2"/>
      <c r="H43430" s="2"/>
    </row>
    <row r="43431" spans="2:8">
      <c r="B43431" s="2" t="s">
        <v>44055</v>
      </c>
      <c r="C43431" s="2">
        <v>58</v>
      </c>
      <c r="D43431" s="2" t="s">
        <v>630</v>
      </c>
      <c r="E43431" s="2"/>
      <c r="F43431" s="2"/>
      <c r="G43431" s="2"/>
      <c r="H43431" s="2"/>
    </row>
    <row r="43432" spans="2:8">
      <c r="B43432" s="2" t="s">
        <v>44056</v>
      </c>
      <c r="C43432" s="2">
        <v>60</v>
      </c>
      <c r="D43432" s="2" t="s">
        <v>630</v>
      </c>
      <c r="E43432" s="2"/>
      <c r="F43432" s="2"/>
      <c r="G43432" s="2"/>
      <c r="H43432" s="2"/>
    </row>
    <row r="43433" spans="2:8">
      <c r="B43433" s="2" t="s">
        <v>44057</v>
      </c>
      <c r="C43433" s="2">
        <v>60</v>
      </c>
      <c r="D43433" s="2" t="s">
        <v>630</v>
      </c>
      <c r="E43433" s="2"/>
      <c r="F43433" s="2"/>
      <c r="G43433" s="2"/>
      <c r="H43433" s="2"/>
    </row>
    <row r="43434" spans="2:8">
      <c r="B43434" s="2" t="s">
        <v>44058</v>
      </c>
      <c r="C43434" s="2">
        <v>46</v>
      </c>
      <c r="D43434" s="2" t="s">
        <v>630</v>
      </c>
      <c r="E43434" s="2"/>
      <c r="F43434" s="2"/>
      <c r="G43434" s="2"/>
      <c r="H43434" s="2"/>
    </row>
    <row r="43435" spans="2:8">
      <c r="B43435" s="2" t="s">
        <v>44059</v>
      </c>
      <c r="C43435" s="2">
        <v>59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61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62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63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61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59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58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41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44067</v>
      </c>
      <c r="C43443" s="2">
        <v>70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71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69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48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55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54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70</v>
      </c>
      <c r="D43450" s="2" t="s">
        <v>630</v>
      </c>
      <c r="E43450" s="2"/>
      <c r="F43450" s="2"/>
      <c r="G43450" s="2"/>
      <c r="H43450" s="2"/>
    </row>
    <row r="43451" spans="2:8">
      <c r="B43451" s="2" t="s">
        <v>44075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82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46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35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48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63</v>
      </c>
      <c r="D43458" s="2" t="s">
        <v>630</v>
      </c>
      <c r="E43458" s="2"/>
      <c r="F43458" s="2"/>
      <c r="G43458" s="2"/>
      <c r="H43458" s="2"/>
    </row>
    <row r="43459" spans="2:8">
      <c r="B43459" s="2" t="s">
        <v>44083</v>
      </c>
      <c r="C43459" s="2">
        <v>70</v>
      </c>
      <c r="D43459" s="2" t="s">
        <v>630</v>
      </c>
      <c r="E43459" s="2"/>
      <c r="F43459" s="2"/>
      <c r="G43459" s="2"/>
      <c r="H43459" s="2"/>
    </row>
    <row r="43460" spans="2:8">
      <c r="B43460" s="2" t="s">
        <v>44084</v>
      </c>
      <c r="C43460" s="2">
        <v>65</v>
      </c>
      <c r="D43460" s="2" t="s">
        <v>630</v>
      </c>
      <c r="E43460" s="2"/>
      <c r="F43460" s="2"/>
      <c r="G43460" s="2"/>
      <c r="H43460" s="2"/>
    </row>
    <row r="43461" spans="2:8">
      <c r="B43461" s="2" t="s">
        <v>44085</v>
      </c>
      <c r="C43461" s="2">
        <v>65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71</v>
      </c>
      <c r="D43462" s="2" t="s">
        <v>630</v>
      </c>
      <c r="E43462" s="2"/>
      <c r="F43462" s="2"/>
      <c r="G43462" s="2"/>
      <c r="H43462" s="2"/>
    </row>
    <row r="43463" spans="2:8">
      <c r="B43463" s="2" t="s">
        <v>44087</v>
      </c>
      <c r="C43463" s="2">
        <v>68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67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66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44090</v>
      </c>
      <c r="C43466" s="2">
        <v>66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44091</v>
      </c>
      <c r="C43467" s="2">
        <v>82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44092</v>
      </c>
      <c r="C43468" s="2">
        <v>73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44093</v>
      </c>
      <c r="C43469" s="2">
        <v>77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44094</v>
      </c>
      <c r="C43470" s="2">
        <v>72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69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52</v>
      </c>
      <c r="D43472" s="2" t="s">
        <v>630</v>
      </c>
      <c r="E43472" s="2"/>
      <c r="F43472" s="2"/>
      <c r="G43472" s="2"/>
      <c r="H43472" s="2"/>
    </row>
    <row r="43473" spans="2:8">
      <c r="B43473" s="2" t="s">
        <v>44097</v>
      </c>
      <c r="C43473" s="2">
        <v>64</v>
      </c>
      <c r="D43473" s="2" t="s">
        <v>630</v>
      </c>
      <c r="E43473" s="2"/>
      <c r="F43473" s="2"/>
      <c r="G43473" s="2"/>
      <c r="H43473" s="2"/>
    </row>
    <row r="43474" spans="2:8">
      <c r="B43474" s="2" t="s">
        <v>44098</v>
      </c>
      <c r="C43474" s="2">
        <v>69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69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63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54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72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26</v>
      </c>
      <c r="D43479" s="2" t="s">
        <v>630</v>
      </c>
      <c r="E43479" s="2"/>
      <c r="F43479" s="2"/>
      <c r="G43479" s="2"/>
      <c r="H43479" s="2"/>
    </row>
    <row r="43480" spans="2:8">
      <c r="B43480" s="2" t="s">
        <v>44104</v>
      </c>
      <c r="C43480" s="2">
        <v>37</v>
      </c>
      <c r="D43480" s="2" t="s">
        <v>630</v>
      </c>
      <c r="E43480" s="2"/>
      <c r="F43480" s="2"/>
      <c r="G43480" s="2"/>
      <c r="H43480" s="2"/>
    </row>
    <row r="43481" spans="2:8">
      <c r="B43481" s="2" t="s">
        <v>44105</v>
      </c>
      <c r="C43481" s="2">
        <v>30</v>
      </c>
      <c r="D43481" s="2" t="s">
        <v>630</v>
      </c>
      <c r="E43481" s="2"/>
      <c r="F43481" s="2"/>
      <c r="G43481" s="2"/>
      <c r="H43481" s="2"/>
    </row>
    <row r="43482" spans="2:8">
      <c r="B43482" s="2" t="s">
        <v>44106</v>
      </c>
      <c r="C43482" s="2">
        <v>41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44107</v>
      </c>
      <c r="C43483" s="2">
        <v>51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44108</v>
      </c>
      <c r="C43484" s="2">
        <v>53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44109</v>
      </c>
      <c r="C43485" s="2">
        <v>50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44110</v>
      </c>
      <c r="C43486" s="2">
        <v>60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44111</v>
      </c>
      <c r="C43487" s="2">
        <v>72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83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73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63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70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44116</v>
      </c>
      <c r="C43492" s="2">
        <v>75</v>
      </c>
      <c r="D43492" s="2" t="s">
        <v>630</v>
      </c>
      <c r="E43492" s="2"/>
      <c r="F43492" s="2"/>
      <c r="G43492" s="2"/>
      <c r="H43492" s="2"/>
    </row>
    <row r="43493" spans="2:8">
      <c r="B43493" s="2" t="s">
        <v>44117</v>
      </c>
      <c r="C43493" s="2">
        <v>68</v>
      </c>
      <c r="D43493" s="2" t="s">
        <v>630</v>
      </c>
      <c r="E43493" s="2"/>
      <c r="F43493" s="2"/>
      <c r="G43493" s="2"/>
      <c r="H43493" s="2"/>
    </row>
    <row r="43494" spans="2:8">
      <c r="B43494" s="2" t="s">
        <v>44118</v>
      </c>
      <c r="C43494" s="2">
        <v>72</v>
      </c>
      <c r="D43494" s="2" t="s">
        <v>630</v>
      </c>
      <c r="E43494" s="2"/>
      <c r="F43494" s="2"/>
      <c r="G43494" s="2"/>
      <c r="H43494" s="2"/>
    </row>
    <row r="43495" spans="2:8">
      <c r="B43495" s="2" t="s">
        <v>44119</v>
      </c>
      <c r="C43495" s="2">
        <v>69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69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42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71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66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72</v>
      </c>
      <c r="D43501" s="2" t="s">
        <v>630</v>
      </c>
      <c r="E43501" s="2"/>
      <c r="F43501" s="2"/>
      <c r="G43501" s="2"/>
      <c r="H43501" s="2"/>
    </row>
    <row r="43502" spans="2:8">
      <c r="B43502" s="2" t="s">
        <v>44126</v>
      </c>
      <c r="C43502" s="2">
        <v>79</v>
      </c>
      <c r="D43502" s="2" t="s">
        <v>630</v>
      </c>
      <c r="E43502" s="2"/>
      <c r="F43502" s="2"/>
      <c r="G43502" s="2"/>
      <c r="H43502" s="2"/>
    </row>
    <row r="43503" spans="2:8">
      <c r="B43503" s="2" t="s">
        <v>44127</v>
      </c>
      <c r="C43503" s="2">
        <v>39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84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61</v>
      </c>
      <c r="D43505" s="2" t="s">
        <v>630</v>
      </c>
      <c r="E43505" s="2"/>
      <c r="F43505" s="2"/>
      <c r="G43505" s="2"/>
      <c r="H43505" s="2"/>
    </row>
    <row r="43506" spans="2:8">
      <c r="B43506" s="2" t="s">
        <v>44130</v>
      </c>
      <c r="C43506" s="2">
        <v>62</v>
      </c>
      <c r="D43506" s="2" t="s">
        <v>630</v>
      </c>
      <c r="E43506" s="2"/>
      <c r="F43506" s="2"/>
      <c r="G43506" s="2"/>
      <c r="H43506" s="2"/>
    </row>
    <row r="43507" spans="2:8">
      <c r="B43507" s="2" t="s">
        <v>44131</v>
      </c>
      <c r="C43507" s="2">
        <v>72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75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31</v>
      </c>
      <c r="D43509" s="2" t="s">
        <v>630</v>
      </c>
      <c r="E43509" s="2"/>
      <c r="F43509" s="2"/>
      <c r="G43509" s="2"/>
      <c r="H43509" s="2"/>
    </row>
    <row r="43510" spans="2:8">
      <c r="B43510" s="2" t="s">
        <v>44134</v>
      </c>
      <c r="C43510" s="2">
        <v>46</v>
      </c>
      <c r="D43510" s="2" t="s">
        <v>630</v>
      </c>
      <c r="E43510" s="2"/>
      <c r="F43510" s="2"/>
      <c r="G43510" s="2"/>
      <c r="H43510" s="2"/>
    </row>
    <row r="43511" spans="2:8">
      <c r="B43511" s="2" t="s">
        <v>44135</v>
      </c>
      <c r="C43511" s="2">
        <v>49</v>
      </c>
      <c r="D43511" s="2" t="s">
        <v>630</v>
      </c>
      <c r="E43511" s="2"/>
      <c r="F43511" s="2"/>
      <c r="G43511" s="2"/>
      <c r="H43511" s="2"/>
    </row>
    <row r="43512" spans="2:8">
      <c r="B43512" s="2" t="s">
        <v>44136</v>
      </c>
      <c r="C43512" s="2">
        <v>81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74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58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62</v>
      </c>
      <c r="D43515" s="2" t="s">
        <v>630</v>
      </c>
      <c r="E43515" s="2"/>
      <c r="F43515" s="2"/>
      <c r="G43515" s="2"/>
      <c r="H43515" s="2"/>
    </row>
    <row r="43516" spans="2:8">
      <c r="B43516" s="2" t="s">
        <v>44140</v>
      </c>
      <c r="C43516" s="2">
        <v>65</v>
      </c>
      <c r="D43516" s="2" t="s">
        <v>630</v>
      </c>
      <c r="E43516" s="2"/>
      <c r="F43516" s="2"/>
      <c r="G43516" s="2"/>
      <c r="H43516" s="2"/>
    </row>
    <row r="43517" spans="2:8">
      <c r="B43517" s="2" t="s">
        <v>44141</v>
      </c>
      <c r="C43517" s="2">
        <v>64</v>
      </c>
      <c r="D43517" s="2" t="s">
        <v>630</v>
      </c>
      <c r="E43517" s="2"/>
      <c r="F43517" s="2"/>
      <c r="G43517" s="2"/>
      <c r="H43517" s="2"/>
    </row>
    <row r="43518" spans="2:8">
      <c r="B43518" s="2" t="s">
        <v>44142</v>
      </c>
      <c r="C43518" s="2">
        <v>65</v>
      </c>
      <c r="D43518" s="2" t="s">
        <v>630</v>
      </c>
      <c r="E43518" s="2"/>
      <c r="F43518" s="2"/>
      <c r="G43518" s="2"/>
      <c r="H43518" s="2"/>
    </row>
    <row r="43519" spans="2:8">
      <c r="B43519" s="2" t="s">
        <v>44143</v>
      </c>
      <c r="C43519" s="2">
        <v>65</v>
      </c>
      <c r="D43519" s="2" t="s">
        <v>630</v>
      </c>
      <c r="E43519" s="2"/>
      <c r="F43519" s="2"/>
      <c r="G43519" s="2"/>
      <c r="H43519" s="2"/>
    </row>
    <row r="43520" spans="2:8">
      <c r="B43520" s="2" t="s">
        <v>44144</v>
      </c>
      <c r="C43520" s="2">
        <v>72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71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71</v>
      </c>
      <c r="D43522" s="2" t="s">
        <v>630</v>
      </c>
      <c r="E43522" s="2"/>
      <c r="F43522" s="2"/>
      <c r="G43522" s="2"/>
      <c r="H43522" s="2"/>
    </row>
    <row r="43523" spans="2:8">
      <c r="B43523" s="2" t="s">
        <v>44147</v>
      </c>
      <c r="C43523" s="2">
        <v>70</v>
      </c>
      <c r="D43523" s="2" t="s">
        <v>630</v>
      </c>
      <c r="E43523" s="2"/>
      <c r="F43523" s="2"/>
      <c r="G43523" s="2"/>
      <c r="H43523" s="2"/>
    </row>
    <row r="43524" spans="2:8">
      <c r="B43524" s="2" t="s">
        <v>44148</v>
      </c>
      <c r="C43524" s="2">
        <v>71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44149</v>
      </c>
      <c r="C43525" s="2">
        <v>76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44150</v>
      </c>
      <c r="C43526" s="2">
        <v>80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75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44152</v>
      </c>
      <c r="C43528" s="2">
        <v>77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67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44154</v>
      </c>
      <c r="C43530" s="2">
        <v>75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83</v>
      </c>
      <c r="D43531" s="2" t="s">
        <v>630</v>
      </c>
      <c r="E43531" s="2"/>
      <c r="F43531" s="2"/>
      <c r="G43531" s="2"/>
      <c r="H43531" s="2"/>
    </row>
    <row r="43532" spans="2:8">
      <c r="B43532" s="2" t="s">
        <v>44156</v>
      </c>
      <c r="C43532" s="2">
        <v>75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75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72</v>
      </c>
      <c r="D43534" s="2" t="s">
        <v>630</v>
      </c>
      <c r="E43534" s="2"/>
      <c r="F43534" s="2"/>
      <c r="G43534" s="2"/>
      <c r="H43534" s="2"/>
    </row>
    <row r="43535" spans="2:8">
      <c r="B43535" s="2" t="s">
        <v>44159</v>
      </c>
      <c r="C43535" s="2">
        <v>68</v>
      </c>
      <c r="D43535" s="2" t="s">
        <v>630</v>
      </c>
      <c r="E43535" s="2"/>
      <c r="F43535" s="2"/>
      <c r="G43535" s="2"/>
      <c r="H43535" s="2"/>
    </row>
    <row r="43536" spans="2:8">
      <c r="B43536" s="2" t="s">
        <v>44160</v>
      </c>
      <c r="C43536" s="2">
        <v>73</v>
      </c>
      <c r="D43536" s="2" t="s">
        <v>630</v>
      </c>
      <c r="E43536" s="2"/>
      <c r="F43536" s="2"/>
      <c r="G43536" s="2"/>
      <c r="H43536" s="2"/>
    </row>
    <row r="43537" spans="2:8">
      <c r="B43537" s="2" t="s">
        <v>44161</v>
      </c>
      <c r="C43537" s="2">
        <v>71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76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65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44164</v>
      </c>
      <c r="C43540" s="2">
        <v>74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44165</v>
      </c>
      <c r="C43541" s="2">
        <v>78</v>
      </c>
      <c r="D43541" s="2" t="s">
        <v>630</v>
      </c>
      <c r="E43541" s="2"/>
      <c r="F43541" s="2"/>
      <c r="G43541" s="2"/>
      <c r="H43541" s="2"/>
    </row>
    <row r="43542" spans="2:8">
      <c r="B43542" s="2" t="s">
        <v>44166</v>
      </c>
      <c r="C43542" s="2">
        <v>97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66</v>
      </c>
      <c r="D43543" s="2" t="s">
        <v>630</v>
      </c>
      <c r="E43543" s="2"/>
      <c r="F43543" s="2"/>
      <c r="G43543" s="2"/>
      <c r="H43543" s="2"/>
    </row>
    <row r="43544" spans="2:8">
      <c r="B43544" s="2" t="s">
        <v>44168</v>
      </c>
      <c r="C43544" s="2">
        <v>70</v>
      </c>
      <c r="D43544" s="2" t="s">
        <v>630</v>
      </c>
      <c r="E43544" s="2"/>
      <c r="F43544" s="2"/>
      <c r="G43544" s="2"/>
      <c r="H43544" s="2"/>
    </row>
    <row r="43545" spans="2:8">
      <c r="B43545" s="2" t="s">
        <v>44169</v>
      </c>
      <c r="C43545" s="2">
        <v>68</v>
      </c>
      <c r="D43545" s="2" t="s">
        <v>630</v>
      </c>
      <c r="E43545" s="2"/>
      <c r="F43545" s="2"/>
      <c r="G43545" s="2"/>
      <c r="H43545" s="2"/>
    </row>
    <row r="43546" spans="2:8">
      <c r="B43546" s="2" t="s">
        <v>44170</v>
      </c>
      <c r="C43546" s="2">
        <v>72</v>
      </c>
      <c r="D43546" s="2" t="s">
        <v>630</v>
      </c>
      <c r="E43546" s="2"/>
      <c r="F43546" s="2"/>
      <c r="G43546" s="2"/>
      <c r="H43546" s="2"/>
    </row>
    <row r="43547" spans="2:8">
      <c r="B43547" s="2" t="s">
        <v>44171</v>
      </c>
      <c r="C43547" s="2">
        <v>65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93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93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68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65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61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59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78</v>
      </c>
      <c r="D43554" s="2" t="s">
        <v>630</v>
      </c>
      <c r="E43554" s="2"/>
      <c r="F43554" s="2"/>
      <c r="G43554" s="2"/>
      <c r="H43554" s="2"/>
    </row>
    <row r="43555" spans="2:8">
      <c r="B43555" s="2" t="s">
        <v>44179</v>
      </c>
      <c r="C43555" s="2">
        <v>85</v>
      </c>
      <c r="D43555" s="2" t="s">
        <v>630</v>
      </c>
      <c r="E43555" s="2"/>
      <c r="F43555" s="2"/>
      <c r="G43555" s="2"/>
      <c r="H43555" s="2"/>
    </row>
    <row r="43556" spans="2:8">
      <c r="B43556" s="2" t="s">
        <v>44180</v>
      </c>
      <c r="C43556" s="2">
        <v>74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90</v>
      </c>
      <c r="D43557" s="2" t="s">
        <v>630</v>
      </c>
      <c r="E43557" s="2"/>
      <c r="F43557" s="2"/>
      <c r="G43557" s="2"/>
      <c r="H43557" s="2"/>
    </row>
    <row r="43558" spans="2:8">
      <c r="B43558" s="2" t="s">
        <v>44182</v>
      </c>
      <c r="C43558" s="2">
        <v>70</v>
      </c>
      <c r="D43558" s="2" t="s">
        <v>630</v>
      </c>
      <c r="E43558" s="2"/>
      <c r="F43558" s="2"/>
      <c r="G43558" s="2"/>
      <c r="H43558" s="2"/>
    </row>
    <row r="43559" spans="2:8">
      <c r="B43559" s="2" t="s">
        <v>44183</v>
      </c>
      <c r="C43559" s="2">
        <v>71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58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82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44186</v>
      </c>
      <c r="C43562" s="2">
        <v>54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39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41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71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67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76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44193</v>
      </c>
      <c r="C43569" s="2">
        <v>66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22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44195</v>
      </c>
      <c r="C43571" s="2">
        <v>30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44196</v>
      </c>
      <c r="C43572" s="2">
        <v>35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44197</v>
      </c>
      <c r="C43573" s="2">
        <v>69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64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74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61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63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61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26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44204</v>
      </c>
      <c r="C43580" s="2">
        <v>30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44205</v>
      </c>
      <c r="C43581" s="2">
        <v>72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44206</v>
      </c>
      <c r="C43582" s="2">
        <v>75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44207</v>
      </c>
      <c r="C43583" s="2">
        <v>77</v>
      </c>
      <c r="D43583" s="2" t="s">
        <v>630</v>
      </c>
      <c r="E43583" s="2"/>
      <c r="F43583" s="2"/>
      <c r="G43583" s="2"/>
      <c r="H43583" s="2"/>
    </row>
    <row r="43584" spans="2:8">
      <c r="B43584" s="2" t="s">
        <v>44208</v>
      </c>
      <c r="C43584" s="2">
        <v>71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68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75</v>
      </c>
      <c r="D43586" s="2" t="s">
        <v>630</v>
      </c>
      <c r="E43586" s="2"/>
      <c r="F43586" s="2"/>
      <c r="G43586" s="2"/>
      <c r="H43586" s="2"/>
    </row>
    <row r="43587" spans="2:8">
      <c r="B43587" s="2" t="s">
        <v>44211</v>
      </c>
      <c r="C43587" s="2">
        <v>66</v>
      </c>
      <c r="D43587" s="2" t="s">
        <v>630</v>
      </c>
      <c r="E43587" s="2"/>
      <c r="F43587" s="2"/>
      <c r="G43587" s="2"/>
      <c r="H43587" s="2"/>
    </row>
    <row r="43588" spans="2:8">
      <c r="B43588" s="2" t="s">
        <v>44212</v>
      </c>
      <c r="C43588" s="2">
        <v>70</v>
      </c>
      <c r="D43588" s="2" t="s">
        <v>630</v>
      </c>
      <c r="E43588" s="2"/>
      <c r="F43588" s="2"/>
      <c r="G43588" s="2"/>
      <c r="H43588" s="2"/>
    </row>
    <row r="43589" spans="2:8">
      <c r="B43589" s="2" t="s">
        <v>44213</v>
      </c>
      <c r="C43589" s="2">
        <v>73</v>
      </c>
      <c r="D43589" s="2" t="s">
        <v>630</v>
      </c>
      <c r="E43589" s="2"/>
      <c r="F43589" s="2"/>
      <c r="G43589" s="2"/>
      <c r="H43589" s="2"/>
    </row>
    <row r="43590" spans="2:8">
      <c r="B43590" s="2" t="s">
        <v>44214</v>
      </c>
      <c r="C43590" s="2">
        <v>58</v>
      </c>
      <c r="D43590" s="2" t="s">
        <v>630</v>
      </c>
      <c r="E43590" s="2"/>
      <c r="F43590" s="2"/>
      <c r="G43590" s="2"/>
      <c r="H43590" s="2"/>
    </row>
    <row r="43591" spans="2:8">
      <c r="B43591" s="2" t="s">
        <v>44215</v>
      </c>
      <c r="C43591" s="2">
        <v>65</v>
      </c>
      <c r="D43591" s="2" t="s">
        <v>630</v>
      </c>
      <c r="E43591" s="2"/>
      <c r="F43591" s="2"/>
      <c r="G43591" s="2"/>
      <c r="H43591" s="2"/>
    </row>
    <row r="43592" spans="2:8">
      <c r="B43592" s="2" t="s">
        <v>44216</v>
      </c>
      <c r="C43592" s="2">
        <v>60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63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72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70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82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44221</v>
      </c>
      <c r="C43597" s="2">
        <v>73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86</v>
      </c>
      <c r="D43598" s="2" t="s">
        <v>630</v>
      </c>
      <c r="E43598" s="2"/>
      <c r="F43598" s="2"/>
      <c r="G43598" s="2"/>
      <c r="H43598" s="2"/>
    </row>
    <row r="43599" spans="2:8">
      <c r="B43599" s="2" t="s">
        <v>44223</v>
      </c>
      <c r="C43599" s="2">
        <v>83</v>
      </c>
      <c r="D43599" s="2" t="s">
        <v>630</v>
      </c>
      <c r="E43599" s="2"/>
      <c r="F43599" s="2"/>
      <c r="G43599" s="2"/>
      <c r="H43599" s="2"/>
    </row>
    <row r="43600" spans="2:8">
      <c r="B43600" s="2" t="s">
        <v>44224</v>
      </c>
      <c r="C43600" s="2">
        <v>75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70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44226</v>
      </c>
      <c r="C43602" s="2">
        <v>78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44227</v>
      </c>
      <c r="C43603" s="2">
        <v>80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44228</v>
      </c>
      <c r="C43604" s="2">
        <v>69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44229</v>
      </c>
      <c r="C43605" s="2">
        <v>73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44230</v>
      </c>
      <c r="C43606" s="2">
        <v>62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44231</v>
      </c>
      <c r="C43607" s="2">
        <v>41</v>
      </c>
      <c r="D43607" s="2" t="s">
        <v>630</v>
      </c>
      <c r="E43607" s="2"/>
      <c r="F43607" s="2"/>
      <c r="G43607" s="2"/>
      <c r="H43607" s="2"/>
    </row>
    <row r="43608" spans="2:8">
      <c r="B43608" s="2" t="s">
        <v>44232</v>
      </c>
      <c r="C43608" s="2">
        <v>55</v>
      </c>
      <c r="D43608" s="2" t="s">
        <v>630</v>
      </c>
      <c r="E43608" s="2"/>
      <c r="F43608" s="2"/>
      <c r="G43608" s="2"/>
      <c r="H43608" s="2"/>
    </row>
    <row r="43609" spans="2:8">
      <c r="B43609" s="2" t="s">
        <v>44233</v>
      </c>
      <c r="C43609" s="2">
        <v>58</v>
      </c>
      <c r="D43609" s="2" t="s">
        <v>630</v>
      </c>
      <c r="E43609" s="2"/>
      <c r="F43609" s="2"/>
      <c r="G43609" s="2"/>
      <c r="H43609" s="2"/>
    </row>
    <row r="43610" spans="2:8">
      <c r="B43610" s="2" t="s">
        <v>44234</v>
      </c>
      <c r="C43610" s="2">
        <v>63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44235</v>
      </c>
      <c r="C43611" s="2">
        <v>47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48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48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48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45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46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45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66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59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56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70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66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61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81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53</v>
      </c>
      <c r="D43625" s="2" t="s">
        <v>630</v>
      </c>
      <c r="E43625" s="2"/>
      <c r="F43625" s="2"/>
      <c r="G43625" s="2"/>
      <c r="H43625" s="2"/>
    </row>
    <row r="43626" spans="2:8">
      <c r="B43626" s="2" t="s">
        <v>44250</v>
      </c>
      <c r="C43626" s="2">
        <v>63</v>
      </c>
      <c r="D43626" s="2" t="s">
        <v>630</v>
      </c>
      <c r="E43626" s="2"/>
      <c r="F43626" s="2"/>
      <c r="G43626" s="2"/>
      <c r="H43626" s="2"/>
    </row>
    <row r="43627" spans="2:8">
      <c r="B43627" s="2" t="s">
        <v>44251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60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68</v>
      </c>
      <c r="D43629" s="2" t="s">
        <v>630</v>
      </c>
      <c r="E43629" s="2"/>
      <c r="F43629" s="2"/>
      <c r="G43629" s="2"/>
      <c r="H43629" s="2"/>
    </row>
    <row r="43630" spans="2:8">
      <c r="B43630" s="2" t="s">
        <v>44254</v>
      </c>
      <c r="C43630" s="2">
        <v>69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78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68</v>
      </c>
      <c r="D43632" s="2" t="s">
        <v>630</v>
      </c>
      <c r="E43632" s="2"/>
      <c r="F43632" s="2"/>
      <c r="G43632" s="2"/>
      <c r="H43632" s="2"/>
    </row>
    <row r="43633" spans="2:8">
      <c r="B43633" s="2" t="s">
        <v>44257</v>
      </c>
      <c r="C43633" s="2">
        <v>82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67</v>
      </c>
      <c r="D43634" s="2" t="s">
        <v>630</v>
      </c>
      <c r="E43634" s="2"/>
      <c r="F43634" s="2"/>
      <c r="G43634" s="2"/>
      <c r="H43634" s="2"/>
    </row>
    <row r="43635" spans="2:8">
      <c r="B43635" s="2" t="s">
        <v>44259</v>
      </c>
      <c r="C43635" s="2">
        <v>76</v>
      </c>
      <c r="D43635" s="2" t="s">
        <v>630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630</v>
      </c>
      <c r="E43636" s="2"/>
      <c r="F43636" s="2"/>
      <c r="G43636" s="2"/>
      <c r="H43636" s="2"/>
    </row>
    <row r="43637" spans="2:8">
      <c r="B43637" s="2" t="s">
        <v>44261</v>
      </c>
      <c r="C43637" s="2">
        <v>36</v>
      </c>
      <c r="D43637" s="2" t="s">
        <v>630</v>
      </c>
      <c r="E43637" s="2"/>
      <c r="F43637" s="2"/>
      <c r="G43637" s="2"/>
      <c r="H43637" s="2"/>
    </row>
    <row r="43638" spans="2:8">
      <c r="B43638" s="2" t="s">
        <v>44262</v>
      </c>
      <c r="C43638" s="2">
        <v>40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44263</v>
      </c>
      <c r="C43639" s="2">
        <v>61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64</v>
      </c>
      <c r="D43640" s="2" t="s">
        <v>630</v>
      </c>
      <c r="E43640" s="2"/>
      <c r="F43640" s="2"/>
      <c r="G43640" s="2"/>
      <c r="H43640" s="2"/>
    </row>
    <row r="43641" spans="2:8">
      <c r="B43641" s="2" t="s">
        <v>44265</v>
      </c>
      <c r="C43641" s="2">
        <v>58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60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59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54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53</v>
      </c>
      <c r="D43645" s="2" t="s">
        <v>630</v>
      </c>
      <c r="E43645" s="2"/>
      <c r="F43645" s="2"/>
      <c r="G43645" s="2"/>
      <c r="H43645" s="2"/>
    </row>
    <row r="43646" spans="2:8">
      <c r="B43646" s="2" t="s">
        <v>44270</v>
      </c>
      <c r="C43646" s="2">
        <v>37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44271</v>
      </c>
      <c r="C43647" s="2">
        <v>47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44272</v>
      </c>
      <c r="C43648" s="2">
        <v>54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44273</v>
      </c>
      <c r="C43649" s="2">
        <v>23</v>
      </c>
      <c r="D43649" s="2" t="s">
        <v>630</v>
      </c>
      <c r="E43649" s="2"/>
      <c r="F43649" s="2"/>
      <c r="G43649" s="2"/>
      <c r="H43649" s="2"/>
    </row>
    <row r="43650" spans="2:8">
      <c r="B43650" s="2" t="s">
        <v>44274</v>
      </c>
      <c r="C43650" s="2">
        <v>31</v>
      </c>
      <c r="D43650" s="2" t="s">
        <v>630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44276</v>
      </c>
      <c r="C43652" s="2">
        <v>71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76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74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70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64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59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56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70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44284</v>
      </c>
      <c r="C43660" s="2">
        <v>79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72</v>
      </c>
      <c r="D43661" s="2" t="s">
        <v>630</v>
      </c>
      <c r="E43661" s="2"/>
      <c r="F43661" s="2"/>
      <c r="G43661" s="2"/>
      <c r="H43661" s="2"/>
    </row>
    <row r="43662" spans="2:8">
      <c r="B43662" s="2" t="s">
        <v>44286</v>
      </c>
      <c r="C43662" s="2">
        <v>72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74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22</v>
      </c>
      <c r="D43664" s="2" t="s">
        <v>630</v>
      </c>
      <c r="E43664" s="2"/>
      <c r="F43664" s="2"/>
      <c r="G43664" s="2"/>
      <c r="H43664" s="2"/>
    </row>
    <row r="43665" spans="2:8">
      <c r="B43665" s="2" t="s">
        <v>44289</v>
      </c>
      <c r="C43665" s="2">
        <v>22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44290</v>
      </c>
      <c r="C43666" s="2">
        <v>61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44291</v>
      </c>
      <c r="C43667" s="2">
        <v>61</v>
      </c>
      <c r="D43667" s="2" t="s">
        <v>630</v>
      </c>
      <c r="E43667" s="2"/>
      <c r="F43667" s="2"/>
      <c r="G43667" s="2"/>
      <c r="H43667" s="2"/>
    </row>
    <row r="43668" spans="2:8">
      <c r="B43668" s="2" t="s">
        <v>44292</v>
      </c>
      <c r="C43668" s="2">
        <v>75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40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67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62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67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66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38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37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40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69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67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45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46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38</v>
      </c>
      <c r="D43681" s="2" t="s">
        <v>630</v>
      </c>
      <c r="E43681" s="2"/>
      <c r="F43681" s="2"/>
      <c r="G43681" s="2"/>
      <c r="H43681" s="2"/>
    </row>
    <row r="43682" spans="2:8">
      <c r="B43682" s="2" t="s">
        <v>44306</v>
      </c>
      <c r="C43682" s="2">
        <v>67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55</v>
      </c>
      <c r="D43683" s="2" t="s">
        <v>630</v>
      </c>
      <c r="E43683" s="2"/>
      <c r="F43683" s="2"/>
      <c r="G43683" s="2"/>
      <c r="H43683" s="2"/>
    </row>
    <row r="43684" spans="2:8">
      <c r="B43684" s="2" t="s">
        <v>44308</v>
      </c>
      <c r="C43684" s="2">
        <v>43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53</v>
      </c>
      <c r="D43686" s="2" t="s">
        <v>630</v>
      </c>
      <c r="E43686" s="2"/>
      <c r="F43686" s="2"/>
      <c r="G43686" s="2"/>
      <c r="H43686" s="2"/>
    </row>
    <row r="43687" spans="2:8">
      <c r="B43687" s="2" t="s">
        <v>44311</v>
      </c>
      <c r="C43687" s="2">
        <v>71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43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44313</v>
      </c>
      <c r="C43689" s="2">
        <v>53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63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60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71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67</v>
      </c>
      <c r="D43694" s="2" t="s">
        <v>630</v>
      </c>
      <c r="E43694" s="2"/>
      <c r="F43694" s="2"/>
      <c r="G43694" s="2"/>
      <c r="H43694" s="2"/>
    </row>
    <row r="43695" spans="2:8">
      <c r="B43695" s="2" t="s">
        <v>44319</v>
      </c>
      <c r="C43695" s="2">
        <v>61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44320</v>
      </c>
      <c r="C43696" s="2">
        <v>59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44321</v>
      </c>
      <c r="C43697" s="2">
        <v>67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63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67</v>
      </c>
      <c r="D43699" s="2" t="s">
        <v>630</v>
      </c>
      <c r="E43699" s="2"/>
      <c r="F43699" s="2"/>
      <c r="G43699" s="2"/>
      <c r="H43699" s="2"/>
    </row>
    <row r="43700" spans="2:8">
      <c r="B43700" s="2" t="s">
        <v>44324</v>
      </c>
      <c r="C43700" s="2">
        <v>54</v>
      </c>
      <c r="D43700" s="2" t="s">
        <v>630</v>
      </c>
      <c r="E43700" s="2"/>
      <c r="F43700" s="2"/>
      <c r="G43700" s="2"/>
      <c r="H43700" s="2"/>
    </row>
    <row r="43701" spans="2:8">
      <c r="B43701" s="2" t="s">
        <v>44325</v>
      </c>
      <c r="C43701" s="2">
        <v>59</v>
      </c>
      <c r="D43701" s="2" t="s">
        <v>630</v>
      </c>
      <c r="E43701" s="2"/>
      <c r="F43701" s="2"/>
      <c r="G43701" s="2"/>
      <c r="H43701" s="2"/>
    </row>
    <row r="43702" spans="2:8">
      <c r="B43702" s="2" t="s">
        <v>44326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45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45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71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67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55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53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75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72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74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44336</v>
      </c>
      <c r="C43712" s="2">
        <v>88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79</v>
      </c>
      <c r="D43713" s="2" t="s">
        <v>630</v>
      </c>
      <c r="E43713" s="2"/>
      <c r="F43713" s="2"/>
      <c r="G43713" s="2"/>
      <c r="H43713" s="2"/>
    </row>
    <row r="43714" spans="2:8">
      <c r="B43714" s="2" t="s">
        <v>44338</v>
      </c>
      <c r="C43714" s="2">
        <v>66</v>
      </c>
      <c r="D43714" s="2" t="s">
        <v>630</v>
      </c>
      <c r="E43714" s="2"/>
      <c r="F43714" s="2"/>
      <c r="G43714" s="2"/>
      <c r="H43714" s="2"/>
    </row>
    <row r="43715" spans="2:8">
      <c r="B43715" s="2" t="s">
        <v>44339</v>
      </c>
      <c r="C43715" s="2">
        <v>70</v>
      </c>
      <c r="D43715" s="2" t="s">
        <v>630</v>
      </c>
      <c r="E43715" s="2"/>
      <c r="F43715" s="2"/>
      <c r="G43715" s="2"/>
      <c r="H43715" s="2"/>
    </row>
    <row r="43716" spans="2:8">
      <c r="B43716" s="2" t="s">
        <v>44340</v>
      </c>
      <c r="C43716" s="2">
        <v>64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57</v>
      </c>
      <c r="D43717" s="2" t="s">
        <v>630</v>
      </c>
      <c r="E43717" s="2"/>
      <c r="F43717" s="2"/>
      <c r="G43717" s="2"/>
      <c r="H43717" s="2"/>
    </row>
    <row r="43718" spans="2:8">
      <c r="B43718" s="2" t="s">
        <v>44342</v>
      </c>
      <c r="C43718" s="2">
        <v>59</v>
      </c>
      <c r="D43718" s="2" t="s">
        <v>630</v>
      </c>
      <c r="E43718" s="2"/>
      <c r="F43718" s="2"/>
      <c r="G43718" s="2"/>
      <c r="H43718" s="2"/>
    </row>
    <row r="43719" spans="2:8">
      <c r="B43719" s="2" t="s">
        <v>44343</v>
      </c>
      <c r="C43719" s="2">
        <v>64</v>
      </c>
      <c r="D43719" s="2" t="s">
        <v>630</v>
      </c>
      <c r="E43719" s="2"/>
      <c r="F43719" s="2"/>
      <c r="G43719" s="2"/>
      <c r="H43719" s="2"/>
    </row>
    <row r="43720" spans="2:8">
      <c r="B43720" s="2" t="s">
        <v>44344</v>
      </c>
      <c r="C43720" s="2">
        <v>56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53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68</v>
      </c>
      <c r="D43722" s="2" t="s">
        <v>630</v>
      </c>
      <c r="E43722" s="2"/>
      <c r="F43722" s="2"/>
      <c r="G43722" s="2"/>
      <c r="H43722" s="2"/>
    </row>
    <row r="43723" spans="2:8">
      <c r="B43723" s="2" t="s">
        <v>44347</v>
      </c>
      <c r="C43723" s="2">
        <v>72</v>
      </c>
      <c r="D43723" s="2" t="s">
        <v>630</v>
      </c>
      <c r="E43723" s="2"/>
      <c r="F43723" s="2"/>
      <c r="G43723" s="2"/>
      <c r="H43723" s="2"/>
    </row>
    <row r="43724" spans="2:8">
      <c r="B43724" s="2" t="s">
        <v>44348</v>
      </c>
      <c r="C43724" s="2">
        <v>62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62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77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74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87</v>
      </c>
      <c r="D43728" s="2" t="s">
        <v>630</v>
      </c>
      <c r="E43728" s="2"/>
      <c r="F43728" s="2"/>
      <c r="G43728" s="2"/>
      <c r="H43728" s="2"/>
    </row>
    <row r="43729" spans="2:8">
      <c r="B43729" s="2" t="s">
        <v>44353</v>
      </c>
      <c r="C43729" s="2">
        <v>86</v>
      </c>
      <c r="D43729" s="2" t="s">
        <v>630</v>
      </c>
      <c r="E43729" s="2"/>
      <c r="F43729" s="2"/>
      <c r="G43729" s="2"/>
      <c r="H43729" s="2"/>
    </row>
    <row r="43730" spans="2:8">
      <c r="B43730" s="2" t="s">
        <v>44354</v>
      </c>
      <c r="C43730" s="2">
        <v>74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45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44356</v>
      </c>
      <c r="C43732" s="2">
        <v>84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76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44358</v>
      </c>
      <c r="C43734" s="2">
        <v>76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44359</v>
      </c>
      <c r="C43735" s="2">
        <v>76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44360</v>
      </c>
      <c r="C43736" s="2">
        <v>54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44361</v>
      </c>
      <c r="C43737" s="2">
        <v>66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44362</v>
      </c>
      <c r="C43738" s="2">
        <v>70</v>
      </c>
      <c r="D43738" s="2" t="s">
        <v>630</v>
      </c>
      <c r="E43738" s="2"/>
      <c r="F43738" s="2"/>
      <c r="G43738" s="2"/>
      <c r="H43738" s="2"/>
    </row>
    <row r="43739" spans="2:8">
      <c r="B43739" s="2" t="s">
        <v>44363</v>
      </c>
      <c r="C43739" s="2">
        <v>70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59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59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58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56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47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40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31</v>
      </c>
      <c r="D43751" s="2" t="s">
        <v>630</v>
      </c>
      <c r="E43751" s="2"/>
      <c r="F43751" s="2"/>
      <c r="G43751" s="2"/>
      <c r="H43751" s="2"/>
    </row>
    <row r="43752" spans="2:8">
      <c r="B43752" s="2" t="s">
        <v>44376</v>
      </c>
      <c r="C43752" s="2">
        <v>36</v>
      </c>
      <c r="D43752" s="2" t="s">
        <v>630</v>
      </c>
      <c r="E43752" s="2"/>
      <c r="F43752" s="2"/>
      <c r="G43752" s="2"/>
      <c r="H43752" s="2"/>
    </row>
    <row r="43753" spans="2:8">
      <c r="B43753" s="2" t="s">
        <v>44377</v>
      </c>
      <c r="C43753" s="2">
        <v>41</v>
      </c>
      <c r="D43753" s="2" t="s">
        <v>630</v>
      </c>
      <c r="E43753" s="2"/>
      <c r="F43753" s="2"/>
      <c r="G43753" s="2"/>
      <c r="H43753" s="2"/>
    </row>
    <row r="43754" spans="2:8">
      <c r="B43754" s="2" t="s">
        <v>44378</v>
      </c>
      <c r="C43754" s="2">
        <v>51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41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46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44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88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77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71</v>
      </c>
      <c r="D43761" s="2" t="s">
        <v>630</v>
      </c>
      <c r="E43761" s="2"/>
      <c r="F43761" s="2"/>
      <c r="G43761" s="2"/>
      <c r="H43761" s="2"/>
    </row>
    <row r="43762" spans="2:8">
      <c r="B43762" s="2" t="s">
        <v>44386</v>
      </c>
      <c r="C43762" s="2">
        <v>67</v>
      </c>
      <c r="D43762" s="2" t="s">
        <v>630</v>
      </c>
      <c r="E43762" s="2"/>
      <c r="F43762" s="2"/>
      <c r="G43762" s="2"/>
      <c r="H43762" s="2"/>
    </row>
    <row r="43763" spans="2:8">
      <c r="B43763" s="2" t="s">
        <v>44387</v>
      </c>
      <c r="C43763" s="2">
        <v>64</v>
      </c>
      <c r="D43763" s="2" t="s">
        <v>630</v>
      </c>
      <c r="E43763" s="2"/>
      <c r="F43763" s="2"/>
      <c r="G43763" s="2"/>
      <c r="H43763" s="2"/>
    </row>
    <row r="43764" spans="2:8">
      <c r="B43764" s="2" t="s">
        <v>44388</v>
      </c>
      <c r="C43764" s="2">
        <v>56</v>
      </c>
      <c r="D43764" s="2" t="s">
        <v>630</v>
      </c>
      <c r="E43764" s="2"/>
      <c r="F43764" s="2"/>
      <c r="G43764" s="2"/>
      <c r="H43764" s="2"/>
    </row>
    <row r="43765" spans="2:8">
      <c r="B43765" s="2" t="s">
        <v>44389</v>
      </c>
      <c r="C43765" s="2">
        <v>52</v>
      </c>
      <c r="D43765" s="2" t="s">
        <v>630</v>
      </c>
      <c r="E43765" s="2"/>
      <c r="F43765" s="2"/>
      <c r="G43765" s="2"/>
      <c r="H43765" s="2"/>
    </row>
    <row r="43766" spans="2:8">
      <c r="B43766" s="2" t="s">
        <v>44390</v>
      </c>
      <c r="C43766" s="2">
        <v>49</v>
      </c>
      <c r="D43766" s="2" t="s">
        <v>630</v>
      </c>
      <c r="E43766" s="2"/>
      <c r="F43766" s="2"/>
      <c r="G43766" s="2"/>
      <c r="H43766" s="2"/>
    </row>
    <row r="43767" spans="2:8">
      <c r="B43767" s="2" t="s">
        <v>44391</v>
      </c>
      <c r="C43767" s="2">
        <v>53</v>
      </c>
      <c r="D43767" s="2" t="s">
        <v>630</v>
      </c>
      <c r="E43767" s="2"/>
      <c r="F43767" s="2"/>
      <c r="G43767" s="2"/>
      <c r="H43767" s="2"/>
    </row>
    <row r="43768" spans="2:8">
      <c r="B43768" s="2" t="s">
        <v>44392</v>
      </c>
      <c r="C43768" s="2">
        <v>24</v>
      </c>
      <c r="D43768" s="2" t="s">
        <v>630</v>
      </c>
      <c r="E43768" s="2"/>
      <c r="F43768" s="2"/>
      <c r="G43768" s="2"/>
      <c r="H43768" s="2"/>
    </row>
    <row r="43769" spans="2:8">
      <c r="B43769" s="2" t="s">
        <v>44393</v>
      </c>
      <c r="C43769" s="2">
        <v>38</v>
      </c>
      <c r="D43769" s="2" t="s">
        <v>630</v>
      </c>
      <c r="E43769" s="2"/>
      <c r="F43769" s="2"/>
      <c r="G43769" s="2"/>
      <c r="H43769" s="2"/>
    </row>
    <row r="43770" spans="2:8">
      <c r="B43770" s="2" t="s">
        <v>44394</v>
      </c>
      <c r="C43770" s="2">
        <v>43</v>
      </c>
      <c r="D43770" s="2" t="s">
        <v>630</v>
      </c>
      <c r="E43770" s="2"/>
      <c r="F43770" s="2"/>
      <c r="G43770" s="2"/>
      <c r="H43770" s="2"/>
    </row>
    <row r="43771" spans="2:8">
      <c r="B43771" s="2" t="s">
        <v>44395</v>
      </c>
      <c r="C43771" s="2">
        <v>77</v>
      </c>
      <c r="D43771" s="2" t="s">
        <v>630</v>
      </c>
      <c r="E43771" s="2"/>
      <c r="F43771" s="2"/>
      <c r="G43771" s="2"/>
      <c r="H43771" s="2"/>
    </row>
    <row r="43772" spans="2:8">
      <c r="B43772" s="2" t="s">
        <v>44396</v>
      </c>
      <c r="C43772" s="2">
        <v>58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69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44398</v>
      </c>
      <c r="C43774" s="2">
        <v>53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62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69</v>
      </c>
      <c r="D43776" s="2" t="s">
        <v>630</v>
      </c>
      <c r="E43776" s="2"/>
      <c r="F43776" s="2"/>
      <c r="G43776" s="2"/>
      <c r="H43776" s="2"/>
    </row>
    <row r="43777" spans="2:8">
      <c r="B43777" s="2" t="s">
        <v>44401</v>
      </c>
      <c r="C43777" s="2">
        <v>68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47</v>
      </c>
      <c r="D43778" s="2" t="s">
        <v>630</v>
      </c>
      <c r="E43778" s="2"/>
      <c r="F43778" s="2"/>
      <c r="G43778" s="2"/>
      <c r="H43778" s="2"/>
    </row>
    <row r="43779" spans="2:8">
      <c r="B43779" s="2" t="s">
        <v>44403</v>
      </c>
      <c r="C43779" s="2">
        <v>57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44404</v>
      </c>
      <c r="C43780" s="2">
        <v>61</v>
      </c>
      <c r="D43780" s="2" t="s">
        <v>630</v>
      </c>
      <c r="E43780" s="2"/>
      <c r="F43780" s="2"/>
      <c r="G43780" s="2"/>
      <c r="H43780" s="2"/>
    </row>
    <row r="43781" spans="2:8">
      <c r="B43781" s="2" t="s">
        <v>44405</v>
      </c>
      <c r="C43781" s="2">
        <v>53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45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39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42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44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78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68</v>
      </c>
      <c r="D43790" s="2" t="s">
        <v>630</v>
      </c>
      <c r="E43790" s="2"/>
      <c r="F43790" s="2"/>
      <c r="G43790" s="2"/>
      <c r="H43790" s="2"/>
    </row>
    <row r="43791" spans="2:8">
      <c r="B43791" s="2" t="s">
        <v>44415</v>
      </c>
      <c r="C43791" s="2">
        <v>68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44416</v>
      </c>
      <c r="C43792" s="2">
        <v>25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44417</v>
      </c>
      <c r="C43793" s="2">
        <v>63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63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76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72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70</v>
      </c>
      <c r="D43797" s="2" t="s">
        <v>630</v>
      </c>
      <c r="E43797" s="2"/>
      <c r="F43797" s="2"/>
      <c r="G43797" s="2"/>
      <c r="H43797" s="2"/>
    </row>
    <row r="43798" spans="2:8">
      <c r="B43798" s="2" t="s">
        <v>44422</v>
      </c>
      <c r="C43798" s="2">
        <v>66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65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64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61</v>
      </c>
      <c r="D43801" s="2" t="s">
        <v>630</v>
      </c>
      <c r="E43801" s="2"/>
      <c r="F43801" s="2"/>
      <c r="G43801" s="2"/>
      <c r="H43801" s="2"/>
    </row>
    <row r="43802" spans="2:8">
      <c r="B43802" s="2" t="s">
        <v>44426</v>
      </c>
      <c r="C43802" s="2">
        <v>31</v>
      </c>
      <c r="D43802" s="2" t="s">
        <v>630</v>
      </c>
      <c r="E43802" s="2"/>
      <c r="F43802" s="2"/>
      <c r="G43802" s="2"/>
      <c r="H43802" s="2"/>
    </row>
    <row r="43803" spans="2:8">
      <c r="B43803" s="2" t="s">
        <v>44427</v>
      </c>
      <c r="C43803" s="2">
        <v>43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44428</v>
      </c>
      <c r="C43804" s="2">
        <v>70</v>
      </c>
      <c r="D43804" s="2" t="s">
        <v>630</v>
      </c>
      <c r="E43804" s="2"/>
      <c r="F43804" s="2"/>
      <c r="G43804" s="2"/>
      <c r="H43804" s="2"/>
    </row>
    <row r="43805" spans="2:8">
      <c r="B43805" s="2" t="s">
        <v>44429</v>
      </c>
      <c r="C43805" s="2">
        <v>71</v>
      </c>
      <c r="D43805" s="2" t="s">
        <v>630</v>
      </c>
      <c r="E43805" s="2"/>
      <c r="F43805" s="2"/>
      <c r="G43805" s="2"/>
      <c r="H43805" s="2"/>
    </row>
    <row r="43806" spans="2:8">
      <c r="B43806" s="2" t="s">
        <v>44430</v>
      </c>
      <c r="C43806" s="2">
        <v>72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44431</v>
      </c>
      <c r="C43807" s="2">
        <v>72</v>
      </c>
      <c r="D43807" s="2" t="s">
        <v>630</v>
      </c>
      <c r="E43807" s="2"/>
      <c r="F43807" s="2"/>
      <c r="G43807" s="2"/>
      <c r="H43807" s="2"/>
    </row>
    <row r="43808" spans="2:8">
      <c r="B43808" s="2" t="s">
        <v>44432</v>
      </c>
      <c r="C43808" s="2">
        <v>66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63</v>
      </c>
      <c r="D43809" s="2" t="s">
        <v>630</v>
      </c>
      <c r="E43809" s="2"/>
      <c r="F43809" s="2"/>
      <c r="G43809" s="2"/>
      <c r="H43809" s="2"/>
    </row>
    <row r="43810" spans="2:8">
      <c r="B43810" s="2" t="s">
        <v>44434</v>
      </c>
      <c r="C43810" s="2">
        <v>71</v>
      </c>
      <c r="D43810" s="2" t="s">
        <v>630</v>
      </c>
      <c r="E43810" s="2"/>
      <c r="F43810" s="2"/>
      <c r="G43810" s="2"/>
      <c r="H43810" s="2"/>
    </row>
    <row r="43811" spans="2:8">
      <c r="B43811" s="2" t="s">
        <v>44435</v>
      </c>
      <c r="C43811" s="2">
        <v>69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77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32</v>
      </c>
      <c r="D43813" s="2" t="s">
        <v>630</v>
      </c>
      <c r="E43813" s="2"/>
      <c r="F43813" s="2"/>
      <c r="G43813" s="2"/>
      <c r="H43813" s="2"/>
    </row>
    <row r="43814" spans="2:8">
      <c r="B43814" s="2" t="s">
        <v>44438</v>
      </c>
      <c r="C43814" s="2">
        <v>40</v>
      </c>
      <c r="D43814" s="2" t="s">
        <v>630</v>
      </c>
      <c r="E43814" s="2"/>
      <c r="F43814" s="2"/>
      <c r="G43814" s="2"/>
      <c r="H43814" s="2"/>
    </row>
    <row r="43815" spans="2:8">
      <c r="B43815" s="2" t="s">
        <v>44439</v>
      </c>
      <c r="C43815" s="2">
        <v>72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44440</v>
      </c>
      <c r="C43816" s="2">
        <v>74</v>
      </c>
      <c r="D43816" s="2" t="s">
        <v>630</v>
      </c>
      <c r="E43816" s="2"/>
      <c r="F43816" s="2"/>
      <c r="G43816" s="2"/>
      <c r="H43816" s="2"/>
    </row>
    <row r="43817" spans="2:8">
      <c r="B43817" s="2" t="s">
        <v>44441</v>
      </c>
      <c r="C43817" s="2">
        <v>76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68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68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75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44445</v>
      </c>
      <c r="C43821" s="2">
        <v>73</v>
      </c>
      <c r="D43821" s="2" t="s">
        <v>630</v>
      </c>
      <c r="E43821" s="2"/>
      <c r="F43821" s="2"/>
      <c r="G43821" s="2"/>
      <c r="H43821" s="2"/>
    </row>
    <row r="43822" spans="2:8">
      <c r="B43822" s="2" t="s">
        <v>44446</v>
      </c>
      <c r="C43822" s="2">
        <v>70</v>
      </c>
      <c r="D43822" s="2" t="s">
        <v>630</v>
      </c>
      <c r="E43822" s="2"/>
      <c r="F43822" s="2"/>
      <c r="G43822" s="2"/>
      <c r="H43822" s="2"/>
    </row>
    <row r="43823" spans="2:8">
      <c r="B43823" s="2" t="s">
        <v>44447</v>
      </c>
      <c r="C43823" s="2">
        <v>71</v>
      </c>
      <c r="D43823" s="2" t="s">
        <v>630</v>
      </c>
      <c r="E43823" s="2"/>
      <c r="F43823" s="2"/>
      <c r="G43823" s="2"/>
      <c r="H43823" s="2"/>
    </row>
    <row r="43824" spans="2:8">
      <c r="B43824" s="2" t="s">
        <v>44448</v>
      </c>
      <c r="C43824" s="2">
        <v>70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44449</v>
      </c>
      <c r="C43825" s="2">
        <v>72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44450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54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73</v>
      </c>
      <c r="D43828" s="2" t="s">
        <v>630</v>
      </c>
      <c r="E43828" s="2"/>
      <c r="F43828" s="2"/>
      <c r="G43828" s="2"/>
      <c r="H43828" s="2"/>
    </row>
    <row r="43829" spans="2:8">
      <c r="B43829" s="2" t="s">
        <v>44453</v>
      </c>
      <c r="C43829" s="2">
        <v>68</v>
      </c>
      <c r="D43829" s="2" t="s">
        <v>630</v>
      </c>
      <c r="E43829" s="2"/>
      <c r="F43829" s="2"/>
      <c r="G43829" s="2"/>
      <c r="H43829" s="2"/>
    </row>
    <row r="43830" spans="2:8">
      <c r="B43830" s="2" t="s">
        <v>44454</v>
      </c>
      <c r="C43830" s="2">
        <v>83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29</v>
      </c>
      <c r="D43831" s="2" t="s">
        <v>630</v>
      </c>
      <c r="E43831" s="2"/>
      <c r="F43831" s="2"/>
      <c r="G43831" s="2"/>
      <c r="H43831" s="2"/>
    </row>
    <row r="43832" spans="2:8">
      <c r="B43832" s="2" t="s">
        <v>44456</v>
      </c>
      <c r="C43832" s="2">
        <v>43</v>
      </c>
      <c r="D43832" s="2" t="s">
        <v>630</v>
      </c>
      <c r="E43832" s="2"/>
      <c r="F43832" s="2"/>
      <c r="G43832" s="2"/>
      <c r="H43832" s="2"/>
    </row>
    <row r="43833" spans="2:8">
      <c r="B43833" s="2" t="s">
        <v>44457</v>
      </c>
      <c r="C43833" s="2">
        <v>58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56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58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58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49</v>
      </c>
      <c r="D43837" s="2" t="s">
        <v>630</v>
      </c>
      <c r="E43837" s="2"/>
      <c r="F43837" s="2"/>
      <c r="G43837" s="2"/>
      <c r="H43837" s="2"/>
    </row>
    <row r="43838" spans="2:8">
      <c r="B43838" s="2" t="s">
        <v>44462</v>
      </c>
      <c r="C43838" s="2">
        <v>51</v>
      </c>
      <c r="D43838" s="2" t="s">
        <v>630</v>
      </c>
      <c r="E43838" s="2"/>
      <c r="F43838" s="2"/>
      <c r="G43838" s="2"/>
      <c r="H43838" s="2"/>
    </row>
    <row r="43839" spans="2:8">
      <c r="B43839" s="2" t="s">
        <v>44463</v>
      </c>
      <c r="C43839" s="2">
        <v>60</v>
      </c>
      <c r="D43839" s="2" t="s">
        <v>630</v>
      </c>
      <c r="E43839" s="2"/>
      <c r="F43839" s="2"/>
      <c r="G43839" s="2"/>
      <c r="H43839" s="2"/>
    </row>
    <row r="43840" spans="2:8">
      <c r="B43840" s="2" t="s">
        <v>44464</v>
      </c>
      <c r="C43840" s="2">
        <v>55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73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44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46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44469</v>
      </c>
      <c r="C43845" s="2">
        <v>54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44470</v>
      </c>
      <c r="C43846" s="2">
        <v>74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84</v>
      </c>
      <c r="D43847" s="2" t="s">
        <v>630</v>
      </c>
      <c r="E43847" s="2"/>
      <c r="F43847" s="2"/>
      <c r="G43847" s="2"/>
      <c r="H43847" s="2"/>
    </row>
    <row r="43848" spans="2:8">
      <c r="B43848" s="2" t="s">
        <v>44472</v>
      </c>
      <c r="C43848" s="2">
        <v>84</v>
      </c>
      <c r="D43848" s="2" t="s">
        <v>630</v>
      </c>
      <c r="E43848" s="2"/>
      <c r="F43848" s="2"/>
      <c r="G43848" s="2"/>
      <c r="H43848" s="2"/>
    </row>
    <row r="43849" spans="2:8">
      <c r="B43849" s="2" t="s">
        <v>44473</v>
      </c>
      <c r="C43849" s="2">
        <v>81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23</v>
      </c>
      <c r="D43850" s="2" t="s">
        <v>630</v>
      </c>
      <c r="E43850" s="2"/>
      <c r="F43850" s="2"/>
      <c r="G43850" s="2"/>
      <c r="H43850" s="2"/>
    </row>
    <row r="43851" spans="2:8">
      <c r="B43851" s="2" t="s">
        <v>44475</v>
      </c>
      <c r="C43851" s="2">
        <v>31</v>
      </c>
      <c r="D43851" s="2" t="s">
        <v>630</v>
      </c>
      <c r="E43851" s="2"/>
      <c r="F43851" s="2"/>
      <c r="G43851" s="2"/>
      <c r="H43851" s="2"/>
    </row>
    <row r="43852" spans="2:8">
      <c r="B43852" s="2" t="s">
        <v>44476</v>
      </c>
      <c r="C43852" s="2">
        <v>38</v>
      </c>
      <c r="D43852" s="2" t="s">
        <v>630</v>
      </c>
      <c r="E43852" s="2"/>
      <c r="F43852" s="2"/>
      <c r="G43852" s="2"/>
      <c r="H43852" s="2"/>
    </row>
    <row r="43853" spans="2:8">
      <c r="B43853" s="2" t="s">
        <v>44477</v>
      </c>
      <c r="C43853" s="2">
        <v>41</v>
      </c>
      <c r="D43853" s="2" t="s">
        <v>630</v>
      </c>
      <c r="E43853" s="2"/>
      <c r="F43853" s="2"/>
      <c r="G43853" s="2"/>
      <c r="H43853" s="2"/>
    </row>
    <row r="43854" spans="2:8">
      <c r="B43854" s="2" t="s">
        <v>44478</v>
      </c>
      <c r="C43854" s="2">
        <v>18</v>
      </c>
      <c r="D43854" s="2" t="s">
        <v>630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630</v>
      </c>
      <c r="E43855" s="2"/>
      <c r="F43855" s="2"/>
      <c r="G43855" s="2"/>
      <c r="H43855" s="2"/>
    </row>
    <row r="43856" spans="2:8">
      <c r="B43856" s="2" t="s">
        <v>44480</v>
      </c>
      <c r="C43856" s="2">
        <v>31</v>
      </c>
      <c r="D43856" s="2" t="s">
        <v>630</v>
      </c>
      <c r="E43856" s="2"/>
      <c r="F43856" s="2"/>
      <c r="G43856" s="2"/>
      <c r="H43856" s="2"/>
    </row>
    <row r="43857" spans="2:8">
      <c r="B43857" s="2" t="s">
        <v>44481</v>
      </c>
      <c r="C43857" s="2">
        <v>38</v>
      </c>
      <c r="D43857" s="2" t="s">
        <v>630</v>
      </c>
      <c r="E43857" s="2"/>
      <c r="F43857" s="2"/>
      <c r="G43857" s="2"/>
      <c r="H43857" s="2"/>
    </row>
    <row r="43858" spans="2:8">
      <c r="B43858" s="2" t="s">
        <v>44482</v>
      </c>
      <c r="C43858" s="2">
        <v>73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69</v>
      </c>
      <c r="D43859" s="2" t="s">
        <v>630</v>
      </c>
      <c r="E43859" s="2"/>
      <c r="F43859" s="2"/>
      <c r="G43859" s="2"/>
      <c r="H43859" s="2"/>
    </row>
    <row r="43860" spans="2:8">
      <c r="B43860" s="2" t="s">
        <v>44484</v>
      </c>
      <c r="C43860" s="2">
        <v>75</v>
      </c>
      <c r="D43860" s="2" t="s">
        <v>630</v>
      </c>
      <c r="E43860" s="2"/>
      <c r="F43860" s="2"/>
      <c r="G43860" s="2"/>
      <c r="H43860" s="2"/>
    </row>
    <row r="43861" spans="2:8">
      <c r="B43861" s="2" t="s">
        <v>44485</v>
      </c>
      <c r="C43861" s="2">
        <v>35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44486</v>
      </c>
      <c r="C43862" s="2">
        <v>82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44487</v>
      </c>
      <c r="C43863" s="2">
        <v>76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44488</v>
      </c>
      <c r="C43864" s="2">
        <v>73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81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80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80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78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76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51</v>
      </c>
      <c r="D43870" s="2" t="s">
        <v>630</v>
      </c>
      <c r="E43870" s="2"/>
      <c r="F43870" s="2"/>
      <c r="G43870" s="2"/>
      <c r="H43870" s="2"/>
    </row>
    <row r="43871" spans="2:8">
      <c r="B43871" s="2" t="s">
        <v>44495</v>
      </c>
      <c r="C43871" s="2">
        <v>52</v>
      </c>
      <c r="D43871" s="2" t="s">
        <v>630</v>
      </c>
      <c r="E43871" s="2"/>
      <c r="F43871" s="2"/>
      <c r="G43871" s="2"/>
      <c r="H43871" s="2"/>
    </row>
    <row r="43872" spans="2:8">
      <c r="B43872" s="2" t="s">
        <v>44496</v>
      </c>
      <c r="C43872" s="2">
        <v>68</v>
      </c>
      <c r="D43872" s="2" t="s">
        <v>630</v>
      </c>
      <c r="E43872" s="2"/>
      <c r="F43872" s="2"/>
      <c r="G43872" s="2"/>
      <c r="H43872" s="2"/>
    </row>
    <row r="43873" spans="2:8">
      <c r="B43873" s="2" t="s">
        <v>44497</v>
      </c>
      <c r="C43873" s="2">
        <v>64</v>
      </c>
      <c r="D43873" s="2" t="s">
        <v>630</v>
      </c>
      <c r="E43873" s="2"/>
      <c r="F43873" s="2"/>
      <c r="G43873" s="2"/>
      <c r="H43873" s="2"/>
    </row>
    <row r="43874" spans="2:8">
      <c r="B43874" s="2" t="s">
        <v>44498</v>
      </c>
      <c r="C43874" s="2">
        <v>57</v>
      </c>
      <c r="D43874" s="2" t="s">
        <v>630</v>
      </c>
      <c r="E43874" s="2"/>
      <c r="F43874" s="2"/>
      <c r="G43874" s="2"/>
      <c r="H43874" s="2"/>
    </row>
    <row r="43875" spans="2:8">
      <c r="B43875" s="2" t="s">
        <v>44499</v>
      </c>
      <c r="C43875" s="2">
        <v>72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67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67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64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67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71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69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44506</v>
      </c>
      <c r="C43882" s="2">
        <v>74</v>
      </c>
      <c r="D43882" s="2" t="s">
        <v>630</v>
      </c>
      <c r="E43882" s="2"/>
      <c r="F43882" s="2"/>
      <c r="G43882" s="2"/>
      <c r="H43882" s="2"/>
    </row>
    <row r="43883" spans="2:8">
      <c r="B43883" s="2" t="s">
        <v>44507</v>
      </c>
      <c r="C43883" s="2">
        <v>77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54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44509</v>
      </c>
      <c r="C43885" s="2">
        <v>54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44510</v>
      </c>
      <c r="C43886" s="2">
        <v>67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44511</v>
      </c>
      <c r="C43887" s="2">
        <v>82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79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44513</v>
      </c>
      <c r="C43889" s="2">
        <v>74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48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44515</v>
      </c>
      <c r="C43891" s="2">
        <v>48</v>
      </c>
      <c r="D43891" s="2" t="s">
        <v>630</v>
      </c>
      <c r="E43891" s="2"/>
      <c r="F43891" s="2"/>
      <c r="G43891" s="2"/>
      <c r="H43891" s="2"/>
    </row>
    <row r="43892" spans="2:8">
      <c r="B43892" s="2" t="s">
        <v>44516</v>
      </c>
      <c r="C43892" s="2">
        <v>54</v>
      </c>
      <c r="D43892" s="2" t="s">
        <v>630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630</v>
      </c>
      <c r="E43893" s="2"/>
      <c r="F43893" s="2"/>
      <c r="G43893" s="2"/>
      <c r="H43893" s="2"/>
    </row>
    <row r="43894" spans="2:8">
      <c r="B43894" s="2" t="s">
        <v>44518</v>
      </c>
      <c r="C43894" s="2">
        <v>71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79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87</v>
      </c>
      <c r="D43896" s="2" t="s">
        <v>630</v>
      </c>
      <c r="E43896" s="2"/>
      <c r="F43896" s="2"/>
      <c r="G43896" s="2"/>
      <c r="H43896" s="2"/>
    </row>
    <row r="43897" spans="2:8">
      <c r="B43897" s="2" t="s">
        <v>44521</v>
      </c>
      <c r="C43897" s="2">
        <v>70</v>
      </c>
      <c r="D43897" s="2" t="s">
        <v>630</v>
      </c>
      <c r="E43897" s="2"/>
      <c r="F43897" s="2"/>
      <c r="G43897" s="2"/>
      <c r="H43897" s="2"/>
    </row>
    <row r="43898" spans="2:8">
      <c r="B43898" s="2" t="s">
        <v>44522</v>
      </c>
      <c r="C43898" s="2">
        <v>58</v>
      </c>
      <c r="D43898" s="2" t="s">
        <v>630</v>
      </c>
      <c r="E43898" s="2"/>
      <c r="F43898" s="2"/>
      <c r="G43898" s="2"/>
      <c r="H43898" s="2"/>
    </row>
    <row r="43899" spans="2:8">
      <c r="B43899" s="2" t="s">
        <v>44523</v>
      </c>
      <c r="C43899" s="2">
        <v>59</v>
      </c>
      <c r="D43899" s="2" t="s">
        <v>630</v>
      </c>
      <c r="E43899" s="2"/>
      <c r="F43899" s="2"/>
      <c r="G43899" s="2"/>
      <c r="H43899" s="2"/>
    </row>
    <row r="43900" spans="2:8">
      <c r="B43900" s="2" t="s">
        <v>44524</v>
      </c>
      <c r="C43900" s="2">
        <v>68</v>
      </c>
      <c r="D43900" s="2" t="s">
        <v>630</v>
      </c>
      <c r="E43900" s="2"/>
      <c r="F43900" s="2"/>
      <c r="G43900" s="2"/>
      <c r="H43900" s="2"/>
    </row>
    <row r="43901" spans="2:8">
      <c r="B43901" s="2" t="s">
        <v>44525</v>
      </c>
      <c r="C43901" s="2">
        <v>69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59</v>
      </c>
      <c r="D43902" s="2" t="s">
        <v>630</v>
      </c>
      <c r="E43902" s="2"/>
      <c r="F43902" s="2"/>
      <c r="G43902" s="2"/>
      <c r="H43902" s="2"/>
    </row>
    <row r="43903" spans="2:8">
      <c r="B43903" s="2" t="s">
        <v>44527</v>
      </c>
      <c r="C43903" s="2">
        <v>48</v>
      </c>
      <c r="D43903" s="2" t="s">
        <v>630</v>
      </c>
      <c r="E43903" s="2"/>
      <c r="F43903" s="2"/>
      <c r="G43903" s="2"/>
      <c r="H43903" s="2"/>
    </row>
    <row r="43904" spans="2:8">
      <c r="B43904" s="2" t="s">
        <v>44528</v>
      </c>
      <c r="C43904" s="2">
        <v>50</v>
      </c>
      <c r="D43904" s="2" t="s">
        <v>630</v>
      </c>
      <c r="E43904" s="2"/>
      <c r="F43904" s="2"/>
      <c r="G43904" s="2"/>
      <c r="H43904" s="2"/>
    </row>
    <row r="43905" spans="2:8">
      <c r="B43905" s="2" t="s">
        <v>44529</v>
      </c>
      <c r="C43905" s="2">
        <v>84</v>
      </c>
      <c r="D43905" s="2" t="s">
        <v>630</v>
      </c>
      <c r="E43905" s="2"/>
      <c r="F43905" s="2"/>
      <c r="G43905" s="2"/>
      <c r="H43905" s="2"/>
    </row>
    <row r="43906" spans="2:8">
      <c r="B43906" s="2" t="s">
        <v>44530</v>
      </c>
      <c r="C43906" s="2">
        <v>74</v>
      </c>
      <c r="D43906" s="2" t="s">
        <v>630</v>
      </c>
      <c r="E43906" s="2"/>
      <c r="F43906" s="2"/>
      <c r="G43906" s="2"/>
      <c r="H43906" s="2"/>
    </row>
    <row r="43907" spans="2:8">
      <c r="B43907" s="2" t="s">
        <v>44531</v>
      </c>
      <c r="C43907" s="2">
        <v>76</v>
      </c>
      <c r="D43907" s="2" t="s">
        <v>630</v>
      </c>
      <c r="E43907" s="2"/>
      <c r="F43907" s="2"/>
      <c r="G43907" s="2"/>
      <c r="H43907" s="2"/>
    </row>
    <row r="43908" spans="2:8">
      <c r="B43908" s="2" t="s">
        <v>44532</v>
      </c>
      <c r="C43908" s="2">
        <v>79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44533</v>
      </c>
      <c r="C43909" s="2">
        <v>86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44534</v>
      </c>
      <c r="C43910" s="2">
        <v>71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82</v>
      </c>
      <c r="D43911" s="2" t="s">
        <v>630</v>
      </c>
      <c r="E43911" s="2"/>
      <c r="F43911" s="2"/>
      <c r="G43911" s="2"/>
      <c r="H43911" s="2"/>
    </row>
    <row r="43912" spans="2:8">
      <c r="B43912" s="2" t="s">
        <v>44536</v>
      </c>
      <c r="C43912" s="2">
        <v>89</v>
      </c>
      <c r="D43912" s="2" t="s">
        <v>630</v>
      </c>
      <c r="E43912" s="2"/>
      <c r="F43912" s="2"/>
      <c r="G43912" s="2"/>
      <c r="H43912" s="2"/>
    </row>
    <row r="43913" spans="2:8">
      <c r="B43913" s="2" t="s">
        <v>44537</v>
      </c>
      <c r="C43913" s="2">
        <v>82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80</v>
      </c>
      <c r="D43914" s="2" t="s">
        <v>630</v>
      </c>
      <c r="E43914" s="2"/>
      <c r="F43914" s="2"/>
      <c r="G43914" s="2"/>
      <c r="H43914" s="2"/>
    </row>
    <row r="43915" spans="2:8">
      <c r="B43915" s="2" t="s">
        <v>44539</v>
      </c>
      <c r="C43915" s="2">
        <v>74</v>
      </c>
      <c r="D43915" s="2" t="s">
        <v>630</v>
      </c>
      <c r="E43915" s="2"/>
      <c r="F43915" s="2"/>
      <c r="G43915" s="2"/>
      <c r="H43915" s="2"/>
    </row>
    <row r="43916" spans="2:8">
      <c r="B43916" s="2" t="s">
        <v>44540</v>
      </c>
      <c r="C43916" s="2">
        <v>64</v>
      </c>
      <c r="D43916" s="2" t="s">
        <v>630</v>
      </c>
      <c r="E43916" s="2"/>
      <c r="F43916" s="2"/>
      <c r="G43916" s="2"/>
      <c r="H43916" s="2"/>
    </row>
    <row r="43917" spans="2:8">
      <c r="B43917" s="2" t="s">
        <v>44541</v>
      </c>
      <c r="C43917" s="2">
        <v>69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44542</v>
      </c>
      <c r="C43918" s="2">
        <v>67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44543</v>
      </c>
      <c r="C43919" s="2">
        <v>77</v>
      </c>
      <c r="D43919" s="2" t="s">
        <v>630</v>
      </c>
      <c r="E43919" s="2"/>
      <c r="F43919" s="2"/>
      <c r="G43919" s="2"/>
      <c r="H43919" s="2"/>
    </row>
    <row r="43920" spans="2:8">
      <c r="B43920" s="2" t="s">
        <v>44544</v>
      </c>
      <c r="C43920" s="2">
        <v>76</v>
      </c>
      <c r="D43920" s="2" t="s">
        <v>630</v>
      </c>
      <c r="E43920" s="2"/>
      <c r="F43920" s="2"/>
      <c r="G43920" s="2"/>
      <c r="H43920" s="2"/>
    </row>
    <row r="43921" spans="2:8">
      <c r="B43921" s="2" t="s">
        <v>44545</v>
      </c>
      <c r="C43921" s="2">
        <v>84</v>
      </c>
      <c r="D43921" s="2" t="s">
        <v>630</v>
      </c>
      <c r="E43921" s="2"/>
      <c r="F43921" s="2"/>
      <c r="G43921" s="2"/>
      <c r="H43921" s="2"/>
    </row>
    <row r="43922" spans="2:8">
      <c r="B43922" s="2" t="s">
        <v>44546</v>
      </c>
      <c r="C43922" s="2">
        <v>83</v>
      </c>
      <c r="D43922" s="2" t="s">
        <v>630</v>
      </c>
      <c r="E43922" s="2"/>
      <c r="F43922" s="2"/>
      <c r="G43922" s="2"/>
      <c r="H43922" s="2"/>
    </row>
    <row r="43923" spans="2:8">
      <c r="B43923" s="2" t="s">
        <v>44547</v>
      </c>
      <c r="C43923" s="2">
        <v>71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75</v>
      </c>
      <c r="D43924" s="2" t="s">
        <v>630</v>
      </c>
      <c r="E43924" s="2"/>
      <c r="F43924" s="2"/>
      <c r="G43924" s="2"/>
      <c r="H43924" s="2"/>
    </row>
    <row r="43925" spans="2:8">
      <c r="B43925" s="2" t="s">
        <v>44549</v>
      </c>
      <c r="C43925" s="2">
        <v>40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82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70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67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63</v>
      </c>
      <c r="D43931" s="2" t="s">
        <v>630</v>
      </c>
      <c r="E43931" s="2"/>
      <c r="F43931" s="2"/>
      <c r="G43931" s="2"/>
      <c r="H43931" s="2"/>
    </row>
    <row r="43932" spans="2:8">
      <c r="B43932" s="2" t="s">
        <v>44556</v>
      </c>
      <c r="C43932" s="2">
        <v>66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81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76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66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95</v>
      </c>
      <c r="D43936" s="2" t="s">
        <v>630</v>
      </c>
      <c r="E43936" s="2"/>
      <c r="F43936" s="2"/>
      <c r="G43936" s="2"/>
      <c r="H43936" s="2"/>
    </row>
    <row r="43937" spans="2:8">
      <c r="B43937" s="2" t="s">
        <v>44561</v>
      </c>
      <c r="C43937" s="2">
        <v>85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57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44563</v>
      </c>
      <c r="C43939" s="2">
        <v>62</v>
      </c>
      <c r="D43939" s="2" t="s">
        <v>630</v>
      </c>
      <c r="E43939" s="2"/>
      <c r="F43939" s="2"/>
      <c r="G43939" s="2"/>
      <c r="H43939" s="2"/>
    </row>
    <row r="43940" spans="2:8">
      <c r="B43940" s="2" t="s">
        <v>44564</v>
      </c>
      <c r="C43940" s="2">
        <v>62</v>
      </c>
      <c r="D43940" s="2" t="s">
        <v>630</v>
      </c>
      <c r="E43940" s="2"/>
      <c r="F43940" s="2"/>
      <c r="G43940" s="2"/>
      <c r="H43940" s="2"/>
    </row>
    <row r="43941" spans="2:8">
      <c r="B43941" s="2" t="s">
        <v>44565</v>
      </c>
      <c r="C43941" s="2">
        <v>81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72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71</v>
      </c>
      <c r="D43943" s="2" t="s">
        <v>630</v>
      </c>
      <c r="E43943" s="2"/>
      <c r="F43943" s="2"/>
      <c r="G43943" s="2"/>
      <c r="H43943" s="2"/>
    </row>
    <row r="43944" spans="2:8">
      <c r="B43944" s="2" t="s">
        <v>44568</v>
      </c>
      <c r="C43944" s="2">
        <v>97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88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81</v>
      </c>
      <c r="D43946" s="2" t="s">
        <v>630</v>
      </c>
      <c r="E43946" s="2"/>
      <c r="F43946" s="2"/>
      <c r="G43946" s="2"/>
      <c r="H43946" s="2"/>
    </row>
    <row r="43947" spans="2:8">
      <c r="B43947" s="2" t="s">
        <v>44571</v>
      </c>
      <c r="C43947" s="2">
        <v>77</v>
      </c>
      <c r="D43947" s="2" t="s">
        <v>630</v>
      </c>
      <c r="E43947" s="2"/>
      <c r="F43947" s="2"/>
      <c r="G43947" s="2"/>
      <c r="H43947" s="2"/>
    </row>
    <row r="43948" spans="2:8">
      <c r="B43948" s="2" t="s">
        <v>44572</v>
      </c>
      <c r="C43948" s="2">
        <v>79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44573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74</v>
      </c>
      <c r="D43952" s="2" t="s">
        <v>630</v>
      </c>
      <c r="E43952" s="2"/>
      <c r="F43952" s="2"/>
      <c r="G43952" s="2"/>
      <c r="H43952" s="2"/>
    </row>
    <row r="43953" spans="2:8">
      <c r="B43953" s="2" t="s">
        <v>44577</v>
      </c>
      <c r="C43953" s="2">
        <v>45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58</v>
      </c>
      <c r="D43956" s="2" t="s">
        <v>630</v>
      </c>
      <c r="E43956" s="2"/>
      <c r="F43956" s="2"/>
      <c r="G43956" s="2"/>
      <c r="H43956" s="2"/>
    </row>
    <row r="43957" spans="2:8">
      <c r="B43957" s="2" t="s">
        <v>44581</v>
      </c>
      <c r="C43957" s="2">
        <v>62</v>
      </c>
      <c r="D43957" s="2" t="s">
        <v>630</v>
      </c>
      <c r="E43957" s="2"/>
      <c r="F43957" s="2"/>
      <c r="G43957" s="2"/>
      <c r="H43957" s="2"/>
    </row>
    <row r="43958" spans="2:8">
      <c r="B43958" s="2" t="s">
        <v>44582</v>
      </c>
      <c r="C43958" s="2">
        <v>76</v>
      </c>
      <c r="D43958" s="2" t="s">
        <v>630</v>
      </c>
      <c r="E43958" s="2"/>
      <c r="F43958" s="2"/>
      <c r="G43958" s="2"/>
      <c r="H43958" s="2"/>
    </row>
    <row r="43959" spans="2:8">
      <c r="B43959" s="2" t="s">
        <v>44583</v>
      </c>
      <c r="C43959" s="2">
        <v>77</v>
      </c>
      <c r="D43959" s="2" t="s">
        <v>630</v>
      </c>
      <c r="E43959" s="2"/>
      <c r="F43959" s="2"/>
      <c r="G43959" s="2"/>
      <c r="H43959" s="2"/>
    </row>
    <row r="43960" spans="2:8">
      <c r="B43960" s="2" t="s">
        <v>44584</v>
      </c>
      <c r="C43960" s="2">
        <v>55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77</v>
      </c>
      <c r="D43961" s="2" t="s">
        <v>630</v>
      </c>
      <c r="E43961" s="2"/>
      <c r="F43961" s="2"/>
      <c r="G43961" s="2"/>
      <c r="H43961" s="2"/>
    </row>
    <row r="43962" spans="2:8">
      <c r="B43962" s="2" t="s">
        <v>44586</v>
      </c>
      <c r="C43962" s="2">
        <v>68</v>
      </c>
      <c r="D43962" s="2" t="s">
        <v>630</v>
      </c>
      <c r="E43962" s="2"/>
      <c r="F43962" s="2"/>
      <c r="G43962" s="2"/>
      <c r="H43962" s="2"/>
    </row>
    <row r="43963" spans="2:8">
      <c r="B43963" s="2" t="s">
        <v>44587</v>
      </c>
      <c r="C43963" s="2">
        <v>60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59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60</v>
      </c>
      <c r="D43965" s="2" t="s">
        <v>630</v>
      </c>
      <c r="E43965" s="2"/>
      <c r="F43965" s="2"/>
      <c r="G43965" s="2"/>
      <c r="H43965" s="2"/>
    </row>
    <row r="43966" spans="2:8">
      <c r="B43966" s="2" t="s">
        <v>44590</v>
      </c>
      <c r="C43966" s="2">
        <v>78</v>
      </c>
      <c r="D43966" s="2" t="s">
        <v>630</v>
      </c>
      <c r="E43966" s="2"/>
      <c r="F43966" s="2"/>
      <c r="G43966" s="2"/>
      <c r="H43966" s="2"/>
    </row>
    <row r="43967" spans="2:8">
      <c r="B43967" s="2" t="s">
        <v>44591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77</v>
      </c>
      <c r="D43968" s="2" t="s">
        <v>630</v>
      </c>
      <c r="E43968" s="2"/>
      <c r="F43968" s="2"/>
      <c r="G43968" s="2"/>
      <c r="H43968" s="2"/>
    </row>
    <row r="43969" spans="2:8">
      <c r="B43969" s="2" t="s">
        <v>44593</v>
      </c>
      <c r="C43969" s="2">
        <v>74</v>
      </c>
      <c r="D43969" s="2" t="s">
        <v>630</v>
      </c>
      <c r="E43969" s="2"/>
      <c r="F43969" s="2"/>
      <c r="G43969" s="2"/>
      <c r="H43969" s="2"/>
    </row>
    <row r="43970" spans="2:8">
      <c r="B43970" s="2" t="s">
        <v>44594</v>
      </c>
      <c r="C43970" s="2">
        <v>66</v>
      </c>
      <c r="D43970" s="2" t="s">
        <v>630</v>
      </c>
      <c r="E43970" s="2"/>
      <c r="F43970" s="2"/>
      <c r="G43970" s="2"/>
      <c r="H43970" s="2"/>
    </row>
    <row r="43971" spans="2:8">
      <c r="B43971" s="2" t="s">
        <v>44595</v>
      </c>
      <c r="C43971" s="2">
        <v>68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65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72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72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67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74</v>
      </c>
      <c r="D43976" s="2" t="s">
        <v>630</v>
      </c>
      <c r="E43976" s="2"/>
      <c r="F43976" s="2"/>
      <c r="G43976" s="2"/>
      <c r="H43976" s="2"/>
    </row>
    <row r="43977" spans="2:8">
      <c r="B43977" s="2" t="s">
        <v>44601</v>
      </c>
      <c r="C43977" s="2">
        <v>75</v>
      </c>
      <c r="D43977" s="2" t="s">
        <v>630</v>
      </c>
      <c r="E43977" s="2"/>
      <c r="F43977" s="2"/>
      <c r="G43977" s="2"/>
      <c r="H43977" s="2"/>
    </row>
    <row r="43978" spans="2:8">
      <c r="B43978" s="2" t="s">
        <v>44602</v>
      </c>
      <c r="C43978" s="2">
        <v>68</v>
      </c>
      <c r="D43978" s="2" t="s">
        <v>630</v>
      </c>
      <c r="E43978" s="2"/>
      <c r="F43978" s="2"/>
      <c r="G43978" s="2"/>
      <c r="H43978" s="2"/>
    </row>
    <row r="43979" spans="2:8">
      <c r="B43979" s="2" t="s">
        <v>44603</v>
      </c>
      <c r="C43979" s="2">
        <v>74</v>
      </c>
      <c r="D43979" s="2" t="s">
        <v>630</v>
      </c>
      <c r="E43979" s="2"/>
      <c r="F43979" s="2"/>
      <c r="G43979" s="2"/>
      <c r="H43979" s="2"/>
    </row>
    <row r="43980" spans="2:8">
      <c r="B43980" s="2" t="s">
        <v>44604</v>
      </c>
      <c r="C43980" s="2">
        <v>80</v>
      </c>
      <c r="D43980" s="2" t="s">
        <v>630</v>
      </c>
      <c r="E43980" s="2"/>
      <c r="F43980" s="2"/>
      <c r="G43980" s="2"/>
      <c r="H43980" s="2"/>
    </row>
    <row r="43981" spans="2:8">
      <c r="B43981" s="2" t="s">
        <v>44605</v>
      </c>
      <c r="C43981" s="2">
        <v>70</v>
      </c>
      <c r="D43981" s="2" t="s">
        <v>630</v>
      </c>
      <c r="E43981" s="2"/>
      <c r="F43981" s="2"/>
      <c r="G43981" s="2"/>
      <c r="H43981" s="2"/>
    </row>
    <row r="43982" spans="2:8">
      <c r="B43982" s="2" t="s">
        <v>44606</v>
      </c>
      <c r="C43982" s="2">
        <v>70</v>
      </c>
      <c r="D43982" s="2" t="s">
        <v>630</v>
      </c>
      <c r="E43982" s="2"/>
      <c r="F43982" s="2"/>
      <c r="G43982" s="2"/>
      <c r="H43982" s="2"/>
    </row>
    <row r="43983" spans="2:8">
      <c r="B43983" s="2" t="s">
        <v>44607</v>
      </c>
      <c r="C43983" s="2">
        <v>54</v>
      </c>
      <c r="D43983" s="2" t="s">
        <v>630</v>
      </c>
      <c r="E43983" s="2"/>
      <c r="F43983" s="2"/>
      <c r="G43983" s="2"/>
      <c r="H43983" s="2"/>
    </row>
    <row r="43984" spans="2:8">
      <c r="B43984" s="2" t="s">
        <v>44608</v>
      </c>
      <c r="C43984" s="2">
        <v>65</v>
      </c>
      <c r="D43984" s="2" t="s">
        <v>630</v>
      </c>
      <c r="E43984" s="2"/>
      <c r="F43984" s="2"/>
      <c r="G43984" s="2"/>
      <c r="H43984" s="2"/>
    </row>
    <row r="43985" spans="2:8">
      <c r="B43985" s="2" t="s">
        <v>44609</v>
      </c>
      <c r="C43985" s="2">
        <v>65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61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64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68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72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62</v>
      </c>
      <c r="D43990" s="2" t="s">
        <v>630</v>
      </c>
      <c r="E43990" s="2"/>
      <c r="F43990" s="2"/>
      <c r="G43990" s="2"/>
      <c r="H43990" s="2"/>
    </row>
    <row r="43991" spans="2:8">
      <c r="B43991" s="2" t="s">
        <v>44615</v>
      </c>
      <c r="C43991" s="2">
        <v>70</v>
      </c>
      <c r="D43991" s="2" t="s">
        <v>630</v>
      </c>
      <c r="E43991" s="2"/>
      <c r="F43991" s="2"/>
      <c r="G43991" s="2"/>
      <c r="H43991" s="2"/>
    </row>
    <row r="43992" spans="2:8">
      <c r="B43992" s="2" t="s">
        <v>44616</v>
      </c>
      <c r="C43992" s="2">
        <v>24</v>
      </c>
      <c r="D43992" s="2" t="s">
        <v>630</v>
      </c>
      <c r="E43992" s="2"/>
      <c r="F43992" s="2"/>
      <c r="G43992" s="2"/>
      <c r="H43992" s="2"/>
    </row>
    <row r="43993" spans="2:8">
      <c r="B43993" s="2" t="s">
        <v>44617</v>
      </c>
      <c r="C43993" s="2">
        <v>36</v>
      </c>
      <c r="D43993" s="2" t="s">
        <v>630</v>
      </c>
      <c r="E43993" s="2"/>
      <c r="F43993" s="2"/>
      <c r="G43993" s="2"/>
      <c r="H43993" s="2"/>
    </row>
    <row r="43994" spans="2:8">
      <c r="B43994" s="2" t="s">
        <v>44618</v>
      </c>
      <c r="C43994" s="2">
        <v>45</v>
      </c>
      <c r="D43994" s="2" t="s">
        <v>630</v>
      </c>
      <c r="E43994" s="2"/>
      <c r="F43994" s="2"/>
      <c r="G43994" s="2"/>
      <c r="H43994" s="2"/>
    </row>
    <row r="43995" spans="2:8">
      <c r="B43995" s="2" t="s">
        <v>44619</v>
      </c>
      <c r="C43995" s="2">
        <v>64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68</v>
      </c>
      <c r="D43996" s="2" t="s">
        <v>630</v>
      </c>
      <c r="E43996" s="2"/>
      <c r="F43996" s="2"/>
      <c r="G43996" s="2"/>
      <c r="H43996" s="2"/>
    </row>
    <row r="43997" spans="2:8">
      <c r="B43997" s="2" t="s">
        <v>44621</v>
      </c>
      <c r="C43997" s="2">
        <v>68</v>
      </c>
      <c r="D43997" s="2" t="s">
        <v>630</v>
      </c>
      <c r="E43997" s="2"/>
      <c r="F43997" s="2"/>
      <c r="G43997" s="2"/>
      <c r="H43997" s="2"/>
    </row>
    <row r="43998" spans="2:8">
      <c r="B43998" s="2" t="s">
        <v>44622</v>
      </c>
      <c r="C43998" s="2">
        <v>69</v>
      </c>
      <c r="D43998" s="2" t="s">
        <v>630</v>
      </c>
      <c r="E43998" s="2"/>
      <c r="F43998" s="2"/>
      <c r="G43998" s="2"/>
      <c r="H43998" s="2"/>
    </row>
    <row r="43999" spans="2:8">
      <c r="B43999" s="2" t="s">
        <v>44623</v>
      </c>
      <c r="C43999" s="2">
        <v>72</v>
      </c>
      <c r="D43999" s="2" t="s">
        <v>630</v>
      </c>
      <c r="E43999" s="2"/>
      <c r="F43999" s="2"/>
      <c r="G43999" s="2"/>
      <c r="H43999" s="2"/>
    </row>
    <row r="44000" spans="2:8">
      <c r="B44000" s="2" t="s">
        <v>44624</v>
      </c>
      <c r="C44000" s="2">
        <v>74</v>
      </c>
      <c r="D44000" s="2" t="s">
        <v>630</v>
      </c>
      <c r="E44000" s="2"/>
      <c r="F44000" s="2"/>
      <c r="G44000" s="2"/>
      <c r="H44000" s="2"/>
    </row>
    <row r="44001" spans="2:8">
      <c r="B44001" s="2" t="s">
        <v>44625</v>
      </c>
      <c r="C44001" s="2">
        <v>67</v>
      </c>
      <c r="D44001" s="2" t="s">
        <v>630</v>
      </c>
      <c r="E44001" s="2"/>
      <c r="F44001" s="2"/>
      <c r="G44001" s="2"/>
      <c r="H44001" s="2"/>
    </row>
    <row r="44002" spans="2:8">
      <c r="B44002" s="2" t="s">
        <v>44626</v>
      </c>
      <c r="C44002" s="2">
        <v>64</v>
      </c>
      <c r="D44002" s="2" t="s">
        <v>630</v>
      </c>
      <c r="E44002" s="2"/>
      <c r="F44002" s="2"/>
      <c r="G44002" s="2"/>
      <c r="H44002" s="2"/>
    </row>
    <row r="44003" spans="2:8">
      <c r="B44003" s="2" t="s">
        <v>44627</v>
      </c>
      <c r="C44003" s="2">
        <v>64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44628</v>
      </c>
      <c r="C44004" s="2">
        <v>67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44629</v>
      </c>
      <c r="C44005" s="2">
        <v>78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77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81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76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45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44634</v>
      </c>
      <c r="C44010" s="2">
        <v>52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44635</v>
      </c>
      <c r="C44011" s="2">
        <v>66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44636</v>
      </c>
      <c r="C44012" s="2">
        <v>70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44637</v>
      </c>
      <c r="C44013" s="2">
        <v>71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44638</v>
      </c>
      <c r="C44014" s="2">
        <v>67</v>
      </c>
      <c r="D44014" s="2" t="s">
        <v>630</v>
      </c>
      <c r="E44014" s="2"/>
      <c r="F44014" s="2"/>
      <c r="G44014" s="2"/>
      <c r="H44014" s="2"/>
    </row>
    <row r="44015" spans="2:8">
      <c r="B44015" s="2" t="s">
        <v>44639</v>
      </c>
      <c r="C44015" s="2">
        <v>79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75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78</v>
      </c>
      <c r="D44017" s="2" t="s">
        <v>630</v>
      </c>
      <c r="E44017" s="2"/>
      <c r="F44017" s="2"/>
      <c r="G44017" s="2"/>
      <c r="H44017" s="2"/>
    </row>
    <row r="44018" spans="2:8">
      <c r="B44018" s="2" t="s">
        <v>44642</v>
      </c>
      <c r="C44018" s="2">
        <v>68</v>
      </c>
      <c r="D44018" s="2" t="s">
        <v>630</v>
      </c>
      <c r="E44018" s="2"/>
      <c r="F44018" s="2"/>
      <c r="G44018" s="2"/>
      <c r="H44018" s="2"/>
    </row>
    <row r="44019" spans="2:8">
      <c r="B44019" s="2" t="s">
        <v>44643</v>
      </c>
      <c r="C44019" s="2">
        <v>69</v>
      </c>
      <c r="D44019" s="2" t="s">
        <v>630</v>
      </c>
      <c r="E44019" s="2"/>
      <c r="F44019" s="2"/>
      <c r="G44019" s="2"/>
      <c r="H44019" s="2"/>
    </row>
    <row r="44020" spans="2:8">
      <c r="B44020" s="2" t="s">
        <v>44644</v>
      </c>
      <c r="C44020" s="2">
        <v>68</v>
      </c>
      <c r="D44020" s="2" t="s">
        <v>630</v>
      </c>
      <c r="E44020" s="2"/>
      <c r="F44020" s="2"/>
      <c r="G44020" s="2"/>
      <c r="H44020" s="2"/>
    </row>
    <row r="44021" spans="2:8">
      <c r="B44021" s="2" t="s">
        <v>44645</v>
      </c>
      <c r="C44021" s="2">
        <v>66</v>
      </c>
      <c r="D44021" s="2" t="s">
        <v>630</v>
      </c>
      <c r="E44021" s="2"/>
      <c r="F44021" s="2"/>
      <c r="G44021" s="2"/>
      <c r="H44021" s="2"/>
    </row>
    <row r="44022" spans="2:8">
      <c r="B44022" s="2" t="s">
        <v>44646</v>
      </c>
      <c r="C44022" s="2">
        <v>68</v>
      </c>
      <c r="D44022" s="2" t="s">
        <v>630</v>
      </c>
      <c r="E44022" s="2"/>
      <c r="F44022" s="2"/>
      <c r="G44022" s="2"/>
      <c r="H44022" s="2"/>
    </row>
    <row r="44023" spans="2:8">
      <c r="B44023" s="2" t="s">
        <v>44647</v>
      </c>
      <c r="C44023" s="2">
        <v>80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46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44649</v>
      </c>
      <c r="C44025" s="2">
        <v>58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44650</v>
      </c>
      <c r="C44026" s="2">
        <v>41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44651</v>
      </c>
      <c r="C44027" s="2">
        <v>49</v>
      </c>
      <c r="D44027" s="2" t="s">
        <v>630</v>
      </c>
      <c r="E44027" s="2"/>
      <c r="F44027" s="2"/>
      <c r="G44027" s="2"/>
      <c r="H44027" s="2"/>
    </row>
    <row r="44028" spans="2:8">
      <c r="B44028" s="2" t="s">
        <v>44652</v>
      </c>
      <c r="C44028" s="2">
        <v>79</v>
      </c>
      <c r="D44028" s="2" t="s">
        <v>630</v>
      </c>
      <c r="E44028" s="2"/>
      <c r="F44028" s="2"/>
      <c r="G44028" s="2"/>
      <c r="H44028" s="2"/>
    </row>
    <row r="44029" spans="2:8">
      <c r="B44029" s="2" t="s">
        <v>44653</v>
      </c>
      <c r="C44029" s="2">
        <v>32</v>
      </c>
      <c r="D44029" s="2" t="s">
        <v>630</v>
      </c>
      <c r="E44029" s="2"/>
      <c r="F44029" s="2"/>
      <c r="G44029" s="2"/>
      <c r="H44029" s="2"/>
    </row>
    <row r="44030" spans="2:8">
      <c r="B44030" s="2" t="s">
        <v>44654</v>
      </c>
      <c r="C44030" s="2">
        <v>47</v>
      </c>
      <c r="D44030" s="2" t="s">
        <v>630</v>
      </c>
      <c r="E44030" s="2"/>
      <c r="F44030" s="2"/>
      <c r="G44030" s="2"/>
      <c r="H44030" s="2"/>
    </row>
    <row r="44031" spans="2:8">
      <c r="B44031" s="2" t="s">
        <v>44655</v>
      </c>
      <c r="C44031" s="2">
        <v>71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78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63</v>
      </c>
      <c r="D44033" s="2" t="s">
        <v>630</v>
      </c>
      <c r="E44033" s="2"/>
      <c r="F44033" s="2"/>
      <c r="G44033" s="2"/>
      <c r="H44033" s="2"/>
    </row>
    <row r="44034" spans="2:8">
      <c r="B44034" s="2" t="s">
        <v>44658</v>
      </c>
      <c r="C44034" s="2">
        <v>63</v>
      </c>
      <c r="D44034" s="2" t="s">
        <v>630</v>
      </c>
      <c r="E44034" s="2"/>
      <c r="F44034" s="2"/>
      <c r="G44034" s="2"/>
      <c r="H44034" s="2"/>
    </row>
    <row r="44035" spans="2:8">
      <c r="B44035" s="2" t="s">
        <v>44659</v>
      </c>
      <c r="C44035" s="2">
        <v>68</v>
      </c>
      <c r="D44035" s="2" t="s">
        <v>630</v>
      </c>
      <c r="E44035" s="2"/>
      <c r="F44035" s="2"/>
      <c r="G44035" s="2"/>
      <c r="H44035" s="2"/>
    </row>
    <row r="44036" spans="2:8">
      <c r="B44036" s="2" t="s">
        <v>44660</v>
      </c>
      <c r="C44036" s="2">
        <v>70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44661</v>
      </c>
      <c r="C44037" s="2">
        <v>72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44662</v>
      </c>
      <c r="C44038" s="2">
        <v>71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44663</v>
      </c>
      <c r="C44039" s="2">
        <v>64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63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69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44666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61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73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58</v>
      </c>
      <c r="D44045" s="2" t="s">
        <v>630</v>
      </c>
      <c r="E44045" s="2"/>
      <c r="F44045" s="2"/>
      <c r="G44045" s="2"/>
      <c r="H44045" s="2"/>
    </row>
    <row r="44046" spans="2:8">
      <c r="B44046" s="2" t="s">
        <v>44670</v>
      </c>
      <c r="C44046" s="2">
        <v>58</v>
      </c>
      <c r="D44046" s="2" t="s">
        <v>630</v>
      </c>
      <c r="E44046" s="2"/>
      <c r="F44046" s="2"/>
      <c r="G44046" s="2"/>
      <c r="H44046" s="2"/>
    </row>
    <row r="44047" spans="2:8">
      <c r="B44047" s="2" t="s">
        <v>44671</v>
      </c>
      <c r="C44047" s="2">
        <v>62</v>
      </c>
      <c r="D44047" s="2" t="s">
        <v>630</v>
      </c>
      <c r="E44047" s="2"/>
      <c r="F44047" s="2"/>
      <c r="G44047" s="2"/>
      <c r="H44047" s="2"/>
    </row>
    <row r="44048" spans="2:8">
      <c r="B44048" s="2" t="s">
        <v>44672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80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66</v>
      </c>
      <c r="D44050" s="2" t="s">
        <v>630</v>
      </c>
      <c r="E44050" s="2"/>
      <c r="F44050" s="2"/>
      <c r="G44050" s="2"/>
      <c r="H44050" s="2"/>
    </row>
    <row r="44051" spans="2:8">
      <c r="B44051" s="2" t="s">
        <v>44675</v>
      </c>
      <c r="C44051" s="2">
        <v>68</v>
      </c>
      <c r="D44051" s="2" t="s">
        <v>630</v>
      </c>
      <c r="E44051" s="2"/>
      <c r="F44051" s="2"/>
      <c r="G44051" s="2"/>
      <c r="H44051" s="2"/>
    </row>
    <row r="44052" spans="2:8">
      <c r="B44052" s="2" t="s">
        <v>44676</v>
      </c>
      <c r="C44052" s="2">
        <v>22</v>
      </c>
      <c r="D44052" s="2" t="s">
        <v>630</v>
      </c>
      <c r="E44052" s="2"/>
      <c r="F44052" s="2"/>
      <c r="G44052" s="2"/>
      <c r="H44052" s="2"/>
    </row>
    <row r="44053" spans="2:8">
      <c r="B44053" s="2" t="s">
        <v>44677</v>
      </c>
      <c r="C44053" s="2">
        <v>31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44678</v>
      </c>
      <c r="C44054" s="2">
        <v>45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74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85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55</v>
      </c>
      <c r="D44059" s="2" t="s">
        <v>630</v>
      </c>
      <c r="E44059" s="2"/>
      <c r="F44059" s="2"/>
      <c r="G44059" s="2"/>
      <c r="H44059" s="2"/>
    </row>
    <row r="44060" spans="2:8">
      <c r="B44060" s="2" t="s">
        <v>44684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56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68</v>
      </c>
      <c r="D44064" s="2" t="s">
        <v>630</v>
      </c>
      <c r="E44064" s="2"/>
      <c r="F44064" s="2"/>
      <c r="G44064" s="2"/>
      <c r="H44064" s="2"/>
    </row>
    <row r="44065" spans="2:8">
      <c r="B44065" s="2" t="s">
        <v>44689</v>
      </c>
      <c r="C44065" s="2">
        <v>71</v>
      </c>
      <c r="D44065" s="2" t="s">
        <v>630</v>
      </c>
      <c r="E44065" s="2"/>
      <c r="F44065" s="2"/>
      <c r="G44065" s="2"/>
      <c r="H44065" s="2"/>
    </row>
    <row r="44066" spans="2:8">
      <c r="B44066" s="2" t="s">
        <v>44690</v>
      </c>
      <c r="C44066" s="2">
        <v>75</v>
      </c>
      <c r="D44066" s="2" t="s">
        <v>630</v>
      </c>
      <c r="E44066" s="2"/>
      <c r="F44066" s="2"/>
      <c r="G44066" s="2"/>
      <c r="H44066" s="2"/>
    </row>
    <row r="44067" spans="2:8">
      <c r="B44067" s="2" t="s">
        <v>44691</v>
      </c>
      <c r="C44067" s="2">
        <v>72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44692</v>
      </c>
      <c r="C44068" s="2">
        <v>81</v>
      </c>
      <c r="D44068" s="2" t="s">
        <v>630</v>
      </c>
      <c r="E44068" s="2"/>
      <c r="F44068" s="2"/>
      <c r="G44068" s="2"/>
      <c r="H44068" s="2"/>
    </row>
    <row r="44069" spans="2:8">
      <c r="B44069" s="2" t="s">
        <v>44693</v>
      </c>
      <c r="C44069" s="2">
        <v>91</v>
      </c>
      <c r="D44069" s="2" t="s">
        <v>630</v>
      </c>
      <c r="E44069" s="2"/>
      <c r="F44069" s="2"/>
      <c r="G44069" s="2"/>
      <c r="H44069" s="2"/>
    </row>
    <row r="44070" spans="2:8">
      <c r="B44070" s="2" t="s">
        <v>44694</v>
      </c>
      <c r="C44070" s="2">
        <v>74</v>
      </c>
      <c r="D44070" s="2" t="s">
        <v>630</v>
      </c>
      <c r="E44070" s="2"/>
      <c r="F44070" s="2"/>
      <c r="G44070" s="2"/>
      <c r="H44070" s="2"/>
    </row>
    <row r="44071" spans="2:8">
      <c r="B44071" s="2" t="s">
        <v>44695</v>
      </c>
      <c r="C44071" s="2">
        <v>77</v>
      </c>
      <c r="D44071" s="2" t="s">
        <v>630</v>
      </c>
      <c r="E44071" s="2"/>
      <c r="F44071" s="2"/>
      <c r="G44071" s="2"/>
      <c r="H44071" s="2"/>
    </row>
    <row r="44072" spans="2:8">
      <c r="B44072" s="2" t="s">
        <v>44696</v>
      </c>
      <c r="C44072" s="2">
        <v>79</v>
      </c>
      <c r="D44072" s="2" t="s">
        <v>630</v>
      </c>
      <c r="E44072" s="2"/>
      <c r="F44072" s="2"/>
      <c r="G44072" s="2"/>
      <c r="H44072" s="2"/>
    </row>
    <row r="44073" spans="2:8">
      <c r="B44073" s="2" t="s">
        <v>44697</v>
      </c>
      <c r="C44073" s="2">
        <v>30</v>
      </c>
      <c r="D44073" s="2" t="s">
        <v>630</v>
      </c>
      <c r="E44073" s="2"/>
      <c r="F44073" s="2"/>
      <c r="G44073" s="2"/>
      <c r="H44073" s="2"/>
    </row>
    <row r="44074" spans="2:8">
      <c r="B44074" s="2" t="s">
        <v>44698</v>
      </c>
      <c r="C44074" s="2">
        <v>46</v>
      </c>
      <c r="D44074" s="2" t="s">
        <v>630</v>
      </c>
      <c r="E44074" s="2"/>
      <c r="F44074" s="2"/>
      <c r="G44074" s="2"/>
      <c r="H44074" s="2"/>
    </row>
    <row r="44075" spans="2:8">
      <c r="B44075" s="2" t="s">
        <v>44699</v>
      </c>
      <c r="C44075" s="2">
        <v>37</v>
      </c>
      <c r="D44075" s="2" t="s">
        <v>630</v>
      </c>
      <c r="E44075" s="2"/>
      <c r="F44075" s="2"/>
      <c r="G44075" s="2"/>
      <c r="H44075" s="2"/>
    </row>
    <row r="44076" spans="2:8">
      <c r="B44076" s="2" t="s">
        <v>44700</v>
      </c>
      <c r="C44076" s="2">
        <v>44</v>
      </c>
      <c r="D44076" s="2" t="s">
        <v>630</v>
      </c>
      <c r="E44076" s="2"/>
      <c r="F44076" s="2"/>
      <c r="G44076" s="2"/>
      <c r="H44076" s="2"/>
    </row>
    <row r="44077" spans="2:8">
      <c r="B44077" s="2" t="s">
        <v>44701</v>
      </c>
      <c r="C44077" s="2">
        <v>76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62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62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62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61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58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60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63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74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37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46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21</v>
      </c>
      <c r="D44089" s="2" t="s">
        <v>630</v>
      </c>
      <c r="E44089" s="2"/>
      <c r="F44089" s="2"/>
      <c r="G44089" s="2"/>
      <c r="H44089" s="2"/>
    </row>
    <row r="44090" spans="2:8">
      <c r="B44090" s="2" t="s">
        <v>44714</v>
      </c>
      <c r="C44090" s="2">
        <v>31</v>
      </c>
      <c r="D44090" s="2" t="s">
        <v>630</v>
      </c>
      <c r="E44090" s="2"/>
      <c r="F44090" s="2"/>
      <c r="G44090" s="2"/>
      <c r="H44090" s="2"/>
    </row>
    <row r="44091" spans="2:8">
      <c r="B44091" s="2" t="s">
        <v>44715</v>
      </c>
      <c r="C44091" s="2">
        <v>38</v>
      </c>
      <c r="D44091" s="2" t="s">
        <v>630</v>
      </c>
      <c r="E44091" s="2"/>
      <c r="F44091" s="2"/>
      <c r="G44091" s="2"/>
      <c r="H44091" s="2"/>
    </row>
    <row r="44092" spans="2:8">
      <c r="B44092" s="2" t="s">
        <v>44716</v>
      </c>
      <c r="C44092" s="2">
        <v>42</v>
      </c>
      <c r="D44092" s="2" t="s">
        <v>630</v>
      </c>
      <c r="E44092" s="2"/>
      <c r="F44092" s="2"/>
      <c r="G44092" s="2"/>
      <c r="H44092" s="2"/>
    </row>
    <row r="44093" spans="2:8">
      <c r="B44093" s="2" t="s">
        <v>44717</v>
      </c>
      <c r="C44093" s="2">
        <v>75</v>
      </c>
      <c r="D44093" s="2" t="s">
        <v>630</v>
      </c>
      <c r="E44093" s="2"/>
      <c r="F44093" s="2"/>
      <c r="G44093" s="2"/>
      <c r="H44093" s="2"/>
    </row>
    <row r="44094" spans="2:8">
      <c r="B44094" s="2" t="s">
        <v>44718</v>
      </c>
      <c r="C44094" s="2">
        <v>40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65</v>
      </c>
      <c r="D44095" s="2" t="s">
        <v>630</v>
      </c>
      <c r="E44095" s="2"/>
      <c r="F44095" s="2"/>
      <c r="G44095" s="2"/>
      <c r="H44095" s="2"/>
    </row>
    <row r="44096" spans="2:8">
      <c r="B44096" s="2" t="s">
        <v>44720</v>
      </c>
      <c r="C44096" s="2">
        <v>72</v>
      </c>
      <c r="D44096" s="2" t="s">
        <v>630</v>
      </c>
      <c r="E44096" s="2"/>
      <c r="F44096" s="2"/>
      <c r="G44096" s="2"/>
      <c r="H44096" s="2"/>
    </row>
    <row r="44097" spans="2:8">
      <c r="B44097" s="2" t="s">
        <v>44721</v>
      </c>
      <c r="C44097" s="2">
        <v>49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44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46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68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67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70</v>
      </c>
      <c r="D44104" s="2" t="s">
        <v>630</v>
      </c>
      <c r="E44104" s="2"/>
      <c r="F44104" s="2"/>
      <c r="G44104" s="2"/>
      <c r="H44104" s="2"/>
    </row>
    <row r="44105" spans="2:8">
      <c r="B44105" s="2" t="s">
        <v>44729</v>
      </c>
      <c r="C44105" s="2">
        <v>72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65</v>
      </c>
      <c r="D44106" s="2" t="s">
        <v>630</v>
      </c>
      <c r="E44106" s="2"/>
      <c r="F44106" s="2"/>
      <c r="G44106" s="2"/>
      <c r="H44106" s="2"/>
    </row>
    <row r="44107" spans="2:8">
      <c r="B44107" s="2" t="s">
        <v>44731</v>
      </c>
      <c r="C44107" s="2">
        <v>67</v>
      </c>
      <c r="D44107" s="2" t="s">
        <v>630</v>
      </c>
      <c r="E44107" s="2"/>
      <c r="F44107" s="2"/>
      <c r="G44107" s="2"/>
      <c r="H44107" s="2"/>
    </row>
    <row r="44108" spans="2:8">
      <c r="B44108" s="2" t="s">
        <v>44732</v>
      </c>
      <c r="C44108" s="2">
        <v>64</v>
      </c>
      <c r="D44108" s="2" t="s">
        <v>630</v>
      </c>
      <c r="E44108" s="2"/>
      <c r="F44108" s="2"/>
      <c r="G44108" s="2"/>
      <c r="H44108" s="2"/>
    </row>
    <row r="44109" spans="2:8">
      <c r="B44109" s="2" t="s">
        <v>44733</v>
      </c>
      <c r="C44109" s="2">
        <v>62</v>
      </c>
      <c r="D44109" s="2" t="s">
        <v>630</v>
      </c>
      <c r="E44109" s="2"/>
      <c r="F44109" s="2"/>
      <c r="G44109" s="2"/>
      <c r="H44109" s="2"/>
    </row>
    <row r="44110" spans="2:8">
      <c r="B44110" s="2" t="s">
        <v>44734</v>
      </c>
      <c r="C44110" s="2">
        <v>81</v>
      </c>
      <c r="D44110" s="2" t="s">
        <v>630</v>
      </c>
      <c r="E44110" s="2"/>
      <c r="F44110" s="2"/>
      <c r="G44110" s="2"/>
      <c r="H44110" s="2"/>
    </row>
    <row r="44111" spans="2:8">
      <c r="B44111" s="2" t="s">
        <v>44735</v>
      </c>
      <c r="C44111" s="2">
        <v>24</v>
      </c>
      <c r="D44111" s="2" t="s">
        <v>630</v>
      </c>
      <c r="E44111" s="2"/>
      <c r="F44111" s="2"/>
      <c r="G44111" s="2"/>
      <c r="H44111" s="2"/>
    </row>
    <row r="44112" spans="2:8">
      <c r="B44112" s="2" t="s">
        <v>44736</v>
      </c>
      <c r="C44112" s="2">
        <v>35</v>
      </c>
      <c r="D44112" s="2" t="s">
        <v>630</v>
      </c>
      <c r="E44112" s="2"/>
      <c r="F44112" s="2"/>
      <c r="G44112" s="2"/>
      <c r="H44112" s="2"/>
    </row>
    <row r="44113" spans="2:8">
      <c r="B44113" s="2" t="s">
        <v>44737</v>
      </c>
      <c r="C44113" s="2">
        <v>78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64</v>
      </c>
      <c r="D44114" s="2" t="s">
        <v>630</v>
      </c>
      <c r="E44114" s="2"/>
      <c r="F44114" s="2"/>
      <c r="G44114" s="2"/>
      <c r="H44114" s="2"/>
    </row>
    <row r="44115" spans="2:8">
      <c r="B44115" s="2" t="s">
        <v>44739</v>
      </c>
      <c r="C44115" s="2">
        <v>77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72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63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61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62</v>
      </c>
      <c r="D44119" s="2" t="s">
        <v>630</v>
      </c>
      <c r="E44119" s="2"/>
      <c r="F44119" s="2"/>
      <c r="G44119" s="2"/>
      <c r="H44119" s="2"/>
    </row>
    <row r="44120" spans="2:8">
      <c r="B44120" s="2" t="s">
        <v>44744</v>
      </c>
      <c r="C44120" s="2">
        <v>63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44745</v>
      </c>
      <c r="C44121" s="2">
        <v>63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44746</v>
      </c>
      <c r="C44122" s="2">
        <v>64</v>
      </c>
      <c r="D44122" s="2" t="s">
        <v>630</v>
      </c>
      <c r="E44122" s="2"/>
      <c r="F44122" s="2"/>
      <c r="G44122" s="2"/>
      <c r="H44122" s="2"/>
    </row>
    <row r="44123" spans="2:8">
      <c r="B44123" s="2" t="s">
        <v>44747</v>
      </c>
      <c r="C44123" s="2">
        <v>22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44748</v>
      </c>
      <c r="C44124" s="2">
        <v>33</v>
      </c>
      <c r="D44124" s="2" t="s">
        <v>630</v>
      </c>
      <c r="E44124" s="2"/>
      <c r="F44124" s="2"/>
      <c r="G44124" s="2"/>
      <c r="H44124" s="2"/>
    </row>
    <row r="44125" spans="2:8">
      <c r="B44125" s="2" t="s">
        <v>44749</v>
      </c>
      <c r="C44125" s="2">
        <v>62</v>
      </c>
      <c r="D44125" s="2" t="s">
        <v>630</v>
      </c>
      <c r="E44125" s="2"/>
      <c r="F44125" s="2"/>
      <c r="G44125" s="2"/>
      <c r="H44125" s="2"/>
    </row>
    <row r="44126" spans="2:8">
      <c r="B44126" s="2" t="s">
        <v>44750</v>
      </c>
      <c r="C44126" s="2">
        <v>48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41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66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64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86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73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73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74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71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66</v>
      </c>
      <c r="D44135" s="2" t="s">
        <v>630</v>
      </c>
      <c r="E44135" s="2"/>
      <c r="F44135" s="2"/>
      <c r="G44135" s="2"/>
      <c r="H44135" s="2"/>
    </row>
    <row r="44136" spans="2:8">
      <c r="B44136" s="2" t="s">
        <v>44760</v>
      </c>
      <c r="C44136" s="2">
        <v>82</v>
      </c>
      <c r="D44136" s="2" t="s">
        <v>630</v>
      </c>
      <c r="E44136" s="2"/>
      <c r="F44136" s="2"/>
      <c r="G44136" s="2"/>
      <c r="H44136" s="2"/>
    </row>
    <row r="44137" spans="2:8">
      <c r="B44137" s="2" t="s">
        <v>44761</v>
      </c>
      <c r="C44137" s="2">
        <v>68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66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84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73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44765</v>
      </c>
      <c r="C44141" s="2">
        <v>82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63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63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62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66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77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78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73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71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73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66</v>
      </c>
      <c r="D44153" s="2" t="s">
        <v>630</v>
      </c>
      <c r="E44153" s="2"/>
      <c r="F44153" s="2"/>
      <c r="G44153" s="2"/>
      <c r="H44153" s="2"/>
    </row>
    <row r="44154" spans="2:8">
      <c r="B44154" s="2" t="s">
        <v>44778</v>
      </c>
      <c r="C44154" s="2">
        <v>66</v>
      </c>
      <c r="D44154" s="2" t="s">
        <v>630</v>
      </c>
      <c r="E44154" s="2"/>
      <c r="F44154" s="2"/>
      <c r="G44154" s="2"/>
      <c r="H44154" s="2"/>
    </row>
    <row r="44155" spans="2:8">
      <c r="B44155" s="2" t="s">
        <v>44779</v>
      </c>
      <c r="C44155" s="2">
        <v>70</v>
      </c>
      <c r="D44155" s="2" t="s">
        <v>630</v>
      </c>
      <c r="E44155" s="2"/>
      <c r="F44155" s="2"/>
      <c r="G44155" s="2"/>
      <c r="H44155" s="2"/>
    </row>
    <row r="44156" spans="2:8">
      <c r="B44156" s="2" t="s">
        <v>44780</v>
      </c>
      <c r="C44156" s="2">
        <v>69</v>
      </c>
      <c r="D44156" s="2" t="s">
        <v>630</v>
      </c>
      <c r="E44156" s="2"/>
      <c r="F44156" s="2"/>
      <c r="G44156" s="2"/>
      <c r="H44156" s="2"/>
    </row>
    <row r="44157" spans="2:8">
      <c r="B44157" s="2" t="s">
        <v>44781</v>
      </c>
      <c r="C44157" s="2">
        <v>69</v>
      </c>
      <c r="D44157" s="2" t="s">
        <v>630</v>
      </c>
      <c r="E44157" s="2"/>
      <c r="F44157" s="2"/>
      <c r="G44157" s="2"/>
      <c r="H44157" s="2"/>
    </row>
    <row r="44158" spans="2:8">
      <c r="B44158" s="2" t="s">
        <v>44782</v>
      </c>
      <c r="C44158" s="2">
        <v>65</v>
      </c>
      <c r="D44158" s="2" t="s">
        <v>630</v>
      </c>
      <c r="E44158" s="2"/>
      <c r="F44158" s="2"/>
      <c r="G44158" s="2"/>
      <c r="H44158" s="2"/>
    </row>
    <row r="44159" spans="2:8">
      <c r="B44159" s="2" t="s">
        <v>44783</v>
      </c>
      <c r="C44159" s="2">
        <v>66</v>
      </c>
      <c r="D44159" s="2" t="s">
        <v>630</v>
      </c>
      <c r="E44159" s="2"/>
      <c r="F44159" s="2"/>
      <c r="G44159" s="2"/>
      <c r="H44159" s="2"/>
    </row>
    <row r="44160" spans="2:8">
      <c r="B44160" s="2" t="s">
        <v>44784</v>
      </c>
      <c r="C44160" s="2">
        <v>63</v>
      </c>
      <c r="D44160" s="2" t="s">
        <v>630</v>
      </c>
      <c r="E44160" s="2"/>
      <c r="F44160" s="2"/>
      <c r="G44160" s="2"/>
      <c r="H44160" s="2"/>
    </row>
    <row r="44161" spans="2:8">
      <c r="B44161" s="2" t="s">
        <v>44785</v>
      </c>
      <c r="C44161" s="2">
        <v>64</v>
      </c>
      <c r="D44161" s="2" t="s">
        <v>630</v>
      </c>
      <c r="E44161" s="2"/>
      <c r="F44161" s="2"/>
      <c r="G44161" s="2"/>
      <c r="H44161" s="2"/>
    </row>
    <row r="44162" spans="2:8">
      <c r="B44162" s="2" t="s">
        <v>44786</v>
      </c>
      <c r="C44162" s="2">
        <v>61</v>
      </c>
      <c r="D44162" s="2" t="s">
        <v>630</v>
      </c>
      <c r="E44162" s="2"/>
      <c r="F44162" s="2"/>
      <c r="G44162" s="2"/>
      <c r="H44162" s="2"/>
    </row>
    <row r="44163" spans="2:8">
      <c r="B44163" s="2" t="s">
        <v>44787</v>
      </c>
      <c r="C44163" s="2">
        <v>68</v>
      </c>
      <c r="D44163" s="2" t="s">
        <v>630</v>
      </c>
      <c r="E44163" s="2"/>
      <c r="F44163" s="2"/>
      <c r="G44163" s="2"/>
      <c r="H44163" s="2"/>
    </row>
    <row r="44164" spans="2:8">
      <c r="B44164" s="2" t="s">
        <v>44788</v>
      </c>
      <c r="C44164" s="2">
        <v>26</v>
      </c>
      <c r="D44164" s="2" t="s">
        <v>630</v>
      </c>
      <c r="E44164" s="2"/>
      <c r="F44164" s="2"/>
      <c r="G44164" s="2"/>
      <c r="H44164" s="2"/>
    </row>
    <row r="44165" spans="2:8">
      <c r="B44165" s="2" t="s">
        <v>44789</v>
      </c>
      <c r="C44165" s="2">
        <v>36</v>
      </c>
      <c r="D44165" s="2" t="s">
        <v>630</v>
      </c>
      <c r="E44165" s="2"/>
      <c r="F44165" s="2"/>
      <c r="G44165" s="2"/>
      <c r="H44165" s="2"/>
    </row>
    <row r="44166" spans="2:8">
      <c r="B44166" s="2" t="s">
        <v>44790</v>
      </c>
      <c r="C44166" s="2">
        <v>44</v>
      </c>
      <c r="D44166" s="2" t="s">
        <v>630</v>
      </c>
      <c r="E44166" s="2"/>
      <c r="F44166" s="2"/>
      <c r="G44166" s="2"/>
      <c r="H44166" s="2"/>
    </row>
    <row r="44167" spans="2:8">
      <c r="B44167" s="2" t="s">
        <v>44791</v>
      </c>
      <c r="C44167" s="2">
        <v>26</v>
      </c>
      <c r="D44167" s="2" t="s">
        <v>630</v>
      </c>
      <c r="E44167" s="2"/>
      <c r="F44167" s="2"/>
      <c r="G44167" s="2"/>
      <c r="H44167" s="2"/>
    </row>
    <row r="44168" spans="2:8">
      <c r="B44168" s="2" t="s">
        <v>44792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60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60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40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51</v>
      </c>
      <c r="D44172" s="2" t="s">
        <v>630</v>
      </c>
      <c r="E44172" s="2"/>
      <c r="F44172" s="2"/>
      <c r="G44172" s="2"/>
      <c r="H44172" s="2"/>
    </row>
    <row r="44173" spans="2:8">
      <c r="B44173" s="2" t="s">
        <v>44797</v>
      </c>
      <c r="C44173" s="2">
        <v>58</v>
      </c>
      <c r="D44173" s="2" t="s">
        <v>630</v>
      </c>
      <c r="E44173" s="2"/>
      <c r="F44173" s="2"/>
      <c r="G44173" s="2"/>
      <c r="H44173" s="2"/>
    </row>
    <row r="44174" spans="2:8">
      <c r="B44174" s="2" t="s">
        <v>44798</v>
      </c>
      <c r="C44174" s="2">
        <v>61</v>
      </c>
      <c r="D44174" s="2" t="s">
        <v>630</v>
      </c>
      <c r="E44174" s="2"/>
      <c r="F44174" s="2"/>
      <c r="G44174" s="2"/>
      <c r="H44174" s="2"/>
    </row>
    <row r="44175" spans="2:8">
      <c r="B44175" s="2" t="s">
        <v>44799</v>
      </c>
      <c r="C44175" s="2">
        <v>63</v>
      </c>
      <c r="D44175" s="2" t="s">
        <v>630</v>
      </c>
      <c r="E44175" s="2"/>
      <c r="F44175" s="2"/>
      <c r="G44175" s="2"/>
      <c r="H44175" s="2"/>
    </row>
    <row r="44176" spans="2:8">
      <c r="B44176" s="2" t="s">
        <v>44800</v>
      </c>
      <c r="C44176" s="2">
        <v>66</v>
      </c>
      <c r="D44176" s="2" t="s">
        <v>630</v>
      </c>
      <c r="E44176" s="2"/>
      <c r="F44176" s="2"/>
      <c r="G44176" s="2"/>
      <c r="H44176" s="2"/>
    </row>
    <row r="44177" spans="2:8">
      <c r="B44177" s="2" t="s">
        <v>44801</v>
      </c>
      <c r="C44177" s="2">
        <v>39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65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63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66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76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72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71</v>
      </c>
      <c r="D44185" s="2" t="s">
        <v>630</v>
      </c>
      <c r="E44185" s="2"/>
      <c r="F44185" s="2"/>
      <c r="G44185" s="2"/>
      <c r="H44185" s="2"/>
    </row>
    <row r="44186" spans="2:8">
      <c r="B44186" s="2" t="s">
        <v>44810</v>
      </c>
      <c r="C44186" s="2">
        <v>37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87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44814</v>
      </c>
      <c r="C44190" s="2">
        <v>80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44815</v>
      </c>
      <c r="C44191" s="2">
        <v>83</v>
      </c>
      <c r="D44191" s="2" t="s">
        <v>630</v>
      </c>
      <c r="E44191" s="2"/>
      <c r="F44191" s="2"/>
      <c r="G44191" s="2"/>
      <c r="H44191" s="2"/>
    </row>
    <row r="44192" spans="2:8">
      <c r="B44192" s="2" t="s">
        <v>44816</v>
      </c>
      <c r="C44192" s="2">
        <v>73</v>
      </c>
      <c r="D44192" s="2" t="s">
        <v>630</v>
      </c>
      <c r="E44192" s="2"/>
      <c r="F44192" s="2"/>
      <c r="G44192" s="2"/>
      <c r="H44192" s="2"/>
    </row>
    <row r="44193" spans="2:8">
      <c r="B44193" s="2" t="s">
        <v>44817</v>
      </c>
      <c r="C44193" s="2">
        <v>78</v>
      </c>
      <c r="D44193" s="2" t="s">
        <v>630</v>
      </c>
      <c r="E44193" s="2"/>
      <c r="F44193" s="2"/>
      <c r="G44193" s="2"/>
      <c r="H44193" s="2"/>
    </row>
    <row r="44194" spans="2:8">
      <c r="B44194" s="2" t="s">
        <v>44818</v>
      </c>
      <c r="C44194" s="2">
        <v>68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40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58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62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56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67</v>
      </c>
      <c r="D44199" s="2" t="s">
        <v>630</v>
      </c>
      <c r="E44199" s="2"/>
      <c r="F44199" s="2"/>
      <c r="G44199" s="2"/>
      <c r="H44199" s="2"/>
    </row>
    <row r="44200" spans="2:8">
      <c r="B44200" s="2" t="s">
        <v>44824</v>
      </c>
      <c r="C44200" s="2">
        <v>69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44825</v>
      </c>
      <c r="C44201" s="2">
        <v>67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75</v>
      </c>
      <c r="D44202" s="2" t="s">
        <v>630</v>
      </c>
      <c r="E44202" s="2"/>
      <c r="F44202" s="2"/>
      <c r="G44202" s="2"/>
      <c r="H44202" s="2"/>
    </row>
    <row r="44203" spans="2:8">
      <c r="B44203" s="2" t="s">
        <v>44827</v>
      </c>
      <c r="C44203" s="2">
        <v>77</v>
      </c>
      <c r="D44203" s="2" t="s">
        <v>630</v>
      </c>
      <c r="E44203" s="2"/>
      <c r="F44203" s="2"/>
      <c r="G44203" s="2"/>
      <c r="H44203" s="2"/>
    </row>
    <row r="44204" spans="2:8">
      <c r="B44204" s="2" t="s">
        <v>44828</v>
      </c>
      <c r="C44204" s="2">
        <v>61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50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48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43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74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72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60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44835</v>
      </c>
      <c r="C44211" s="2">
        <v>65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63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62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44838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56</v>
      </c>
      <c r="D44216" s="2" t="s">
        <v>630</v>
      </c>
      <c r="E44216" s="2"/>
      <c r="F44216" s="2"/>
      <c r="G44216" s="2"/>
      <c r="H44216" s="2"/>
    </row>
    <row r="44217" spans="2:8">
      <c r="B44217" s="2" t="s">
        <v>44841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27</v>
      </c>
      <c r="D44218" s="2" t="s">
        <v>630</v>
      </c>
      <c r="E44218" s="2"/>
      <c r="F44218" s="2"/>
      <c r="G44218" s="2"/>
      <c r="H44218" s="2"/>
    </row>
    <row r="44219" spans="2:8">
      <c r="B44219" s="2" t="s">
        <v>44843</v>
      </c>
      <c r="C44219" s="2">
        <v>51</v>
      </c>
      <c r="D44219" s="2" t="s">
        <v>630</v>
      </c>
      <c r="E44219" s="2"/>
      <c r="F44219" s="2"/>
      <c r="G44219" s="2"/>
      <c r="H44219" s="2"/>
    </row>
    <row r="44220" spans="2:8">
      <c r="B44220" s="2" t="s">
        <v>44844</v>
      </c>
      <c r="C44220" s="2">
        <v>62</v>
      </c>
      <c r="D44220" s="2" t="s">
        <v>630</v>
      </c>
      <c r="E44220" s="2"/>
      <c r="F44220" s="2"/>
      <c r="G44220" s="2"/>
      <c r="H44220" s="2"/>
    </row>
    <row r="44221" spans="2:8">
      <c r="B44221" s="2" t="s">
        <v>44845</v>
      </c>
      <c r="C44221" s="2">
        <v>59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58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58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64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44849</v>
      </c>
      <c r="C44225" s="2">
        <v>68</v>
      </c>
      <c r="D44225" s="2" t="s">
        <v>630</v>
      </c>
      <c r="E44225" s="2"/>
      <c r="F44225" s="2"/>
      <c r="G44225" s="2"/>
      <c r="H44225" s="2"/>
    </row>
    <row r="44226" spans="2:8">
      <c r="B44226" s="2" t="s">
        <v>44850</v>
      </c>
      <c r="C44226" s="2">
        <v>64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72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66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80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44854</v>
      </c>
      <c r="C44230" s="2">
        <v>70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70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68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44857</v>
      </c>
      <c r="C44233" s="2">
        <v>58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57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45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80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75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75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76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75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68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44866</v>
      </c>
      <c r="C44242" s="2">
        <v>65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44867</v>
      </c>
      <c r="C44243" s="2">
        <v>70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44868</v>
      </c>
      <c r="C44244" s="2">
        <v>43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69</v>
      </c>
      <c r="D44246" s="2" t="s">
        <v>630</v>
      </c>
      <c r="E44246" s="2"/>
      <c r="F44246" s="2"/>
      <c r="G44246" s="2"/>
      <c r="H44246" s="2"/>
    </row>
    <row r="44247" spans="2:8">
      <c r="B44247" s="2" t="s">
        <v>44871</v>
      </c>
      <c r="C44247" s="2">
        <v>52</v>
      </c>
      <c r="D44247" s="2" t="s">
        <v>630</v>
      </c>
      <c r="E44247" s="2"/>
      <c r="F44247" s="2"/>
      <c r="G44247" s="2"/>
      <c r="H44247" s="2"/>
    </row>
    <row r="44248" spans="2:8">
      <c r="B44248" s="2" t="s">
        <v>44872</v>
      </c>
      <c r="C44248" s="2">
        <v>58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44873</v>
      </c>
      <c r="C44249" s="2">
        <v>64</v>
      </c>
      <c r="D44249" s="2" t="s">
        <v>630</v>
      </c>
      <c r="E44249" s="2"/>
      <c r="F44249" s="2"/>
      <c r="G44249" s="2"/>
      <c r="H44249" s="2"/>
    </row>
    <row r="44250" spans="2:8">
      <c r="B44250" s="2" t="s">
        <v>44874</v>
      </c>
      <c r="C44250" s="2">
        <v>59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40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55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53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60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44881</v>
      </c>
      <c r="C44257" s="2">
        <v>67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83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81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81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69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73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73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79</v>
      </c>
      <c r="D44264" s="2" t="s">
        <v>630</v>
      </c>
      <c r="E44264" s="2"/>
      <c r="F44264" s="2"/>
      <c r="G44264" s="2"/>
      <c r="H44264" s="2"/>
    </row>
    <row r="44265" spans="2:8">
      <c r="B44265" s="2" t="s">
        <v>44889</v>
      </c>
      <c r="C44265" s="2">
        <v>80</v>
      </c>
      <c r="D44265" s="2" t="s">
        <v>630</v>
      </c>
      <c r="E44265" s="2"/>
      <c r="F44265" s="2"/>
      <c r="G44265" s="2"/>
      <c r="H44265" s="2"/>
    </row>
    <row r="44266" spans="2:8">
      <c r="B44266" s="2" t="s">
        <v>44890</v>
      </c>
      <c r="C44266" s="2">
        <v>65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62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76</v>
      </c>
      <c r="D44268" s="2" t="s">
        <v>630</v>
      </c>
      <c r="E44268" s="2"/>
      <c r="F44268" s="2"/>
      <c r="G44268" s="2"/>
      <c r="H44268" s="2"/>
    </row>
    <row r="44269" spans="2:8">
      <c r="B44269" s="2" t="s">
        <v>44893</v>
      </c>
      <c r="C44269" s="2">
        <v>87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82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62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44896</v>
      </c>
      <c r="C44272" s="2">
        <v>64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44897</v>
      </c>
      <c r="C44273" s="2">
        <v>68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44898</v>
      </c>
      <c r="C44274" s="2">
        <v>69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44899</v>
      </c>
      <c r="C44275" s="2">
        <v>71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44900</v>
      </c>
      <c r="C44276" s="2">
        <v>59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44901</v>
      </c>
      <c r="C44277" s="2">
        <v>66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44902</v>
      </c>
      <c r="C44278" s="2">
        <v>57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83</v>
      </c>
      <c r="D44279" s="2" t="s">
        <v>630</v>
      </c>
      <c r="E44279" s="2"/>
      <c r="F44279" s="2"/>
      <c r="G44279" s="2"/>
      <c r="H44279" s="2"/>
    </row>
    <row r="44280" spans="2:8">
      <c r="B44280" s="2" t="s">
        <v>44904</v>
      </c>
      <c r="C44280" s="2">
        <v>69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64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63</v>
      </c>
      <c r="D44282" s="2" t="s">
        <v>630</v>
      </c>
      <c r="E44282" s="2"/>
      <c r="F44282" s="2"/>
      <c r="G44282" s="2"/>
      <c r="H44282" s="2"/>
    </row>
    <row r="44283" spans="2:8">
      <c r="B44283" s="2" t="s">
        <v>44907</v>
      </c>
      <c r="C44283" s="2">
        <v>71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70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51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59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44911</v>
      </c>
      <c r="C44287" s="2">
        <v>61</v>
      </c>
      <c r="D44287" s="2" t="s">
        <v>630</v>
      </c>
      <c r="E44287" s="2"/>
      <c r="F44287" s="2"/>
      <c r="G44287" s="2"/>
      <c r="H44287" s="2"/>
    </row>
    <row r="44288" spans="2:8">
      <c r="B44288" s="2" t="s">
        <v>44912</v>
      </c>
      <c r="C44288" s="2">
        <v>70</v>
      </c>
      <c r="D44288" s="2" t="s">
        <v>630</v>
      </c>
      <c r="E44288" s="2"/>
      <c r="F44288" s="2"/>
      <c r="G44288" s="2"/>
      <c r="H44288" s="2"/>
    </row>
    <row r="44289" spans="2:8">
      <c r="B44289" s="2" t="s">
        <v>44913</v>
      </c>
      <c r="C44289" s="2">
        <v>61</v>
      </c>
      <c r="D44289" s="2" t="s">
        <v>630</v>
      </c>
      <c r="E44289" s="2"/>
      <c r="F44289" s="2"/>
      <c r="G44289" s="2"/>
      <c r="H44289" s="2"/>
    </row>
    <row r="44290" spans="2:8">
      <c r="B44290" s="2" t="s">
        <v>44914</v>
      </c>
      <c r="C44290" s="2">
        <v>67</v>
      </c>
      <c r="D44290" s="2" t="s">
        <v>630</v>
      </c>
      <c r="E44290" s="2"/>
      <c r="F44290" s="2"/>
      <c r="G44290" s="2"/>
      <c r="H44290" s="2"/>
    </row>
    <row r="44291" spans="2:8">
      <c r="B44291" s="2" t="s">
        <v>44915</v>
      </c>
      <c r="C44291" s="2">
        <v>69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61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44917</v>
      </c>
      <c r="C44293" s="2">
        <v>64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44918</v>
      </c>
      <c r="C44294" s="2">
        <v>59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57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55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65</v>
      </c>
      <c r="D44297" s="2" t="s">
        <v>630</v>
      </c>
      <c r="E44297" s="2"/>
      <c r="F44297" s="2"/>
      <c r="G44297" s="2"/>
      <c r="H44297" s="2"/>
    </row>
    <row r="44298" spans="2:8">
      <c r="B44298" s="2" t="s">
        <v>44922</v>
      </c>
      <c r="C44298" s="2">
        <v>28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44923</v>
      </c>
      <c r="C44299" s="2">
        <v>37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44924</v>
      </c>
      <c r="C44300" s="2">
        <v>43</v>
      </c>
      <c r="D44300" s="2" t="s">
        <v>630</v>
      </c>
      <c r="E44300" s="2"/>
      <c r="F44300" s="2"/>
      <c r="G44300" s="2"/>
      <c r="H44300" s="2"/>
    </row>
    <row r="44301" spans="2:8">
      <c r="B44301" s="2" t="s">
        <v>44925</v>
      </c>
      <c r="C44301" s="2">
        <v>54</v>
      </c>
      <c r="D44301" s="2" t="s">
        <v>630</v>
      </c>
      <c r="E44301" s="2"/>
      <c r="F44301" s="2"/>
      <c r="G44301" s="2"/>
      <c r="H44301" s="2"/>
    </row>
    <row r="44302" spans="2:8">
      <c r="B44302" s="2" t="s">
        <v>44926</v>
      </c>
      <c r="C44302" s="2">
        <v>61</v>
      </c>
      <c r="D44302" s="2" t="s">
        <v>630</v>
      </c>
      <c r="E44302" s="2"/>
      <c r="F44302" s="2"/>
      <c r="G44302" s="2"/>
      <c r="H44302" s="2"/>
    </row>
    <row r="44303" spans="2:8">
      <c r="B44303" s="2" t="s">
        <v>44927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49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79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44931</v>
      </c>
      <c r="C44307" s="2">
        <v>40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65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61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63</v>
      </c>
      <c r="D44310" s="2" t="s">
        <v>630</v>
      </c>
      <c r="E44310" s="2"/>
      <c r="F44310" s="2"/>
      <c r="G44310" s="2"/>
      <c r="H44310" s="2"/>
    </row>
    <row r="44311" spans="2:8">
      <c r="B44311" s="2" t="s">
        <v>44935</v>
      </c>
      <c r="C44311" s="2">
        <v>70</v>
      </c>
      <c r="D44311" s="2" t="s">
        <v>630</v>
      </c>
      <c r="E44311" s="2"/>
      <c r="F44311" s="2"/>
      <c r="G44311" s="2"/>
      <c r="H44311" s="2"/>
    </row>
    <row r="44312" spans="2:8">
      <c r="B44312" s="2" t="s">
        <v>44936</v>
      </c>
      <c r="C44312" s="2">
        <v>71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73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44938</v>
      </c>
      <c r="C44314" s="2">
        <v>55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53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60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44941</v>
      </c>
      <c r="C44317" s="2">
        <v>66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44942</v>
      </c>
      <c r="C44318" s="2">
        <v>69</v>
      </c>
      <c r="D44318" s="2" t="s">
        <v>630</v>
      </c>
      <c r="E44318" s="2"/>
      <c r="F44318" s="2"/>
      <c r="G44318" s="2"/>
      <c r="H44318" s="2"/>
    </row>
    <row r="44319" spans="2:8">
      <c r="B44319" s="2" t="s">
        <v>44943</v>
      </c>
      <c r="C44319" s="2">
        <v>53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45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33</v>
      </c>
      <c r="D44321" s="2" t="s">
        <v>630</v>
      </c>
      <c r="E44321" s="2"/>
      <c r="F44321" s="2"/>
      <c r="G44321" s="2"/>
      <c r="H44321" s="2"/>
    </row>
    <row r="44322" spans="2:8">
      <c r="B44322" s="2" t="s">
        <v>44946</v>
      </c>
      <c r="C44322" s="2">
        <v>48</v>
      </c>
      <c r="D44322" s="2" t="s">
        <v>630</v>
      </c>
      <c r="E44322" s="2"/>
      <c r="F44322" s="2"/>
      <c r="G44322" s="2"/>
      <c r="H44322" s="2"/>
    </row>
    <row r="44323" spans="2:8">
      <c r="B44323" s="2" t="s">
        <v>44947</v>
      </c>
      <c r="C44323" s="2">
        <v>45</v>
      </c>
      <c r="D44323" s="2" t="s">
        <v>630</v>
      </c>
      <c r="E44323" s="2"/>
      <c r="F44323" s="2"/>
      <c r="G44323" s="2"/>
      <c r="H44323" s="2"/>
    </row>
    <row r="44324" spans="2:8">
      <c r="B44324" s="2" t="s">
        <v>44948</v>
      </c>
      <c r="C44324" s="2">
        <v>56</v>
      </c>
      <c r="D44324" s="2" t="s">
        <v>630</v>
      </c>
      <c r="E44324" s="2"/>
      <c r="F44324" s="2"/>
      <c r="G44324" s="2"/>
      <c r="H44324" s="2"/>
    </row>
    <row r="44325" spans="2:8">
      <c r="B44325" s="2" t="s">
        <v>44949</v>
      </c>
      <c r="C44325" s="2">
        <v>31</v>
      </c>
      <c r="D44325" s="2" t="s">
        <v>630</v>
      </c>
      <c r="E44325" s="2"/>
      <c r="F44325" s="2"/>
      <c r="G44325" s="2"/>
      <c r="H44325" s="2"/>
    </row>
    <row r="44326" spans="2:8">
      <c r="B44326" s="2" t="s">
        <v>44950</v>
      </c>
      <c r="C44326" s="2">
        <v>40</v>
      </c>
      <c r="D44326" s="2" t="s">
        <v>630</v>
      </c>
      <c r="E44326" s="2"/>
      <c r="F44326" s="2"/>
      <c r="G44326" s="2"/>
      <c r="H44326" s="2"/>
    </row>
    <row r="44327" spans="2:8">
      <c r="B44327" s="2" t="s">
        <v>44951</v>
      </c>
      <c r="C44327" s="2">
        <v>80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72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80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73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70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63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58</v>
      </c>
      <c r="D44333" s="2" t="s">
        <v>630</v>
      </c>
      <c r="E44333" s="2"/>
      <c r="F44333" s="2"/>
      <c r="G44333" s="2"/>
      <c r="H44333" s="2"/>
    </row>
    <row r="44334" spans="2:8">
      <c r="B44334" s="2" t="s">
        <v>44958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77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44962</v>
      </c>
      <c r="C44338" s="2">
        <v>78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60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44964</v>
      </c>
      <c r="C44340" s="2">
        <v>65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22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44966</v>
      </c>
      <c r="C44342" s="2">
        <v>70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67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27</v>
      </c>
      <c r="D44344" s="2" t="s">
        <v>630</v>
      </c>
      <c r="E44344" s="2"/>
      <c r="F44344" s="2"/>
      <c r="G44344" s="2"/>
      <c r="H44344" s="2"/>
    </row>
    <row r="44345" spans="2:8">
      <c r="B44345" s="2" t="s">
        <v>44969</v>
      </c>
      <c r="C44345" s="2">
        <v>35</v>
      </c>
      <c r="D44345" s="2" t="s">
        <v>630</v>
      </c>
      <c r="E44345" s="2"/>
      <c r="F44345" s="2"/>
      <c r="G44345" s="2"/>
      <c r="H44345" s="2"/>
    </row>
    <row r="44346" spans="2:8">
      <c r="B44346" s="2" t="s">
        <v>44970</v>
      </c>
      <c r="C44346" s="2">
        <v>43</v>
      </c>
      <c r="D44346" s="2" t="s">
        <v>630</v>
      </c>
      <c r="E44346" s="2"/>
      <c r="F44346" s="2"/>
      <c r="G44346" s="2"/>
      <c r="H44346" s="2"/>
    </row>
    <row r="44347" spans="2:8">
      <c r="B44347" s="2" t="s">
        <v>44971</v>
      </c>
      <c r="C44347" s="2">
        <v>58</v>
      </c>
      <c r="D44347" s="2" t="s">
        <v>630</v>
      </c>
      <c r="E44347" s="2"/>
      <c r="F44347" s="2"/>
      <c r="G44347" s="2"/>
      <c r="H44347" s="2"/>
    </row>
    <row r="44348" spans="2:8">
      <c r="B44348" s="2" t="s">
        <v>44972</v>
      </c>
      <c r="C44348" s="2">
        <v>65</v>
      </c>
      <c r="D44348" s="2" t="s">
        <v>630</v>
      </c>
      <c r="E44348" s="2"/>
      <c r="F44348" s="2"/>
      <c r="G44348" s="2"/>
      <c r="H44348" s="2"/>
    </row>
    <row r="44349" spans="2:8">
      <c r="B44349" s="2" t="s">
        <v>44973</v>
      </c>
      <c r="C44349" s="2">
        <v>54</v>
      </c>
      <c r="D44349" s="2" t="s">
        <v>630</v>
      </c>
      <c r="E44349" s="2"/>
      <c r="F44349" s="2"/>
      <c r="G44349" s="2"/>
      <c r="H44349" s="2"/>
    </row>
    <row r="44350" spans="2:8">
      <c r="B44350" s="2" t="s">
        <v>44974</v>
      </c>
      <c r="C44350" s="2">
        <v>59</v>
      </c>
      <c r="D44350" s="2" t="s">
        <v>630</v>
      </c>
      <c r="E44350" s="2"/>
      <c r="F44350" s="2"/>
      <c r="G44350" s="2"/>
      <c r="H44350" s="2"/>
    </row>
    <row r="44351" spans="2:8">
      <c r="B44351" s="2" t="s">
        <v>44975</v>
      </c>
      <c r="C44351" s="2">
        <v>78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61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60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86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41</v>
      </c>
      <c r="D44356" s="2" t="s">
        <v>630</v>
      </c>
      <c r="E44356" s="2"/>
      <c r="F44356" s="2"/>
      <c r="G44356" s="2"/>
      <c r="H44356" s="2"/>
    </row>
    <row r="44357" spans="2:8">
      <c r="B44357" s="2" t="s">
        <v>44981</v>
      </c>
      <c r="C44357" s="2">
        <v>64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54</v>
      </c>
      <c r="D44358" s="2" t="s">
        <v>630</v>
      </c>
      <c r="E44358" s="2"/>
      <c r="F44358" s="2"/>
      <c r="G44358" s="2"/>
      <c r="H44358" s="2"/>
    </row>
    <row r="44359" spans="2:8">
      <c r="B44359" s="2" t="s">
        <v>44983</v>
      </c>
      <c r="C44359" s="2">
        <v>62</v>
      </c>
      <c r="D44359" s="2" t="s">
        <v>630</v>
      </c>
      <c r="E44359" s="2"/>
      <c r="F44359" s="2"/>
      <c r="G44359" s="2"/>
      <c r="H44359" s="2"/>
    </row>
    <row r="44360" spans="2:8">
      <c r="B44360" s="2" t="s">
        <v>44984</v>
      </c>
      <c r="C44360" s="2">
        <v>65</v>
      </c>
      <c r="D44360" s="2" t="s">
        <v>630</v>
      </c>
      <c r="E44360" s="2"/>
      <c r="F44360" s="2"/>
      <c r="G44360" s="2"/>
      <c r="H44360" s="2"/>
    </row>
    <row r="44361" spans="2:8">
      <c r="B44361" s="2" t="s">
        <v>44985</v>
      </c>
      <c r="C44361" s="2">
        <v>65</v>
      </c>
      <c r="D44361" s="2" t="s">
        <v>630</v>
      </c>
      <c r="E44361" s="2"/>
      <c r="F44361" s="2"/>
      <c r="G44361" s="2"/>
      <c r="H44361" s="2"/>
    </row>
    <row r="44362" spans="2:8">
      <c r="B44362" s="2" t="s">
        <v>44986</v>
      </c>
      <c r="C44362" s="2">
        <v>80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56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55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34</v>
      </c>
      <c r="D44365" s="2" t="s">
        <v>630</v>
      </c>
      <c r="E44365" s="2"/>
      <c r="F44365" s="2"/>
      <c r="G44365" s="2"/>
      <c r="H44365" s="2"/>
    </row>
    <row r="44366" spans="2:8">
      <c r="B44366" s="2" t="s">
        <v>44990</v>
      </c>
      <c r="C44366" s="2">
        <v>77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87</v>
      </c>
      <c r="D44367" s="2" t="s">
        <v>630</v>
      </c>
      <c r="E44367" s="2"/>
      <c r="F44367" s="2"/>
      <c r="G44367" s="2"/>
      <c r="H44367" s="2"/>
    </row>
    <row r="44368" spans="2:8">
      <c r="B44368" s="2" t="s">
        <v>44992</v>
      </c>
      <c r="C44368" s="2">
        <v>93</v>
      </c>
      <c r="D44368" s="2" t="s">
        <v>630</v>
      </c>
      <c r="E44368" s="2"/>
      <c r="F44368" s="2"/>
      <c r="G44368" s="2"/>
      <c r="H44368" s="2"/>
    </row>
    <row r="44369" spans="2:8">
      <c r="B44369" s="2" t="s">
        <v>44993</v>
      </c>
      <c r="C44369" s="2">
        <v>87</v>
      </c>
      <c r="D44369" s="2" t="s">
        <v>630</v>
      </c>
      <c r="E44369" s="2"/>
      <c r="F44369" s="2"/>
      <c r="G44369" s="2"/>
      <c r="H44369" s="2"/>
    </row>
    <row r="44370" spans="2:8">
      <c r="B44370" s="2" t="s">
        <v>44994</v>
      </c>
      <c r="C44370" s="2">
        <v>80</v>
      </c>
      <c r="D44370" s="2" t="s">
        <v>630</v>
      </c>
      <c r="E44370" s="2"/>
      <c r="F44370" s="2"/>
      <c r="G44370" s="2"/>
      <c r="H44370" s="2"/>
    </row>
    <row r="44371" spans="2:8">
      <c r="B44371" s="2" t="s">
        <v>44995</v>
      </c>
      <c r="C44371" s="2">
        <v>73</v>
      </c>
      <c r="D44371" s="2" t="s">
        <v>630</v>
      </c>
      <c r="E44371" s="2"/>
      <c r="F44371" s="2"/>
      <c r="G44371" s="2"/>
      <c r="H44371" s="2"/>
    </row>
    <row r="44372" spans="2:8">
      <c r="B44372" s="2" t="s">
        <v>44996</v>
      </c>
      <c r="C44372" s="2">
        <v>30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44997</v>
      </c>
      <c r="C44373" s="2">
        <v>44</v>
      </c>
      <c r="D44373" s="2" t="s">
        <v>630</v>
      </c>
      <c r="E44373" s="2"/>
      <c r="F44373" s="2"/>
      <c r="G44373" s="2"/>
      <c r="H44373" s="2"/>
    </row>
    <row r="44374" spans="2:8">
      <c r="B44374" s="2" t="s">
        <v>44998</v>
      </c>
      <c r="C44374" s="2">
        <v>68</v>
      </c>
      <c r="D44374" s="2" t="s">
        <v>630</v>
      </c>
      <c r="E44374" s="2"/>
      <c r="F44374" s="2"/>
      <c r="G44374" s="2"/>
      <c r="H44374" s="2"/>
    </row>
    <row r="44375" spans="2:8">
      <c r="B44375" s="2" t="s">
        <v>44999</v>
      </c>
      <c r="C44375" s="2">
        <v>75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77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80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73</v>
      </c>
      <c r="D44378" s="2" t="s">
        <v>630</v>
      </c>
      <c r="E44378" s="2"/>
      <c r="F44378" s="2"/>
      <c r="G44378" s="2"/>
      <c r="H44378" s="2"/>
    </row>
    <row r="44379" spans="2:8">
      <c r="B44379" s="2" t="s">
        <v>45003</v>
      </c>
      <c r="C44379" s="2">
        <v>73</v>
      </c>
      <c r="D44379" s="2" t="s">
        <v>630</v>
      </c>
      <c r="E44379" s="2"/>
      <c r="F44379" s="2"/>
      <c r="G44379" s="2"/>
      <c r="H44379" s="2"/>
    </row>
    <row r="44380" spans="2:8">
      <c r="B44380" s="2" t="s">
        <v>45004</v>
      </c>
      <c r="C44380" s="2">
        <v>63</v>
      </c>
      <c r="D44380" s="2" t="s">
        <v>630</v>
      </c>
      <c r="E44380" s="2"/>
      <c r="F44380" s="2"/>
      <c r="G44380" s="2"/>
      <c r="H44380" s="2"/>
    </row>
    <row r="44381" spans="2:8">
      <c r="B44381" s="2" t="s">
        <v>45005</v>
      </c>
      <c r="C44381" s="2">
        <v>78</v>
      </c>
      <c r="D44381" s="2" t="s">
        <v>630</v>
      </c>
      <c r="E44381" s="2"/>
      <c r="F44381" s="2"/>
      <c r="G44381" s="2"/>
      <c r="H44381" s="2"/>
    </row>
    <row r="44382" spans="2:8">
      <c r="B44382" s="2" t="s">
        <v>45006</v>
      </c>
      <c r="C44382" s="2">
        <v>51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48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45012</v>
      </c>
      <c r="C44388" s="2">
        <v>58</v>
      </c>
      <c r="D44388" s="2" t="s">
        <v>630</v>
      </c>
      <c r="E44388" s="2"/>
      <c r="F44388" s="2"/>
      <c r="G44388" s="2"/>
      <c r="H44388" s="2"/>
    </row>
    <row r="44389" spans="2:8">
      <c r="B44389" s="2" t="s">
        <v>45013</v>
      </c>
      <c r="C44389" s="2">
        <v>67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64</v>
      </c>
      <c r="D44390" s="2" t="s">
        <v>630</v>
      </c>
      <c r="E44390" s="2"/>
      <c r="F44390" s="2"/>
      <c r="G44390" s="2"/>
      <c r="H44390" s="2"/>
    </row>
    <row r="44391" spans="2:8">
      <c r="B44391" s="2" t="s">
        <v>45015</v>
      </c>
      <c r="C44391" s="2">
        <v>47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100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95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68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45019</v>
      </c>
      <c r="C44395" s="2">
        <v>72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45020</v>
      </c>
      <c r="C44396" s="2">
        <v>77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45021</v>
      </c>
      <c r="C44397" s="2">
        <v>83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45022</v>
      </c>
      <c r="C44398" s="2">
        <v>16</v>
      </c>
      <c r="D44398" s="2" t="s">
        <v>630</v>
      </c>
      <c r="E44398" s="2"/>
      <c r="F44398" s="2"/>
      <c r="G44398" s="2"/>
      <c r="H44398" s="2"/>
    </row>
    <row r="44399" spans="2:8">
      <c r="B44399" s="2" t="s">
        <v>45023</v>
      </c>
      <c r="C44399" s="2">
        <v>22</v>
      </c>
      <c r="D44399" s="2" t="s">
        <v>630</v>
      </c>
      <c r="E44399" s="2"/>
      <c r="F44399" s="2"/>
      <c r="G44399" s="2"/>
      <c r="H44399" s="2"/>
    </row>
    <row r="44400" spans="2:8">
      <c r="B44400" s="2" t="s">
        <v>45024</v>
      </c>
      <c r="C44400" s="2">
        <v>24</v>
      </c>
      <c r="D44400" s="2" t="s">
        <v>630</v>
      </c>
      <c r="E44400" s="2"/>
      <c r="F44400" s="2"/>
      <c r="G44400" s="2"/>
      <c r="H44400" s="2"/>
    </row>
    <row r="44401" spans="2:8">
      <c r="B44401" s="2" t="s">
        <v>45025</v>
      </c>
      <c r="C44401" s="2">
        <v>26</v>
      </c>
      <c r="D44401" s="2" t="s">
        <v>630</v>
      </c>
      <c r="E44401" s="2"/>
      <c r="F44401" s="2"/>
      <c r="G44401" s="2"/>
      <c r="H44401" s="2"/>
    </row>
    <row r="44402" spans="2:8">
      <c r="B44402" s="2" t="s">
        <v>45026</v>
      </c>
      <c r="C44402" s="2">
        <v>34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45027</v>
      </c>
      <c r="C44403" s="2">
        <v>41</v>
      </c>
      <c r="D44403" s="2" t="s">
        <v>630</v>
      </c>
      <c r="E44403" s="2"/>
      <c r="F44403" s="2"/>
      <c r="G44403" s="2"/>
      <c r="H44403" s="2"/>
    </row>
    <row r="44404" spans="2:8">
      <c r="B44404" s="2" t="s">
        <v>45028</v>
      </c>
      <c r="C44404" s="2">
        <v>66</v>
      </c>
      <c r="D44404" s="2" t="s">
        <v>630</v>
      </c>
      <c r="E44404" s="2"/>
      <c r="F44404" s="2"/>
      <c r="G44404" s="2"/>
      <c r="H44404" s="2"/>
    </row>
    <row r="44405" spans="2:8">
      <c r="B44405" s="2" t="s">
        <v>45029</v>
      </c>
      <c r="C44405" s="2">
        <v>68</v>
      </c>
      <c r="D44405" s="2" t="s">
        <v>630</v>
      </c>
      <c r="E44405" s="2"/>
      <c r="F44405" s="2"/>
      <c r="G44405" s="2"/>
      <c r="H44405" s="2"/>
    </row>
    <row r="44406" spans="2:8">
      <c r="B44406" s="2" t="s">
        <v>45030</v>
      </c>
      <c r="C44406" s="2">
        <v>70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66</v>
      </c>
      <c r="D44407" s="2" t="s">
        <v>630</v>
      </c>
      <c r="E44407" s="2"/>
      <c r="F44407" s="2"/>
      <c r="G44407" s="2"/>
      <c r="H44407" s="2"/>
    </row>
    <row r="44408" spans="2:8">
      <c r="B44408" s="2" t="s">
        <v>45032</v>
      </c>
      <c r="C44408" s="2">
        <v>68</v>
      </c>
      <c r="D44408" s="2" t="s">
        <v>630</v>
      </c>
      <c r="E44408" s="2"/>
      <c r="F44408" s="2"/>
      <c r="G44408" s="2"/>
      <c r="H44408" s="2"/>
    </row>
    <row r="44409" spans="2:8">
      <c r="B44409" s="2" t="s">
        <v>45033</v>
      </c>
      <c r="C44409" s="2">
        <v>65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70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43</v>
      </c>
      <c r="D44411" s="2" t="s">
        <v>630</v>
      </c>
      <c r="E44411" s="2"/>
      <c r="F44411" s="2"/>
      <c r="G44411" s="2"/>
      <c r="H44411" s="2"/>
    </row>
    <row r="44412" spans="2:8">
      <c r="B44412" s="2" t="s">
        <v>45036</v>
      </c>
      <c r="C44412" s="2">
        <v>47</v>
      </c>
      <c r="D44412" s="2" t="s">
        <v>630</v>
      </c>
      <c r="E44412" s="2"/>
      <c r="F44412" s="2"/>
      <c r="G44412" s="2"/>
      <c r="H44412" s="2"/>
    </row>
    <row r="44413" spans="2:8">
      <c r="B44413" s="2" t="s">
        <v>45037</v>
      </c>
      <c r="C44413" s="2">
        <v>52</v>
      </c>
      <c r="D44413" s="2" t="s">
        <v>630</v>
      </c>
      <c r="E44413" s="2"/>
      <c r="F44413" s="2"/>
      <c r="G44413" s="2"/>
      <c r="H44413" s="2"/>
    </row>
    <row r="44414" spans="2:8">
      <c r="B44414" s="2" t="s">
        <v>45038</v>
      </c>
      <c r="C44414" s="2">
        <v>81</v>
      </c>
      <c r="D44414" s="2" t="s">
        <v>630</v>
      </c>
      <c r="E44414" s="2"/>
      <c r="F44414" s="2"/>
      <c r="G44414" s="2"/>
      <c r="H44414" s="2"/>
    </row>
    <row r="44415" spans="2:8">
      <c r="B44415" s="2" t="s">
        <v>45039</v>
      </c>
      <c r="C44415" s="2">
        <v>78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77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75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74</v>
      </c>
      <c r="D44418" s="2" t="s">
        <v>630</v>
      </c>
      <c r="E44418" s="2"/>
      <c r="F44418" s="2"/>
      <c r="G44418" s="2"/>
      <c r="H44418" s="2"/>
    </row>
    <row r="44419" spans="2:8">
      <c r="B44419" s="2" t="s">
        <v>45043</v>
      </c>
      <c r="C44419" s="2">
        <v>73</v>
      </c>
      <c r="D44419" s="2" t="s">
        <v>630</v>
      </c>
      <c r="E44419" s="2"/>
      <c r="F44419" s="2"/>
      <c r="G44419" s="2"/>
      <c r="H44419" s="2"/>
    </row>
    <row r="44420" spans="2:8">
      <c r="B44420" s="2" t="s">
        <v>45044</v>
      </c>
      <c r="C44420" s="2">
        <v>72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72</v>
      </c>
      <c r="D44421" s="2" t="s">
        <v>630</v>
      </c>
      <c r="E44421" s="2"/>
      <c r="F44421" s="2"/>
      <c r="G44421" s="2"/>
      <c r="H44421" s="2"/>
    </row>
    <row r="44422" spans="2:8">
      <c r="B44422" s="2" t="s">
        <v>45046</v>
      </c>
      <c r="C44422" s="2">
        <v>73</v>
      </c>
      <c r="D44422" s="2" t="s">
        <v>630</v>
      </c>
      <c r="E44422" s="2"/>
      <c r="F44422" s="2"/>
      <c r="G44422" s="2"/>
      <c r="H44422" s="2"/>
    </row>
    <row r="44423" spans="2:8">
      <c r="B44423" s="2" t="s">
        <v>45047</v>
      </c>
      <c r="C44423" s="2">
        <v>77</v>
      </c>
      <c r="D44423" s="2" t="s">
        <v>630</v>
      </c>
      <c r="E44423" s="2"/>
      <c r="F44423" s="2"/>
      <c r="G44423" s="2"/>
      <c r="H44423" s="2"/>
    </row>
    <row r="44424" spans="2:8">
      <c r="B44424" s="2" t="s">
        <v>45048</v>
      </c>
      <c r="C44424" s="2">
        <v>77</v>
      </c>
      <c r="D44424" s="2" t="s">
        <v>630</v>
      </c>
      <c r="E44424" s="2"/>
      <c r="F44424" s="2"/>
      <c r="G44424" s="2"/>
      <c r="H44424" s="2"/>
    </row>
    <row r="44425" spans="2:8">
      <c r="B44425" s="2" t="s">
        <v>45049</v>
      </c>
      <c r="C44425" s="2">
        <v>73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45050</v>
      </c>
      <c r="C44426" s="2">
        <v>65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59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45052</v>
      </c>
      <c r="C44428" s="2">
        <v>71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45053</v>
      </c>
      <c r="C44429" s="2">
        <v>37</v>
      </c>
      <c r="D44429" s="2" t="s">
        <v>630</v>
      </c>
      <c r="E44429" s="2"/>
      <c r="F44429" s="2"/>
      <c r="G44429" s="2"/>
      <c r="H44429" s="2"/>
    </row>
    <row r="44430" spans="2:8">
      <c r="B44430" s="2" t="s">
        <v>45054</v>
      </c>
      <c r="C44430" s="2">
        <v>44</v>
      </c>
      <c r="D44430" s="2" t="s">
        <v>630</v>
      </c>
      <c r="E44430" s="2"/>
      <c r="F44430" s="2"/>
      <c r="G44430" s="2"/>
      <c r="H44430" s="2"/>
    </row>
    <row r="44431" spans="2:8">
      <c r="B44431" s="2" t="s">
        <v>45055</v>
      </c>
      <c r="C44431" s="2">
        <v>75</v>
      </c>
      <c r="D44431" s="2" t="s">
        <v>630</v>
      </c>
      <c r="E44431" s="2"/>
      <c r="F44431" s="2"/>
      <c r="G44431" s="2"/>
      <c r="H44431" s="2"/>
    </row>
    <row r="44432" spans="2:8">
      <c r="B44432" s="2" t="s">
        <v>45056</v>
      </c>
      <c r="C44432" s="2">
        <v>71</v>
      </c>
      <c r="D44432" s="2" t="s">
        <v>630</v>
      </c>
      <c r="E44432" s="2"/>
      <c r="F44432" s="2"/>
      <c r="G44432" s="2"/>
      <c r="H44432" s="2"/>
    </row>
    <row r="44433" spans="2:8">
      <c r="B44433" s="2" t="s">
        <v>45057</v>
      </c>
      <c r="C44433" s="2">
        <v>61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63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40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68</v>
      </c>
      <c r="D44436" s="2" t="s">
        <v>630</v>
      </c>
      <c r="E44436" s="2"/>
      <c r="F44436" s="2"/>
      <c r="G44436" s="2"/>
      <c r="H44436" s="2"/>
    </row>
    <row r="44437" spans="2:8">
      <c r="B44437" s="2" t="s">
        <v>45061</v>
      </c>
      <c r="C44437" s="2">
        <v>23</v>
      </c>
      <c r="D44437" s="2" t="s">
        <v>630</v>
      </c>
      <c r="E44437" s="2"/>
      <c r="F44437" s="2"/>
      <c r="G44437" s="2"/>
      <c r="H44437" s="2"/>
    </row>
    <row r="44438" spans="2:8">
      <c r="B44438" s="2" t="s">
        <v>45062</v>
      </c>
      <c r="C44438" s="2">
        <v>27</v>
      </c>
      <c r="D44438" s="2" t="s">
        <v>630</v>
      </c>
      <c r="E44438" s="2"/>
      <c r="F44438" s="2"/>
      <c r="G44438" s="2"/>
      <c r="H44438" s="2"/>
    </row>
    <row r="44439" spans="2:8">
      <c r="B44439" s="2" t="s">
        <v>45063</v>
      </c>
      <c r="C44439" s="2">
        <v>39</v>
      </c>
      <c r="D44439" s="2" t="s">
        <v>630</v>
      </c>
      <c r="E44439" s="2"/>
      <c r="F44439" s="2"/>
      <c r="G44439" s="2"/>
      <c r="H44439" s="2"/>
    </row>
    <row r="44440" spans="2:8">
      <c r="B44440" s="2" t="s">
        <v>45064</v>
      </c>
      <c r="C44440" s="2">
        <v>83</v>
      </c>
      <c r="D44440" s="2" t="s">
        <v>630</v>
      </c>
      <c r="E44440" s="2"/>
      <c r="F44440" s="2"/>
      <c r="G44440" s="2"/>
      <c r="H44440" s="2"/>
    </row>
    <row r="44441" spans="2:8">
      <c r="B44441" s="2" t="s">
        <v>45065</v>
      </c>
      <c r="C44441" s="2">
        <v>91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50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49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70</v>
      </c>
      <c r="D44444" s="2" t="s">
        <v>630</v>
      </c>
      <c r="E44444" s="2"/>
      <c r="F44444" s="2"/>
      <c r="G44444" s="2"/>
      <c r="H44444" s="2"/>
    </row>
    <row r="44445" spans="2:8">
      <c r="B44445" s="2" t="s">
        <v>45069</v>
      </c>
      <c r="C44445" s="2">
        <v>67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76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74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73</v>
      </c>
      <c r="D44448" s="2" t="s">
        <v>630</v>
      </c>
      <c r="E44448" s="2"/>
      <c r="F44448" s="2"/>
      <c r="G44448" s="2"/>
      <c r="H44448" s="2"/>
    </row>
    <row r="44449" spans="2:8">
      <c r="B44449" s="2" t="s">
        <v>45073</v>
      </c>
      <c r="C44449" s="2">
        <v>74</v>
      </c>
      <c r="D44449" s="2" t="s">
        <v>630</v>
      </c>
      <c r="E44449" s="2"/>
      <c r="F44449" s="2"/>
      <c r="G44449" s="2"/>
      <c r="H44449" s="2"/>
    </row>
    <row r="44450" spans="2:8">
      <c r="B44450" s="2" t="s">
        <v>45074</v>
      </c>
      <c r="C44450" s="2">
        <v>80</v>
      </c>
      <c r="D44450" s="2" t="s">
        <v>630</v>
      </c>
      <c r="E44450" s="2"/>
      <c r="F44450" s="2"/>
      <c r="G44450" s="2"/>
      <c r="H44450" s="2"/>
    </row>
    <row r="44451" spans="2:8">
      <c r="B44451" s="2" t="s">
        <v>45075</v>
      </c>
      <c r="C44451" s="2">
        <v>39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60</v>
      </c>
      <c r="D44452" s="2" t="s">
        <v>630</v>
      </c>
      <c r="E44452" s="2"/>
      <c r="F44452" s="2"/>
      <c r="G44452" s="2"/>
      <c r="H44452" s="2"/>
    </row>
    <row r="44453" spans="2:8">
      <c r="B44453" s="2" t="s">
        <v>45077</v>
      </c>
      <c r="C44453" s="2">
        <v>68</v>
      </c>
      <c r="D44453" s="2" t="s">
        <v>630</v>
      </c>
      <c r="E44453" s="2"/>
      <c r="F44453" s="2"/>
      <c r="G44453" s="2"/>
      <c r="H44453" s="2"/>
    </row>
    <row r="44454" spans="2:8">
      <c r="B44454" s="2" t="s">
        <v>45078</v>
      </c>
      <c r="C44454" s="2">
        <v>71</v>
      </c>
      <c r="D44454" s="2" t="s">
        <v>630</v>
      </c>
      <c r="E44454" s="2"/>
      <c r="F44454" s="2"/>
      <c r="G44454" s="2"/>
      <c r="H44454" s="2"/>
    </row>
    <row r="44455" spans="2:8">
      <c r="B44455" s="2" t="s">
        <v>45079</v>
      </c>
      <c r="C44455" s="2">
        <v>64</v>
      </c>
      <c r="D44455" s="2" t="s">
        <v>630</v>
      </c>
      <c r="E44455" s="2"/>
      <c r="F44455" s="2"/>
      <c r="G44455" s="2"/>
      <c r="H44455" s="2"/>
    </row>
    <row r="44456" spans="2:8">
      <c r="B44456" s="2" t="s">
        <v>45080</v>
      </c>
      <c r="C44456" s="2">
        <v>67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63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72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68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73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74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69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70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77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78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84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77</v>
      </c>
      <c r="D44470" s="2" t="s">
        <v>630</v>
      </c>
      <c r="E44470" s="2"/>
      <c r="F44470" s="2"/>
      <c r="G44470" s="2"/>
      <c r="H44470" s="2"/>
    </row>
    <row r="44471" spans="2:8">
      <c r="B44471" s="2" t="s">
        <v>45095</v>
      </c>
      <c r="C44471" s="2">
        <v>61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59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69</v>
      </c>
      <c r="D44473" s="2" t="s">
        <v>630</v>
      </c>
      <c r="E44473" s="2"/>
      <c r="F44473" s="2"/>
      <c r="G44473" s="2"/>
      <c r="H44473" s="2"/>
    </row>
    <row r="44474" spans="2:8">
      <c r="B44474" s="2" t="s">
        <v>45098</v>
      </c>
      <c r="C44474" s="2">
        <v>39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112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50</v>
      </c>
      <c r="D44478" s="2" t="s">
        <v>630</v>
      </c>
      <c r="E44478" s="2"/>
      <c r="F44478" s="2"/>
      <c r="G44478" s="2"/>
      <c r="H44478" s="2"/>
    </row>
    <row r="44479" spans="2:8">
      <c r="B44479" s="2" t="s">
        <v>45103</v>
      </c>
      <c r="C44479" s="2">
        <v>57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45104</v>
      </c>
      <c r="C44480" s="2">
        <v>78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61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59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72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67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70</v>
      </c>
      <c r="D44485" s="2" t="s">
        <v>630</v>
      </c>
      <c r="E44485" s="2"/>
      <c r="F44485" s="2"/>
      <c r="G44485" s="2"/>
      <c r="H44485" s="2"/>
    </row>
    <row r="44486" spans="2:8">
      <c r="B44486" s="2" t="s">
        <v>45110</v>
      </c>
      <c r="C44486" s="2">
        <v>75</v>
      </c>
      <c r="D44486" s="2" t="s">
        <v>630</v>
      </c>
      <c r="E44486" s="2"/>
      <c r="F44486" s="2"/>
      <c r="G44486" s="2"/>
      <c r="H44486" s="2"/>
    </row>
    <row r="44487" spans="2:8">
      <c r="B44487" s="2" t="s">
        <v>45111</v>
      </c>
      <c r="C44487" s="2">
        <v>48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43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79</v>
      </c>
      <c r="D44490" s="2" t="s">
        <v>630</v>
      </c>
      <c r="E44490" s="2"/>
      <c r="F44490" s="2"/>
      <c r="G44490" s="2"/>
      <c r="H44490" s="2"/>
    </row>
    <row r="44491" spans="2:8">
      <c r="B44491" s="2" t="s">
        <v>45115</v>
      </c>
      <c r="C44491" s="2">
        <v>81</v>
      </c>
      <c r="D44491" s="2" t="s">
        <v>630</v>
      </c>
      <c r="E44491" s="2"/>
      <c r="F44491" s="2"/>
      <c r="G44491" s="2"/>
      <c r="H44491" s="2"/>
    </row>
    <row r="44492" spans="2:8">
      <c r="B44492" s="2" t="s">
        <v>45116</v>
      </c>
      <c r="C44492" s="2">
        <v>88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83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45118</v>
      </c>
      <c r="C44494" s="2">
        <v>73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32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45120</v>
      </c>
      <c r="C44496" s="2">
        <v>73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81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67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45123</v>
      </c>
      <c r="C44499" s="2">
        <v>104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45124</v>
      </c>
      <c r="C44500" s="2">
        <v>48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76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75</v>
      </c>
      <c r="D44502" s="2" t="s">
        <v>630</v>
      </c>
      <c r="E44502" s="2"/>
      <c r="F44502" s="2"/>
      <c r="G44502" s="2"/>
      <c r="H44502" s="2"/>
    </row>
    <row r="44503" spans="2:8">
      <c r="B44503" s="2" t="s">
        <v>45127</v>
      </c>
      <c r="C44503" s="2">
        <v>78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66</v>
      </c>
      <c r="D44504" s="2" t="s">
        <v>630</v>
      </c>
      <c r="E44504" s="2"/>
      <c r="F44504" s="2"/>
      <c r="G44504" s="2"/>
      <c r="H44504" s="2"/>
    </row>
    <row r="44505" spans="2:8">
      <c r="B44505" s="2" t="s">
        <v>45129</v>
      </c>
      <c r="C44505" s="2">
        <v>46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38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57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66</v>
      </c>
      <c r="D44509" s="2" t="s">
        <v>630</v>
      </c>
      <c r="E44509" s="2"/>
      <c r="F44509" s="2"/>
      <c r="G44509" s="2"/>
      <c r="H44509" s="2"/>
    </row>
    <row r="44510" spans="2:8">
      <c r="B44510" s="2" t="s">
        <v>45134</v>
      </c>
      <c r="C44510" s="2">
        <v>73</v>
      </c>
      <c r="D44510" s="2" t="s">
        <v>630</v>
      </c>
      <c r="E44510" s="2"/>
      <c r="F44510" s="2"/>
      <c r="G44510" s="2"/>
      <c r="H44510" s="2"/>
    </row>
    <row r="44511" spans="2:8">
      <c r="B44511" s="2" t="s">
        <v>45135</v>
      </c>
      <c r="C44511" s="2">
        <v>75</v>
      </c>
      <c r="D44511" s="2" t="s">
        <v>630</v>
      </c>
      <c r="E44511" s="2"/>
      <c r="F44511" s="2"/>
      <c r="G44511" s="2"/>
      <c r="H44511" s="2"/>
    </row>
    <row r="44512" spans="2:8">
      <c r="B44512" s="2" t="s">
        <v>45136</v>
      </c>
      <c r="C44512" s="2">
        <v>55</v>
      </c>
      <c r="D44512" s="2" t="s">
        <v>630</v>
      </c>
      <c r="E44512" s="2"/>
      <c r="F44512" s="2"/>
      <c r="G44512" s="2"/>
      <c r="H44512" s="2"/>
    </row>
    <row r="44513" spans="2:8">
      <c r="B44513" s="2" t="s">
        <v>45137</v>
      </c>
      <c r="C44513" s="2">
        <v>60</v>
      </c>
      <c r="D44513" s="2" t="s">
        <v>630</v>
      </c>
      <c r="E44513" s="2"/>
      <c r="F44513" s="2"/>
      <c r="G44513" s="2"/>
      <c r="H44513" s="2"/>
    </row>
    <row r="44514" spans="2:8">
      <c r="B44514" s="2" t="s">
        <v>45138</v>
      </c>
      <c r="C44514" s="2">
        <v>66</v>
      </c>
      <c r="D44514" s="2" t="s">
        <v>630</v>
      </c>
      <c r="E44514" s="2"/>
      <c r="F44514" s="2"/>
      <c r="G44514" s="2"/>
      <c r="H44514" s="2"/>
    </row>
    <row r="44515" spans="2:8">
      <c r="B44515" s="2" t="s">
        <v>45139</v>
      </c>
      <c r="C44515" s="2">
        <v>72</v>
      </c>
      <c r="D44515" s="2" t="s">
        <v>630</v>
      </c>
      <c r="E44515" s="2"/>
      <c r="F44515" s="2"/>
      <c r="G44515" s="2"/>
      <c r="H44515" s="2"/>
    </row>
    <row r="44516" spans="2:8">
      <c r="B44516" s="2" t="s">
        <v>45140</v>
      </c>
      <c r="C44516" s="2">
        <v>69</v>
      </c>
      <c r="D44516" s="2" t="s">
        <v>630</v>
      </c>
      <c r="E44516" s="2"/>
      <c r="F44516" s="2"/>
      <c r="G44516" s="2"/>
      <c r="H44516" s="2"/>
    </row>
    <row r="44517" spans="2:8">
      <c r="B44517" s="2" t="s">
        <v>45141</v>
      </c>
      <c r="C44517" s="2">
        <v>78</v>
      </c>
      <c r="D44517" s="2" t="s">
        <v>630</v>
      </c>
      <c r="E44517" s="2"/>
      <c r="F44517" s="2"/>
      <c r="G44517" s="2"/>
      <c r="H44517" s="2"/>
    </row>
    <row r="44518" spans="2:8">
      <c r="B44518" s="2" t="s">
        <v>45142</v>
      </c>
      <c r="C44518" s="2">
        <v>83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72</v>
      </c>
      <c r="D44519" s="2" t="s">
        <v>630</v>
      </c>
      <c r="E44519" s="2"/>
      <c r="F44519" s="2"/>
      <c r="G44519" s="2"/>
      <c r="H44519" s="2"/>
    </row>
    <row r="44520" spans="2:8">
      <c r="B44520" s="2" t="s">
        <v>45144</v>
      </c>
      <c r="C44520" s="2">
        <v>69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73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73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91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75</v>
      </c>
      <c r="D44524" s="2" t="s">
        <v>630</v>
      </c>
      <c r="E44524" s="2"/>
      <c r="F44524" s="2"/>
      <c r="G44524" s="2"/>
      <c r="H44524" s="2"/>
    </row>
    <row r="44525" spans="2:8">
      <c r="B44525" s="2" t="s">
        <v>45149</v>
      </c>
      <c r="C44525" s="2">
        <v>88</v>
      </c>
      <c r="D44525" s="2" t="s">
        <v>630</v>
      </c>
      <c r="E44525" s="2"/>
      <c r="F44525" s="2"/>
      <c r="G44525" s="2"/>
      <c r="H44525" s="2"/>
    </row>
    <row r="44526" spans="2:8">
      <c r="B44526" s="2" t="s">
        <v>45150</v>
      </c>
      <c r="C44526" s="2">
        <v>65</v>
      </c>
      <c r="D44526" s="2" t="s">
        <v>630</v>
      </c>
      <c r="E44526" s="2"/>
      <c r="F44526" s="2"/>
      <c r="G44526" s="2"/>
      <c r="H44526" s="2"/>
    </row>
    <row r="44527" spans="2:8">
      <c r="B44527" s="2" t="s">
        <v>45151</v>
      </c>
      <c r="C44527" s="2">
        <v>67</v>
      </c>
      <c r="D44527" s="2" t="s">
        <v>630</v>
      </c>
      <c r="E44527" s="2"/>
      <c r="F44527" s="2"/>
      <c r="G44527" s="2"/>
      <c r="H44527" s="2"/>
    </row>
    <row r="44528" spans="2:8">
      <c r="B44528" s="2" t="s">
        <v>45152</v>
      </c>
      <c r="C44528" s="2">
        <v>89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74</v>
      </c>
      <c r="D44529" s="2" t="s">
        <v>630</v>
      </c>
      <c r="E44529" s="2"/>
      <c r="F44529" s="2"/>
      <c r="G44529" s="2"/>
      <c r="H44529" s="2"/>
    </row>
    <row r="44530" spans="2:8">
      <c r="B44530" s="2" t="s">
        <v>45154</v>
      </c>
      <c r="C44530" s="2">
        <v>65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40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74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72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45159</v>
      </c>
      <c r="C44535" s="2">
        <v>88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45160</v>
      </c>
      <c r="C44536" s="2">
        <v>73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71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79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83</v>
      </c>
      <c r="D44539" s="2" t="s">
        <v>630</v>
      </c>
      <c r="E44539" s="2"/>
      <c r="F44539" s="2"/>
      <c r="G44539" s="2"/>
      <c r="H44539" s="2"/>
    </row>
    <row r="44540" spans="2:8">
      <c r="B44540" s="2" t="s">
        <v>45164</v>
      </c>
      <c r="C44540" s="2">
        <v>84</v>
      </c>
      <c r="D44540" s="2" t="s">
        <v>630</v>
      </c>
      <c r="E44540" s="2"/>
      <c r="F44540" s="2"/>
      <c r="G44540" s="2"/>
      <c r="H44540" s="2"/>
    </row>
    <row r="44541" spans="2:8">
      <c r="B44541" s="2" t="s">
        <v>45165</v>
      </c>
      <c r="C44541" s="2">
        <v>90</v>
      </c>
      <c r="D44541" s="2" t="s">
        <v>630</v>
      </c>
      <c r="E44541" s="2"/>
      <c r="F44541" s="2"/>
      <c r="G44541" s="2"/>
      <c r="H44541" s="2"/>
    </row>
    <row r="44542" spans="2:8">
      <c r="B44542" s="2" t="s">
        <v>45166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40</v>
      </c>
      <c r="D44545" s="2" t="s">
        <v>630</v>
      </c>
      <c r="E44545" s="2"/>
      <c r="F44545" s="2"/>
      <c r="G44545" s="2"/>
      <c r="H44545" s="2"/>
    </row>
    <row r="44546" spans="2:8">
      <c r="B44546" s="2" t="s">
        <v>45170</v>
      </c>
      <c r="C44546" s="2">
        <v>49</v>
      </c>
      <c r="D44546" s="2" t="s">
        <v>630</v>
      </c>
      <c r="E44546" s="2"/>
      <c r="F44546" s="2"/>
      <c r="G44546" s="2"/>
      <c r="H44546" s="2"/>
    </row>
    <row r="44547" spans="2:8">
      <c r="B44547" s="2" t="s">
        <v>45171</v>
      </c>
      <c r="C44547" s="2">
        <v>45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41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37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57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45177</v>
      </c>
      <c r="C44553" s="2">
        <v>72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45178</v>
      </c>
      <c r="C44554" s="2">
        <v>73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80</v>
      </c>
      <c r="D44555" s="2" t="s">
        <v>630</v>
      </c>
      <c r="E44555" s="2"/>
      <c r="F44555" s="2"/>
      <c r="G44555" s="2"/>
      <c r="H44555" s="2"/>
    </row>
    <row r="44556" spans="2:8">
      <c r="B44556" s="2" t="s">
        <v>45180</v>
      </c>
      <c r="C44556" s="2">
        <v>78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46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56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80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83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90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25</v>
      </c>
      <c r="D44563" s="2" t="s">
        <v>630</v>
      </c>
      <c r="E44563" s="2"/>
      <c r="F44563" s="2"/>
      <c r="G44563" s="2"/>
      <c r="H44563" s="2"/>
    </row>
    <row r="44564" spans="2:8">
      <c r="B44564" s="2" t="s">
        <v>45188</v>
      </c>
      <c r="C44564" s="2">
        <v>43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72</v>
      </c>
      <c r="D44565" s="2" t="s">
        <v>630</v>
      </c>
      <c r="E44565" s="2"/>
      <c r="F44565" s="2"/>
      <c r="G44565" s="2"/>
      <c r="H44565" s="2"/>
    </row>
    <row r="44566" spans="2:8">
      <c r="B44566" s="2" t="s">
        <v>45190</v>
      </c>
      <c r="C44566" s="2">
        <v>70</v>
      </c>
      <c r="D44566" s="2" t="s">
        <v>630</v>
      </c>
      <c r="E44566" s="2"/>
      <c r="F44566" s="2"/>
      <c r="G44566" s="2"/>
      <c r="H44566" s="2"/>
    </row>
    <row r="44567" spans="2:8">
      <c r="B44567" s="2" t="s">
        <v>45191</v>
      </c>
      <c r="C44567" s="2">
        <v>72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70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65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45194</v>
      </c>
      <c r="C44570" s="2">
        <v>72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45195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50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51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63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45200</v>
      </c>
      <c r="C44576" s="2">
        <v>68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45201</v>
      </c>
      <c r="C44577" s="2">
        <v>33</v>
      </c>
      <c r="D44577" s="2" t="s">
        <v>630</v>
      </c>
      <c r="E44577" s="2"/>
      <c r="F44577" s="2"/>
      <c r="G44577" s="2"/>
      <c r="H44577" s="2"/>
    </row>
    <row r="44578" spans="2:8">
      <c r="B44578" s="2" t="s">
        <v>45202</v>
      </c>
      <c r="C44578" s="2">
        <v>41</v>
      </c>
      <c r="D44578" s="2" t="s">
        <v>630</v>
      </c>
      <c r="E44578" s="2"/>
      <c r="F44578" s="2"/>
      <c r="G44578" s="2"/>
      <c r="H44578" s="2"/>
    </row>
    <row r="44579" spans="2:8">
      <c r="B44579" s="2" t="s">
        <v>45203</v>
      </c>
      <c r="C44579" s="2">
        <v>24</v>
      </c>
      <c r="D44579" s="2" t="s">
        <v>630</v>
      </c>
      <c r="E44579" s="2"/>
      <c r="F44579" s="2"/>
      <c r="G44579" s="2"/>
      <c r="H44579" s="2"/>
    </row>
    <row r="44580" spans="2:8">
      <c r="B44580" s="2" t="s">
        <v>45204</v>
      </c>
      <c r="C44580" s="2">
        <v>31</v>
      </c>
      <c r="D44580" s="2" t="s">
        <v>630</v>
      </c>
      <c r="E44580" s="2"/>
      <c r="F44580" s="2"/>
      <c r="G44580" s="2"/>
      <c r="H44580" s="2"/>
    </row>
    <row r="44581" spans="2:8">
      <c r="B44581" s="2" t="s">
        <v>45205</v>
      </c>
      <c r="C44581" s="2">
        <v>35</v>
      </c>
      <c r="D44581" s="2" t="s">
        <v>630</v>
      </c>
      <c r="E44581" s="2"/>
      <c r="F44581" s="2"/>
      <c r="G44581" s="2"/>
      <c r="H44581" s="2"/>
    </row>
    <row r="44582" spans="2:8">
      <c r="B44582" s="2" t="s">
        <v>45206</v>
      </c>
      <c r="C44582" s="2">
        <v>42</v>
      </c>
      <c r="D44582" s="2" t="s">
        <v>630</v>
      </c>
      <c r="E44582" s="2"/>
      <c r="F44582" s="2"/>
      <c r="G44582" s="2"/>
      <c r="H44582" s="2"/>
    </row>
    <row r="44583" spans="2:8">
      <c r="B44583" s="2" t="s">
        <v>45207</v>
      </c>
      <c r="C44583" s="2">
        <v>84</v>
      </c>
      <c r="D44583" s="2" t="s">
        <v>630</v>
      </c>
      <c r="E44583" s="2"/>
      <c r="F44583" s="2"/>
      <c r="G44583" s="2"/>
      <c r="H44583" s="2"/>
    </row>
    <row r="44584" spans="2:8">
      <c r="B44584" s="2" t="s">
        <v>45208</v>
      </c>
      <c r="C44584" s="2">
        <v>86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45209</v>
      </c>
      <c r="C44585" s="2">
        <v>86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45210</v>
      </c>
      <c r="C44586" s="2">
        <v>76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69</v>
      </c>
      <c r="D44587" s="2" t="s">
        <v>630</v>
      </c>
      <c r="E44587" s="2"/>
      <c r="F44587" s="2"/>
      <c r="G44587" s="2"/>
      <c r="H44587" s="2"/>
    </row>
    <row r="44588" spans="2:8">
      <c r="B44588" s="2" t="s">
        <v>45212</v>
      </c>
      <c r="C44588" s="2">
        <v>65</v>
      </c>
      <c r="D44588" s="2" t="s">
        <v>630</v>
      </c>
      <c r="E44588" s="2"/>
      <c r="F44588" s="2"/>
      <c r="G44588" s="2"/>
      <c r="H44588" s="2"/>
    </row>
    <row r="44589" spans="2:8">
      <c r="B44589" s="2" t="s">
        <v>45213</v>
      </c>
      <c r="C44589" s="2">
        <v>68</v>
      </c>
      <c r="D44589" s="2" t="s">
        <v>630</v>
      </c>
      <c r="E44589" s="2"/>
      <c r="F44589" s="2"/>
      <c r="G44589" s="2"/>
      <c r="H44589" s="2"/>
    </row>
    <row r="44590" spans="2:8">
      <c r="B44590" s="2" t="s">
        <v>45214</v>
      </c>
      <c r="C44590" s="2">
        <v>75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70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81</v>
      </c>
      <c r="D44592" s="2" t="s">
        <v>630</v>
      </c>
      <c r="E44592" s="2"/>
      <c r="F44592" s="2"/>
      <c r="G44592" s="2"/>
      <c r="H44592" s="2"/>
    </row>
    <row r="44593" spans="2:8">
      <c r="B44593" s="2" t="s">
        <v>45217</v>
      </c>
      <c r="C44593" s="2">
        <v>89</v>
      </c>
      <c r="D44593" s="2" t="s">
        <v>630</v>
      </c>
      <c r="E44593" s="2"/>
      <c r="F44593" s="2"/>
      <c r="G44593" s="2"/>
      <c r="H44593" s="2"/>
    </row>
    <row r="44594" spans="2:8">
      <c r="B44594" s="2" t="s">
        <v>45218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75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40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45222</v>
      </c>
      <c r="C44598" s="2">
        <v>40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45223</v>
      </c>
      <c r="C44599" s="2">
        <v>73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45224</v>
      </c>
      <c r="C44600" s="2">
        <v>69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65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56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79</v>
      </c>
      <c r="D44603" s="2" t="s">
        <v>630</v>
      </c>
      <c r="E44603" s="2"/>
      <c r="F44603" s="2"/>
      <c r="G44603" s="2"/>
      <c r="H44603" s="2"/>
    </row>
    <row r="44604" spans="2:8">
      <c r="B44604" s="2" t="s">
        <v>45228</v>
      </c>
      <c r="C44604" s="2">
        <v>57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55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77</v>
      </c>
      <c r="D44606" s="2" t="s">
        <v>630</v>
      </c>
      <c r="E44606" s="2"/>
      <c r="F44606" s="2"/>
      <c r="G44606" s="2"/>
      <c r="H44606" s="2"/>
    </row>
    <row r="44607" spans="2:8">
      <c r="B44607" s="2" t="s">
        <v>45231</v>
      </c>
      <c r="C44607" s="2">
        <v>70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87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72</v>
      </c>
      <c r="D44609" s="2" t="s">
        <v>630</v>
      </c>
      <c r="E44609" s="2"/>
      <c r="F44609" s="2"/>
      <c r="G44609" s="2"/>
      <c r="H44609" s="2"/>
    </row>
    <row r="44610" spans="2:8">
      <c r="B44610" s="2" t="s">
        <v>45234</v>
      </c>
      <c r="C44610" s="2">
        <v>82</v>
      </c>
      <c r="D44610" s="2" t="s">
        <v>630</v>
      </c>
      <c r="E44610" s="2"/>
      <c r="F44610" s="2"/>
      <c r="G44610" s="2"/>
      <c r="H44610" s="2"/>
    </row>
    <row r="44611" spans="2:8">
      <c r="B44611" s="2" t="s">
        <v>45235</v>
      </c>
      <c r="C44611" s="2">
        <v>87</v>
      </c>
      <c r="D44611" s="2" t="s">
        <v>630</v>
      </c>
      <c r="E44611" s="2"/>
      <c r="F44611" s="2"/>
      <c r="G44611" s="2"/>
      <c r="H44611" s="2"/>
    </row>
    <row r="44612" spans="2:8">
      <c r="B44612" s="2" t="s">
        <v>45236</v>
      </c>
      <c r="C44612" s="2">
        <v>74</v>
      </c>
      <c r="D44612" s="2" t="s">
        <v>630</v>
      </c>
      <c r="E44612" s="2"/>
      <c r="F44612" s="2"/>
      <c r="G44612" s="2"/>
      <c r="H44612" s="2"/>
    </row>
    <row r="44613" spans="2:8">
      <c r="B44613" s="2" t="s">
        <v>45237</v>
      </c>
      <c r="C44613" s="2">
        <v>63</v>
      </c>
      <c r="D44613" s="2" t="s">
        <v>630</v>
      </c>
      <c r="E44613" s="2"/>
      <c r="F44613" s="2"/>
      <c r="G44613" s="2"/>
      <c r="H44613" s="2"/>
    </row>
    <row r="44614" spans="2:8">
      <c r="B44614" s="2" t="s">
        <v>45238</v>
      </c>
      <c r="C44614" s="2">
        <v>62</v>
      </c>
      <c r="D44614" s="2" t="s">
        <v>630</v>
      </c>
      <c r="E44614" s="2"/>
      <c r="F44614" s="2"/>
      <c r="G44614" s="2"/>
      <c r="H44614" s="2"/>
    </row>
    <row r="44615" spans="2:8">
      <c r="B44615" s="2" t="s">
        <v>45239</v>
      </c>
      <c r="C44615" s="2">
        <v>72</v>
      </c>
      <c r="D44615" s="2" t="s">
        <v>630</v>
      </c>
      <c r="E44615" s="2"/>
      <c r="F44615" s="2"/>
      <c r="G44615" s="2"/>
      <c r="H44615" s="2"/>
    </row>
    <row r="44616" spans="2:8">
      <c r="B44616" s="2" t="s">
        <v>45240</v>
      </c>
      <c r="C44616" s="2">
        <v>69</v>
      </c>
      <c r="D44616" s="2" t="s">
        <v>630</v>
      </c>
      <c r="E44616" s="2"/>
      <c r="F44616" s="2"/>
      <c r="G44616" s="2"/>
      <c r="H44616" s="2"/>
    </row>
    <row r="44617" spans="2:8">
      <c r="B44617" s="2" t="s">
        <v>45241</v>
      </c>
      <c r="C44617" s="2">
        <v>71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45242</v>
      </c>
      <c r="C44618" s="2">
        <v>86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45243</v>
      </c>
      <c r="C44619" s="2">
        <v>68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66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80</v>
      </c>
      <c r="D44621" s="2" t="s">
        <v>630</v>
      </c>
      <c r="E44621" s="2"/>
      <c r="F44621" s="2"/>
      <c r="G44621" s="2"/>
      <c r="H44621" s="2"/>
    </row>
    <row r="44622" spans="2:8">
      <c r="B44622" s="2" t="s">
        <v>45246</v>
      </c>
      <c r="C44622" s="2">
        <v>65</v>
      </c>
      <c r="D44622" s="2" t="s">
        <v>630</v>
      </c>
      <c r="E44622" s="2"/>
      <c r="F44622" s="2"/>
      <c r="G44622" s="2"/>
      <c r="H44622" s="2"/>
    </row>
    <row r="44623" spans="2:8">
      <c r="B44623" s="2" t="s">
        <v>45247</v>
      </c>
      <c r="C44623" s="2">
        <v>72</v>
      </c>
      <c r="D44623" s="2" t="s">
        <v>630</v>
      </c>
      <c r="E44623" s="2"/>
      <c r="F44623" s="2"/>
      <c r="G44623" s="2"/>
      <c r="H44623" s="2"/>
    </row>
    <row r="44624" spans="2:8">
      <c r="B44624" s="2" t="s">
        <v>45248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39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80</v>
      </c>
      <c r="D44626" s="2" t="s">
        <v>630</v>
      </c>
      <c r="E44626" s="2"/>
      <c r="F44626" s="2"/>
      <c r="G44626" s="2"/>
      <c r="H44626" s="2"/>
    </row>
    <row r="44627" spans="2:8">
      <c r="B44627" s="2" t="s">
        <v>45251</v>
      </c>
      <c r="C44627" s="2">
        <v>86</v>
      </c>
      <c r="D44627" s="2" t="s">
        <v>630</v>
      </c>
      <c r="E44627" s="2"/>
      <c r="F44627" s="2"/>
      <c r="G44627" s="2"/>
      <c r="H44627" s="2"/>
    </row>
    <row r="44628" spans="2:8">
      <c r="B44628" s="2" t="s">
        <v>45252</v>
      </c>
      <c r="C44628" s="2">
        <v>71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44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75</v>
      </c>
      <c r="D44630" s="2" t="s">
        <v>630</v>
      </c>
      <c r="E44630" s="2"/>
      <c r="F44630" s="2"/>
      <c r="G44630" s="2"/>
      <c r="H44630" s="2"/>
    </row>
    <row r="44631" spans="2:8">
      <c r="B44631" s="2" t="s">
        <v>45255</v>
      </c>
      <c r="C44631" s="2">
        <v>100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71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45257</v>
      </c>
      <c r="C44633" s="2">
        <v>79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90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45259</v>
      </c>
      <c r="C44635" s="2">
        <v>82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77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84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45262</v>
      </c>
      <c r="C44638" s="2">
        <v>87</v>
      </c>
      <c r="D44638" s="2" t="s">
        <v>630</v>
      </c>
      <c r="E44638" s="2"/>
      <c r="F44638" s="2"/>
      <c r="G44638" s="2"/>
      <c r="H44638" s="2"/>
    </row>
    <row r="44639" spans="2:8">
      <c r="B44639" s="2" t="s">
        <v>45263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45</v>
      </c>
      <c r="D44642" s="2" t="s">
        <v>630</v>
      </c>
      <c r="E44642" s="2"/>
      <c r="F44642" s="2"/>
      <c r="G44642" s="2"/>
      <c r="H44642" s="2"/>
    </row>
    <row r="44643" spans="2:8">
      <c r="B44643" s="2" t="s">
        <v>45267</v>
      </c>
      <c r="C44643" s="2">
        <v>66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65</v>
      </c>
      <c r="D44644" s="2" t="s">
        <v>630</v>
      </c>
      <c r="E44644" s="2"/>
      <c r="F44644" s="2"/>
      <c r="G44644" s="2"/>
      <c r="H44644" s="2"/>
    </row>
    <row r="44645" spans="2:8">
      <c r="B44645" s="2" t="s">
        <v>45269</v>
      </c>
      <c r="C44645" s="2">
        <v>65</v>
      </c>
      <c r="D44645" s="2" t="s">
        <v>630</v>
      </c>
      <c r="E44645" s="2"/>
      <c r="F44645" s="2"/>
      <c r="G44645" s="2"/>
      <c r="H44645" s="2"/>
    </row>
    <row r="44646" spans="2:8">
      <c r="B44646" s="2" t="s">
        <v>45270</v>
      </c>
      <c r="C44646" s="2">
        <v>74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45271</v>
      </c>
      <c r="C44647" s="2">
        <v>73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45272</v>
      </c>
      <c r="C44648" s="2">
        <v>71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45273</v>
      </c>
      <c r="C44649" s="2">
        <v>73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45274</v>
      </c>
      <c r="C44650" s="2">
        <v>27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45275</v>
      </c>
      <c r="C44651" s="2">
        <v>41</v>
      </c>
      <c r="D44651" s="2" t="s">
        <v>630</v>
      </c>
      <c r="E44651" s="2"/>
      <c r="F44651" s="2"/>
      <c r="G44651" s="2"/>
      <c r="H44651" s="2"/>
    </row>
    <row r="44652" spans="2:8">
      <c r="B44652" s="2" t="s">
        <v>45276</v>
      </c>
      <c r="C44652" s="2">
        <v>97</v>
      </c>
      <c r="D44652" s="2" t="s">
        <v>630</v>
      </c>
      <c r="E44652" s="2"/>
      <c r="F44652" s="2"/>
      <c r="G44652" s="2"/>
      <c r="H44652" s="2"/>
    </row>
    <row r="44653" spans="2:8">
      <c r="B44653" s="2" t="s">
        <v>45277</v>
      </c>
      <c r="C44653" s="2">
        <v>82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84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78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77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78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45282</v>
      </c>
      <c r="C44658" s="2">
        <v>84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64</v>
      </c>
      <c r="D44659" s="2" t="s">
        <v>630</v>
      </c>
      <c r="E44659" s="2"/>
      <c r="F44659" s="2"/>
      <c r="G44659" s="2"/>
      <c r="H44659" s="2"/>
    </row>
    <row r="44660" spans="2:8">
      <c r="B44660" s="2" t="s">
        <v>45284</v>
      </c>
      <c r="C44660" s="2">
        <v>80</v>
      </c>
      <c r="D44660" s="2" t="s">
        <v>630</v>
      </c>
      <c r="E44660" s="2"/>
      <c r="F44660" s="2"/>
      <c r="G44660" s="2"/>
      <c r="H44660" s="2"/>
    </row>
    <row r="44661" spans="2:8">
      <c r="B44661" s="2" t="s">
        <v>45285</v>
      </c>
      <c r="C44661" s="2">
        <v>70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45286</v>
      </c>
      <c r="C44662" s="2">
        <v>79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45287</v>
      </c>
      <c r="C44663" s="2">
        <v>85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45288</v>
      </c>
      <c r="C44664" s="2">
        <v>75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81</v>
      </c>
      <c r="D44665" s="2" t="s">
        <v>630</v>
      </c>
      <c r="E44665" s="2"/>
      <c r="F44665" s="2"/>
      <c r="G44665" s="2"/>
      <c r="H44665" s="2"/>
    </row>
    <row r="44666" spans="2:8">
      <c r="B44666" s="2" t="s">
        <v>45290</v>
      </c>
      <c r="C44666" s="2">
        <v>87</v>
      </c>
      <c r="D44666" s="2" t="s">
        <v>630</v>
      </c>
      <c r="E44666" s="2"/>
      <c r="F44666" s="2"/>
      <c r="G44666" s="2"/>
      <c r="H44666" s="2"/>
    </row>
    <row r="44667" spans="2:8">
      <c r="B44667" s="2" t="s">
        <v>45291</v>
      </c>
      <c r="C44667" s="2">
        <v>71</v>
      </c>
      <c r="D44667" s="2" t="s">
        <v>630</v>
      </c>
      <c r="E44667" s="2"/>
      <c r="F44667" s="2"/>
      <c r="G44667" s="2"/>
      <c r="H44667" s="2"/>
    </row>
    <row r="44668" spans="2:8">
      <c r="B44668" s="2" t="s">
        <v>45292</v>
      </c>
      <c r="C44668" s="2">
        <v>72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70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62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60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23</v>
      </c>
      <c r="D44672" s="2" t="s">
        <v>630</v>
      </c>
      <c r="E44672" s="2"/>
      <c r="F44672" s="2"/>
      <c r="G44672" s="2"/>
      <c r="H44672" s="2"/>
    </row>
    <row r="44673" spans="2:8">
      <c r="B44673" s="2" t="s">
        <v>45297</v>
      </c>
      <c r="C44673" s="2">
        <v>35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45298</v>
      </c>
      <c r="C44674" s="2">
        <v>43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45299</v>
      </c>
      <c r="C44675" s="2">
        <v>74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70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54</v>
      </c>
      <c r="D44677" s="2" t="s">
        <v>630</v>
      </c>
      <c r="E44677" s="2"/>
      <c r="F44677" s="2"/>
      <c r="G44677" s="2"/>
      <c r="H44677" s="2"/>
    </row>
    <row r="44678" spans="2:8">
      <c r="B44678" s="2" t="s">
        <v>45302</v>
      </c>
      <c r="C44678" s="2">
        <v>58</v>
      </c>
      <c r="D44678" s="2" t="s">
        <v>630</v>
      </c>
      <c r="E44678" s="2"/>
      <c r="F44678" s="2"/>
      <c r="G44678" s="2"/>
      <c r="H44678" s="2"/>
    </row>
    <row r="44679" spans="2:8">
      <c r="B44679" s="2" t="s">
        <v>45303</v>
      </c>
      <c r="C44679" s="2">
        <v>71</v>
      </c>
      <c r="D44679" s="2" t="s">
        <v>630</v>
      </c>
      <c r="E44679" s="2"/>
      <c r="F44679" s="2"/>
      <c r="G44679" s="2"/>
      <c r="H44679" s="2"/>
    </row>
    <row r="44680" spans="2:8">
      <c r="B44680" s="2" t="s">
        <v>45304</v>
      </c>
      <c r="C44680" s="2">
        <v>67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62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68</v>
      </c>
      <c r="D44682" s="2" t="s">
        <v>630</v>
      </c>
      <c r="E44682" s="2"/>
      <c r="F44682" s="2"/>
      <c r="G44682" s="2"/>
      <c r="H44682" s="2"/>
    </row>
    <row r="44683" spans="2:8">
      <c r="B44683" s="2" t="s">
        <v>45307</v>
      </c>
      <c r="C44683" s="2">
        <v>68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45308</v>
      </c>
      <c r="C44684" s="2">
        <v>72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45309</v>
      </c>
      <c r="C44685" s="2">
        <v>85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56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56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64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45313</v>
      </c>
      <c r="C44689" s="2">
        <v>64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45314</v>
      </c>
      <c r="C44690" s="2">
        <v>79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45315</v>
      </c>
      <c r="C44691" s="2">
        <v>72</v>
      </c>
      <c r="D44691" s="2" t="s">
        <v>630</v>
      </c>
      <c r="E44691" s="2"/>
      <c r="F44691" s="2"/>
      <c r="G44691" s="2"/>
      <c r="H44691" s="2"/>
    </row>
    <row r="44692" spans="2:8">
      <c r="B44692" s="2" t="s">
        <v>45316</v>
      </c>
      <c r="C44692" s="2">
        <v>76</v>
      </c>
      <c r="D44692" s="2" t="s">
        <v>630</v>
      </c>
      <c r="E44692" s="2"/>
      <c r="F44692" s="2"/>
      <c r="G44692" s="2"/>
      <c r="H44692" s="2"/>
    </row>
    <row r="44693" spans="2:8">
      <c r="B44693" s="2" t="s">
        <v>45317</v>
      </c>
      <c r="C44693" s="2">
        <v>87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58</v>
      </c>
      <c r="D44694" s="2" t="s">
        <v>630</v>
      </c>
      <c r="E44694" s="2"/>
      <c r="F44694" s="2"/>
      <c r="G44694" s="2"/>
      <c r="H44694" s="2"/>
    </row>
    <row r="44695" spans="2:8">
      <c r="B44695" s="2" t="s">
        <v>45319</v>
      </c>
      <c r="C44695" s="2">
        <v>63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45320</v>
      </c>
      <c r="C44696" s="2">
        <v>58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45321</v>
      </c>
      <c r="C44697" s="2">
        <v>71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45322</v>
      </c>
      <c r="C44698" s="2">
        <v>76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45323</v>
      </c>
      <c r="C44699" s="2">
        <v>66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93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45325</v>
      </c>
      <c r="C44701" s="2">
        <v>76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45326</v>
      </c>
      <c r="C44702" s="2">
        <v>41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82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40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72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45332</v>
      </c>
      <c r="C44708" s="2">
        <v>74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45333</v>
      </c>
      <c r="C44709" s="2">
        <v>75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45334</v>
      </c>
      <c r="C44710" s="2">
        <v>82</v>
      </c>
      <c r="D44710" s="2" t="s">
        <v>630</v>
      </c>
      <c r="E44710" s="2"/>
      <c r="F44710" s="2"/>
      <c r="G44710" s="2"/>
      <c r="H44710" s="2"/>
    </row>
    <row r="44711" spans="2:8">
      <c r="B44711" s="2" t="s">
        <v>45335</v>
      </c>
      <c r="C44711" s="2">
        <v>65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65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93</v>
      </c>
      <c r="D44713" s="2" t="s">
        <v>630</v>
      </c>
      <c r="E44713" s="2"/>
      <c r="F44713" s="2"/>
      <c r="G44713" s="2"/>
      <c r="H44713" s="2"/>
    </row>
    <row r="44714" spans="2:8">
      <c r="B44714" s="2" t="s">
        <v>45338</v>
      </c>
      <c r="C44714" s="2">
        <v>103</v>
      </c>
      <c r="D44714" s="2" t="s">
        <v>630</v>
      </c>
      <c r="E44714" s="2"/>
      <c r="F44714" s="2"/>
      <c r="G44714" s="2"/>
      <c r="H44714" s="2"/>
    </row>
    <row r="44715" spans="2:8">
      <c r="B44715" s="2" t="s">
        <v>45339</v>
      </c>
      <c r="C44715" s="2">
        <v>80</v>
      </c>
      <c r="D44715" s="2" t="s">
        <v>630</v>
      </c>
      <c r="E44715" s="2"/>
      <c r="F44715" s="2"/>
      <c r="G44715" s="2"/>
      <c r="H44715" s="2"/>
    </row>
    <row r="44716" spans="2:8">
      <c r="B44716" s="2" t="s">
        <v>45340</v>
      </c>
      <c r="C44716" s="2">
        <v>70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83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45342</v>
      </c>
      <c r="C44718" s="2">
        <v>77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45343</v>
      </c>
      <c r="C44719" s="2">
        <v>78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45344</v>
      </c>
      <c r="C44720" s="2">
        <v>68</v>
      </c>
      <c r="D44720" s="2" t="s">
        <v>630</v>
      </c>
      <c r="E44720" s="2"/>
      <c r="F44720" s="2"/>
      <c r="G44720" s="2"/>
      <c r="H44720" s="2"/>
    </row>
    <row r="44721" spans="2:8">
      <c r="B44721" s="2" t="s">
        <v>45345</v>
      </c>
      <c r="C44721" s="2">
        <v>72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45346</v>
      </c>
      <c r="C44722" s="2">
        <v>85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45347</v>
      </c>
      <c r="C44723" s="2">
        <v>90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87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82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76</v>
      </c>
      <c r="D44726" s="2" t="s">
        <v>630</v>
      </c>
      <c r="E44726" s="2"/>
      <c r="F44726" s="2"/>
      <c r="G44726" s="2"/>
      <c r="H44726" s="2"/>
    </row>
    <row r="44727" spans="2:8">
      <c r="B44727" s="2" t="s">
        <v>45351</v>
      </c>
      <c r="C44727" s="2">
        <v>77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80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74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78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66</v>
      </c>
      <c r="D44731" s="2" t="s">
        <v>630</v>
      </c>
      <c r="E44731" s="2"/>
      <c r="F44731" s="2"/>
      <c r="G44731" s="2"/>
      <c r="H44731" s="2"/>
    </row>
    <row r="44732" spans="2:8">
      <c r="B44732" s="2" t="s">
        <v>45356</v>
      </c>
      <c r="C44732" s="2">
        <v>21</v>
      </c>
      <c r="D44732" s="2" t="s">
        <v>630</v>
      </c>
      <c r="E44732" s="2"/>
      <c r="F44732" s="2"/>
      <c r="G44732" s="2"/>
      <c r="H44732" s="2"/>
    </row>
    <row r="44733" spans="2:8">
      <c r="B44733" s="2" t="s">
        <v>45357</v>
      </c>
      <c r="C44733" s="2">
        <v>33</v>
      </c>
      <c r="D44733" s="2" t="s">
        <v>630</v>
      </c>
      <c r="E44733" s="2"/>
      <c r="F44733" s="2"/>
      <c r="G44733" s="2"/>
      <c r="H44733" s="2"/>
    </row>
    <row r="44734" spans="2:8">
      <c r="B44734" s="2" t="s">
        <v>45358</v>
      </c>
      <c r="C44734" s="2">
        <v>53</v>
      </c>
      <c r="D44734" s="2" t="s">
        <v>630</v>
      </c>
      <c r="E44734" s="2"/>
      <c r="F44734" s="2"/>
      <c r="G44734" s="2"/>
      <c r="H44734" s="2"/>
    </row>
    <row r="44735" spans="2:8">
      <c r="B44735" s="2" t="s">
        <v>45359</v>
      </c>
      <c r="C44735" s="2">
        <v>60</v>
      </c>
      <c r="D44735" s="2" t="s">
        <v>630</v>
      </c>
      <c r="E44735" s="2"/>
      <c r="F44735" s="2"/>
      <c r="G44735" s="2"/>
      <c r="H44735" s="2"/>
    </row>
    <row r="44736" spans="2:8">
      <c r="B44736" s="2" t="s">
        <v>45360</v>
      </c>
      <c r="C44736" s="2">
        <v>82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78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88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81</v>
      </c>
      <c r="D44739" s="2" t="s">
        <v>630</v>
      </c>
      <c r="E44739" s="2"/>
      <c r="F44739" s="2"/>
      <c r="G44739" s="2"/>
      <c r="H44739" s="2"/>
    </row>
    <row r="44740" spans="2:8">
      <c r="B44740" s="2" t="s">
        <v>45364</v>
      </c>
      <c r="C44740" s="2">
        <v>75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70</v>
      </c>
      <c r="D44741" s="2" t="s">
        <v>630</v>
      </c>
      <c r="E44741" s="2"/>
      <c r="F44741" s="2"/>
      <c r="G44741" s="2"/>
      <c r="H44741" s="2"/>
    </row>
    <row r="44742" spans="2:8">
      <c r="B44742" s="2" t="s">
        <v>45366</v>
      </c>
      <c r="C44742" s="2">
        <v>95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78</v>
      </c>
      <c r="D44743" s="2" t="s">
        <v>630</v>
      </c>
      <c r="E44743" s="2"/>
      <c r="F44743" s="2"/>
      <c r="G44743" s="2"/>
      <c r="H44743" s="2"/>
    </row>
    <row r="44744" spans="2:8">
      <c r="B44744" s="2" t="s">
        <v>45368</v>
      </c>
      <c r="C44744" s="2">
        <v>80</v>
      </c>
      <c r="D44744" s="2" t="s">
        <v>630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100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78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74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73</v>
      </c>
      <c r="D44750" s="2" t="s">
        <v>630</v>
      </c>
      <c r="E44750" s="2"/>
      <c r="F44750" s="2"/>
      <c r="G44750" s="2"/>
      <c r="H44750" s="2"/>
    </row>
    <row r="44751" spans="2:8">
      <c r="B44751" s="2" t="s">
        <v>45375</v>
      </c>
      <c r="C44751" s="2">
        <v>83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85</v>
      </c>
      <c r="D44752" s="2" t="s">
        <v>630</v>
      </c>
      <c r="E44752" s="2"/>
      <c r="F44752" s="2"/>
      <c r="G44752" s="2"/>
      <c r="H44752" s="2"/>
    </row>
    <row r="44753" spans="2:8">
      <c r="B44753" s="2" t="s">
        <v>45377</v>
      </c>
      <c r="C44753" s="2">
        <v>92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83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61</v>
      </c>
      <c r="D44755" s="2" t="s">
        <v>630</v>
      </c>
      <c r="E44755" s="2"/>
      <c r="F44755" s="2"/>
      <c r="G44755" s="2"/>
      <c r="H44755" s="2"/>
    </row>
    <row r="44756" spans="2:8">
      <c r="B44756" s="2" t="s">
        <v>45380</v>
      </c>
      <c r="C44756" s="2">
        <v>63</v>
      </c>
      <c r="D44756" s="2" t="s">
        <v>630</v>
      </c>
      <c r="E44756" s="2"/>
      <c r="F44756" s="2"/>
      <c r="G44756" s="2"/>
      <c r="H44756" s="2"/>
    </row>
    <row r="44757" spans="2:8">
      <c r="B44757" s="2" t="s">
        <v>45381</v>
      </c>
      <c r="C44757" s="2">
        <v>39</v>
      </c>
      <c r="D44757" s="2" t="s">
        <v>630</v>
      </c>
      <c r="E44757" s="2"/>
      <c r="F44757" s="2"/>
      <c r="G44757" s="2"/>
      <c r="H44757" s="2"/>
    </row>
    <row r="44758" spans="2:8">
      <c r="B44758" s="2" t="s">
        <v>45382</v>
      </c>
      <c r="C44758" s="2">
        <v>80</v>
      </c>
      <c r="D44758" s="2" t="s">
        <v>630</v>
      </c>
      <c r="E44758" s="2"/>
      <c r="F44758" s="2"/>
      <c r="G44758" s="2"/>
      <c r="H44758" s="2"/>
    </row>
    <row r="44759" spans="2:8">
      <c r="B44759" s="2" t="s">
        <v>45383</v>
      </c>
      <c r="C44759" s="2">
        <v>84</v>
      </c>
      <c r="D44759" s="2" t="s">
        <v>630</v>
      </c>
      <c r="E44759" s="2"/>
      <c r="F44759" s="2"/>
      <c r="G44759" s="2"/>
      <c r="H44759" s="2"/>
    </row>
    <row r="44760" spans="2:8">
      <c r="B44760" s="2" t="s">
        <v>45384</v>
      </c>
      <c r="C44760" s="2">
        <v>70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70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45386</v>
      </c>
      <c r="C44762" s="2">
        <v>73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45387</v>
      </c>
      <c r="C44763" s="2">
        <v>21</v>
      </c>
      <c r="D44763" s="2" t="s">
        <v>630</v>
      </c>
      <c r="E44763" s="2"/>
      <c r="F44763" s="2"/>
      <c r="G44763" s="2"/>
      <c r="H44763" s="2"/>
    </row>
    <row r="44764" spans="2:8">
      <c r="B44764" s="2" t="s">
        <v>45388</v>
      </c>
      <c r="C44764" s="2">
        <v>35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45389</v>
      </c>
      <c r="C44765" s="2">
        <v>75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111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71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67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40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52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72</v>
      </c>
      <c r="D44772" s="2" t="s">
        <v>630</v>
      </c>
      <c r="E44772" s="2"/>
      <c r="F44772" s="2"/>
      <c r="G44772" s="2"/>
      <c r="H44772" s="2"/>
    </row>
    <row r="44773" spans="2:8">
      <c r="B44773" s="2" t="s">
        <v>45397</v>
      </c>
      <c r="C44773" s="2">
        <v>83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78</v>
      </c>
      <c r="D44774" s="2" t="s">
        <v>630</v>
      </c>
      <c r="E44774" s="2"/>
      <c r="F44774" s="2"/>
      <c r="G44774" s="2"/>
      <c r="H44774" s="2"/>
    </row>
    <row r="44775" spans="2:8">
      <c r="B44775" s="2" t="s">
        <v>45399</v>
      </c>
      <c r="C44775" s="2">
        <v>94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64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45401</v>
      </c>
      <c r="C44777" s="2">
        <v>62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45402</v>
      </c>
      <c r="C44778" s="2">
        <v>63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45403</v>
      </c>
      <c r="C44779" s="2">
        <v>37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45404</v>
      </c>
      <c r="C44780" s="2">
        <v>49</v>
      </c>
      <c r="D44780" s="2" t="s">
        <v>630</v>
      </c>
      <c r="E44780" s="2"/>
      <c r="F44780" s="2"/>
      <c r="G44780" s="2"/>
      <c r="H44780" s="2"/>
    </row>
    <row r="44781" spans="2:8">
      <c r="B44781" s="2" t="s">
        <v>45405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77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88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45409</v>
      </c>
      <c r="C44785" s="2">
        <v>69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73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45411</v>
      </c>
      <c r="C44787" s="2">
        <v>70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68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75</v>
      </c>
      <c r="D44789" s="2" t="s">
        <v>630</v>
      </c>
      <c r="E44789" s="2"/>
      <c r="F44789" s="2"/>
      <c r="G44789" s="2"/>
      <c r="H44789" s="2"/>
    </row>
    <row r="44790" spans="2:8">
      <c r="B44790" s="2" t="s">
        <v>45414</v>
      </c>
      <c r="C44790" s="2">
        <v>89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43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42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48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86</v>
      </c>
      <c r="D44795" s="2" t="s">
        <v>630</v>
      </c>
      <c r="E44795" s="2"/>
      <c r="F44795" s="2"/>
      <c r="G44795" s="2"/>
      <c r="H44795" s="2"/>
    </row>
    <row r="44796" spans="2:8">
      <c r="B44796" s="2" t="s">
        <v>45420</v>
      </c>
      <c r="C44796" s="2">
        <v>70</v>
      </c>
      <c r="D44796" s="2" t="s">
        <v>630</v>
      </c>
      <c r="E44796" s="2"/>
      <c r="F44796" s="2"/>
      <c r="G44796" s="2"/>
      <c r="H44796" s="2"/>
    </row>
    <row r="44797" spans="2:8">
      <c r="B44797" s="2" t="s">
        <v>45421</v>
      </c>
      <c r="C44797" s="2">
        <v>87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80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73</v>
      </c>
      <c r="D44799" s="2" t="s">
        <v>630</v>
      </c>
      <c r="E44799" s="2"/>
      <c r="F44799" s="2"/>
      <c r="G44799" s="2"/>
      <c r="H44799" s="2"/>
    </row>
    <row r="44800" spans="2:8">
      <c r="B44800" s="2" t="s">
        <v>45424</v>
      </c>
      <c r="C44800" s="2">
        <v>31</v>
      </c>
      <c r="D44800" s="2" t="s">
        <v>630</v>
      </c>
      <c r="E44800" s="2"/>
      <c r="F44800" s="2"/>
      <c r="G44800" s="2"/>
      <c r="H44800" s="2"/>
    </row>
    <row r="44801" spans="2:8">
      <c r="B44801" s="2" t="s">
        <v>45425</v>
      </c>
      <c r="C44801" s="2">
        <v>37</v>
      </c>
      <c r="D44801" s="2" t="s">
        <v>630</v>
      </c>
      <c r="E44801" s="2"/>
      <c r="F44801" s="2"/>
      <c r="G44801" s="2"/>
      <c r="H44801" s="2"/>
    </row>
    <row r="44802" spans="2:8">
      <c r="B44802" s="2" t="s">
        <v>45426</v>
      </c>
      <c r="C44802" s="2">
        <v>45</v>
      </c>
      <c r="D44802" s="2" t="s">
        <v>630</v>
      </c>
      <c r="E44802" s="2"/>
      <c r="F44802" s="2"/>
      <c r="G44802" s="2"/>
      <c r="H44802" s="2"/>
    </row>
    <row r="44803" spans="2:8">
      <c r="B44803" s="2" t="s">
        <v>45427</v>
      </c>
      <c r="C44803" s="2">
        <v>70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68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65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40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64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45432</v>
      </c>
      <c r="C44808" s="2">
        <v>81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90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94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70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45436</v>
      </c>
      <c r="C44812" s="2">
        <v>70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45437</v>
      </c>
      <c r="C44813" s="2">
        <v>85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61</v>
      </c>
      <c r="D44814" s="2" t="s">
        <v>630</v>
      </c>
      <c r="E44814" s="2"/>
      <c r="F44814" s="2"/>
      <c r="G44814" s="2"/>
      <c r="H44814" s="2"/>
    </row>
    <row r="44815" spans="2:8">
      <c r="B44815" s="2" t="s">
        <v>45439</v>
      </c>
      <c r="C44815" s="2">
        <v>66</v>
      </c>
      <c r="D44815" s="2" t="s">
        <v>630</v>
      </c>
      <c r="E44815" s="2"/>
      <c r="F44815" s="2"/>
      <c r="G44815" s="2"/>
      <c r="H44815" s="2"/>
    </row>
    <row r="44816" spans="2:8">
      <c r="B44816" s="2" t="s">
        <v>45440</v>
      </c>
      <c r="C44816" s="2">
        <v>73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70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83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45443</v>
      </c>
      <c r="C44819" s="2">
        <v>77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65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78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45448</v>
      </c>
      <c r="C44824" s="2">
        <v>37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69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69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90</v>
      </c>
      <c r="D44828" s="2" t="s">
        <v>630</v>
      </c>
      <c r="E44828" s="2"/>
      <c r="F44828" s="2"/>
      <c r="G44828" s="2"/>
      <c r="H44828" s="2"/>
    </row>
    <row r="44829" spans="2:8">
      <c r="B44829" s="2" t="s">
        <v>45453</v>
      </c>
      <c r="C44829" s="2">
        <v>62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45454</v>
      </c>
      <c r="C44830" s="2">
        <v>63</v>
      </c>
      <c r="D44830" s="2" t="s">
        <v>630</v>
      </c>
      <c r="E44830" s="2"/>
      <c r="F44830" s="2"/>
      <c r="G44830" s="2"/>
      <c r="H44830" s="2"/>
    </row>
    <row r="44831" spans="2:8">
      <c r="B44831" s="2" t="s">
        <v>45455</v>
      </c>
      <c r="C44831" s="2">
        <v>75</v>
      </c>
      <c r="D44831" s="2" t="s">
        <v>630</v>
      </c>
      <c r="E44831" s="2"/>
      <c r="F44831" s="2"/>
      <c r="G44831" s="2"/>
      <c r="H44831" s="2"/>
    </row>
    <row r="44832" spans="2:8">
      <c r="B44832" s="2" t="s">
        <v>45456</v>
      </c>
      <c r="C44832" s="2">
        <v>78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72</v>
      </c>
      <c r="D44833" s="2" t="s">
        <v>630</v>
      </c>
      <c r="E44833" s="2"/>
      <c r="F44833" s="2"/>
      <c r="G44833" s="2"/>
      <c r="H44833" s="2"/>
    </row>
    <row r="44834" spans="2:8">
      <c r="B44834" s="2" t="s">
        <v>45458</v>
      </c>
      <c r="C44834" s="2">
        <v>74</v>
      </c>
      <c r="D44834" s="2" t="s">
        <v>630</v>
      </c>
      <c r="E44834" s="2"/>
      <c r="F44834" s="2"/>
      <c r="G44834" s="2"/>
      <c r="H44834" s="2"/>
    </row>
    <row r="44835" spans="2:8">
      <c r="B44835" s="2" t="s">
        <v>45459</v>
      </c>
      <c r="C44835" s="2">
        <v>64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72</v>
      </c>
      <c r="D44838" s="2" t="s">
        <v>630</v>
      </c>
      <c r="E44838" s="2"/>
      <c r="F44838" s="2"/>
      <c r="G44838" s="2"/>
      <c r="H44838" s="2"/>
    </row>
    <row r="44839" spans="2:8">
      <c r="B44839" s="2" t="s">
        <v>45463</v>
      </c>
      <c r="C44839" s="2">
        <v>77</v>
      </c>
      <c r="D44839" s="2" t="s">
        <v>630</v>
      </c>
      <c r="E44839" s="2"/>
      <c r="F44839" s="2"/>
      <c r="G44839" s="2"/>
      <c r="H44839" s="2"/>
    </row>
    <row r="44840" spans="2:8">
      <c r="B44840" s="2" t="s">
        <v>45464</v>
      </c>
      <c r="C44840" s="2">
        <v>94</v>
      </c>
      <c r="D44840" s="2" t="s">
        <v>630</v>
      </c>
      <c r="E44840" s="2"/>
      <c r="F44840" s="2"/>
      <c r="G44840" s="2"/>
      <c r="H44840" s="2"/>
    </row>
    <row r="44841" spans="2:8">
      <c r="B44841" s="2" t="s">
        <v>45465</v>
      </c>
      <c r="C44841" s="2">
        <v>98</v>
      </c>
      <c r="D44841" s="2" t="s">
        <v>630</v>
      </c>
      <c r="E44841" s="2"/>
      <c r="F44841" s="2"/>
      <c r="G44841" s="2"/>
      <c r="H44841" s="2"/>
    </row>
    <row r="44842" spans="2:8">
      <c r="B44842" s="2" t="s">
        <v>45466</v>
      </c>
      <c r="C44842" s="2">
        <v>89</v>
      </c>
      <c r="D44842" s="2" t="s">
        <v>630</v>
      </c>
      <c r="E44842" s="2"/>
      <c r="F44842" s="2"/>
      <c r="G44842" s="2"/>
      <c r="H44842" s="2"/>
    </row>
    <row r="44843" spans="2:8">
      <c r="B44843" s="2" t="s">
        <v>45467</v>
      </c>
      <c r="C44843" s="2">
        <v>82</v>
      </c>
      <c r="D44843" s="2" t="s">
        <v>630</v>
      </c>
      <c r="E44843" s="2"/>
      <c r="F44843" s="2"/>
      <c r="G44843" s="2"/>
      <c r="H44843" s="2"/>
    </row>
    <row r="44844" spans="2:8">
      <c r="B44844" s="2" t="s">
        <v>45468</v>
      </c>
      <c r="C44844" s="2">
        <v>75</v>
      </c>
      <c r="D44844" s="2" t="s">
        <v>630</v>
      </c>
      <c r="E44844" s="2"/>
      <c r="F44844" s="2"/>
      <c r="G44844" s="2"/>
      <c r="H44844" s="2"/>
    </row>
    <row r="44845" spans="2:8">
      <c r="B44845" s="2" t="s">
        <v>45469</v>
      </c>
      <c r="C44845" s="2">
        <v>64</v>
      </c>
      <c r="D44845" s="2" t="s">
        <v>630</v>
      </c>
      <c r="E44845" s="2"/>
      <c r="F44845" s="2"/>
      <c r="G44845" s="2"/>
      <c r="H44845" s="2"/>
    </row>
    <row r="44846" spans="2:8">
      <c r="B44846" s="2" t="s">
        <v>45470</v>
      </c>
      <c r="C44846" s="2">
        <v>69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76</v>
      </c>
      <c r="D44847" s="2" t="s">
        <v>630</v>
      </c>
      <c r="E44847" s="2"/>
      <c r="F44847" s="2"/>
      <c r="G44847" s="2"/>
      <c r="H44847" s="2"/>
    </row>
    <row r="44848" spans="2:8">
      <c r="B44848" s="2" t="s">
        <v>45472</v>
      </c>
      <c r="C44848" s="2">
        <v>68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44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41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70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83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45479</v>
      </c>
      <c r="C44855" s="2">
        <v>77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45480</v>
      </c>
      <c r="C44856" s="2">
        <v>87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78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45482</v>
      </c>
      <c r="C44858" s="2">
        <v>77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45483</v>
      </c>
      <c r="C44859" s="2">
        <v>59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45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66</v>
      </c>
      <c r="D44862" s="2" t="s">
        <v>630</v>
      </c>
      <c r="E44862" s="2"/>
      <c r="F44862" s="2"/>
      <c r="G44862" s="2"/>
      <c r="H44862" s="2"/>
    </row>
    <row r="44863" spans="2:8">
      <c r="B44863" s="2" t="s">
        <v>45487</v>
      </c>
      <c r="C44863" s="2">
        <v>79</v>
      </c>
      <c r="D44863" s="2" t="s">
        <v>630</v>
      </c>
      <c r="E44863" s="2"/>
      <c r="F44863" s="2"/>
      <c r="G44863" s="2"/>
      <c r="H44863" s="2"/>
    </row>
    <row r="44864" spans="2:8">
      <c r="B44864" s="2" t="s">
        <v>45488</v>
      </c>
      <c r="C44864" s="2">
        <v>59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58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48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43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62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45493</v>
      </c>
      <c r="C44869" s="2">
        <v>66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45494</v>
      </c>
      <c r="C44870" s="2">
        <v>66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67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45496</v>
      </c>
      <c r="C44872" s="2">
        <v>71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72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97</v>
      </c>
      <c r="D44874" s="2" t="s">
        <v>630</v>
      </c>
      <c r="E44874" s="2"/>
      <c r="F44874" s="2"/>
      <c r="G44874" s="2"/>
      <c r="H44874" s="2"/>
    </row>
    <row r="44875" spans="2:8">
      <c r="B44875" s="2" t="s">
        <v>45499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69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45503</v>
      </c>
      <c r="C44879" s="2">
        <v>83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54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80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40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54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52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59</v>
      </c>
      <c r="D44886" s="2" t="s">
        <v>630</v>
      </c>
      <c r="E44886" s="2"/>
      <c r="F44886" s="2"/>
      <c r="G44886" s="2"/>
      <c r="H44886" s="2"/>
    </row>
    <row r="44887" spans="2:8">
      <c r="B44887" s="2" t="s">
        <v>45511</v>
      </c>
      <c r="C44887" s="2">
        <v>66</v>
      </c>
      <c r="D44887" s="2" t="s">
        <v>630</v>
      </c>
      <c r="E44887" s="2"/>
      <c r="F44887" s="2"/>
      <c r="G44887" s="2"/>
      <c r="H44887" s="2"/>
    </row>
    <row r="44888" spans="2:8">
      <c r="B44888" s="2" t="s">
        <v>45512</v>
      </c>
      <c r="C44888" s="2">
        <v>83</v>
      </c>
      <c r="D44888" s="2" t="s">
        <v>630</v>
      </c>
      <c r="E44888" s="2"/>
      <c r="F44888" s="2"/>
      <c r="G44888" s="2"/>
      <c r="H44888" s="2"/>
    </row>
    <row r="44889" spans="2:8">
      <c r="B44889" s="2" t="s">
        <v>45513</v>
      </c>
      <c r="C44889" s="2">
        <v>96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78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45515</v>
      </c>
      <c r="C44891" s="2">
        <v>43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45516</v>
      </c>
      <c r="C44892" s="2">
        <v>56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45517</v>
      </c>
      <c r="C44893" s="2">
        <v>83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62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61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68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45521</v>
      </c>
      <c r="C44897" s="2">
        <v>68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45522</v>
      </c>
      <c r="C44898" s="2">
        <v>90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72</v>
      </c>
      <c r="D44899" s="2" t="s">
        <v>630</v>
      </c>
      <c r="E44899" s="2"/>
      <c r="F44899" s="2"/>
      <c r="G44899" s="2"/>
      <c r="H44899" s="2"/>
    </row>
    <row r="44900" spans="2:8">
      <c r="B44900" s="2" t="s">
        <v>45524</v>
      </c>
      <c r="C44900" s="2">
        <v>78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45525</v>
      </c>
      <c r="C44901" s="2">
        <v>33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45526</v>
      </c>
      <c r="C44902" s="2">
        <v>39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45527</v>
      </c>
      <c r="C44903" s="2">
        <v>46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45528</v>
      </c>
      <c r="C44904" s="2">
        <v>77</v>
      </c>
      <c r="D44904" s="2" t="s">
        <v>630</v>
      </c>
      <c r="E44904" s="2"/>
      <c r="F44904" s="2"/>
      <c r="G44904" s="2"/>
      <c r="H44904" s="2"/>
    </row>
    <row r="44905" spans="2:8">
      <c r="B44905" s="2" t="s">
        <v>45529</v>
      </c>
      <c r="C44905" s="2">
        <v>67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95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45531</v>
      </c>
      <c r="C44907" s="2">
        <v>91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45532</v>
      </c>
      <c r="C44908" s="2">
        <v>64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63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68</v>
      </c>
      <c r="D44910" s="2" t="s">
        <v>630</v>
      </c>
      <c r="E44910" s="2"/>
      <c r="F44910" s="2"/>
      <c r="G44910" s="2"/>
      <c r="H44910" s="2"/>
    </row>
    <row r="44911" spans="2:8">
      <c r="B44911" s="2" t="s">
        <v>45535</v>
      </c>
      <c r="C44911" s="2">
        <v>71</v>
      </c>
      <c r="D44911" s="2" t="s">
        <v>630</v>
      </c>
      <c r="E44911" s="2"/>
      <c r="F44911" s="2"/>
      <c r="G44911" s="2"/>
      <c r="H44911" s="2"/>
    </row>
    <row r="44912" spans="2:8">
      <c r="B44912" s="2" t="s">
        <v>45536</v>
      </c>
      <c r="C44912" s="2">
        <v>72</v>
      </c>
      <c r="D44912" s="2" t="s">
        <v>630</v>
      </c>
      <c r="E44912" s="2"/>
      <c r="F44912" s="2"/>
      <c r="G44912" s="2"/>
      <c r="H44912" s="2"/>
    </row>
    <row r="44913" spans="2:8">
      <c r="B44913" s="2" t="s">
        <v>45537</v>
      </c>
      <c r="C44913" s="2">
        <v>77</v>
      </c>
      <c r="D44913" s="2" t="s">
        <v>630</v>
      </c>
      <c r="E44913" s="2"/>
      <c r="F44913" s="2"/>
      <c r="G44913" s="2"/>
      <c r="H44913" s="2"/>
    </row>
    <row r="44914" spans="2:8">
      <c r="B44914" s="2" t="s">
        <v>45538</v>
      </c>
      <c r="C44914" s="2">
        <v>72</v>
      </c>
      <c r="D44914" s="2" t="s">
        <v>630</v>
      </c>
      <c r="E44914" s="2"/>
      <c r="F44914" s="2"/>
      <c r="G44914" s="2"/>
      <c r="H44914" s="2"/>
    </row>
    <row r="44915" spans="2:8">
      <c r="B44915" s="2" t="s">
        <v>45539</v>
      </c>
      <c r="C44915" s="2">
        <v>68</v>
      </c>
      <c r="D44915" s="2" t="s">
        <v>630</v>
      </c>
      <c r="E44915" s="2"/>
      <c r="F44915" s="2"/>
      <c r="G44915" s="2"/>
      <c r="H44915" s="2"/>
    </row>
    <row r="44916" spans="2:8">
      <c r="B44916" s="2" t="s">
        <v>45540</v>
      </c>
      <c r="C44916" s="2">
        <v>69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60</v>
      </c>
      <c r="D44917" s="2" t="s">
        <v>630</v>
      </c>
      <c r="E44917" s="2"/>
      <c r="F44917" s="2"/>
      <c r="G44917" s="2"/>
      <c r="H44917" s="2"/>
    </row>
    <row r="44918" spans="2:8">
      <c r="B44918" s="2" t="s">
        <v>45542</v>
      </c>
      <c r="C44918" s="2">
        <v>72</v>
      </c>
      <c r="D44918" s="2" t="s">
        <v>630</v>
      </c>
      <c r="E44918" s="2"/>
      <c r="F44918" s="2"/>
      <c r="G44918" s="2"/>
      <c r="H44918" s="2"/>
    </row>
    <row r="44919" spans="2:8">
      <c r="B44919" s="2" t="s">
        <v>45543</v>
      </c>
      <c r="C44919" s="2">
        <v>67</v>
      </c>
      <c r="D44919" s="2" t="s">
        <v>630</v>
      </c>
      <c r="E44919" s="2"/>
      <c r="F44919" s="2"/>
      <c r="G44919" s="2"/>
      <c r="H44919" s="2"/>
    </row>
    <row r="44920" spans="2:8">
      <c r="B44920" s="2" t="s">
        <v>45544</v>
      </c>
      <c r="C44920" s="2">
        <v>76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69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63</v>
      </c>
      <c r="D44922" s="2" t="s">
        <v>630</v>
      </c>
      <c r="E44922" s="2"/>
      <c r="F44922" s="2"/>
      <c r="G44922" s="2"/>
      <c r="H44922" s="2"/>
    </row>
    <row r="44923" spans="2:8">
      <c r="B44923" s="2" t="s">
        <v>45547</v>
      </c>
      <c r="C44923" s="2">
        <v>65</v>
      </c>
      <c r="D44923" s="2" t="s">
        <v>630</v>
      </c>
      <c r="E44923" s="2"/>
      <c r="F44923" s="2"/>
      <c r="G44923" s="2"/>
      <c r="H44923" s="2"/>
    </row>
    <row r="44924" spans="2:8">
      <c r="B44924" s="2" t="s">
        <v>45548</v>
      </c>
      <c r="C44924" s="2">
        <v>29</v>
      </c>
      <c r="D44924" s="2" t="s">
        <v>630</v>
      </c>
      <c r="E44924" s="2"/>
      <c r="F44924" s="2"/>
      <c r="G44924" s="2"/>
      <c r="H44924" s="2"/>
    </row>
    <row r="44925" spans="2:8">
      <c r="B44925" s="2" t="s">
        <v>45549</v>
      </c>
      <c r="C44925" s="2">
        <v>43</v>
      </c>
      <c r="D44925" s="2" t="s">
        <v>630</v>
      </c>
      <c r="E44925" s="2"/>
      <c r="F44925" s="2"/>
      <c r="G44925" s="2"/>
      <c r="H44925" s="2"/>
    </row>
    <row r="44926" spans="2:8">
      <c r="B44926" s="2" t="s">
        <v>45550</v>
      </c>
      <c r="C44926" s="2">
        <v>69</v>
      </c>
      <c r="D44926" s="2" t="s">
        <v>630</v>
      </c>
      <c r="E44926" s="2"/>
      <c r="F44926" s="2"/>
      <c r="G44926" s="2"/>
      <c r="H44926" s="2"/>
    </row>
    <row r="44927" spans="2:8">
      <c r="B44927" s="2" t="s">
        <v>45551</v>
      </c>
      <c r="C44927" s="2">
        <v>75</v>
      </c>
      <c r="D44927" s="2" t="s">
        <v>630</v>
      </c>
      <c r="E44927" s="2"/>
      <c r="F44927" s="2"/>
      <c r="G44927" s="2"/>
      <c r="H44927" s="2"/>
    </row>
    <row r="44928" spans="2:8">
      <c r="B44928" s="2" t="s">
        <v>45552</v>
      </c>
      <c r="C44928" s="2">
        <v>79</v>
      </c>
      <c r="D44928" s="2" t="s">
        <v>630</v>
      </c>
      <c r="E44928" s="2"/>
      <c r="F44928" s="2"/>
      <c r="G44928" s="2"/>
      <c r="H44928" s="2"/>
    </row>
    <row r="44929" spans="2:8">
      <c r="B44929" s="2" t="s">
        <v>45553</v>
      </c>
      <c r="C44929" s="2">
        <v>86</v>
      </c>
      <c r="D44929" s="2" t="s">
        <v>630</v>
      </c>
      <c r="E44929" s="2"/>
      <c r="F44929" s="2"/>
      <c r="G44929" s="2"/>
      <c r="H44929" s="2"/>
    </row>
    <row r="44930" spans="2:8">
      <c r="B44930" s="2" t="s">
        <v>45554</v>
      </c>
      <c r="C44930" s="2">
        <v>64</v>
      </c>
      <c r="D44930" s="2" t="s">
        <v>630</v>
      </c>
      <c r="E44930" s="2"/>
      <c r="F44930" s="2"/>
      <c r="G44930" s="2"/>
      <c r="H44930" s="2"/>
    </row>
    <row r="44931" spans="2:8">
      <c r="B44931" s="2" t="s">
        <v>45555</v>
      </c>
      <c r="C44931" s="2">
        <v>69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45556</v>
      </c>
      <c r="C44932" s="2">
        <v>81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45557</v>
      </c>
      <c r="C44933" s="2">
        <v>77</v>
      </c>
      <c r="D44933" s="2" t="s">
        <v>630</v>
      </c>
      <c r="E44933" s="2"/>
      <c r="F44933" s="2"/>
      <c r="G44933" s="2"/>
      <c r="H44933" s="2"/>
    </row>
    <row r="44934" spans="2:8">
      <c r="B44934" s="2" t="s">
        <v>45558</v>
      </c>
      <c r="C44934" s="2">
        <v>64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79</v>
      </c>
      <c r="D44937" s="2" t="s">
        <v>630</v>
      </c>
      <c r="E44937" s="2"/>
      <c r="F44937" s="2"/>
      <c r="G44937" s="2"/>
      <c r="H44937" s="2"/>
    </row>
    <row r="44938" spans="2:8">
      <c r="B44938" s="2" t="s">
        <v>45562</v>
      </c>
      <c r="C44938" s="2">
        <v>82</v>
      </c>
      <c r="D44938" s="2" t="s">
        <v>630</v>
      </c>
      <c r="E44938" s="2"/>
      <c r="F44938" s="2"/>
      <c r="G44938" s="2"/>
      <c r="H44938" s="2"/>
    </row>
    <row r="44939" spans="2:8">
      <c r="B44939" s="2" t="s">
        <v>45563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95</v>
      </c>
      <c r="D44940" s="2" t="s">
        <v>630</v>
      </c>
      <c r="E44940" s="2"/>
      <c r="F44940" s="2"/>
      <c r="G44940" s="2"/>
      <c r="H44940" s="2"/>
    </row>
    <row r="44941" spans="2:8">
      <c r="B44941" s="2" t="s">
        <v>45565</v>
      </c>
      <c r="C44941" s="2">
        <v>58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26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45569</v>
      </c>
      <c r="C44945" s="2">
        <v>29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45570</v>
      </c>
      <c r="C44946" s="2">
        <v>36</v>
      </c>
      <c r="D44946" s="2" t="s">
        <v>630</v>
      </c>
      <c r="E44946" s="2"/>
      <c r="F44946" s="2"/>
      <c r="G44946" s="2"/>
      <c r="H44946" s="2"/>
    </row>
    <row r="44947" spans="2:8">
      <c r="B44947" s="2" t="s">
        <v>45571</v>
      </c>
      <c r="C44947" s="2">
        <v>71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68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108</v>
      </c>
      <c r="D44949" s="2" t="s">
        <v>630</v>
      </c>
      <c r="E44949" s="2"/>
      <c r="F44949" s="2"/>
      <c r="G44949" s="2"/>
      <c r="H44949" s="2"/>
    </row>
    <row r="44950" spans="2:8">
      <c r="B44950" s="2" t="s">
        <v>45574</v>
      </c>
      <c r="C44950" s="2">
        <v>69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77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45576</v>
      </c>
      <c r="C44952" s="2">
        <v>70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77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80</v>
      </c>
      <c r="D44954" s="2" t="s">
        <v>630</v>
      </c>
      <c r="E44954" s="2"/>
      <c r="F44954" s="2"/>
      <c r="G44954" s="2"/>
      <c r="H44954" s="2"/>
    </row>
    <row r="44955" spans="2:8">
      <c r="B44955" s="2" t="s">
        <v>45579</v>
      </c>
      <c r="C44955" s="2">
        <v>80</v>
      </c>
      <c r="D44955" s="2" t="s">
        <v>630</v>
      </c>
      <c r="E44955" s="2"/>
      <c r="F44955" s="2"/>
      <c r="G44955" s="2"/>
      <c r="H44955" s="2"/>
    </row>
    <row r="44956" spans="2:8">
      <c r="B44956" s="2" t="s">
        <v>45580</v>
      </c>
      <c r="C44956" s="2">
        <v>74</v>
      </c>
      <c r="D44956" s="2" t="s">
        <v>630</v>
      </c>
      <c r="E44956" s="2"/>
      <c r="F44956" s="2"/>
      <c r="G44956" s="2"/>
      <c r="H44956" s="2"/>
    </row>
    <row r="44957" spans="2:8">
      <c r="B44957" s="2" t="s">
        <v>45581</v>
      </c>
      <c r="C44957" s="2">
        <v>84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67</v>
      </c>
      <c r="D44958" s="2" t="s">
        <v>630</v>
      </c>
      <c r="E44958" s="2"/>
      <c r="F44958" s="2"/>
      <c r="G44958" s="2"/>
      <c r="H44958" s="2"/>
    </row>
    <row r="44959" spans="2:8">
      <c r="B44959" s="2" t="s">
        <v>45583</v>
      </c>
      <c r="C44959" s="2">
        <v>65</v>
      </c>
      <c r="D44959" s="2" t="s">
        <v>630</v>
      </c>
      <c r="E44959" s="2"/>
      <c r="F44959" s="2"/>
      <c r="G44959" s="2"/>
      <c r="H44959" s="2"/>
    </row>
    <row r="44960" spans="2:8">
      <c r="B44960" s="2" t="s">
        <v>45584</v>
      </c>
      <c r="C44960" s="2">
        <v>66</v>
      </c>
      <c r="D44960" s="2" t="s">
        <v>630</v>
      </c>
      <c r="E44960" s="2"/>
      <c r="F44960" s="2"/>
      <c r="G44960" s="2"/>
      <c r="H44960" s="2"/>
    </row>
    <row r="44961" spans="2:8">
      <c r="B44961" s="2" t="s">
        <v>45585</v>
      </c>
      <c r="C44961" s="2">
        <v>61</v>
      </c>
      <c r="D44961" s="2" t="s">
        <v>630</v>
      </c>
      <c r="E44961" s="2"/>
      <c r="F44961" s="2"/>
      <c r="G44961" s="2"/>
      <c r="H44961" s="2"/>
    </row>
    <row r="44962" spans="2:8">
      <c r="B44962" s="2" t="s">
        <v>45586</v>
      </c>
      <c r="C44962" s="2">
        <v>61</v>
      </c>
      <c r="D44962" s="2" t="s">
        <v>630</v>
      </c>
      <c r="E44962" s="2"/>
      <c r="F44962" s="2"/>
      <c r="G44962" s="2"/>
      <c r="H44962" s="2"/>
    </row>
    <row r="44963" spans="2:8">
      <c r="B44963" s="2" t="s">
        <v>45587</v>
      </c>
      <c r="C44963" s="2">
        <v>53</v>
      </c>
      <c r="D44963" s="2" t="s">
        <v>630</v>
      </c>
      <c r="E44963" s="2"/>
      <c r="F44963" s="2"/>
      <c r="G44963" s="2"/>
      <c r="H44963" s="2"/>
    </row>
    <row r="44964" spans="2:8">
      <c r="B44964" s="2" t="s">
        <v>45588</v>
      </c>
      <c r="C44964" s="2">
        <v>58</v>
      </c>
      <c r="D44964" s="2" t="s">
        <v>630</v>
      </c>
      <c r="E44964" s="2"/>
      <c r="F44964" s="2"/>
      <c r="G44964" s="2"/>
      <c r="H44964" s="2"/>
    </row>
    <row r="44965" spans="2:8">
      <c r="B44965" s="2" t="s">
        <v>45589</v>
      </c>
      <c r="C44965" s="2">
        <v>61</v>
      </c>
      <c r="D44965" s="2" t="s">
        <v>630</v>
      </c>
      <c r="E44965" s="2"/>
      <c r="F44965" s="2"/>
      <c r="G44965" s="2"/>
      <c r="H44965" s="2"/>
    </row>
    <row r="44966" spans="2:8">
      <c r="B44966" s="2" t="s">
        <v>45590</v>
      </c>
      <c r="C44966" s="2">
        <v>76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55</v>
      </c>
      <c r="D44967" s="2" t="s">
        <v>630</v>
      </c>
      <c r="E44967" s="2"/>
      <c r="F44967" s="2"/>
      <c r="G44967" s="2"/>
      <c r="H44967" s="2"/>
    </row>
    <row r="44968" spans="2:8">
      <c r="B44968" s="2" t="s">
        <v>45592</v>
      </c>
      <c r="C44968" s="2">
        <v>19</v>
      </c>
      <c r="D44968" s="2" t="s">
        <v>630</v>
      </c>
      <c r="E44968" s="2"/>
      <c r="F44968" s="2"/>
      <c r="G44968" s="2"/>
      <c r="H44968" s="2"/>
    </row>
    <row r="44969" spans="2:8">
      <c r="B44969" s="2" t="s">
        <v>45593</v>
      </c>
      <c r="C44969" s="2">
        <v>24</v>
      </c>
      <c r="D44969" s="2" t="s">
        <v>630</v>
      </c>
      <c r="E44969" s="2"/>
      <c r="F44969" s="2"/>
      <c r="G44969" s="2"/>
      <c r="H44969" s="2"/>
    </row>
    <row r="44970" spans="2:8">
      <c r="B44970" s="2" t="s">
        <v>45594</v>
      </c>
      <c r="C44970" s="2">
        <v>31</v>
      </c>
      <c r="D44970" s="2" t="s">
        <v>630</v>
      </c>
      <c r="E44970" s="2"/>
      <c r="F44970" s="2"/>
      <c r="G44970" s="2"/>
      <c r="H44970" s="2"/>
    </row>
    <row r="44971" spans="2:8">
      <c r="B44971" s="2" t="s">
        <v>45595</v>
      </c>
      <c r="C44971" s="2">
        <v>63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60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62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63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63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63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58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56</v>
      </c>
      <c r="D44978" s="2" t="s">
        <v>630</v>
      </c>
      <c r="E44978" s="2"/>
      <c r="F44978" s="2"/>
      <c r="G44978" s="2"/>
      <c r="H44978" s="2"/>
    </row>
    <row r="44979" spans="2:8">
      <c r="B44979" s="2" t="s">
        <v>45603</v>
      </c>
      <c r="C44979" s="2">
        <v>58</v>
      </c>
      <c r="D44979" s="2" t="s">
        <v>630</v>
      </c>
      <c r="E44979" s="2"/>
      <c r="F44979" s="2"/>
      <c r="G44979" s="2"/>
      <c r="H44979" s="2"/>
    </row>
    <row r="44980" spans="2:8">
      <c r="B44980" s="2" t="s">
        <v>45604</v>
      </c>
      <c r="C44980" s="2">
        <v>59</v>
      </c>
      <c r="D44980" s="2" t="s">
        <v>630</v>
      </c>
      <c r="E44980" s="2"/>
      <c r="F44980" s="2"/>
      <c r="G44980" s="2"/>
      <c r="H44980" s="2"/>
    </row>
    <row r="44981" spans="2:8">
      <c r="B44981" s="2" t="s">
        <v>45605</v>
      </c>
      <c r="C44981" s="2">
        <v>61</v>
      </c>
      <c r="D44981" s="2" t="s">
        <v>630</v>
      </c>
      <c r="E44981" s="2"/>
      <c r="F44981" s="2"/>
      <c r="G44981" s="2"/>
      <c r="H44981" s="2"/>
    </row>
    <row r="44982" spans="2:8">
      <c r="B44982" s="2" t="s">
        <v>45606</v>
      </c>
      <c r="C44982" s="2">
        <v>61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45607</v>
      </c>
      <c r="C44983" s="2">
        <v>79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45608</v>
      </c>
      <c r="C44984" s="2">
        <v>90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85</v>
      </c>
      <c r="D44985" s="2" t="s">
        <v>630</v>
      </c>
      <c r="E44985" s="2"/>
      <c r="F44985" s="2"/>
      <c r="G44985" s="2"/>
      <c r="H44985" s="2"/>
    </row>
    <row r="44986" spans="2:8">
      <c r="B44986" s="2" t="s">
        <v>45610</v>
      </c>
      <c r="C44986" s="2">
        <v>45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67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66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74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62</v>
      </c>
      <c r="D44991" s="2" t="s">
        <v>630</v>
      </c>
      <c r="E44991" s="2"/>
      <c r="F44991" s="2"/>
      <c r="G44991" s="2"/>
      <c r="H44991" s="2"/>
    </row>
    <row r="44992" spans="2:8">
      <c r="B44992" s="2" t="s">
        <v>45616</v>
      </c>
      <c r="C44992" s="2">
        <v>66</v>
      </c>
      <c r="D44992" s="2" t="s">
        <v>630</v>
      </c>
      <c r="E44992" s="2"/>
      <c r="F44992" s="2"/>
      <c r="G44992" s="2"/>
      <c r="H44992" s="2"/>
    </row>
    <row r="44993" spans="2:8">
      <c r="B44993" s="2" t="s">
        <v>45617</v>
      </c>
      <c r="C44993" s="2">
        <v>54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53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63</v>
      </c>
      <c r="D44995" s="2" t="s">
        <v>630</v>
      </c>
      <c r="E44995" s="2"/>
      <c r="F44995" s="2"/>
      <c r="G44995" s="2"/>
      <c r="H44995" s="2"/>
    </row>
    <row r="44996" spans="2:8">
      <c r="B44996" s="2" t="s">
        <v>45620</v>
      </c>
      <c r="C44996" s="2">
        <v>67</v>
      </c>
      <c r="D44996" s="2" t="s">
        <v>630</v>
      </c>
      <c r="E44996" s="2"/>
      <c r="F44996" s="2"/>
      <c r="G44996" s="2"/>
      <c r="H44996" s="2"/>
    </row>
    <row r="44997" spans="2:8">
      <c r="B44997" s="2" t="s">
        <v>45621</v>
      </c>
      <c r="C44997" s="2">
        <v>68</v>
      </c>
      <c r="D44997" s="2" t="s">
        <v>630</v>
      </c>
      <c r="E44997" s="2"/>
      <c r="F44997" s="2"/>
      <c r="G44997" s="2"/>
      <c r="H44997" s="2"/>
    </row>
    <row r="44998" spans="2:8">
      <c r="B44998" s="2" t="s">
        <v>45622</v>
      </c>
      <c r="C44998" s="2">
        <v>71</v>
      </c>
      <c r="D44998" s="2" t="s">
        <v>630</v>
      </c>
      <c r="E44998" s="2"/>
      <c r="F44998" s="2"/>
      <c r="G44998" s="2"/>
      <c r="H44998" s="2"/>
    </row>
    <row r="44999" spans="2:8">
      <c r="B44999" s="2" t="s">
        <v>45623</v>
      </c>
      <c r="C44999" s="2">
        <v>71</v>
      </c>
      <c r="D44999" s="2" t="s">
        <v>630</v>
      </c>
      <c r="E44999" s="2"/>
      <c r="F44999" s="2"/>
      <c r="G44999" s="2"/>
      <c r="H44999" s="2"/>
    </row>
    <row r="45000" spans="2:8">
      <c r="B45000" s="2" t="s">
        <v>45624</v>
      </c>
      <c r="C45000" s="2">
        <v>73</v>
      </c>
      <c r="D45000" s="2" t="s">
        <v>630</v>
      </c>
      <c r="E45000" s="2"/>
      <c r="F45000" s="2"/>
      <c r="G45000" s="2"/>
      <c r="H45000" s="2"/>
    </row>
    <row r="45001" spans="2:8">
      <c r="B45001" s="2" t="s">
        <v>45625</v>
      </c>
      <c r="C45001" s="2">
        <v>82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63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45627</v>
      </c>
      <c r="C45003" s="2">
        <v>70</v>
      </c>
      <c r="D45003" s="2" t="s">
        <v>630</v>
      </c>
      <c r="E45003" s="2"/>
      <c r="F45003" s="2"/>
      <c r="G45003" s="2"/>
      <c r="H45003" s="2"/>
    </row>
    <row r="45004" spans="2:8">
      <c r="B45004" s="2" t="s">
        <v>45628</v>
      </c>
      <c r="C45004" s="2">
        <v>67</v>
      </c>
      <c r="D45004" s="2" t="s">
        <v>630</v>
      </c>
      <c r="E45004" s="2"/>
      <c r="F45004" s="2"/>
      <c r="G45004" s="2"/>
      <c r="H45004" s="2"/>
    </row>
    <row r="45005" spans="2:8">
      <c r="B45005" s="2" t="s">
        <v>45629</v>
      </c>
      <c r="C45005" s="2">
        <v>67</v>
      </c>
      <c r="D45005" s="2" t="s">
        <v>630</v>
      </c>
      <c r="E45005" s="2"/>
      <c r="F45005" s="2"/>
      <c r="G45005" s="2"/>
      <c r="H45005" s="2"/>
    </row>
    <row r="45006" spans="2:8">
      <c r="B45006" s="2" t="s">
        <v>45630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51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101</v>
      </c>
      <c r="D45010" s="2" t="s">
        <v>630</v>
      </c>
      <c r="E45010" s="2"/>
      <c r="F45010" s="2"/>
      <c r="G45010" s="2"/>
      <c r="H45010" s="2"/>
    </row>
    <row r="45011" spans="2:8">
      <c r="B45011" s="2" t="s">
        <v>45635</v>
      </c>
      <c r="C45011" s="2">
        <v>81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630</v>
      </c>
      <c r="E45012" s="2"/>
      <c r="F45012" s="2"/>
      <c r="G45012" s="2"/>
      <c r="H45012" s="2"/>
    </row>
    <row r="45013" spans="2:8">
      <c r="B45013" s="2" t="s">
        <v>45637</v>
      </c>
      <c r="C45013" s="2">
        <v>71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45638</v>
      </c>
      <c r="C45014" s="2">
        <v>89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45639</v>
      </c>
      <c r="C45015" s="2">
        <v>101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101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74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45642</v>
      </c>
      <c r="C45018" s="2">
        <v>67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45643</v>
      </c>
      <c r="C45019" s="2">
        <v>63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45644</v>
      </c>
      <c r="C45020" s="2">
        <v>67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45645</v>
      </c>
      <c r="C45021" s="2">
        <v>69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45646</v>
      </c>
      <c r="C45022" s="2">
        <v>79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80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45648</v>
      </c>
      <c r="C45024" s="2">
        <v>83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45649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75</v>
      </c>
      <c r="D45027" s="2" t="s">
        <v>630</v>
      </c>
      <c r="E45027" s="2"/>
      <c r="F45027" s="2"/>
      <c r="G45027" s="2"/>
      <c r="H45027" s="2"/>
    </row>
    <row r="45028" spans="2:8">
      <c r="B45028" s="2" t="s">
        <v>45652</v>
      </c>
      <c r="C45028" s="2">
        <v>79</v>
      </c>
      <c r="D45028" s="2" t="s">
        <v>630</v>
      </c>
      <c r="E45028" s="2"/>
      <c r="F45028" s="2"/>
      <c r="G45028" s="2"/>
      <c r="H45028" s="2"/>
    </row>
    <row r="45029" spans="2:8">
      <c r="B45029" s="2" t="s">
        <v>45653</v>
      </c>
      <c r="C45029" s="2">
        <v>57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56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39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28</v>
      </c>
      <c r="D45033" s="2" t="s">
        <v>630</v>
      </c>
      <c r="E45033" s="2"/>
      <c r="F45033" s="2"/>
      <c r="G45033" s="2"/>
      <c r="H45033" s="2"/>
    </row>
    <row r="45034" spans="2:8">
      <c r="B45034" s="2" t="s">
        <v>45658</v>
      </c>
      <c r="C45034" s="2">
        <v>36</v>
      </c>
      <c r="D45034" s="2" t="s">
        <v>630</v>
      </c>
      <c r="E45034" s="2"/>
      <c r="F45034" s="2"/>
      <c r="G45034" s="2"/>
      <c r="H45034" s="2"/>
    </row>
    <row r="45035" spans="2:8">
      <c r="B45035" s="2" t="s">
        <v>45659</v>
      </c>
      <c r="C45035" s="2">
        <v>42</v>
      </c>
      <c r="D45035" s="2" t="s">
        <v>630</v>
      </c>
      <c r="E45035" s="2"/>
      <c r="F45035" s="2"/>
      <c r="G45035" s="2"/>
      <c r="H45035" s="2"/>
    </row>
    <row r="45036" spans="2:8">
      <c r="B45036" s="2" t="s">
        <v>45660</v>
      </c>
      <c r="C45036" s="2">
        <v>70</v>
      </c>
      <c r="D45036" s="2" t="s">
        <v>630</v>
      </c>
      <c r="E45036" s="2"/>
      <c r="F45036" s="2"/>
      <c r="G45036" s="2"/>
      <c r="H45036" s="2"/>
    </row>
    <row r="45037" spans="2:8">
      <c r="B45037" s="2" t="s">
        <v>45661</v>
      </c>
      <c r="C45037" s="2">
        <v>101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81</v>
      </c>
      <c r="D45038" s="2" t="s">
        <v>630</v>
      </c>
      <c r="E45038" s="2"/>
      <c r="F45038" s="2"/>
      <c r="G45038" s="2"/>
      <c r="H45038" s="2"/>
    </row>
    <row r="45039" spans="2:8">
      <c r="B45039" s="2" t="s">
        <v>45663</v>
      </c>
      <c r="C45039" s="2">
        <v>71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72</v>
      </c>
      <c r="D45040" s="2" t="s">
        <v>630</v>
      </c>
      <c r="E45040" s="2"/>
      <c r="F45040" s="2"/>
      <c r="G45040" s="2"/>
      <c r="H45040" s="2"/>
    </row>
    <row r="45041" spans="2:8">
      <c r="B45041" s="2" t="s">
        <v>45665</v>
      </c>
      <c r="C45041" s="2">
        <v>100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76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91</v>
      </c>
      <c r="D45043" s="2" t="s">
        <v>630</v>
      </c>
      <c r="E45043" s="2"/>
      <c r="F45043" s="2"/>
      <c r="G45043" s="2"/>
      <c r="H45043" s="2"/>
    </row>
    <row r="45044" spans="2:8">
      <c r="B45044" s="2" t="s">
        <v>45668</v>
      </c>
      <c r="C45044" s="2">
        <v>96</v>
      </c>
      <c r="D45044" s="2" t="s">
        <v>630</v>
      </c>
      <c r="E45044" s="2"/>
      <c r="F45044" s="2"/>
      <c r="G45044" s="2"/>
      <c r="H45044" s="2"/>
    </row>
    <row r="45045" spans="2:8">
      <c r="B45045" s="2" t="s">
        <v>45669</v>
      </c>
      <c r="C45045" s="2">
        <v>53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41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81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78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65</v>
      </c>
      <c r="D45049" s="2" t="s">
        <v>630</v>
      </c>
      <c r="E45049" s="2"/>
      <c r="F45049" s="2"/>
      <c r="G45049" s="2"/>
      <c r="H45049" s="2"/>
    </row>
    <row r="45050" spans="2:8">
      <c r="B45050" s="2" t="s">
        <v>45674</v>
      </c>
      <c r="C45050" s="2">
        <v>80</v>
      </c>
      <c r="D45050" s="2" t="s">
        <v>630</v>
      </c>
      <c r="E45050" s="2"/>
      <c r="F45050" s="2"/>
      <c r="G45050" s="2"/>
      <c r="H45050" s="2"/>
    </row>
    <row r="45051" spans="2:8">
      <c r="B45051" s="2" t="s">
        <v>45675</v>
      </c>
      <c r="C45051" s="2">
        <v>28</v>
      </c>
      <c r="D45051" s="2" t="s">
        <v>630</v>
      </c>
      <c r="E45051" s="2"/>
      <c r="F45051" s="2"/>
      <c r="G45051" s="2"/>
      <c r="H45051" s="2"/>
    </row>
    <row r="45052" spans="2:8">
      <c r="B45052" s="2" t="s">
        <v>45676</v>
      </c>
      <c r="C45052" s="2">
        <v>38</v>
      </c>
      <c r="D45052" s="2" t="s">
        <v>630</v>
      </c>
      <c r="E45052" s="2"/>
      <c r="F45052" s="2"/>
      <c r="G45052" s="2"/>
      <c r="H45052" s="2"/>
    </row>
    <row r="45053" spans="2:8">
      <c r="B45053" s="2" t="s">
        <v>45677</v>
      </c>
      <c r="C45053" s="2">
        <v>49</v>
      </c>
      <c r="D45053" s="2" t="s">
        <v>630</v>
      </c>
      <c r="E45053" s="2"/>
      <c r="F45053" s="2"/>
      <c r="G45053" s="2"/>
      <c r="H45053" s="2"/>
    </row>
    <row r="45054" spans="2:8">
      <c r="B45054" s="2" t="s">
        <v>45678</v>
      </c>
      <c r="C45054" s="2">
        <v>68</v>
      </c>
      <c r="D45054" s="2" t="s">
        <v>630</v>
      </c>
      <c r="E45054" s="2"/>
      <c r="F45054" s="2"/>
      <c r="G45054" s="2"/>
      <c r="H45054" s="2"/>
    </row>
    <row r="45055" spans="2:8">
      <c r="B45055" s="2" t="s">
        <v>45679</v>
      </c>
      <c r="C45055" s="2">
        <v>72</v>
      </c>
      <c r="D45055" s="2" t="s">
        <v>630</v>
      </c>
      <c r="E45055" s="2"/>
      <c r="F45055" s="2"/>
      <c r="G45055" s="2"/>
      <c r="H45055" s="2"/>
    </row>
    <row r="45056" spans="2:8">
      <c r="B45056" s="2" t="s">
        <v>45680</v>
      </c>
      <c r="C45056" s="2">
        <v>110</v>
      </c>
      <c r="D45056" s="2" t="s">
        <v>630</v>
      </c>
      <c r="E45056" s="2"/>
      <c r="F45056" s="2"/>
      <c r="G45056" s="2"/>
      <c r="H45056" s="2"/>
    </row>
    <row r="45057" spans="2:8">
      <c r="B45057" s="2" t="s">
        <v>45681</v>
      </c>
      <c r="C45057" s="2">
        <v>60</v>
      </c>
      <c r="D45057" s="2" t="s">
        <v>630</v>
      </c>
      <c r="E45057" s="2"/>
      <c r="F45057" s="2"/>
      <c r="G45057" s="2"/>
      <c r="H45057" s="2"/>
    </row>
    <row r="45058" spans="2:8">
      <c r="B45058" s="2" t="s">
        <v>45682</v>
      </c>
      <c r="C45058" s="2">
        <v>61</v>
      </c>
      <c r="D45058" s="2" t="s">
        <v>630</v>
      </c>
      <c r="E45058" s="2"/>
      <c r="F45058" s="2"/>
      <c r="G45058" s="2"/>
      <c r="H45058" s="2"/>
    </row>
    <row r="45059" spans="2:8">
      <c r="B45059" s="2" t="s">
        <v>45683</v>
      </c>
      <c r="C45059" s="2">
        <v>65</v>
      </c>
      <c r="D45059" s="2" t="s">
        <v>630</v>
      </c>
      <c r="E45059" s="2"/>
      <c r="F45059" s="2"/>
      <c r="G45059" s="2"/>
      <c r="H45059" s="2"/>
    </row>
    <row r="45060" spans="2:8">
      <c r="B45060" s="2" t="s">
        <v>45684</v>
      </c>
      <c r="C45060" s="2">
        <v>65</v>
      </c>
      <c r="D45060" s="2" t="s">
        <v>630</v>
      </c>
      <c r="E45060" s="2"/>
      <c r="F45060" s="2"/>
      <c r="G45060" s="2"/>
      <c r="H45060" s="2"/>
    </row>
    <row r="45061" spans="2:8">
      <c r="B45061" s="2" t="s">
        <v>45685</v>
      </c>
      <c r="C45061" s="2">
        <v>85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82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64</v>
      </c>
      <c r="D45063" s="2" t="s">
        <v>630</v>
      </c>
      <c r="E45063" s="2"/>
      <c r="F45063" s="2"/>
      <c r="G45063" s="2"/>
      <c r="H45063" s="2"/>
    </row>
    <row r="45064" spans="2:8">
      <c r="B45064" s="2" t="s">
        <v>45688</v>
      </c>
      <c r="C45064" s="2">
        <v>60</v>
      </c>
      <c r="D45064" s="2" t="s">
        <v>630</v>
      </c>
      <c r="E45064" s="2"/>
      <c r="F45064" s="2"/>
      <c r="G45064" s="2"/>
      <c r="H45064" s="2"/>
    </row>
    <row r="45065" spans="2:8">
      <c r="B45065" s="2" t="s">
        <v>45689</v>
      </c>
      <c r="C45065" s="2">
        <v>64</v>
      </c>
      <c r="D45065" s="2" t="s">
        <v>630</v>
      </c>
      <c r="E45065" s="2"/>
      <c r="F45065" s="2"/>
      <c r="G45065" s="2"/>
      <c r="H45065" s="2"/>
    </row>
    <row r="45066" spans="2:8">
      <c r="B45066" s="2" t="s">
        <v>45690</v>
      </c>
      <c r="C45066" s="2">
        <v>72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45691</v>
      </c>
      <c r="C45067" s="2">
        <v>68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63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68</v>
      </c>
      <c r="D45069" s="2" t="s">
        <v>630</v>
      </c>
      <c r="E45069" s="2"/>
      <c r="F45069" s="2"/>
      <c r="G45069" s="2"/>
      <c r="H45069" s="2"/>
    </row>
    <row r="45070" spans="2:8">
      <c r="B45070" s="2" t="s">
        <v>45694</v>
      </c>
      <c r="C45070" s="2">
        <v>71</v>
      </c>
      <c r="D45070" s="2" t="s">
        <v>630</v>
      </c>
      <c r="E45070" s="2"/>
      <c r="F45070" s="2"/>
      <c r="G45070" s="2"/>
      <c r="H45070" s="2"/>
    </row>
    <row r="45071" spans="2:8">
      <c r="B45071" s="2" t="s">
        <v>45695</v>
      </c>
      <c r="C45071" s="2">
        <v>72</v>
      </c>
      <c r="D45071" s="2" t="s">
        <v>630</v>
      </c>
      <c r="E45071" s="2"/>
      <c r="F45071" s="2"/>
      <c r="G45071" s="2"/>
      <c r="H45071" s="2"/>
    </row>
    <row r="45072" spans="2:8">
      <c r="B45072" s="2" t="s">
        <v>45696</v>
      </c>
      <c r="C45072" s="2">
        <v>64</v>
      </c>
      <c r="D45072" s="2" t="s">
        <v>630</v>
      </c>
      <c r="E45072" s="2"/>
      <c r="F45072" s="2"/>
      <c r="G45072" s="2"/>
      <c r="H45072" s="2"/>
    </row>
    <row r="45073" spans="2:8">
      <c r="B45073" s="2" t="s">
        <v>45697</v>
      </c>
      <c r="C45073" s="2">
        <v>69</v>
      </c>
      <c r="D45073" s="2" t="s">
        <v>630</v>
      </c>
      <c r="E45073" s="2"/>
      <c r="F45073" s="2"/>
      <c r="G45073" s="2"/>
      <c r="H45073" s="2"/>
    </row>
    <row r="45074" spans="2:8">
      <c r="B45074" s="2" t="s">
        <v>45698</v>
      </c>
      <c r="C45074" s="2">
        <v>70</v>
      </c>
      <c r="D45074" s="2" t="s">
        <v>630</v>
      </c>
      <c r="E45074" s="2"/>
      <c r="F45074" s="2"/>
      <c r="G45074" s="2"/>
      <c r="H45074" s="2"/>
    </row>
    <row r="45075" spans="2:8">
      <c r="B45075" s="2" t="s">
        <v>45699</v>
      </c>
      <c r="C45075" s="2">
        <v>75</v>
      </c>
      <c r="D45075" s="2" t="s">
        <v>630</v>
      </c>
      <c r="E45075" s="2"/>
      <c r="F45075" s="2"/>
      <c r="G45075" s="2"/>
      <c r="H45075" s="2"/>
    </row>
    <row r="45076" spans="2:8">
      <c r="B45076" s="2" t="s">
        <v>45700</v>
      </c>
      <c r="C45076" s="2">
        <v>69</v>
      </c>
      <c r="D45076" s="2" t="s">
        <v>630</v>
      </c>
      <c r="E45076" s="2"/>
      <c r="F45076" s="2"/>
      <c r="G45076" s="2"/>
      <c r="H45076" s="2"/>
    </row>
    <row r="45077" spans="2:8">
      <c r="B45077" s="2" t="s">
        <v>45701</v>
      </c>
      <c r="C45077" s="2">
        <v>68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45702</v>
      </c>
      <c r="C45078" s="2">
        <v>68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64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45704</v>
      </c>
      <c r="C45080" s="2">
        <v>66</v>
      </c>
      <c r="D45080" s="2" t="s">
        <v>630</v>
      </c>
      <c r="E45080" s="2"/>
      <c r="F45080" s="2"/>
      <c r="G45080" s="2"/>
      <c r="H45080" s="2"/>
    </row>
    <row r="45081" spans="2:8">
      <c r="B45081" s="2" t="s">
        <v>45705</v>
      </c>
      <c r="C45081" s="2">
        <v>92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53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62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20</v>
      </c>
      <c r="D45084" s="2" t="s">
        <v>630</v>
      </c>
      <c r="E45084" s="2"/>
      <c r="F45084" s="2"/>
      <c r="G45084" s="2"/>
      <c r="H45084" s="2"/>
    </row>
    <row r="45085" spans="2:8">
      <c r="B45085" s="2" t="s">
        <v>45709</v>
      </c>
      <c r="C45085" s="2">
        <v>30</v>
      </c>
      <c r="D45085" s="2" t="s">
        <v>630</v>
      </c>
      <c r="E45085" s="2"/>
      <c r="F45085" s="2"/>
      <c r="G45085" s="2"/>
      <c r="H45085" s="2"/>
    </row>
    <row r="45086" spans="2:8">
      <c r="B45086" s="2" t="s">
        <v>45710</v>
      </c>
      <c r="C45086" s="2">
        <v>83</v>
      </c>
      <c r="D45086" s="2" t="s">
        <v>630</v>
      </c>
      <c r="E45086" s="2"/>
      <c r="F45086" s="2"/>
      <c r="G45086" s="2"/>
      <c r="H45086" s="2"/>
    </row>
    <row r="45087" spans="2:8">
      <c r="B45087" s="2" t="s">
        <v>45711</v>
      </c>
      <c r="C45087" s="2">
        <v>89</v>
      </c>
      <c r="D45087" s="2" t="s">
        <v>630</v>
      </c>
      <c r="E45087" s="2"/>
      <c r="F45087" s="2"/>
      <c r="G45087" s="2"/>
      <c r="H45087" s="2"/>
    </row>
    <row r="45088" spans="2:8">
      <c r="B45088" s="2" t="s">
        <v>45712</v>
      </c>
      <c r="C45088" s="2">
        <v>80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59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66</v>
      </c>
      <c r="D45090" s="2" t="s">
        <v>630</v>
      </c>
      <c r="E45090" s="2"/>
      <c r="F45090" s="2"/>
      <c r="G45090" s="2"/>
      <c r="H45090" s="2"/>
    </row>
    <row r="45091" spans="2:8">
      <c r="B45091" s="2" t="s">
        <v>45715</v>
      </c>
      <c r="C45091" s="2">
        <v>66</v>
      </c>
      <c r="D45091" s="2" t="s">
        <v>630</v>
      </c>
      <c r="E45091" s="2"/>
      <c r="F45091" s="2"/>
      <c r="G45091" s="2"/>
      <c r="H45091" s="2"/>
    </row>
    <row r="45092" spans="2:8">
      <c r="B45092" s="2" t="s">
        <v>45716</v>
      </c>
      <c r="C45092" s="2">
        <v>74</v>
      </c>
      <c r="D45092" s="2" t="s">
        <v>630</v>
      </c>
      <c r="E45092" s="2"/>
      <c r="F45092" s="2"/>
      <c r="G45092" s="2"/>
      <c r="H45092" s="2"/>
    </row>
    <row r="45093" spans="2:8">
      <c r="B45093" s="2" t="s">
        <v>45717</v>
      </c>
      <c r="C45093" s="2">
        <v>80</v>
      </c>
      <c r="D45093" s="2" t="s">
        <v>630</v>
      </c>
      <c r="E45093" s="2"/>
      <c r="F45093" s="2"/>
      <c r="G45093" s="2"/>
      <c r="H45093" s="2"/>
    </row>
    <row r="45094" spans="2:8">
      <c r="B45094" s="2" t="s">
        <v>45718</v>
      </c>
      <c r="C45094" s="2">
        <v>84</v>
      </c>
      <c r="D45094" s="2" t="s">
        <v>630</v>
      </c>
      <c r="E45094" s="2"/>
      <c r="F45094" s="2"/>
      <c r="G45094" s="2"/>
      <c r="H45094" s="2"/>
    </row>
    <row r="45095" spans="2:8">
      <c r="B45095" s="2" t="s">
        <v>45719</v>
      </c>
      <c r="C45095" s="2">
        <v>61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61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61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78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69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45724</v>
      </c>
      <c r="C45100" s="2">
        <v>74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45725</v>
      </c>
      <c r="C45101" s="2">
        <v>73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45726</v>
      </c>
      <c r="C45102" s="2">
        <v>69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45727</v>
      </c>
      <c r="C45103" s="2">
        <v>70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45728</v>
      </c>
      <c r="C45104" s="2">
        <v>60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60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63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45731</v>
      </c>
      <c r="C45107" s="2">
        <v>65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45732</v>
      </c>
      <c r="C45108" s="2">
        <v>60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59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55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72</v>
      </c>
      <c r="D45111" s="2" t="s">
        <v>630</v>
      </c>
      <c r="E45111" s="2"/>
      <c r="F45111" s="2"/>
      <c r="G45111" s="2"/>
      <c r="H45111" s="2"/>
    </row>
    <row r="45112" spans="2:8">
      <c r="B45112" s="2" t="s">
        <v>45736</v>
      </c>
      <c r="C45112" s="2">
        <v>73</v>
      </c>
      <c r="D45112" s="2" t="s">
        <v>630</v>
      </c>
      <c r="E45112" s="2"/>
      <c r="F45112" s="2"/>
      <c r="G45112" s="2"/>
      <c r="H45112" s="2"/>
    </row>
    <row r="45113" spans="2:8">
      <c r="B45113" s="2" t="s">
        <v>45737</v>
      </c>
      <c r="C45113" s="2">
        <v>74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45738</v>
      </c>
      <c r="C45114" s="2">
        <v>69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65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82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97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77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45743</v>
      </c>
      <c r="C45119" s="2">
        <v>83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45744</v>
      </c>
      <c r="C45120" s="2">
        <v>51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45745</v>
      </c>
      <c r="C45121" s="2">
        <v>54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45746</v>
      </c>
      <c r="C45122" s="2">
        <v>82</v>
      </c>
      <c r="D45122" s="2" t="s">
        <v>630</v>
      </c>
      <c r="E45122" s="2"/>
      <c r="F45122" s="2"/>
      <c r="G45122" s="2"/>
      <c r="H45122" s="2"/>
    </row>
    <row r="45123" spans="2:8">
      <c r="B45123" s="2" t="s">
        <v>45747</v>
      </c>
      <c r="C45123" s="2">
        <v>54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57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58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59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67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65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67</v>
      </c>
      <c r="D45130" s="2" t="s">
        <v>630</v>
      </c>
      <c r="E45130" s="2"/>
      <c r="F45130" s="2"/>
      <c r="G45130" s="2"/>
      <c r="H45130" s="2"/>
    </row>
    <row r="45131" spans="2:8">
      <c r="B45131" s="2" t="s">
        <v>45755</v>
      </c>
      <c r="C45131" s="2">
        <v>73</v>
      </c>
      <c r="D45131" s="2" t="s">
        <v>630</v>
      </c>
      <c r="E45131" s="2"/>
      <c r="F45131" s="2"/>
      <c r="G45131" s="2"/>
      <c r="H45131" s="2"/>
    </row>
    <row r="45132" spans="2:8">
      <c r="B45132" s="2" t="s">
        <v>45756</v>
      </c>
      <c r="C45132" s="2">
        <v>47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71</v>
      </c>
      <c r="D45135" s="2" t="s">
        <v>630</v>
      </c>
      <c r="E45135" s="2"/>
      <c r="F45135" s="2"/>
      <c r="G45135" s="2"/>
      <c r="H45135" s="2"/>
    </row>
    <row r="45136" spans="2:8">
      <c r="B45136" s="2" t="s">
        <v>45760</v>
      </c>
      <c r="C45136" s="2">
        <v>49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48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25</v>
      </c>
      <c r="D45138" s="2" t="s">
        <v>630</v>
      </c>
      <c r="E45138" s="2"/>
      <c r="F45138" s="2"/>
      <c r="G45138" s="2"/>
      <c r="H45138" s="2"/>
    </row>
    <row r="45139" spans="2:8">
      <c r="B45139" s="2" t="s">
        <v>45763</v>
      </c>
      <c r="C45139" s="2">
        <v>34</v>
      </c>
      <c r="D45139" s="2" t="s">
        <v>630</v>
      </c>
      <c r="E45139" s="2"/>
      <c r="F45139" s="2"/>
      <c r="G45139" s="2"/>
      <c r="H45139" s="2"/>
    </row>
    <row r="45140" spans="2:8">
      <c r="B45140" s="2" t="s">
        <v>45764</v>
      </c>
      <c r="C45140" s="2">
        <v>65</v>
      </c>
      <c r="D45140" s="2" t="s">
        <v>630</v>
      </c>
      <c r="E45140" s="2"/>
      <c r="F45140" s="2"/>
      <c r="G45140" s="2"/>
      <c r="H45140" s="2"/>
    </row>
    <row r="45141" spans="2:8">
      <c r="B45141" s="2" t="s">
        <v>45765</v>
      </c>
      <c r="C45141" s="2">
        <v>66</v>
      </c>
      <c r="D45141" s="2" t="s">
        <v>630</v>
      </c>
      <c r="E45141" s="2"/>
      <c r="F45141" s="2"/>
      <c r="G45141" s="2"/>
      <c r="H45141" s="2"/>
    </row>
    <row r="45142" spans="2:8">
      <c r="B45142" s="2" t="s">
        <v>45766</v>
      </c>
      <c r="C45142" s="2">
        <v>67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64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63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30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45770</v>
      </c>
      <c r="C45146" s="2">
        <v>73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85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45772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28</v>
      </c>
      <c r="D45149" s="2" t="s">
        <v>630</v>
      </c>
      <c r="E45149" s="2"/>
      <c r="F45149" s="2"/>
      <c r="G45149" s="2"/>
      <c r="H45149" s="2"/>
    </row>
    <row r="45150" spans="2:8">
      <c r="B45150" s="2" t="s">
        <v>45774</v>
      </c>
      <c r="C45150" s="2">
        <v>45</v>
      </c>
      <c r="D45150" s="2" t="s">
        <v>630</v>
      </c>
      <c r="E45150" s="2"/>
      <c r="F45150" s="2"/>
      <c r="G45150" s="2"/>
      <c r="H45150" s="2"/>
    </row>
    <row r="45151" spans="2:8">
      <c r="B45151" s="2" t="s">
        <v>45775</v>
      </c>
      <c r="C45151" s="2">
        <v>75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89</v>
      </c>
      <c r="D45152" s="2" t="s">
        <v>630</v>
      </c>
      <c r="E45152" s="2"/>
      <c r="F45152" s="2"/>
      <c r="G45152" s="2"/>
      <c r="H45152" s="2"/>
    </row>
    <row r="45153" spans="2:8">
      <c r="B45153" s="2" t="s">
        <v>45777</v>
      </c>
      <c r="C45153" s="2">
        <v>93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74</v>
      </c>
      <c r="D45154" s="2" t="s">
        <v>630</v>
      </c>
      <c r="E45154" s="2"/>
      <c r="F45154" s="2"/>
      <c r="G45154" s="2"/>
      <c r="H45154" s="2"/>
    </row>
    <row r="45155" spans="2:8">
      <c r="B45155" s="2" t="s">
        <v>45779</v>
      </c>
      <c r="C45155" s="2">
        <v>43</v>
      </c>
      <c r="D45155" s="2" t="s">
        <v>630</v>
      </c>
      <c r="E45155" s="2"/>
      <c r="F45155" s="2"/>
      <c r="G45155" s="2"/>
      <c r="H45155" s="2"/>
    </row>
    <row r="45156" spans="2:8">
      <c r="B45156" s="2" t="s">
        <v>45780</v>
      </c>
      <c r="C45156" s="2">
        <v>50</v>
      </c>
      <c r="D45156" s="2" t="s">
        <v>630</v>
      </c>
      <c r="E45156" s="2"/>
      <c r="F45156" s="2"/>
      <c r="G45156" s="2"/>
      <c r="H45156" s="2"/>
    </row>
    <row r="45157" spans="2:8">
      <c r="B45157" s="2" t="s">
        <v>45781</v>
      </c>
      <c r="C45157" s="2">
        <v>89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86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80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77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78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73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45787</v>
      </c>
      <c r="C45163" s="2">
        <v>67</v>
      </c>
      <c r="D45163" s="2" t="s">
        <v>630</v>
      </c>
      <c r="E45163" s="2"/>
      <c r="F45163" s="2"/>
      <c r="G45163" s="2"/>
      <c r="H45163" s="2"/>
    </row>
    <row r="45164" spans="2:8">
      <c r="B45164" s="2" t="s">
        <v>45788</v>
      </c>
      <c r="C45164" s="2">
        <v>70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45789</v>
      </c>
      <c r="C45165" s="2">
        <v>65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61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52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44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27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45794</v>
      </c>
      <c r="C45170" s="2">
        <v>32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45795</v>
      </c>
      <c r="C45171" s="2">
        <v>36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45796</v>
      </c>
      <c r="C45172" s="2">
        <v>67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72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71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64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45800</v>
      </c>
      <c r="C45176" s="2">
        <v>67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45801</v>
      </c>
      <c r="C45177" s="2">
        <v>38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71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68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77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76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75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65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65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63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45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60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45818</v>
      </c>
      <c r="C45194" s="2">
        <v>70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45819</v>
      </c>
      <c r="C45195" s="2">
        <v>25</v>
      </c>
      <c r="D45195" s="2" t="s">
        <v>630</v>
      </c>
      <c r="E45195" s="2"/>
      <c r="F45195" s="2"/>
      <c r="G45195" s="2"/>
      <c r="H45195" s="2"/>
    </row>
    <row r="45196" spans="2:8">
      <c r="B45196" s="2" t="s">
        <v>45820</v>
      </c>
      <c r="C45196" s="2">
        <v>33</v>
      </c>
      <c r="D45196" s="2" t="s">
        <v>630</v>
      </c>
      <c r="E45196" s="2"/>
      <c r="F45196" s="2"/>
      <c r="G45196" s="2"/>
      <c r="H45196" s="2"/>
    </row>
    <row r="45197" spans="2:8">
      <c r="B45197" s="2" t="s">
        <v>45821</v>
      </c>
      <c r="C45197" s="2">
        <v>79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75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65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62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80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45826</v>
      </c>
      <c r="C45202" s="2">
        <v>72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83</v>
      </c>
      <c r="D45203" s="2" t="s">
        <v>630</v>
      </c>
      <c r="E45203" s="2"/>
      <c r="F45203" s="2"/>
      <c r="G45203" s="2"/>
      <c r="H45203" s="2"/>
    </row>
    <row r="45204" spans="2:8">
      <c r="B45204" s="2" t="s">
        <v>45828</v>
      </c>
      <c r="C45204" s="2">
        <v>92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66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45830</v>
      </c>
      <c r="C45206" s="2">
        <v>65</v>
      </c>
      <c r="D45206" s="2" t="s">
        <v>630</v>
      </c>
      <c r="E45206" s="2"/>
      <c r="F45206" s="2"/>
      <c r="G45206" s="2"/>
      <c r="H45206" s="2"/>
    </row>
    <row r="45207" spans="2:8">
      <c r="B45207" s="2" t="s">
        <v>45831</v>
      </c>
      <c r="C45207" s="2">
        <v>70</v>
      </c>
      <c r="D45207" s="2" t="s">
        <v>630</v>
      </c>
      <c r="E45207" s="2"/>
      <c r="F45207" s="2"/>
      <c r="G45207" s="2"/>
      <c r="H45207" s="2"/>
    </row>
    <row r="45208" spans="2:8">
      <c r="B45208" s="2" t="s">
        <v>45832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86</v>
      </c>
      <c r="D45210" s="2" t="s">
        <v>630</v>
      </c>
      <c r="E45210" s="2"/>
      <c r="F45210" s="2"/>
      <c r="G45210" s="2"/>
      <c r="H45210" s="2"/>
    </row>
    <row r="45211" spans="2:8">
      <c r="B45211" s="2" t="s">
        <v>45835</v>
      </c>
      <c r="C45211" s="2">
        <v>57</v>
      </c>
      <c r="D45211" s="2" t="s">
        <v>630</v>
      </c>
      <c r="E45211" s="2"/>
      <c r="F45211" s="2"/>
      <c r="G45211" s="2"/>
      <c r="H45211" s="2"/>
    </row>
    <row r="45212" spans="2:8">
      <c r="B45212" s="2" t="s">
        <v>45836</v>
      </c>
      <c r="C45212" s="2">
        <v>61</v>
      </c>
      <c r="D45212" s="2" t="s">
        <v>630</v>
      </c>
      <c r="E45212" s="2"/>
      <c r="F45212" s="2"/>
      <c r="G45212" s="2"/>
      <c r="H45212" s="2"/>
    </row>
    <row r="45213" spans="2:8">
      <c r="B45213" s="2" t="s">
        <v>45837</v>
      </c>
      <c r="C45213" s="2">
        <v>63</v>
      </c>
      <c r="D45213" s="2" t="s">
        <v>630</v>
      </c>
      <c r="E45213" s="2"/>
      <c r="F45213" s="2"/>
      <c r="G45213" s="2"/>
      <c r="H45213" s="2"/>
    </row>
    <row r="45214" spans="2:8">
      <c r="B45214" s="2" t="s">
        <v>45838</v>
      </c>
      <c r="C45214" s="2">
        <v>64</v>
      </c>
      <c r="D45214" s="2" t="s">
        <v>630</v>
      </c>
      <c r="E45214" s="2"/>
      <c r="F45214" s="2"/>
      <c r="G45214" s="2"/>
      <c r="H45214" s="2"/>
    </row>
    <row r="45215" spans="2:8">
      <c r="B45215" s="2" t="s">
        <v>45839</v>
      </c>
      <c r="C45215" s="2">
        <v>64</v>
      </c>
      <c r="D45215" s="2" t="s">
        <v>630</v>
      </c>
      <c r="E45215" s="2"/>
      <c r="F45215" s="2"/>
      <c r="G45215" s="2"/>
      <c r="H45215" s="2"/>
    </row>
    <row r="45216" spans="2:8">
      <c r="B45216" s="2" t="s">
        <v>45840</v>
      </c>
      <c r="C45216" s="2">
        <v>65</v>
      </c>
      <c r="D45216" s="2" t="s">
        <v>630</v>
      </c>
      <c r="E45216" s="2"/>
      <c r="F45216" s="2"/>
      <c r="G45216" s="2"/>
      <c r="H45216" s="2"/>
    </row>
    <row r="45217" spans="2:8">
      <c r="B45217" s="2" t="s">
        <v>45841</v>
      </c>
      <c r="C45217" s="2">
        <v>78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77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73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79</v>
      </c>
      <c r="D45220" s="2" t="s">
        <v>630</v>
      </c>
      <c r="E45220" s="2"/>
      <c r="F45220" s="2"/>
      <c r="G45220" s="2"/>
      <c r="H45220" s="2"/>
    </row>
    <row r="45221" spans="2:8">
      <c r="B45221" s="2" t="s">
        <v>45845</v>
      </c>
      <c r="C45221" s="2">
        <v>84</v>
      </c>
      <c r="D45221" s="2" t="s">
        <v>630</v>
      </c>
      <c r="E45221" s="2"/>
      <c r="F45221" s="2"/>
      <c r="G45221" s="2"/>
      <c r="H45221" s="2"/>
    </row>
    <row r="45222" spans="2:8">
      <c r="B45222" s="2" t="s">
        <v>45846</v>
      </c>
      <c r="C45222" s="2">
        <v>100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59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60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59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67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67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65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63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66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63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72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70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74</v>
      </c>
      <c r="D45234" s="2" t="s">
        <v>630</v>
      </c>
      <c r="E45234" s="2"/>
      <c r="F45234" s="2"/>
      <c r="G45234" s="2"/>
      <c r="H45234" s="2"/>
    </row>
    <row r="45235" spans="2:8">
      <c r="B45235" s="2" t="s">
        <v>45859</v>
      </c>
      <c r="C45235" s="2">
        <v>81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45860</v>
      </c>
      <c r="C45236" s="2">
        <v>83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45861</v>
      </c>
      <c r="C45237" s="2">
        <v>82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45862</v>
      </c>
      <c r="C45238" s="2">
        <v>82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45863</v>
      </c>
      <c r="C45239" s="2">
        <v>81</v>
      </c>
      <c r="D45239" s="2" t="s">
        <v>630</v>
      </c>
      <c r="E45239" s="2"/>
      <c r="F45239" s="2"/>
      <c r="G45239" s="2"/>
      <c r="H45239" s="2"/>
    </row>
    <row r="45240" spans="2:8">
      <c r="B45240" s="2" t="s">
        <v>45864</v>
      </c>
      <c r="C45240" s="2">
        <v>76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75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66</v>
      </c>
      <c r="D45242" s="2" t="s">
        <v>630</v>
      </c>
      <c r="E45242" s="2"/>
      <c r="F45242" s="2"/>
      <c r="G45242" s="2"/>
      <c r="H45242" s="2"/>
    </row>
    <row r="45243" spans="2:8">
      <c r="B45243" s="2" t="s">
        <v>45867</v>
      </c>
      <c r="C45243" s="2">
        <v>66</v>
      </c>
      <c r="D45243" s="2" t="s">
        <v>630</v>
      </c>
      <c r="E45243" s="2"/>
      <c r="F45243" s="2"/>
      <c r="G45243" s="2"/>
      <c r="H45243" s="2"/>
    </row>
    <row r="45244" spans="2:8">
      <c r="B45244" s="2" t="s">
        <v>45868</v>
      </c>
      <c r="C45244" s="2">
        <v>70</v>
      </c>
      <c r="D45244" s="2" t="s">
        <v>630</v>
      </c>
      <c r="E45244" s="2"/>
      <c r="F45244" s="2"/>
      <c r="G45244" s="2"/>
      <c r="H45244" s="2"/>
    </row>
    <row r="45245" spans="2:8">
      <c r="B45245" s="2" t="s">
        <v>45869</v>
      </c>
      <c r="C45245" s="2">
        <v>72</v>
      </c>
      <c r="D45245" s="2" t="s">
        <v>630</v>
      </c>
      <c r="E45245" s="2"/>
      <c r="F45245" s="2"/>
      <c r="G45245" s="2"/>
      <c r="H45245" s="2"/>
    </row>
    <row r="45246" spans="2:8">
      <c r="B45246" s="2" t="s">
        <v>45870</v>
      </c>
      <c r="C45246" s="2">
        <v>75</v>
      </c>
      <c r="D45246" s="2" t="s">
        <v>630</v>
      </c>
      <c r="E45246" s="2"/>
      <c r="F45246" s="2"/>
      <c r="G45246" s="2"/>
      <c r="H45246" s="2"/>
    </row>
    <row r="45247" spans="2:8">
      <c r="B45247" s="2" t="s">
        <v>45871</v>
      </c>
      <c r="C45247" s="2">
        <v>167</v>
      </c>
      <c r="D45247" s="2" t="s">
        <v>630</v>
      </c>
      <c r="E45247" s="2"/>
      <c r="F45247" s="2"/>
      <c r="G45247" s="2"/>
      <c r="H45247" s="2"/>
    </row>
    <row r="45248" spans="2:8">
      <c r="B45248" s="2" t="s">
        <v>45872</v>
      </c>
      <c r="C45248" s="2">
        <v>70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64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75</v>
      </c>
      <c r="D45250" s="2" t="s">
        <v>630</v>
      </c>
      <c r="E45250" s="2"/>
      <c r="F45250" s="2"/>
      <c r="G45250" s="2"/>
      <c r="H45250" s="2"/>
    </row>
    <row r="45251" spans="2:8">
      <c r="B45251" s="2" t="s">
        <v>45875</v>
      </c>
      <c r="C45251" s="2">
        <v>79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99</v>
      </c>
      <c r="D45252" s="2" t="s">
        <v>630</v>
      </c>
      <c r="E45252" s="2"/>
      <c r="F45252" s="2"/>
      <c r="G45252" s="2"/>
      <c r="H45252" s="2"/>
    </row>
    <row r="45253" spans="2:8">
      <c r="B45253" s="2" t="s">
        <v>45877</v>
      </c>
      <c r="C45253" s="2">
        <v>108</v>
      </c>
      <c r="D45253" s="2" t="s">
        <v>630</v>
      </c>
      <c r="E45253" s="2"/>
      <c r="F45253" s="2"/>
      <c r="G45253" s="2"/>
      <c r="H45253" s="2"/>
    </row>
    <row r="45254" spans="2:8">
      <c r="B45254" s="2" t="s">
        <v>45878</v>
      </c>
      <c r="C45254" s="2">
        <v>16</v>
      </c>
      <c r="D45254" s="2" t="s">
        <v>630</v>
      </c>
      <c r="E45254" s="2"/>
      <c r="F45254" s="2"/>
      <c r="G45254" s="2"/>
      <c r="H45254" s="2"/>
    </row>
    <row r="45255" spans="2:8">
      <c r="B45255" s="2" t="s">
        <v>45879</v>
      </c>
      <c r="C45255" s="2">
        <v>84</v>
      </c>
      <c r="D45255" s="2" t="s">
        <v>630</v>
      </c>
      <c r="E45255" s="2"/>
      <c r="F45255" s="2"/>
      <c r="G45255" s="2"/>
      <c r="H45255" s="2"/>
    </row>
    <row r="45256" spans="2:8">
      <c r="B45256" s="2" t="s">
        <v>45880</v>
      </c>
      <c r="C45256" s="2">
        <v>95</v>
      </c>
      <c r="D45256" s="2" t="s">
        <v>630</v>
      </c>
      <c r="E45256" s="2"/>
      <c r="F45256" s="2"/>
      <c r="G45256" s="2"/>
      <c r="H45256" s="2"/>
    </row>
    <row r="45257" spans="2:8">
      <c r="B45257" s="2" t="s">
        <v>45881</v>
      </c>
      <c r="C45257" s="2">
        <v>98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45882</v>
      </c>
      <c r="C45258" s="2">
        <v>88</v>
      </c>
      <c r="D45258" s="2" t="s">
        <v>630</v>
      </c>
      <c r="E45258" s="2"/>
      <c r="F45258" s="2"/>
      <c r="G45258" s="2"/>
      <c r="H45258" s="2"/>
    </row>
    <row r="45259" spans="2:8">
      <c r="B45259" s="2" t="s">
        <v>45883</v>
      </c>
      <c r="C45259" s="2">
        <v>49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42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45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73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45887</v>
      </c>
      <c r="C45263" s="2">
        <v>78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45888</v>
      </c>
      <c r="C45264" s="2">
        <v>73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64</v>
      </c>
      <c r="D45265" s="2" t="s">
        <v>630</v>
      </c>
      <c r="E45265" s="2"/>
      <c r="F45265" s="2"/>
      <c r="G45265" s="2"/>
      <c r="H45265" s="2"/>
    </row>
    <row r="45266" spans="2:8">
      <c r="B45266" s="2" t="s">
        <v>45890</v>
      </c>
      <c r="C45266" s="2">
        <v>68</v>
      </c>
      <c r="D45266" s="2" t="s">
        <v>630</v>
      </c>
      <c r="E45266" s="2"/>
      <c r="F45266" s="2"/>
      <c r="G45266" s="2"/>
      <c r="H45266" s="2"/>
    </row>
    <row r="45267" spans="2:8">
      <c r="B45267" s="2" t="s">
        <v>45891</v>
      </c>
      <c r="C45267" s="2">
        <v>69</v>
      </c>
      <c r="D45267" s="2" t="s">
        <v>630</v>
      </c>
      <c r="E45267" s="2"/>
      <c r="F45267" s="2"/>
      <c r="G45267" s="2"/>
      <c r="H45267" s="2"/>
    </row>
    <row r="45268" spans="2:8">
      <c r="B45268" s="2" t="s">
        <v>45892</v>
      </c>
      <c r="C45268" s="2">
        <v>69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45893</v>
      </c>
      <c r="C45269" s="2">
        <v>31</v>
      </c>
      <c r="D45269" s="2" t="s">
        <v>630</v>
      </c>
      <c r="E45269" s="2"/>
      <c r="F45269" s="2"/>
      <c r="G45269" s="2"/>
      <c r="H45269" s="2"/>
    </row>
    <row r="45270" spans="2:8">
      <c r="B45270" s="2" t="s">
        <v>45894</v>
      </c>
      <c r="C45270" s="2">
        <v>41</v>
      </c>
      <c r="D45270" s="2" t="s">
        <v>630</v>
      </c>
      <c r="E45270" s="2"/>
      <c r="F45270" s="2"/>
      <c r="G45270" s="2"/>
      <c r="H45270" s="2"/>
    </row>
    <row r="45271" spans="2:8">
      <c r="B45271" s="2" t="s">
        <v>45895</v>
      </c>
      <c r="C45271" s="2">
        <v>52</v>
      </c>
      <c r="D45271" s="2" t="s">
        <v>630</v>
      </c>
      <c r="E45271" s="2"/>
      <c r="F45271" s="2"/>
      <c r="G45271" s="2"/>
      <c r="H45271" s="2"/>
    </row>
    <row r="45272" spans="2:8">
      <c r="B45272" s="2" t="s">
        <v>45896</v>
      </c>
      <c r="C45272" s="2">
        <v>57</v>
      </c>
      <c r="D45272" s="2" t="s">
        <v>630</v>
      </c>
      <c r="E45272" s="2"/>
      <c r="F45272" s="2"/>
      <c r="G45272" s="2"/>
      <c r="H45272" s="2"/>
    </row>
    <row r="45273" spans="2:8">
      <c r="B45273" s="2" t="s">
        <v>45897</v>
      </c>
      <c r="C45273" s="2">
        <v>84</v>
      </c>
      <c r="D45273" s="2" t="s">
        <v>630</v>
      </c>
      <c r="E45273" s="2"/>
      <c r="F45273" s="2"/>
      <c r="G45273" s="2"/>
      <c r="H45273" s="2"/>
    </row>
    <row r="45274" spans="2:8">
      <c r="B45274" s="2" t="s">
        <v>45898</v>
      </c>
      <c r="C45274" s="2">
        <v>86</v>
      </c>
      <c r="D45274" s="2" t="s">
        <v>630</v>
      </c>
      <c r="E45274" s="2"/>
      <c r="F45274" s="2"/>
      <c r="G45274" s="2"/>
      <c r="H45274" s="2"/>
    </row>
    <row r="45275" spans="2:8">
      <c r="B45275" s="2" t="s">
        <v>45899</v>
      </c>
      <c r="C45275" s="2">
        <v>85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85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74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45902</v>
      </c>
      <c r="C45278" s="2">
        <v>75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45903</v>
      </c>
      <c r="C45279" s="2">
        <v>85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45904</v>
      </c>
      <c r="C45280" s="2">
        <v>63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62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59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52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90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45909</v>
      </c>
      <c r="C45285" s="2">
        <v>94</v>
      </c>
      <c r="D45285" s="2" t="s">
        <v>630</v>
      </c>
      <c r="E45285" s="2"/>
      <c r="F45285" s="2"/>
      <c r="G45285" s="2"/>
      <c r="H45285" s="2"/>
    </row>
    <row r="45286" spans="2:8">
      <c r="B45286" s="2" t="s">
        <v>45910</v>
      </c>
      <c r="C45286" s="2">
        <v>75</v>
      </c>
      <c r="D45286" s="2" t="s">
        <v>630</v>
      </c>
      <c r="E45286" s="2"/>
      <c r="F45286" s="2"/>
      <c r="G45286" s="2"/>
      <c r="H45286" s="2"/>
    </row>
    <row r="45287" spans="2:8">
      <c r="B45287" s="2" t="s">
        <v>45911</v>
      </c>
      <c r="C45287" s="2">
        <v>76</v>
      </c>
      <c r="D45287" s="2" t="s">
        <v>630</v>
      </c>
      <c r="E45287" s="2"/>
      <c r="F45287" s="2"/>
      <c r="G45287" s="2"/>
      <c r="H45287" s="2"/>
    </row>
    <row r="45288" spans="2:8">
      <c r="B45288" s="2" t="s">
        <v>45912</v>
      </c>
      <c r="C45288" s="2">
        <v>30</v>
      </c>
      <c r="D45288" s="2" t="s">
        <v>630</v>
      </c>
      <c r="E45288" s="2"/>
      <c r="F45288" s="2"/>
      <c r="G45288" s="2"/>
      <c r="H45288" s="2"/>
    </row>
    <row r="45289" spans="2:8">
      <c r="B45289" s="2" t="s">
        <v>45913</v>
      </c>
      <c r="C45289" s="2">
        <v>46</v>
      </c>
      <c r="D45289" s="2" t="s">
        <v>630</v>
      </c>
      <c r="E45289" s="2"/>
      <c r="F45289" s="2"/>
      <c r="G45289" s="2"/>
      <c r="H45289" s="2"/>
    </row>
    <row r="45290" spans="2:8">
      <c r="B45290" s="2" t="s">
        <v>45914</v>
      </c>
      <c r="C45290" s="2">
        <v>77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83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45916</v>
      </c>
      <c r="C45292" s="2">
        <v>39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74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73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70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75</v>
      </c>
      <c r="D45297" s="2" t="s">
        <v>630</v>
      </c>
      <c r="E45297" s="2"/>
      <c r="F45297" s="2"/>
      <c r="G45297" s="2"/>
      <c r="H45297" s="2"/>
    </row>
    <row r="45298" spans="2:8">
      <c r="B45298" s="2" t="s">
        <v>45922</v>
      </c>
      <c r="C45298" s="2">
        <v>81</v>
      </c>
      <c r="D45298" s="2" t="s">
        <v>630</v>
      </c>
      <c r="E45298" s="2"/>
      <c r="F45298" s="2"/>
      <c r="G45298" s="2"/>
      <c r="H45298" s="2"/>
    </row>
    <row r="45299" spans="2:8">
      <c r="B45299" s="2" t="s">
        <v>45923</v>
      </c>
      <c r="C45299" s="2">
        <v>72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45924</v>
      </c>
      <c r="C45300" s="2">
        <v>74</v>
      </c>
      <c r="D45300" s="2" t="s">
        <v>630</v>
      </c>
      <c r="E45300" s="2"/>
      <c r="F45300" s="2"/>
      <c r="G45300" s="2"/>
      <c r="H45300" s="2"/>
    </row>
    <row r="45301" spans="2:8">
      <c r="B45301" s="2" t="s">
        <v>45925</v>
      </c>
      <c r="C45301" s="2">
        <v>77</v>
      </c>
      <c r="D45301" s="2" t="s">
        <v>630</v>
      </c>
      <c r="E45301" s="2"/>
      <c r="F45301" s="2"/>
      <c r="G45301" s="2"/>
      <c r="H45301" s="2"/>
    </row>
    <row r="45302" spans="2:8">
      <c r="B45302" s="2" t="s">
        <v>45926</v>
      </c>
      <c r="C45302" s="2">
        <v>66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63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80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76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59</v>
      </c>
      <c r="D45306" s="2" t="s">
        <v>630</v>
      </c>
      <c r="E45306" s="2"/>
      <c r="F45306" s="2"/>
      <c r="G45306" s="2"/>
      <c r="H45306" s="2"/>
    </row>
    <row r="45307" spans="2:8">
      <c r="B45307" s="2" t="s">
        <v>45931</v>
      </c>
      <c r="C45307" s="2">
        <v>63</v>
      </c>
      <c r="D45307" s="2" t="s">
        <v>630</v>
      </c>
      <c r="E45307" s="2"/>
      <c r="F45307" s="2"/>
      <c r="G45307" s="2"/>
      <c r="H45307" s="2"/>
    </row>
    <row r="45308" spans="2:8">
      <c r="B45308" s="2" t="s">
        <v>45932</v>
      </c>
      <c r="C45308" s="2">
        <v>90</v>
      </c>
      <c r="D45308" s="2" t="s">
        <v>630</v>
      </c>
      <c r="E45308" s="2"/>
      <c r="F45308" s="2"/>
      <c r="G45308" s="2"/>
      <c r="H45308" s="2"/>
    </row>
    <row r="45309" spans="2:8">
      <c r="B45309" s="2" t="s">
        <v>45933</v>
      </c>
      <c r="C45309" s="2">
        <v>97</v>
      </c>
      <c r="D45309" s="2" t="s">
        <v>630</v>
      </c>
      <c r="E45309" s="2"/>
      <c r="F45309" s="2"/>
      <c r="G45309" s="2"/>
      <c r="H45309" s="2"/>
    </row>
    <row r="45310" spans="2:8">
      <c r="B45310" s="2" t="s">
        <v>45934</v>
      </c>
      <c r="C45310" s="2">
        <v>86</v>
      </c>
      <c r="D45310" s="2" t="s">
        <v>630</v>
      </c>
      <c r="E45310" s="2"/>
      <c r="F45310" s="2"/>
      <c r="G45310" s="2"/>
      <c r="H45310" s="2"/>
    </row>
    <row r="45311" spans="2:8">
      <c r="B45311" s="2" t="s">
        <v>45935</v>
      </c>
      <c r="C45311" s="2">
        <v>97</v>
      </c>
      <c r="D45311" s="2" t="s">
        <v>630</v>
      </c>
      <c r="E45311" s="2"/>
      <c r="F45311" s="2"/>
      <c r="G45311" s="2"/>
      <c r="H45311" s="2"/>
    </row>
    <row r="45312" spans="2:8">
      <c r="B45312" s="2" t="s">
        <v>45936</v>
      </c>
      <c r="C45312" s="2">
        <v>87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87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62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45939</v>
      </c>
      <c r="C45315" s="2">
        <v>63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45940</v>
      </c>
      <c r="C45316" s="2">
        <v>64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81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74</v>
      </c>
      <c r="D45318" s="2" t="s">
        <v>630</v>
      </c>
      <c r="E45318" s="2"/>
      <c r="F45318" s="2"/>
      <c r="G45318" s="2"/>
      <c r="H45318" s="2"/>
    </row>
    <row r="45319" spans="2:8">
      <c r="B45319" s="2" t="s">
        <v>45943</v>
      </c>
      <c r="C45319" s="2">
        <v>73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88</v>
      </c>
      <c r="D45320" s="2" t="s">
        <v>630</v>
      </c>
      <c r="E45320" s="2"/>
      <c r="F45320" s="2"/>
      <c r="G45320" s="2"/>
      <c r="H45320" s="2"/>
    </row>
    <row r="45321" spans="2:8">
      <c r="B45321" s="2" t="s">
        <v>45945</v>
      </c>
      <c r="C45321" s="2">
        <v>73</v>
      </c>
      <c r="D45321" s="2" t="s">
        <v>630</v>
      </c>
      <c r="E45321" s="2"/>
      <c r="F45321" s="2"/>
      <c r="G45321" s="2"/>
      <c r="H45321" s="2"/>
    </row>
    <row r="45322" spans="2:8">
      <c r="B45322" s="2" t="s">
        <v>45946</v>
      </c>
      <c r="C45322" s="2">
        <v>76</v>
      </c>
      <c r="D45322" s="2" t="s">
        <v>630</v>
      </c>
      <c r="E45322" s="2"/>
      <c r="F45322" s="2"/>
      <c r="G45322" s="2"/>
      <c r="H45322" s="2"/>
    </row>
    <row r="45323" spans="2:8">
      <c r="B45323" s="2" t="s">
        <v>45947</v>
      </c>
      <c r="C45323" s="2">
        <v>77</v>
      </c>
      <c r="D45323" s="2" t="s">
        <v>630</v>
      </c>
      <c r="E45323" s="2"/>
      <c r="F45323" s="2"/>
      <c r="G45323" s="2"/>
      <c r="H45323" s="2"/>
    </row>
    <row r="45324" spans="2:8">
      <c r="B45324" s="2" t="s">
        <v>45948</v>
      </c>
      <c r="C45324" s="2">
        <v>74</v>
      </c>
      <c r="D45324" s="2" t="s">
        <v>630</v>
      </c>
      <c r="E45324" s="2"/>
      <c r="F45324" s="2"/>
      <c r="G45324" s="2"/>
      <c r="H45324" s="2"/>
    </row>
    <row r="45325" spans="2:8">
      <c r="B45325" s="2" t="s">
        <v>45949</v>
      </c>
      <c r="C45325" s="2">
        <v>46</v>
      </c>
      <c r="D45325" s="2" t="s">
        <v>630</v>
      </c>
      <c r="E45325" s="2"/>
      <c r="F45325" s="2"/>
      <c r="G45325" s="2"/>
      <c r="H45325" s="2"/>
    </row>
    <row r="45326" spans="2:8">
      <c r="B45326" s="2" t="s">
        <v>45950</v>
      </c>
      <c r="C45326" s="2">
        <v>48</v>
      </c>
      <c r="D45326" s="2" t="s">
        <v>630</v>
      </c>
      <c r="E45326" s="2"/>
      <c r="F45326" s="2"/>
      <c r="G45326" s="2"/>
      <c r="H45326" s="2"/>
    </row>
    <row r="45327" spans="2:8">
      <c r="B45327" s="2" t="s">
        <v>45951</v>
      </c>
      <c r="C45327" s="2">
        <v>50</v>
      </c>
      <c r="D45327" s="2" t="s">
        <v>630</v>
      </c>
      <c r="E45327" s="2"/>
      <c r="F45327" s="2"/>
      <c r="G45327" s="2"/>
      <c r="H45327" s="2"/>
    </row>
    <row r="45328" spans="2:8">
      <c r="B45328" s="2" t="s">
        <v>45952</v>
      </c>
      <c r="C45328" s="2">
        <v>66</v>
      </c>
      <c r="D45328" s="2" t="s">
        <v>630</v>
      </c>
      <c r="E45328" s="2"/>
      <c r="F45328" s="2"/>
      <c r="G45328" s="2"/>
      <c r="H45328" s="2"/>
    </row>
    <row r="45329" spans="2:8">
      <c r="B45329" s="2" t="s">
        <v>45953</v>
      </c>
      <c r="C45329" s="2">
        <v>72</v>
      </c>
      <c r="D45329" s="2" t="s">
        <v>630</v>
      </c>
      <c r="E45329" s="2"/>
      <c r="F45329" s="2"/>
      <c r="G45329" s="2"/>
      <c r="H45329" s="2"/>
    </row>
    <row r="45330" spans="2:8">
      <c r="B45330" s="2" t="s">
        <v>45954</v>
      </c>
      <c r="C45330" s="2">
        <v>73</v>
      </c>
      <c r="D45330" s="2" t="s">
        <v>630</v>
      </c>
      <c r="E45330" s="2"/>
      <c r="F45330" s="2"/>
      <c r="G45330" s="2"/>
      <c r="H45330" s="2"/>
    </row>
    <row r="45331" spans="2:8">
      <c r="B45331" s="2" t="s">
        <v>45955</v>
      </c>
      <c r="C45331" s="2">
        <v>63</v>
      </c>
      <c r="D45331" s="2" t="s">
        <v>630</v>
      </c>
      <c r="E45331" s="2"/>
      <c r="F45331" s="2"/>
      <c r="G45331" s="2"/>
      <c r="H45331" s="2"/>
    </row>
    <row r="45332" spans="2:8">
      <c r="B45332" s="2" t="s">
        <v>45956</v>
      </c>
      <c r="C45332" s="2">
        <v>70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71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72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70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64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69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68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68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39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53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43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80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45969</v>
      </c>
      <c r="C45345" s="2">
        <v>84</v>
      </c>
      <c r="D45345" s="2" t="s">
        <v>630</v>
      </c>
      <c r="E45345" s="2"/>
      <c r="F45345" s="2"/>
      <c r="G45345" s="2"/>
      <c r="H45345" s="2"/>
    </row>
    <row r="45346" spans="2:8">
      <c r="B45346" s="2" t="s">
        <v>45970</v>
      </c>
      <c r="C45346" s="2">
        <v>60</v>
      </c>
      <c r="D45346" s="2" t="s">
        <v>630</v>
      </c>
      <c r="E45346" s="2"/>
      <c r="F45346" s="2"/>
      <c r="G45346" s="2"/>
      <c r="H45346" s="2"/>
    </row>
    <row r="45347" spans="2:8">
      <c r="B45347" s="2" t="s">
        <v>45971</v>
      </c>
      <c r="C45347" s="2">
        <v>66</v>
      </c>
      <c r="D45347" s="2" t="s">
        <v>630</v>
      </c>
      <c r="E45347" s="2"/>
      <c r="F45347" s="2"/>
      <c r="G45347" s="2"/>
      <c r="H45347" s="2"/>
    </row>
    <row r="45348" spans="2:8">
      <c r="B45348" s="2" t="s">
        <v>45972</v>
      </c>
      <c r="C45348" s="2">
        <v>67</v>
      </c>
      <c r="D45348" s="2" t="s">
        <v>630</v>
      </c>
      <c r="E45348" s="2"/>
      <c r="F45348" s="2"/>
      <c r="G45348" s="2"/>
      <c r="H45348" s="2"/>
    </row>
    <row r="45349" spans="2:8">
      <c r="B45349" s="2" t="s">
        <v>45973</v>
      </c>
      <c r="C45349" s="2">
        <v>80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87</v>
      </c>
      <c r="D45350" s="2" t="s">
        <v>630</v>
      </c>
      <c r="E45350" s="2"/>
      <c r="F45350" s="2"/>
      <c r="G45350" s="2"/>
      <c r="H45350" s="2"/>
    </row>
    <row r="45351" spans="2:8">
      <c r="B45351" s="2" t="s">
        <v>45975</v>
      </c>
      <c r="C45351" s="2">
        <v>71</v>
      </c>
      <c r="D45351" s="2" t="s">
        <v>630</v>
      </c>
      <c r="E45351" s="2"/>
      <c r="F45351" s="2"/>
      <c r="G45351" s="2"/>
      <c r="H45351" s="2"/>
    </row>
    <row r="45352" spans="2:8">
      <c r="B45352" s="2" t="s">
        <v>45976</v>
      </c>
      <c r="C45352" s="2">
        <v>72</v>
      </c>
      <c r="D45352" s="2" t="s">
        <v>630</v>
      </c>
      <c r="E45352" s="2"/>
      <c r="F45352" s="2"/>
      <c r="G45352" s="2"/>
      <c r="H45352" s="2"/>
    </row>
    <row r="45353" spans="2:8">
      <c r="B45353" s="2" t="s">
        <v>45977</v>
      </c>
      <c r="C45353" s="2">
        <v>68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65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68</v>
      </c>
      <c r="D45355" s="2" t="s">
        <v>630</v>
      </c>
      <c r="E45355" s="2"/>
      <c r="F45355" s="2"/>
      <c r="G45355" s="2"/>
      <c r="H45355" s="2"/>
    </row>
    <row r="45356" spans="2:8">
      <c r="B45356" s="2" t="s">
        <v>45980</v>
      </c>
      <c r="C45356" s="2">
        <v>71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45981</v>
      </c>
      <c r="C45357" s="2">
        <v>71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80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79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68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67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66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94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87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98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97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69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79</v>
      </c>
      <c r="D45369" s="2" t="s">
        <v>630</v>
      </c>
      <c r="E45369" s="2"/>
      <c r="F45369" s="2"/>
      <c r="G45369" s="2"/>
      <c r="H45369" s="2"/>
    </row>
    <row r="45370" spans="2:8">
      <c r="B45370" s="2" t="s">
        <v>45994</v>
      </c>
      <c r="C45370" s="2">
        <v>81</v>
      </c>
      <c r="D45370" s="2" t="s">
        <v>630</v>
      </c>
      <c r="E45370" s="2"/>
      <c r="F45370" s="2"/>
      <c r="G45370" s="2"/>
      <c r="H45370" s="2"/>
    </row>
    <row r="45371" spans="2:8">
      <c r="B45371" s="2" t="s">
        <v>45995</v>
      </c>
      <c r="C45371" s="2">
        <v>64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62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61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73</v>
      </c>
      <c r="D45374" s="2" t="s">
        <v>630</v>
      </c>
      <c r="E45374" s="2"/>
      <c r="F45374" s="2"/>
      <c r="G45374" s="2"/>
      <c r="H45374" s="2"/>
    </row>
    <row r="45375" spans="2:8">
      <c r="B45375" s="2" t="s">
        <v>45999</v>
      </c>
      <c r="C45375" s="2">
        <v>75</v>
      </c>
      <c r="D45375" s="2" t="s">
        <v>630</v>
      </c>
      <c r="E45375" s="2"/>
      <c r="F45375" s="2"/>
      <c r="G45375" s="2"/>
      <c r="H45375" s="2"/>
    </row>
    <row r="45376" spans="2:8">
      <c r="B45376" s="2" t="s">
        <v>46000</v>
      </c>
      <c r="C45376" s="2">
        <v>71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46001</v>
      </c>
      <c r="C45377" s="2">
        <v>76</v>
      </c>
      <c r="D45377" s="2" t="s">
        <v>630</v>
      </c>
      <c r="E45377" s="2"/>
      <c r="F45377" s="2"/>
      <c r="G45377" s="2"/>
      <c r="H45377" s="2"/>
    </row>
    <row r="45378" spans="2:8">
      <c r="B45378" s="2" t="s">
        <v>46002</v>
      </c>
      <c r="C45378" s="2">
        <v>72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69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89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77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76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75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74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99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80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75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46012</v>
      </c>
      <c r="C45388" s="2">
        <v>90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46013</v>
      </c>
      <c r="C45389" s="2">
        <v>83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67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66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73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73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69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68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64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66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60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87</v>
      </c>
      <c r="D45399" s="2" t="s">
        <v>630</v>
      </c>
      <c r="E45399" s="2"/>
      <c r="F45399" s="2"/>
      <c r="G45399" s="2"/>
      <c r="H45399" s="2"/>
    </row>
    <row r="45400" spans="2:8">
      <c r="B45400" s="2" t="s">
        <v>46024</v>
      </c>
      <c r="C45400" s="2">
        <v>66</v>
      </c>
      <c r="D45400" s="2" t="s">
        <v>630</v>
      </c>
      <c r="E45400" s="2"/>
      <c r="F45400" s="2"/>
      <c r="G45400" s="2"/>
      <c r="H45400" s="2"/>
    </row>
    <row r="45401" spans="2:8">
      <c r="B45401" s="2" t="s">
        <v>46025</v>
      </c>
      <c r="C45401" s="2">
        <v>71</v>
      </c>
      <c r="D45401" s="2" t="s">
        <v>630</v>
      </c>
      <c r="E45401" s="2"/>
      <c r="F45401" s="2"/>
      <c r="G45401" s="2"/>
      <c r="H45401" s="2"/>
    </row>
    <row r="45402" spans="2:8">
      <c r="B45402" s="2" t="s">
        <v>46026</v>
      </c>
      <c r="C45402" s="2">
        <v>75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72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87</v>
      </c>
      <c r="D45404" s="2" t="s">
        <v>630</v>
      </c>
      <c r="E45404" s="2"/>
      <c r="F45404" s="2"/>
      <c r="G45404" s="2"/>
      <c r="H45404" s="2"/>
    </row>
    <row r="45405" spans="2:8">
      <c r="B45405" s="2" t="s">
        <v>46029</v>
      </c>
      <c r="C45405" s="2">
        <v>76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46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46031</v>
      </c>
      <c r="C45407" s="2">
        <v>71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68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18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46034</v>
      </c>
      <c r="C45410" s="2">
        <v>24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46035</v>
      </c>
      <c r="C45411" s="2">
        <v>29</v>
      </c>
      <c r="D45411" s="2" t="s">
        <v>630</v>
      </c>
      <c r="E45411" s="2"/>
      <c r="F45411" s="2"/>
      <c r="G45411" s="2"/>
      <c r="H45411" s="2"/>
    </row>
    <row r="45412" spans="2:8">
      <c r="B45412" s="2" t="s">
        <v>46036</v>
      </c>
      <c r="C45412" s="2">
        <v>32</v>
      </c>
      <c r="D45412" s="2" t="s">
        <v>630</v>
      </c>
      <c r="E45412" s="2"/>
      <c r="F45412" s="2"/>
      <c r="G45412" s="2"/>
      <c r="H45412" s="2"/>
    </row>
    <row r="45413" spans="2:8">
      <c r="B45413" s="2" t="s">
        <v>46037</v>
      </c>
      <c r="C45413" s="2">
        <v>65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42</v>
      </c>
      <c r="D45414" s="2" t="s">
        <v>630</v>
      </c>
      <c r="E45414" s="2"/>
      <c r="F45414" s="2"/>
      <c r="G45414" s="2"/>
      <c r="H45414" s="2"/>
    </row>
    <row r="45415" spans="2:8">
      <c r="B45415" s="2" t="s">
        <v>46039</v>
      </c>
      <c r="C45415" s="2">
        <v>44</v>
      </c>
      <c r="D45415" s="2" t="s">
        <v>630</v>
      </c>
      <c r="E45415" s="2"/>
      <c r="F45415" s="2"/>
      <c r="G45415" s="2"/>
      <c r="H45415" s="2"/>
    </row>
    <row r="45416" spans="2:8">
      <c r="B45416" s="2" t="s">
        <v>46040</v>
      </c>
      <c r="C45416" s="2">
        <v>30</v>
      </c>
      <c r="D45416" s="2" t="s">
        <v>630</v>
      </c>
      <c r="E45416" s="2"/>
      <c r="F45416" s="2"/>
      <c r="G45416" s="2"/>
      <c r="H45416" s="2"/>
    </row>
    <row r="45417" spans="2:8">
      <c r="B45417" s="2" t="s">
        <v>46041</v>
      </c>
      <c r="C45417" s="2">
        <v>37</v>
      </c>
      <c r="D45417" s="2" t="s">
        <v>630</v>
      </c>
      <c r="E45417" s="2"/>
      <c r="F45417" s="2"/>
      <c r="G45417" s="2"/>
      <c r="H45417" s="2"/>
    </row>
    <row r="45418" spans="2:8">
      <c r="B45418" s="2" t="s">
        <v>46042</v>
      </c>
      <c r="C45418" s="2">
        <v>84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76</v>
      </c>
      <c r="D45419" s="2" t="s">
        <v>630</v>
      </c>
      <c r="E45419" s="2"/>
      <c r="F45419" s="2"/>
      <c r="G45419" s="2"/>
      <c r="H45419" s="2"/>
    </row>
    <row r="45420" spans="2:8">
      <c r="B45420" s="2" t="s">
        <v>46044</v>
      </c>
      <c r="C45420" s="2">
        <v>80</v>
      </c>
      <c r="D45420" s="2" t="s">
        <v>630</v>
      </c>
      <c r="E45420" s="2"/>
      <c r="F45420" s="2"/>
      <c r="G45420" s="2"/>
      <c r="H45420" s="2"/>
    </row>
    <row r="45421" spans="2:8">
      <c r="B45421" s="2" t="s">
        <v>46045</v>
      </c>
      <c r="C45421" s="2">
        <v>72</v>
      </c>
      <c r="D45421" s="2" t="s">
        <v>630</v>
      </c>
      <c r="E45421" s="2"/>
      <c r="F45421" s="2"/>
      <c r="G45421" s="2"/>
      <c r="H45421" s="2"/>
    </row>
    <row r="45422" spans="2:8">
      <c r="B45422" s="2" t="s">
        <v>46046</v>
      </c>
      <c r="C45422" s="2">
        <v>78</v>
      </c>
      <c r="D45422" s="2" t="s">
        <v>630</v>
      </c>
      <c r="E45422" s="2"/>
      <c r="F45422" s="2"/>
      <c r="G45422" s="2"/>
      <c r="H45422" s="2"/>
    </row>
    <row r="45423" spans="2:8">
      <c r="B45423" s="2" t="s">
        <v>46047</v>
      </c>
      <c r="C45423" s="2">
        <v>74</v>
      </c>
      <c r="D45423" s="2" t="s">
        <v>630</v>
      </c>
      <c r="E45423" s="2"/>
      <c r="F45423" s="2"/>
      <c r="G45423" s="2"/>
      <c r="H45423" s="2"/>
    </row>
    <row r="45424" spans="2:8">
      <c r="B45424" s="2" t="s">
        <v>46048</v>
      </c>
      <c r="C45424" s="2">
        <v>58</v>
      </c>
      <c r="D45424" s="2" t="s">
        <v>630</v>
      </c>
      <c r="E45424" s="2"/>
      <c r="F45424" s="2"/>
      <c r="G45424" s="2"/>
      <c r="H45424" s="2"/>
    </row>
    <row r="45425" spans="2:8">
      <c r="B45425" s="2" t="s">
        <v>46049</v>
      </c>
      <c r="C45425" s="2">
        <v>63</v>
      </c>
      <c r="D45425" s="2" t="s">
        <v>630</v>
      </c>
      <c r="E45425" s="2"/>
      <c r="F45425" s="2"/>
      <c r="G45425" s="2"/>
      <c r="H45425" s="2"/>
    </row>
    <row r="45426" spans="2:8">
      <c r="B45426" s="2" t="s">
        <v>46050</v>
      </c>
      <c r="C45426" s="2">
        <v>77</v>
      </c>
      <c r="D45426" s="2" t="s">
        <v>630</v>
      </c>
      <c r="E45426" s="2"/>
      <c r="F45426" s="2"/>
      <c r="G45426" s="2"/>
      <c r="H45426" s="2"/>
    </row>
    <row r="45427" spans="2:8">
      <c r="B45427" s="2" t="s">
        <v>46051</v>
      </c>
      <c r="C45427" s="2">
        <v>80</v>
      </c>
      <c r="D45427" s="2" t="s">
        <v>630</v>
      </c>
      <c r="E45427" s="2"/>
      <c r="F45427" s="2"/>
      <c r="G45427" s="2"/>
      <c r="H45427" s="2"/>
    </row>
    <row r="45428" spans="2:8">
      <c r="B45428" s="2" t="s">
        <v>46052</v>
      </c>
      <c r="C45428" s="2">
        <v>70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92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88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70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46056</v>
      </c>
      <c r="C45432" s="2">
        <v>78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46057</v>
      </c>
      <c r="C45433" s="2">
        <v>81</v>
      </c>
      <c r="D45433" s="2" t="s">
        <v>630</v>
      </c>
      <c r="E45433" s="2"/>
      <c r="F45433" s="2"/>
      <c r="G45433" s="2"/>
      <c r="H45433" s="2"/>
    </row>
    <row r="45434" spans="2:8">
      <c r="B45434" s="2" t="s">
        <v>46058</v>
      </c>
      <c r="C45434" s="2">
        <v>79</v>
      </c>
      <c r="D45434" s="2" t="s">
        <v>630</v>
      </c>
      <c r="E45434" s="2"/>
      <c r="F45434" s="2"/>
      <c r="G45434" s="2"/>
      <c r="H45434" s="2"/>
    </row>
    <row r="45435" spans="2:8">
      <c r="B45435" s="2" t="s">
        <v>46059</v>
      </c>
      <c r="C45435" s="2">
        <v>82</v>
      </c>
      <c r="D45435" s="2" t="s">
        <v>630</v>
      </c>
      <c r="E45435" s="2"/>
      <c r="F45435" s="2"/>
      <c r="G45435" s="2"/>
      <c r="H45435" s="2"/>
    </row>
    <row r="45436" spans="2:8">
      <c r="B45436" s="2" t="s">
        <v>46060</v>
      </c>
      <c r="C45436" s="2">
        <v>71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68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65</v>
      </c>
      <c r="D45438" s="2" t="s">
        <v>630</v>
      </c>
      <c r="E45438" s="2"/>
      <c r="F45438" s="2"/>
      <c r="G45438" s="2"/>
      <c r="H45438" s="2"/>
    </row>
    <row r="45439" spans="2:8">
      <c r="B45439" s="2" t="s">
        <v>46063</v>
      </c>
      <c r="C45439" s="2">
        <v>85</v>
      </c>
      <c r="D45439" s="2" t="s">
        <v>630</v>
      </c>
      <c r="E45439" s="2"/>
      <c r="F45439" s="2"/>
      <c r="G45439" s="2"/>
      <c r="H45439" s="2"/>
    </row>
    <row r="45440" spans="2:8">
      <c r="B45440" s="2" t="s">
        <v>46064</v>
      </c>
      <c r="C45440" s="2">
        <v>82</v>
      </c>
      <c r="D45440" s="2" t="s">
        <v>630</v>
      </c>
      <c r="E45440" s="2"/>
      <c r="F45440" s="2"/>
      <c r="G45440" s="2"/>
      <c r="H45440" s="2"/>
    </row>
    <row r="45441" spans="2:8">
      <c r="B45441" s="2" t="s">
        <v>46065</v>
      </c>
      <c r="C45441" s="2">
        <v>90</v>
      </c>
      <c r="D45441" s="2" t="s">
        <v>630</v>
      </c>
      <c r="E45441" s="2"/>
      <c r="F45441" s="2"/>
      <c r="G45441" s="2"/>
      <c r="H45441" s="2"/>
    </row>
    <row r="45442" spans="2:8">
      <c r="B45442" s="2" t="s">
        <v>46066</v>
      </c>
      <c r="C45442" s="2">
        <v>91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77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77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73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71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90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68</v>
      </c>
      <c r="D45448" s="2" t="s">
        <v>630</v>
      </c>
      <c r="E45448" s="2"/>
      <c r="F45448" s="2"/>
      <c r="G45448" s="2"/>
      <c r="H45448" s="2"/>
    </row>
    <row r="45449" spans="2:8">
      <c r="B45449" s="2" t="s">
        <v>46073</v>
      </c>
      <c r="C45449" s="2">
        <v>70</v>
      </c>
      <c r="D45449" s="2" t="s">
        <v>630</v>
      </c>
      <c r="E45449" s="2"/>
      <c r="F45449" s="2"/>
      <c r="G45449" s="2"/>
      <c r="H45449" s="2"/>
    </row>
    <row r="45450" spans="2:8">
      <c r="B45450" s="2" t="s">
        <v>46074</v>
      </c>
      <c r="C45450" s="2">
        <v>102</v>
      </c>
      <c r="D45450" s="2" t="s">
        <v>630</v>
      </c>
      <c r="E45450" s="2"/>
      <c r="F45450" s="2"/>
      <c r="G45450" s="2"/>
      <c r="H45450" s="2"/>
    </row>
    <row r="45451" spans="2:8">
      <c r="B45451" s="2" t="s">
        <v>46075</v>
      </c>
      <c r="C45451" s="2">
        <v>85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62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63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59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60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89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46081</v>
      </c>
      <c r="C45457" s="2">
        <v>79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76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72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68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46085</v>
      </c>
      <c r="C45461" s="2">
        <v>70</v>
      </c>
      <c r="D45461" s="2" t="s">
        <v>630</v>
      </c>
      <c r="E45461" s="2"/>
      <c r="F45461" s="2"/>
      <c r="G45461" s="2"/>
      <c r="H45461" s="2"/>
    </row>
    <row r="45462" spans="2:8">
      <c r="B45462" s="2" t="s">
        <v>46086</v>
      </c>
      <c r="C45462" s="2">
        <v>71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66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74</v>
      </c>
      <c r="D45464" s="2" t="s">
        <v>630</v>
      </c>
      <c r="E45464" s="2"/>
      <c r="F45464" s="2"/>
      <c r="G45464" s="2"/>
      <c r="H45464" s="2"/>
    </row>
    <row r="45465" spans="2:8">
      <c r="B45465" s="2" t="s">
        <v>46089</v>
      </c>
      <c r="C45465" s="2">
        <v>64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60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67</v>
      </c>
      <c r="D45467" s="2" t="s">
        <v>630</v>
      </c>
      <c r="E45467" s="2"/>
      <c r="F45467" s="2"/>
      <c r="G45467" s="2"/>
      <c r="H45467" s="2"/>
    </row>
    <row r="45468" spans="2:8">
      <c r="B45468" s="2" t="s">
        <v>46092</v>
      </c>
      <c r="C45468" s="2">
        <v>70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46093</v>
      </c>
      <c r="C45469" s="2">
        <v>67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64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65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74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68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54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52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65</v>
      </c>
      <c r="D45476" s="2" t="s">
        <v>630</v>
      </c>
      <c r="E45476" s="2"/>
      <c r="F45476" s="2"/>
      <c r="G45476" s="2"/>
      <c r="H45476" s="2"/>
    </row>
    <row r="45477" spans="2:8">
      <c r="B45477" s="2" t="s">
        <v>46101</v>
      </c>
      <c r="C45477" s="2">
        <v>70</v>
      </c>
      <c r="D45477" s="2" t="s">
        <v>630</v>
      </c>
      <c r="E45477" s="2"/>
      <c r="F45477" s="2"/>
      <c r="G45477" s="2"/>
      <c r="H45477" s="2"/>
    </row>
    <row r="45478" spans="2:8">
      <c r="B45478" s="2" t="s">
        <v>46102</v>
      </c>
      <c r="C45478" s="2">
        <v>88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82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46104</v>
      </c>
      <c r="C45480" s="2">
        <v>83</v>
      </c>
      <c r="D45480" s="2" t="s">
        <v>630</v>
      </c>
      <c r="E45480" s="2"/>
      <c r="F45480" s="2"/>
      <c r="G45480" s="2"/>
      <c r="H45480" s="2"/>
    </row>
    <row r="45481" spans="2:8">
      <c r="B45481" s="2" t="s">
        <v>46105</v>
      </c>
      <c r="C45481" s="2">
        <v>74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46106</v>
      </c>
      <c r="C45482" s="2">
        <v>80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46107</v>
      </c>
      <c r="C45483" s="2">
        <v>85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80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46109</v>
      </c>
      <c r="C45485" s="2">
        <v>68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67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65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55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56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54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50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80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75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77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70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75</v>
      </c>
      <c r="D45496" s="2" t="s">
        <v>630</v>
      </c>
      <c r="E45496" s="2"/>
      <c r="F45496" s="2"/>
      <c r="G45496" s="2"/>
      <c r="H45496" s="2"/>
    </row>
    <row r="45497" spans="2:8">
      <c r="B45497" s="2" t="s">
        <v>46121</v>
      </c>
      <c r="C45497" s="2">
        <v>86</v>
      </c>
      <c r="D45497" s="2" t="s">
        <v>630</v>
      </c>
      <c r="E45497" s="2"/>
      <c r="F45497" s="2"/>
      <c r="G45497" s="2"/>
      <c r="H45497" s="2"/>
    </row>
    <row r="45498" spans="2:8">
      <c r="B45498" s="2" t="s">
        <v>46122</v>
      </c>
      <c r="C45498" s="2">
        <v>75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70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81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77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79</v>
      </c>
      <c r="D45502" s="2" t="s">
        <v>630</v>
      </c>
      <c r="E45502" s="2"/>
      <c r="F45502" s="2"/>
      <c r="G45502" s="2"/>
      <c r="H45502" s="2"/>
    </row>
    <row r="45503" spans="2:8">
      <c r="B45503" s="2" t="s">
        <v>46127</v>
      </c>
      <c r="C45503" s="2">
        <v>112</v>
      </c>
      <c r="D45503" s="2" t="s">
        <v>630</v>
      </c>
      <c r="E45503" s="2"/>
      <c r="F45503" s="2"/>
      <c r="G45503" s="2"/>
      <c r="H45503" s="2"/>
    </row>
    <row r="45504" spans="2:8">
      <c r="B45504" s="2" t="s">
        <v>46128</v>
      </c>
      <c r="C45504" s="2">
        <v>114</v>
      </c>
      <c r="D45504" s="2" t="s">
        <v>630</v>
      </c>
      <c r="E45504" s="2"/>
      <c r="F45504" s="2"/>
      <c r="G45504" s="2"/>
      <c r="H45504" s="2"/>
    </row>
    <row r="45505" spans="2:8">
      <c r="B45505" s="2" t="s">
        <v>46129</v>
      </c>
      <c r="C45505" s="2">
        <v>79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74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72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72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73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72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70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69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65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67</v>
      </c>
      <c r="D45514" s="2" t="s">
        <v>630</v>
      </c>
      <c r="E45514" s="2"/>
      <c r="F45514" s="2"/>
      <c r="G45514" s="2"/>
      <c r="H45514" s="2"/>
    </row>
    <row r="45515" spans="2:8">
      <c r="B45515" s="2" t="s">
        <v>46139</v>
      </c>
      <c r="C45515" s="2">
        <v>69</v>
      </c>
      <c r="D45515" s="2" t="s">
        <v>630</v>
      </c>
      <c r="E45515" s="2"/>
      <c r="F45515" s="2"/>
      <c r="G45515" s="2"/>
      <c r="H45515" s="2"/>
    </row>
    <row r="45516" spans="2:8">
      <c r="B45516" s="2" t="s">
        <v>46140</v>
      </c>
      <c r="C45516" s="2">
        <v>80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78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85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78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82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69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66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69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46148</v>
      </c>
      <c r="C45524" s="2">
        <v>70</v>
      </c>
      <c r="D45524" s="2" t="s">
        <v>630</v>
      </c>
      <c r="E45524" s="2"/>
      <c r="F45524" s="2"/>
      <c r="G45524" s="2"/>
      <c r="H45524" s="2"/>
    </row>
    <row r="45525" spans="2:8">
      <c r="B45525" s="2" t="s">
        <v>46149</v>
      </c>
      <c r="C45525" s="2">
        <v>23</v>
      </c>
      <c r="D45525" s="2" t="s">
        <v>630</v>
      </c>
      <c r="E45525" s="2"/>
      <c r="F45525" s="2"/>
      <c r="G45525" s="2"/>
      <c r="H45525" s="2"/>
    </row>
    <row r="45526" spans="2:8">
      <c r="B45526" s="2" t="s">
        <v>46150</v>
      </c>
      <c r="C45526" s="2">
        <v>37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46151</v>
      </c>
      <c r="C45527" s="2">
        <v>50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46152</v>
      </c>
      <c r="C45528" s="2">
        <v>90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73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72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70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71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69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76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71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62</v>
      </c>
      <c r="D45536" s="2" t="s">
        <v>630</v>
      </c>
      <c r="E45536" s="2"/>
      <c r="F45536" s="2"/>
      <c r="G45536" s="2"/>
      <c r="H45536" s="2"/>
    </row>
    <row r="45537" spans="2:8">
      <c r="B45537" s="2" t="s">
        <v>46161</v>
      </c>
      <c r="C45537" s="2">
        <v>56</v>
      </c>
      <c r="D45537" s="2" t="s">
        <v>630</v>
      </c>
      <c r="E45537" s="2"/>
      <c r="F45537" s="2"/>
      <c r="G45537" s="2"/>
      <c r="H45537" s="2"/>
    </row>
    <row r="45538" spans="2:8">
      <c r="B45538" s="2" t="s">
        <v>46162</v>
      </c>
      <c r="C45538" s="2">
        <v>59</v>
      </c>
      <c r="D45538" s="2" t="s">
        <v>630</v>
      </c>
      <c r="E45538" s="2"/>
      <c r="F45538" s="2"/>
      <c r="G45538" s="2"/>
      <c r="H45538" s="2"/>
    </row>
    <row r="45539" spans="2:8">
      <c r="B45539" s="2" t="s">
        <v>46163</v>
      </c>
      <c r="C45539" s="2">
        <v>70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46164</v>
      </c>
      <c r="C45540" s="2">
        <v>64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46165</v>
      </c>
      <c r="C45541" s="2">
        <v>61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59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58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57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58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58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55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57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55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75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46175</v>
      </c>
      <c r="C45551" s="2">
        <v>82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94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89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111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74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72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74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79</v>
      </c>
      <c r="D45558" s="2" t="s">
        <v>630</v>
      </c>
      <c r="E45558" s="2"/>
      <c r="F45558" s="2"/>
      <c r="G45558" s="2"/>
      <c r="H45558" s="2"/>
    </row>
    <row r="45559" spans="2:8">
      <c r="B45559" s="2" t="s">
        <v>46183</v>
      </c>
      <c r="C45559" s="2">
        <v>99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63</v>
      </c>
      <c r="D45560" s="2" t="s">
        <v>630</v>
      </c>
      <c r="E45560" s="2"/>
      <c r="F45560" s="2"/>
      <c r="G45560" s="2"/>
      <c r="H45560" s="2"/>
    </row>
    <row r="45561" spans="2:8">
      <c r="B45561" s="2" t="s">
        <v>46185</v>
      </c>
      <c r="C45561" s="2">
        <v>64</v>
      </c>
      <c r="D45561" s="2" t="s">
        <v>630</v>
      </c>
      <c r="E45561" s="2"/>
      <c r="F45561" s="2"/>
      <c r="G45561" s="2"/>
      <c r="H45561" s="2"/>
    </row>
    <row r="45562" spans="2:8">
      <c r="B45562" s="2" t="s">
        <v>46186</v>
      </c>
      <c r="C45562" s="2">
        <v>67</v>
      </c>
      <c r="D45562" s="2" t="s">
        <v>630</v>
      </c>
      <c r="E45562" s="2"/>
      <c r="F45562" s="2"/>
      <c r="G45562" s="2"/>
      <c r="H45562" s="2"/>
    </row>
    <row r="45563" spans="2:8">
      <c r="B45563" s="2" t="s">
        <v>46187</v>
      </c>
      <c r="C45563" s="2">
        <v>73</v>
      </c>
      <c r="D45563" s="2" t="s">
        <v>630</v>
      </c>
      <c r="E45563" s="2"/>
      <c r="F45563" s="2"/>
      <c r="G45563" s="2"/>
      <c r="H45563" s="2"/>
    </row>
    <row r="45564" spans="2:8">
      <c r="B45564" s="2" t="s">
        <v>46188</v>
      </c>
      <c r="C45564" s="2">
        <v>98</v>
      </c>
      <c r="D45564" s="2" t="s">
        <v>630</v>
      </c>
      <c r="E45564" s="2"/>
      <c r="F45564" s="2"/>
      <c r="G45564" s="2"/>
      <c r="H45564" s="2"/>
    </row>
    <row r="45565" spans="2:8">
      <c r="B45565" s="2" t="s">
        <v>46189</v>
      </c>
      <c r="C45565" s="2">
        <v>68</v>
      </c>
      <c r="D45565" s="2" t="s">
        <v>630</v>
      </c>
      <c r="E45565" s="2"/>
      <c r="F45565" s="2"/>
      <c r="G45565" s="2"/>
      <c r="H45565" s="2"/>
    </row>
    <row r="45566" spans="2:8">
      <c r="B45566" s="2" t="s">
        <v>46190</v>
      </c>
      <c r="C45566" s="2">
        <v>68</v>
      </c>
      <c r="D45566" s="2" t="s">
        <v>630</v>
      </c>
      <c r="E45566" s="2"/>
      <c r="F45566" s="2"/>
      <c r="G45566" s="2"/>
      <c r="H45566" s="2"/>
    </row>
    <row r="45567" spans="2:8">
      <c r="B45567" s="2" t="s">
        <v>46191</v>
      </c>
      <c r="C45567" s="2">
        <v>73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46192</v>
      </c>
      <c r="C45568" s="2">
        <v>86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46193</v>
      </c>
      <c r="C45569" s="2">
        <v>78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63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75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83</v>
      </c>
      <c r="D45572" s="2" t="s">
        <v>630</v>
      </c>
      <c r="E45572" s="2"/>
      <c r="F45572" s="2"/>
      <c r="G45572" s="2"/>
      <c r="H45572" s="2"/>
    </row>
    <row r="45573" spans="2:8">
      <c r="B45573" s="2" t="s">
        <v>46197</v>
      </c>
      <c r="C45573" s="2">
        <v>80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75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83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79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36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46202</v>
      </c>
      <c r="C45578" s="2">
        <v>58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46203</v>
      </c>
      <c r="C45579" s="2">
        <v>74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46204</v>
      </c>
      <c r="C45580" s="2">
        <v>62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46205</v>
      </c>
      <c r="C45581" s="2">
        <v>66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46206</v>
      </c>
      <c r="C45582" s="2">
        <v>74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46207</v>
      </c>
      <c r="C45583" s="2">
        <v>91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46208</v>
      </c>
      <c r="C45584" s="2">
        <v>68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46209</v>
      </c>
      <c r="C45585" s="2">
        <v>68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46210</v>
      </c>
      <c r="C45586" s="2">
        <v>70</v>
      </c>
      <c r="D45586" s="2" t="s">
        <v>630</v>
      </c>
      <c r="E45586" s="2"/>
      <c r="F45586" s="2"/>
      <c r="G45586" s="2"/>
      <c r="H45586" s="2"/>
    </row>
    <row r="45587" spans="2:8">
      <c r="B45587" s="2" t="s">
        <v>46211</v>
      </c>
      <c r="C45587" s="2">
        <v>40</v>
      </c>
      <c r="D45587" s="2" t="s">
        <v>630</v>
      </c>
      <c r="E45587" s="2"/>
      <c r="F45587" s="2"/>
      <c r="G45587" s="2"/>
      <c r="H45587" s="2"/>
    </row>
    <row r="45588" spans="2:8">
      <c r="B45588" s="2" t="s">
        <v>46212</v>
      </c>
      <c r="C45588" s="2">
        <v>83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74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68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55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80</v>
      </c>
      <c r="D45592" s="2" t="s">
        <v>630</v>
      </c>
      <c r="E45592" s="2"/>
      <c r="F45592" s="2"/>
      <c r="G45592" s="2"/>
      <c r="H45592" s="2"/>
    </row>
    <row r="45593" spans="2:8">
      <c r="B45593" s="2" t="s">
        <v>46217</v>
      </c>
      <c r="C45593" s="2">
        <v>82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46218</v>
      </c>
      <c r="C45594" s="2">
        <v>86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86</v>
      </c>
      <c r="D45595" s="2" t="s">
        <v>630</v>
      </c>
      <c r="E45595" s="2"/>
      <c r="F45595" s="2"/>
      <c r="G45595" s="2"/>
      <c r="H45595" s="2"/>
    </row>
    <row r="45596" spans="2:8">
      <c r="B45596" s="2" t="s">
        <v>46220</v>
      </c>
      <c r="C45596" s="2">
        <v>78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28</v>
      </c>
      <c r="D45597" s="2" t="s">
        <v>630</v>
      </c>
      <c r="E45597" s="2"/>
      <c r="F45597" s="2"/>
      <c r="G45597" s="2"/>
      <c r="H45597" s="2"/>
    </row>
    <row r="45598" spans="2:8">
      <c r="B45598" s="2" t="s">
        <v>46222</v>
      </c>
      <c r="C45598" s="2">
        <v>36</v>
      </c>
      <c r="D45598" s="2" t="s">
        <v>630</v>
      </c>
      <c r="E45598" s="2"/>
      <c r="F45598" s="2"/>
      <c r="G45598" s="2"/>
      <c r="H45598" s="2"/>
    </row>
    <row r="45599" spans="2:8">
      <c r="B45599" s="2" t="s">
        <v>46223</v>
      </c>
      <c r="C45599" s="2">
        <v>79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77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80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78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71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630</v>
      </c>
      <c r="E45604" s="2"/>
      <c r="F45604" s="2"/>
      <c r="G45604" s="2"/>
      <c r="H45604" s="2"/>
    </row>
    <row r="45605" spans="2:8">
      <c r="B45605" s="2" t="s">
        <v>46229</v>
      </c>
      <c r="C45605" s="2">
        <v>27</v>
      </c>
      <c r="D45605" s="2" t="s">
        <v>630</v>
      </c>
      <c r="E45605" s="2"/>
      <c r="F45605" s="2"/>
      <c r="G45605" s="2"/>
      <c r="H45605" s="2"/>
    </row>
    <row r="45606" spans="2:8">
      <c r="B45606" s="2" t="s">
        <v>46230</v>
      </c>
      <c r="C45606" s="2">
        <v>33</v>
      </c>
      <c r="D45606" s="2" t="s">
        <v>630</v>
      </c>
      <c r="E45606" s="2"/>
      <c r="F45606" s="2"/>
      <c r="G45606" s="2"/>
      <c r="H45606" s="2"/>
    </row>
    <row r="45607" spans="2:8">
      <c r="B45607" s="2" t="s">
        <v>46231</v>
      </c>
      <c r="C45607" s="2">
        <v>73</v>
      </c>
      <c r="D45607" s="2" t="s">
        <v>630</v>
      </c>
      <c r="E45607" s="2"/>
      <c r="F45607" s="2"/>
      <c r="G45607" s="2"/>
      <c r="H45607" s="2"/>
    </row>
    <row r="45608" spans="2:8">
      <c r="B45608" s="2" t="s">
        <v>46232</v>
      </c>
      <c r="C45608" s="2">
        <v>68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62</v>
      </c>
      <c r="D45609" s="2" t="s">
        <v>630</v>
      </c>
      <c r="E45609" s="2"/>
      <c r="F45609" s="2"/>
      <c r="G45609" s="2"/>
      <c r="H45609" s="2"/>
    </row>
    <row r="45610" spans="2:8">
      <c r="B45610" s="2" t="s">
        <v>46234</v>
      </c>
      <c r="C45610" s="2">
        <v>68</v>
      </c>
      <c r="D45610" s="2" t="s">
        <v>630</v>
      </c>
      <c r="E45610" s="2"/>
      <c r="F45610" s="2"/>
      <c r="G45610" s="2"/>
      <c r="H45610" s="2"/>
    </row>
    <row r="45611" spans="2:8">
      <c r="B45611" s="2" t="s">
        <v>46235</v>
      </c>
      <c r="C45611" s="2">
        <v>87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34</v>
      </c>
      <c r="D45612" s="2" t="s">
        <v>630</v>
      </c>
      <c r="E45612" s="2"/>
      <c r="F45612" s="2"/>
      <c r="G45612" s="2"/>
      <c r="H45612" s="2"/>
    </row>
    <row r="45613" spans="2:8">
      <c r="B45613" s="2" t="s">
        <v>46237</v>
      </c>
      <c r="C45613" s="2">
        <v>37</v>
      </c>
      <c r="D45613" s="2" t="s">
        <v>630</v>
      </c>
      <c r="E45613" s="2"/>
      <c r="F45613" s="2"/>
      <c r="G45613" s="2"/>
      <c r="H45613" s="2"/>
    </row>
    <row r="45614" spans="2:8">
      <c r="B45614" s="2" t="s">
        <v>46238</v>
      </c>
      <c r="C45614" s="2">
        <v>83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72</v>
      </c>
      <c r="D45615" s="2" t="s">
        <v>630</v>
      </c>
      <c r="E45615" s="2"/>
      <c r="F45615" s="2"/>
      <c r="G45615" s="2"/>
      <c r="H45615" s="2"/>
    </row>
    <row r="45616" spans="2:8">
      <c r="B45616" s="2" t="s">
        <v>46240</v>
      </c>
      <c r="C45616" s="2">
        <v>73</v>
      </c>
      <c r="D45616" s="2" t="s">
        <v>630</v>
      </c>
      <c r="E45616" s="2"/>
      <c r="F45616" s="2"/>
      <c r="G45616" s="2"/>
      <c r="H45616" s="2"/>
    </row>
    <row r="45617" spans="2:8">
      <c r="B45617" s="2" t="s">
        <v>46241</v>
      </c>
      <c r="C45617" s="2">
        <v>81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79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65</v>
      </c>
      <c r="D45619" s="2" t="s">
        <v>630</v>
      </c>
      <c r="E45619" s="2"/>
      <c r="F45619" s="2"/>
      <c r="G45619" s="2"/>
      <c r="H45619" s="2"/>
    </row>
    <row r="45620" spans="2:8">
      <c r="B45620" s="2" t="s">
        <v>46244</v>
      </c>
      <c r="C45620" s="2">
        <v>71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66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61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34</v>
      </c>
      <c r="D45623" s="2" t="s">
        <v>630</v>
      </c>
      <c r="E45623" s="2"/>
      <c r="F45623" s="2"/>
      <c r="G45623" s="2"/>
      <c r="H45623" s="2"/>
    </row>
    <row r="45624" spans="2:8">
      <c r="B45624" s="2" t="s">
        <v>46248</v>
      </c>
      <c r="C45624" s="2">
        <v>34</v>
      </c>
      <c r="D45624" s="2" t="s">
        <v>630</v>
      </c>
      <c r="E45624" s="2"/>
      <c r="F45624" s="2"/>
      <c r="G45624" s="2"/>
      <c r="H45624" s="2"/>
    </row>
    <row r="45625" spans="2:8">
      <c r="B45625" s="2" t="s">
        <v>46249</v>
      </c>
      <c r="C45625" s="2">
        <v>34</v>
      </c>
      <c r="D45625" s="2" t="s">
        <v>630</v>
      </c>
      <c r="E45625" s="2"/>
      <c r="F45625" s="2"/>
      <c r="G45625" s="2"/>
      <c r="H45625" s="2"/>
    </row>
    <row r="45626" spans="2:8">
      <c r="B45626" s="2" t="s">
        <v>46250</v>
      </c>
      <c r="C45626" s="2">
        <v>78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46251</v>
      </c>
      <c r="C45627" s="2">
        <v>83</v>
      </c>
      <c r="D45627" s="2" t="s">
        <v>630</v>
      </c>
      <c r="E45627" s="2"/>
      <c r="F45627" s="2"/>
      <c r="G45627" s="2"/>
      <c r="H45627" s="2"/>
    </row>
    <row r="45628" spans="2:8">
      <c r="B45628" s="2" t="s">
        <v>46252</v>
      </c>
      <c r="C45628" s="2">
        <v>70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69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66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66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65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90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46258</v>
      </c>
      <c r="C45634" s="2">
        <v>91</v>
      </c>
      <c r="D45634" s="2" t="s">
        <v>630</v>
      </c>
      <c r="E45634" s="2"/>
      <c r="F45634" s="2"/>
      <c r="G45634" s="2"/>
      <c r="H45634" s="2"/>
    </row>
    <row r="45635" spans="2:8">
      <c r="B45635" s="2" t="s">
        <v>46259</v>
      </c>
      <c r="C45635" s="2">
        <v>86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90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88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82</v>
      </c>
      <c r="D45638" s="2" t="s">
        <v>630</v>
      </c>
      <c r="E45638" s="2"/>
      <c r="F45638" s="2"/>
      <c r="G45638" s="2"/>
      <c r="H45638" s="2"/>
    </row>
    <row r="45639" spans="2:8">
      <c r="B45639" s="2" t="s">
        <v>46263</v>
      </c>
      <c r="C45639" s="2">
        <v>86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46264</v>
      </c>
      <c r="C45640" s="2">
        <v>83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46265</v>
      </c>
      <c r="C45641" s="2">
        <v>90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46266</v>
      </c>
      <c r="C45642" s="2">
        <v>70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84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84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83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78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86</v>
      </c>
      <c r="D45647" s="2" t="s">
        <v>630</v>
      </c>
      <c r="E45647" s="2"/>
      <c r="F45647" s="2"/>
      <c r="G45647" s="2"/>
      <c r="H45647" s="2"/>
    </row>
    <row r="45648" spans="2:8">
      <c r="B45648" s="2" t="s">
        <v>46272</v>
      </c>
      <c r="C45648" s="2">
        <v>87</v>
      </c>
      <c r="D45648" s="2" t="s">
        <v>630</v>
      </c>
      <c r="E45648" s="2"/>
      <c r="F45648" s="2"/>
      <c r="G45648" s="2"/>
      <c r="H45648" s="2"/>
    </row>
    <row r="45649" spans="2:8">
      <c r="B45649" s="2" t="s">
        <v>46273</v>
      </c>
      <c r="C45649" s="2">
        <v>67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66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71</v>
      </c>
      <c r="D45651" s="2" t="s">
        <v>630</v>
      </c>
      <c r="E45651" s="2"/>
      <c r="F45651" s="2"/>
      <c r="G45651" s="2"/>
      <c r="H45651" s="2"/>
    </row>
    <row r="45652" spans="2:8">
      <c r="B45652" s="2" t="s">
        <v>46276</v>
      </c>
      <c r="C45652" s="2">
        <v>99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23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46278</v>
      </c>
      <c r="C45654" s="2">
        <v>33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46279</v>
      </c>
      <c r="C45655" s="2">
        <v>42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46280</v>
      </c>
      <c r="C45656" s="2">
        <v>87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46281</v>
      </c>
      <c r="C45657" s="2">
        <v>44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46282</v>
      </c>
      <c r="C45658" s="2">
        <v>77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82</v>
      </c>
      <c r="D45659" s="2" t="s">
        <v>630</v>
      </c>
      <c r="E45659" s="2"/>
      <c r="F45659" s="2"/>
      <c r="G45659" s="2"/>
      <c r="H45659" s="2"/>
    </row>
    <row r="45660" spans="2:8">
      <c r="B45660" s="2" t="s">
        <v>46284</v>
      </c>
      <c r="C45660" s="2">
        <v>84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57</v>
      </c>
      <c r="D45661" s="2" t="s">
        <v>630</v>
      </c>
      <c r="E45661" s="2"/>
      <c r="F45661" s="2"/>
      <c r="G45661" s="2"/>
      <c r="H45661" s="2"/>
    </row>
    <row r="45662" spans="2:8">
      <c r="B45662" s="2" t="s">
        <v>46286</v>
      </c>
      <c r="C45662" s="2">
        <v>61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46287</v>
      </c>
      <c r="C45663" s="2">
        <v>75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77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80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79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83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81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71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46294</v>
      </c>
      <c r="C45670" s="2">
        <v>69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83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62</v>
      </c>
      <c r="D45672" s="2" t="s">
        <v>630</v>
      </c>
      <c r="E45672" s="2"/>
      <c r="F45672" s="2"/>
      <c r="G45672" s="2"/>
      <c r="H45672" s="2"/>
    </row>
    <row r="45673" spans="2:8">
      <c r="B45673" s="2" t="s">
        <v>46297</v>
      </c>
      <c r="C45673" s="2">
        <v>64</v>
      </c>
      <c r="D45673" s="2" t="s">
        <v>630</v>
      </c>
      <c r="E45673" s="2"/>
      <c r="F45673" s="2"/>
      <c r="G45673" s="2"/>
      <c r="H45673" s="2"/>
    </row>
    <row r="45674" spans="2:8">
      <c r="B45674" s="2" t="s">
        <v>46298</v>
      </c>
      <c r="C45674" s="2">
        <v>67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46299</v>
      </c>
      <c r="C45675" s="2">
        <v>73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46300</v>
      </c>
      <c r="C45676" s="2">
        <v>88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46301</v>
      </c>
      <c r="C45677" s="2">
        <v>78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73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74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72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71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70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70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66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66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74</v>
      </c>
      <c r="D45686" s="2" t="s">
        <v>630</v>
      </c>
      <c r="E45686" s="2"/>
      <c r="F45686" s="2"/>
      <c r="G45686" s="2"/>
      <c r="H45686" s="2"/>
    </row>
    <row r="45687" spans="2:8">
      <c r="B45687" s="2" t="s">
        <v>46311</v>
      </c>
      <c r="C45687" s="2">
        <v>83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46312</v>
      </c>
      <c r="C45688" s="2">
        <v>85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46313</v>
      </c>
      <c r="C45689" s="2">
        <v>65</v>
      </c>
      <c r="D45689" s="2" t="s">
        <v>630</v>
      </c>
      <c r="E45689" s="2"/>
      <c r="F45689" s="2"/>
      <c r="G45689" s="2"/>
      <c r="H45689" s="2"/>
    </row>
    <row r="45690" spans="2:8">
      <c r="B45690" s="2" t="s">
        <v>46314</v>
      </c>
      <c r="C45690" s="2">
        <v>66</v>
      </c>
      <c r="D45690" s="2" t="s">
        <v>630</v>
      </c>
      <c r="E45690" s="2"/>
      <c r="F45690" s="2"/>
      <c r="G45690" s="2"/>
      <c r="H45690" s="2"/>
    </row>
    <row r="45691" spans="2:8">
      <c r="B45691" s="2" t="s">
        <v>46315</v>
      </c>
      <c r="C45691" s="2">
        <v>67</v>
      </c>
      <c r="D45691" s="2" t="s">
        <v>630</v>
      </c>
      <c r="E45691" s="2"/>
      <c r="F45691" s="2"/>
      <c r="G45691" s="2"/>
      <c r="H45691" s="2"/>
    </row>
    <row r="45692" spans="2:8">
      <c r="B45692" s="2" t="s">
        <v>46316</v>
      </c>
      <c r="C45692" s="2">
        <v>68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46317</v>
      </c>
      <c r="C45693" s="2">
        <v>69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46318</v>
      </c>
      <c r="C45694" s="2">
        <v>68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67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70</v>
      </c>
      <c r="D45696" s="2" t="s">
        <v>630</v>
      </c>
      <c r="E45696" s="2"/>
      <c r="F45696" s="2"/>
      <c r="G45696" s="2"/>
      <c r="H45696" s="2"/>
    </row>
    <row r="45697" spans="2:8">
      <c r="B45697" s="2" t="s">
        <v>46321</v>
      </c>
      <c r="C45697" s="2">
        <v>71</v>
      </c>
      <c r="D45697" s="2" t="s">
        <v>630</v>
      </c>
      <c r="E45697" s="2"/>
      <c r="F45697" s="2"/>
      <c r="G45697" s="2"/>
      <c r="H45697" s="2"/>
    </row>
    <row r="45698" spans="2:8">
      <c r="B45698" s="2" t="s">
        <v>46322</v>
      </c>
      <c r="C45698" s="2">
        <v>73</v>
      </c>
      <c r="D45698" s="2" t="s">
        <v>630</v>
      </c>
      <c r="E45698" s="2"/>
      <c r="F45698" s="2"/>
      <c r="G45698" s="2"/>
      <c r="H45698" s="2"/>
    </row>
    <row r="45699" spans="2:8">
      <c r="B45699" s="2" t="s">
        <v>46323</v>
      </c>
      <c r="C45699" s="2">
        <v>76</v>
      </c>
      <c r="D45699" s="2" t="s">
        <v>630</v>
      </c>
      <c r="E45699" s="2"/>
      <c r="F45699" s="2"/>
      <c r="G45699" s="2"/>
      <c r="H45699" s="2"/>
    </row>
    <row r="45700" spans="2:8">
      <c r="B45700" s="2" t="s">
        <v>46324</v>
      </c>
      <c r="C45700" s="2">
        <v>82</v>
      </c>
      <c r="D45700" s="2" t="s">
        <v>630</v>
      </c>
      <c r="E45700" s="2"/>
      <c r="F45700" s="2"/>
      <c r="G45700" s="2"/>
      <c r="H45700" s="2"/>
    </row>
    <row r="45701" spans="2:8">
      <c r="B45701" s="2" t="s">
        <v>46325</v>
      </c>
      <c r="C45701" s="2">
        <v>84</v>
      </c>
      <c r="D45701" s="2" t="s">
        <v>630</v>
      </c>
      <c r="E45701" s="2"/>
      <c r="F45701" s="2"/>
      <c r="G45701" s="2"/>
      <c r="H45701" s="2"/>
    </row>
    <row r="45702" spans="2:8">
      <c r="B45702" s="2" t="s">
        <v>46326</v>
      </c>
      <c r="C45702" s="2">
        <v>74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72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11</v>
      </c>
      <c r="D45704" s="2" t="s">
        <v>630</v>
      </c>
      <c r="E45704" s="2"/>
      <c r="F45704" s="2"/>
      <c r="G45704" s="2"/>
      <c r="H45704" s="2"/>
    </row>
    <row r="45705" spans="2:8">
      <c r="B45705" s="2" t="s">
        <v>46329</v>
      </c>
      <c r="C45705" s="2">
        <v>15</v>
      </c>
      <c r="D45705" s="2" t="s">
        <v>630</v>
      </c>
      <c r="E45705" s="2"/>
      <c r="F45705" s="2"/>
      <c r="G45705" s="2"/>
      <c r="H45705" s="2"/>
    </row>
    <row r="45706" spans="2:8">
      <c r="B45706" s="2" t="s">
        <v>46330</v>
      </c>
      <c r="C45706" s="2">
        <v>19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46331</v>
      </c>
      <c r="C45707" s="2">
        <v>22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46332</v>
      </c>
      <c r="C45708" s="2">
        <v>22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46333</v>
      </c>
      <c r="C45709" s="2">
        <v>23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46334</v>
      </c>
      <c r="C45710" s="2">
        <v>24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46335</v>
      </c>
      <c r="C45711" s="2">
        <v>69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70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70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80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46339</v>
      </c>
      <c r="C45715" s="2">
        <v>72</v>
      </c>
      <c r="D45715" s="2" t="s">
        <v>630</v>
      </c>
      <c r="E45715" s="2"/>
      <c r="F45715" s="2"/>
      <c r="G45715" s="2"/>
      <c r="H45715" s="2"/>
    </row>
    <row r="45716" spans="2:8">
      <c r="B45716" s="2" t="s">
        <v>46340</v>
      </c>
      <c r="C45716" s="2">
        <v>74</v>
      </c>
      <c r="D45716" s="2" t="s">
        <v>630</v>
      </c>
      <c r="E45716" s="2"/>
      <c r="F45716" s="2"/>
      <c r="G45716" s="2"/>
      <c r="H45716" s="2"/>
    </row>
    <row r="45717" spans="2:8">
      <c r="B45717" s="2" t="s">
        <v>46341</v>
      </c>
      <c r="C45717" s="2">
        <v>82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110</v>
      </c>
      <c r="D45718" s="2" t="s">
        <v>630</v>
      </c>
      <c r="E45718" s="2"/>
      <c r="F45718" s="2"/>
      <c r="G45718" s="2"/>
      <c r="H45718" s="2"/>
    </row>
    <row r="45719" spans="2:8">
      <c r="B45719" s="2" t="s">
        <v>46343</v>
      </c>
      <c r="C45719" s="2">
        <v>60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61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86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58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55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64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59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71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68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112</v>
      </c>
      <c r="D45728" s="2" t="s">
        <v>630</v>
      </c>
      <c r="E45728" s="2"/>
      <c r="F45728" s="2"/>
      <c r="G45728" s="2"/>
      <c r="H45728" s="2"/>
    </row>
    <row r="45729" spans="2:8">
      <c r="B45729" s="2" t="s">
        <v>46353</v>
      </c>
      <c r="C45729" s="2">
        <v>97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77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78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83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39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71</v>
      </c>
      <c r="D45736" s="2" t="s">
        <v>630</v>
      </c>
      <c r="E45736" s="2"/>
      <c r="F45736" s="2"/>
      <c r="G45736" s="2"/>
      <c r="H45736" s="2"/>
    </row>
    <row r="45737" spans="2:8">
      <c r="B45737" s="2" t="s">
        <v>46361</v>
      </c>
      <c r="C45737" s="2">
        <v>65</v>
      </c>
      <c r="D45737" s="2" t="s">
        <v>630</v>
      </c>
      <c r="E45737" s="2"/>
      <c r="F45737" s="2"/>
      <c r="G45737" s="2"/>
      <c r="H45737" s="2"/>
    </row>
    <row r="45738" spans="2:8">
      <c r="B45738" s="2" t="s">
        <v>46362</v>
      </c>
      <c r="C45738" s="2">
        <v>86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87</v>
      </c>
      <c r="D45739" s="2" t="s">
        <v>630</v>
      </c>
      <c r="E45739" s="2"/>
      <c r="F45739" s="2"/>
      <c r="G45739" s="2"/>
      <c r="H45739" s="2"/>
    </row>
    <row r="45740" spans="2:8">
      <c r="B45740" s="2" t="s">
        <v>46364</v>
      </c>
      <c r="C45740" s="2">
        <v>77</v>
      </c>
      <c r="D45740" s="2" t="s">
        <v>630</v>
      </c>
      <c r="E45740" s="2"/>
      <c r="F45740" s="2"/>
      <c r="G45740" s="2"/>
      <c r="H45740" s="2"/>
    </row>
    <row r="45741" spans="2:8">
      <c r="B45741" s="2" t="s">
        <v>46365</v>
      </c>
      <c r="C45741" s="2">
        <v>80</v>
      </c>
      <c r="D45741" s="2" t="s">
        <v>630</v>
      </c>
      <c r="E45741" s="2"/>
      <c r="F45741" s="2"/>
      <c r="G45741" s="2"/>
      <c r="H45741" s="2"/>
    </row>
    <row r="45742" spans="2:8">
      <c r="B45742" s="2" t="s">
        <v>46366</v>
      </c>
      <c r="C45742" s="2">
        <v>82</v>
      </c>
      <c r="D45742" s="2" t="s">
        <v>630</v>
      </c>
      <c r="E45742" s="2"/>
      <c r="F45742" s="2"/>
      <c r="G45742" s="2"/>
      <c r="H45742" s="2"/>
    </row>
    <row r="45743" spans="2:8">
      <c r="B45743" s="2" t="s">
        <v>46367</v>
      </c>
      <c r="C45743" s="2">
        <v>99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70</v>
      </c>
      <c r="D45744" s="2" t="s">
        <v>630</v>
      </c>
      <c r="E45744" s="2"/>
      <c r="F45744" s="2"/>
      <c r="G45744" s="2"/>
      <c r="H45744" s="2"/>
    </row>
    <row r="45745" spans="2:8">
      <c r="B45745" s="2" t="s">
        <v>46369</v>
      </c>
      <c r="C45745" s="2">
        <v>82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80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74</v>
      </c>
      <c r="D45747" s="2" t="s">
        <v>630</v>
      </c>
      <c r="E45747" s="2"/>
      <c r="F45747" s="2"/>
      <c r="G45747" s="2"/>
      <c r="H45747" s="2"/>
    </row>
    <row r="45748" spans="2:8">
      <c r="B45748" s="2" t="s">
        <v>46372</v>
      </c>
      <c r="C45748" s="2">
        <v>83</v>
      </c>
      <c r="D45748" s="2" t="s">
        <v>630</v>
      </c>
      <c r="E45748" s="2"/>
      <c r="F45748" s="2"/>
      <c r="G45748" s="2"/>
      <c r="H45748" s="2"/>
    </row>
    <row r="45749" spans="2:8">
      <c r="B45749" s="2" t="s">
        <v>46373</v>
      </c>
      <c r="C45749" s="2">
        <v>78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87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74</v>
      </c>
      <c r="D45751" s="2" t="s">
        <v>630</v>
      </c>
      <c r="E45751" s="2"/>
      <c r="F45751" s="2"/>
      <c r="G45751" s="2"/>
      <c r="H45751" s="2"/>
    </row>
    <row r="45752" spans="2:8">
      <c r="B45752" s="2" t="s">
        <v>46376</v>
      </c>
      <c r="C45752" s="2">
        <v>112</v>
      </c>
      <c r="D45752" s="2" t="s">
        <v>630</v>
      </c>
      <c r="E45752" s="2"/>
      <c r="F45752" s="2"/>
      <c r="G45752" s="2"/>
      <c r="H45752" s="2"/>
    </row>
    <row r="45753" spans="2:8">
      <c r="B45753" s="2" t="s">
        <v>46377</v>
      </c>
      <c r="C45753" s="2">
        <v>20</v>
      </c>
      <c r="D45753" s="2" t="s">
        <v>630</v>
      </c>
      <c r="E45753" s="2"/>
      <c r="F45753" s="2"/>
      <c r="G45753" s="2"/>
      <c r="H45753" s="2"/>
    </row>
    <row r="45754" spans="2:8">
      <c r="B45754" s="2" t="s">
        <v>46378</v>
      </c>
      <c r="C45754" s="2">
        <v>31</v>
      </c>
      <c r="D45754" s="2" t="s">
        <v>630</v>
      </c>
      <c r="E45754" s="2"/>
      <c r="F45754" s="2"/>
      <c r="G45754" s="2"/>
      <c r="H45754" s="2"/>
    </row>
    <row r="45755" spans="2:8">
      <c r="B45755" s="2" t="s">
        <v>46379</v>
      </c>
      <c r="C45755" s="2">
        <v>35</v>
      </c>
      <c r="D45755" s="2" t="s">
        <v>630</v>
      </c>
      <c r="E45755" s="2"/>
      <c r="F45755" s="2"/>
      <c r="G45755" s="2"/>
      <c r="H45755" s="2"/>
    </row>
    <row r="45756" spans="2:8">
      <c r="B45756" s="2" t="s">
        <v>46380</v>
      </c>
      <c r="C45756" s="2">
        <v>40</v>
      </c>
      <c r="D45756" s="2" t="s">
        <v>630</v>
      </c>
      <c r="E45756" s="2"/>
      <c r="F45756" s="2"/>
      <c r="G45756" s="2"/>
      <c r="H45756" s="2"/>
    </row>
    <row r="45757" spans="2:8">
      <c r="B45757" s="2" t="s">
        <v>46381</v>
      </c>
      <c r="C45757" s="2">
        <v>45</v>
      </c>
      <c r="D45757" s="2" t="s">
        <v>630</v>
      </c>
      <c r="E45757" s="2"/>
      <c r="F45757" s="2"/>
      <c r="G45757" s="2"/>
      <c r="H45757" s="2"/>
    </row>
    <row r="45758" spans="2:8">
      <c r="B45758" s="2" t="s">
        <v>46382</v>
      </c>
      <c r="C45758" s="2">
        <v>85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78</v>
      </c>
      <c r="D45759" s="2" t="s">
        <v>630</v>
      </c>
      <c r="E45759" s="2"/>
      <c r="F45759" s="2"/>
      <c r="G45759" s="2"/>
      <c r="H45759" s="2"/>
    </row>
    <row r="45760" spans="2:8">
      <c r="B45760" s="2" t="s">
        <v>46384</v>
      </c>
      <c r="C45760" s="2">
        <v>72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80</v>
      </c>
      <c r="D45761" s="2" t="s">
        <v>630</v>
      </c>
      <c r="E45761" s="2"/>
      <c r="F45761" s="2"/>
      <c r="G45761" s="2"/>
      <c r="H45761" s="2"/>
    </row>
    <row r="45762" spans="2:8">
      <c r="B45762" s="2" t="s">
        <v>46386</v>
      </c>
      <c r="C45762" s="2">
        <v>82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71</v>
      </c>
      <c r="D45763" s="2" t="s">
        <v>630</v>
      </c>
      <c r="E45763" s="2"/>
      <c r="F45763" s="2"/>
      <c r="G45763" s="2"/>
      <c r="H45763" s="2"/>
    </row>
    <row r="45764" spans="2:8">
      <c r="B45764" s="2" t="s">
        <v>46388</v>
      </c>
      <c r="C45764" s="2">
        <v>74</v>
      </c>
      <c r="D45764" s="2" t="s">
        <v>630</v>
      </c>
      <c r="E45764" s="2"/>
      <c r="F45764" s="2"/>
      <c r="G45764" s="2"/>
      <c r="H45764" s="2"/>
    </row>
    <row r="45765" spans="2:8">
      <c r="B45765" s="2" t="s">
        <v>46389</v>
      </c>
      <c r="C45765" s="2">
        <v>75</v>
      </c>
      <c r="D45765" s="2" t="s">
        <v>630</v>
      </c>
      <c r="E45765" s="2"/>
      <c r="F45765" s="2"/>
      <c r="G45765" s="2"/>
      <c r="H45765" s="2"/>
    </row>
    <row r="45766" spans="2:8">
      <c r="B45766" s="2" t="s">
        <v>46390</v>
      </c>
      <c r="C45766" s="2">
        <v>65</v>
      </c>
      <c r="D45766" s="2" t="s">
        <v>630</v>
      </c>
      <c r="E45766" s="2"/>
      <c r="F45766" s="2"/>
      <c r="G45766" s="2"/>
      <c r="H45766" s="2"/>
    </row>
    <row r="45767" spans="2:8">
      <c r="B45767" s="2" t="s">
        <v>46391</v>
      </c>
      <c r="C45767" s="2">
        <v>67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46392</v>
      </c>
      <c r="C45768" s="2">
        <v>64</v>
      </c>
      <c r="D45768" s="2" t="s">
        <v>630</v>
      </c>
      <c r="E45768" s="2"/>
      <c r="F45768" s="2"/>
      <c r="G45768" s="2"/>
      <c r="H45768" s="2"/>
    </row>
    <row r="45769" spans="2:8">
      <c r="B45769" s="2" t="s">
        <v>46393</v>
      </c>
      <c r="C45769" s="2">
        <v>66</v>
      </c>
      <c r="D45769" s="2" t="s">
        <v>630</v>
      </c>
      <c r="E45769" s="2"/>
      <c r="F45769" s="2"/>
      <c r="G45769" s="2"/>
      <c r="H45769" s="2"/>
    </row>
    <row r="45770" spans="2:8">
      <c r="B45770" s="2" t="s">
        <v>46394</v>
      </c>
      <c r="C45770" s="2">
        <v>83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64</v>
      </c>
      <c r="D45771" s="2" t="s">
        <v>630</v>
      </c>
      <c r="E45771" s="2"/>
      <c r="F45771" s="2"/>
      <c r="G45771" s="2"/>
      <c r="H45771" s="2"/>
    </row>
    <row r="45772" spans="2:8">
      <c r="B45772" s="2" t="s">
        <v>46396</v>
      </c>
      <c r="C45772" s="2">
        <v>89</v>
      </c>
      <c r="D45772" s="2" t="s">
        <v>630</v>
      </c>
      <c r="E45772" s="2"/>
      <c r="F45772" s="2"/>
      <c r="G45772" s="2"/>
      <c r="H45772" s="2"/>
    </row>
    <row r="45773" spans="2:8">
      <c r="B45773" s="2" t="s">
        <v>46397</v>
      </c>
      <c r="C45773" s="2">
        <v>95</v>
      </c>
      <c r="D45773" s="2" t="s">
        <v>630</v>
      </c>
      <c r="E45773" s="2"/>
      <c r="F45773" s="2"/>
      <c r="G45773" s="2"/>
      <c r="H45773" s="2"/>
    </row>
    <row r="45774" spans="2:8">
      <c r="B45774" s="2" t="s">
        <v>46398</v>
      </c>
      <c r="C45774" s="2">
        <v>72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68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105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78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75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80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76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74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71</v>
      </c>
      <c r="D45782" s="2" t="s">
        <v>630</v>
      </c>
      <c r="E45782" s="2"/>
      <c r="F45782" s="2"/>
      <c r="G45782" s="2"/>
      <c r="H45782" s="2"/>
    </row>
    <row r="45783" spans="2:8">
      <c r="B45783" s="2" t="s">
        <v>46407</v>
      </c>
      <c r="C45783" s="2">
        <v>74</v>
      </c>
      <c r="D45783" s="2" t="s">
        <v>630</v>
      </c>
      <c r="E45783" s="2"/>
      <c r="F45783" s="2"/>
      <c r="G45783" s="2"/>
      <c r="H45783" s="2"/>
    </row>
    <row r="45784" spans="2:8">
      <c r="B45784" s="2" t="s">
        <v>46408</v>
      </c>
      <c r="C45784" s="2">
        <v>67</v>
      </c>
      <c r="D45784" s="2" t="s">
        <v>630</v>
      </c>
      <c r="E45784" s="2"/>
      <c r="F45784" s="2"/>
      <c r="G45784" s="2"/>
      <c r="H45784" s="2"/>
    </row>
    <row r="45785" spans="2:8">
      <c r="B45785" s="2" t="s">
        <v>46409</v>
      </c>
      <c r="C45785" s="2">
        <v>78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46410</v>
      </c>
      <c r="C45786" s="2">
        <v>73</v>
      </c>
      <c r="D45786" s="2" t="s">
        <v>630</v>
      </c>
      <c r="E45786" s="2"/>
      <c r="F45786" s="2"/>
      <c r="G45786" s="2"/>
      <c r="H45786" s="2"/>
    </row>
    <row r="45787" spans="2:8">
      <c r="B45787" s="2" t="s">
        <v>46411</v>
      </c>
      <c r="C45787" s="2">
        <v>82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52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51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51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64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93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75</v>
      </c>
      <c r="D45793" s="2" t="s">
        <v>630</v>
      </c>
      <c r="E45793" s="2"/>
      <c r="F45793" s="2"/>
      <c r="G45793" s="2"/>
      <c r="H45793" s="2"/>
    </row>
    <row r="45794" spans="2:8">
      <c r="B45794" s="2" t="s">
        <v>46418</v>
      </c>
      <c r="C45794" s="2">
        <v>74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107</v>
      </c>
      <c r="D45795" s="2" t="s">
        <v>630</v>
      </c>
      <c r="E45795" s="2"/>
      <c r="F45795" s="2"/>
      <c r="G45795" s="2"/>
      <c r="H45795" s="2"/>
    </row>
    <row r="45796" spans="2:8">
      <c r="B45796" s="2" t="s">
        <v>46420</v>
      </c>
      <c r="C45796" s="2">
        <v>108</v>
      </c>
      <c r="D45796" s="2" t="s">
        <v>630</v>
      </c>
      <c r="E45796" s="2"/>
      <c r="F45796" s="2"/>
      <c r="G45796" s="2"/>
      <c r="H45796" s="2"/>
    </row>
    <row r="45797" spans="2:8">
      <c r="B45797" s="2" t="s">
        <v>46421</v>
      </c>
      <c r="C45797" s="2">
        <v>68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68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66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88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83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67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70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91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46429</v>
      </c>
      <c r="C45805" s="2">
        <v>65</v>
      </c>
      <c r="D45805" s="2" t="s">
        <v>630</v>
      </c>
      <c r="E45805" s="2"/>
      <c r="F45805" s="2"/>
      <c r="G45805" s="2"/>
      <c r="H45805" s="2"/>
    </row>
    <row r="45806" spans="2:8">
      <c r="B45806" s="2" t="s">
        <v>46430</v>
      </c>
      <c r="C45806" s="2">
        <v>71</v>
      </c>
      <c r="D45806" s="2" t="s">
        <v>630</v>
      </c>
      <c r="E45806" s="2"/>
      <c r="F45806" s="2"/>
      <c r="G45806" s="2"/>
      <c r="H45806" s="2"/>
    </row>
    <row r="45807" spans="2:8">
      <c r="B45807" s="2" t="s">
        <v>46431</v>
      </c>
      <c r="C45807" s="2">
        <v>83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77</v>
      </c>
      <c r="D45808" s="2" t="s">
        <v>630</v>
      </c>
      <c r="E45808" s="2"/>
      <c r="F45808" s="2"/>
      <c r="G45808" s="2"/>
      <c r="H45808" s="2"/>
    </row>
    <row r="45809" spans="2:8">
      <c r="B45809" s="2" t="s">
        <v>46433</v>
      </c>
      <c r="C45809" s="2">
        <v>71</v>
      </c>
      <c r="D45809" s="2" t="s">
        <v>630</v>
      </c>
      <c r="E45809" s="2"/>
      <c r="F45809" s="2"/>
      <c r="G45809" s="2"/>
      <c r="H45809" s="2"/>
    </row>
    <row r="45810" spans="2:8">
      <c r="B45810" s="2" t="s">
        <v>46434</v>
      </c>
      <c r="C45810" s="2">
        <v>73</v>
      </c>
      <c r="D45810" s="2" t="s">
        <v>630</v>
      </c>
      <c r="E45810" s="2"/>
      <c r="F45810" s="2"/>
      <c r="G45810" s="2"/>
      <c r="H45810" s="2"/>
    </row>
    <row r="45811" spans="2:8">
      <c r="B45811" s="2" t="s">
        <v>46435</v>
      </c>
      <c r="C45811" s="2">
        <v>69</v>
      </c>
      <c r="D45811" s="2" t="s">
        <v>630</v>
      </c>
      <c r="E45811" s="2"/>
      <c r="F45811" s="2"/>
      <c r="G45811" s="2"/>
      <c r="H45811" s="2"/>
    </row>
    <row r="45812" spans="2:8">
      <c r="B45812" s="2" t="s">
        <v>46436</v>
      </c>
      <c r="C45812" s="2">
        <v>73</v>
      </c>
      <c r="D45812" s="2" t="s">
        <v>630</v>
      </c>
      <c r="E45812" s="2"/>
      <c r="F45812" s="2"/>
      <c r="G45812" s="2"/>
      <c r="H45812" s="2"/>
    </row>
    <row r="45813" spans="2:8">
      <c r="B45813" s="2" t="s">
        <v>46437</v>
      </c>
      <c r="C45813" s="2">
        <v>75</v>
      </c>
      <c r="D45813" s="2" t="s">
        <v>630</v>
      </c>
      <c r="E45813" s="2"/>
      <c r="F45813" s="2"/>
      <c r="G45813" s="2"/>
      <c r="H45813" s="2"/>
    </row>
    <row r="45814" spans="2:8">
      <c r="B45814" s="2" t="s">
        <v>46438</v>
      </c>
      <c r="C45814" s="2">
        <v>72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84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69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48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86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74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72</v>
      </c>
      <c r="D45821" s="2" t="s">
        <v>630</v>
      </c>
      <c r="E45821" s="2"/>
      <c r="F45821" s="2"/>
      <c r="G45821" s="2"/>
      <c r="H45821" s="2"/>
    </row>
    <row r="45822" spans="2:8">
      <c r="B45822" s="2" t="s">
        <v>46446</v>
      </c>
      <c r="C45822" s="2">
        <v>20</v>
      </c>
      <c r="D45822" s="2" t="s">
        <v>630</v>
      </c>
      <c r="E45822" s="2"/>
      <c r="F45822" s="2"/>
      <c r="G45822" s="2"/>
      <c r="H45822" s="2"/>
    </row>
    <row r="45823" spans="2:8">
      <c r="B45823" s="2" t="s">
        <v>46447</v>
      </c>
      <c r="C45823" s="2">
        <v>31</v>
      </c>
      <c r="D45823" s="2" t="s">
        <v>630</v>
      </c>
      <c r="E45823" s="2"/>
      <c r="F45823" s="2"/>
      <c r="G45823" s="2"/>
      <c r="H45823" s="2"/>
    </row>
    <row r="45824" spans="2:8">
      <c r="B45824" s="2" t="s">
        <v>46448</v>
      </c>
      <c r="C45824" s="2">
        <v>79</v>
      </c>
      <c r="D45824" s="2" t="s">
        <v>630</v>
      </c>
      <c r="E45824" s="2"/>
      <c r="F45824" s="2"/>
      <c r="G45824" s="2"/>
      <c r="H45824" s="2"/>
    </row>
    <row r="45825" spans="2:8">
      <c r="B45825" s="2" t="s">
        <v>46449</v>
      </c>
      <c r="C45825" s="2">
        <v>88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13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69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46457</v>
      </c>
      <c r="C45833" s="2">
        <v>74</v>
      </c>
      <c r="D45833" s="2" t="s">
        <v>630</v>
      </c>
      <c r="E45833" s="2"/>
      <c r="F45833" s="2"/>
      <c r="G45833" s="2"/>
      <c r="H45833" s="2"/>
    </row>
    <row r="45834" spans="2:8">
      <c r="B45834" s="2" t="s">
        <v>46458</v>
      </c>
      <c r="C45834" s="2">
        <v>75</v>
      </c>
      <c r="D45834" s="2" t="s">
        <v>630</v>
      </c>
      <c r="E45834" s="2"/>
      <c r="F45834" s="2"/>
      <c r="G45834" s="2"/>
      <c r="H45834" s="2"/>
    </row>
    <row r="45835" spans="2:8">
      <c r="B45835" s="2" t="s">
        <v>46459</v>
      </c>
      <c r="C45835" s="2">
        <v>96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65</v>
      </c>
      <c r="D45838" s="2" t="s">
        <v>630</v>
      </c>
      <c r="E45838" s="2"/>
      <c r="F45838" s="2"/>
      <c r="G45838" s="2"/>
      <c r="H45838" s="2"/>
    </row>
    <row r="45839" spans="2:8">
      <c r="B45839" s="2" t="s">
        <v>46463</v>
      </c>
      <c r="C45839" s="2">
        <v>66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46464</v>
      </c>
      <c r="C45840" s="2">
        <v>66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46465</v>
      </c>
      <c r="C45841" s="2">
        <v>67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46466</v>
      </c>
      <c r="C45842" s="2">
        <v>56</v>
      </c>
      <c r="D45842" s="2" t="s">
        <v>630</v>
      </c>
      <c r="E45842" s="2"/>
      <c r="F45842" s="2"/>
      <c r="G45842" s="2"/>
      <c r="H45842" s="2"/>
    </row>
    <row r="45843" spans="2:8">
      <c r="B45843" s="2" t="s">
        <v>46467</v>
      </c>
      <c r="C45843" s="2">
        <v>60</v>
      </c>
      <c r="D45843" s="2" t="s">
        <v>630</v>
      </c>
      <c r="E45843" s="2"/>
      <c r="F45843" s="2"/>
      <c r="G45843" s="2"/>
      <c r="H45843" s="2"/>
    </row>
    <row r="45844" spans="2:8">
      <c r="B45844" s="2" t="s">
        <v>46468</v>
      </c>
      <c r="C45844" s="2">
        <v>65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64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62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61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61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57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38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46475</v>
      </c>
      <c r="C45851" s="2">
        <v>48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46476</v>
      </c>
      <c r="C45852" s="2">
        <v>55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46477</v>
      </c>
      <c r="C45853" s="2">
        <v>78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75</v>
      </c>
      <c r="D45854" s="2" t="s">
        <v>630</v>
      </c>
      <c r="E45854" s="2"/>
      <c r="F45854" s="2"/>
      <c r="G45854" s="2"/>
      <c r="H45854" s="2"/>
    </row>
    <row r="45855" spans="2:8">
      <c r="B45855" s="2" t="s">
        <v>46479</v>
      </c>
      <c r="C45855" s="2">
        <v>75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46480</v>
      </c>
      <c r="C45856" s="2">
        <v>89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83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72</v>
      </c>
      <c r="D45858" s="2" t="s">
        <v>630</v>
      </c>
      <c r="E45858" s="2"/>
      <c r="F45858" s="2"/>
      <c r="G45858" s="2"/>
      <c r="H45858" s="2"/>
    </row>
    <row r="45859" spans="2:8">
      <c r="B45859" s="2" t="s">
        <v>46483</v>
      </c>
      <c r="C45859" s="2">
        <v>76</v>
      </c>
      <c r="D45859" s="2" t="s">
        <v>630</v>
      </c>
      <c r="E45859" s="2"/>
      <c r="F45859" s="2"/>
      <c r="G45859" s="2"/>
      <c r="H45859" s="2"/>
    </row>
    <row r="45860" spans="2:8">
      <c r="B45860" s="2" t="s">
        <v>46484</v>
      </c>
      <c r="C45860" s="2">
        <v>81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46485</v>
      </c>
      <c r="C45861" s="2">
        <v>34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46486</v>
      </c>
      <c r="C45862" s="2">
        <v>38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46487</v>
      </c>
      <c r="C45863" s="2">
        <v>47</v>
      </c>
      <c r="D45863" s="2" t="s">
        <v>630</v>
      </c>
      <c r="E45863" s="2"/>
      <c r="F45863" s="2"/>
      <c r="G45863" s="2"/>
      <c r="H45863" s="2"/>
    </row>
    <row r="45864" spans="2:8">
      <c r="B45864" s="2" t="s">
        <v>46488</v>
      </c>
      <c r="C45864" s="2">
        <v>68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69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67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67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80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77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72</v>
      </c>
      <c r="D45870" s="2" t="s">
        <v>630</v>
      </c>
      <c r="E45870" s="2"/>
      <c r="F45870" s="2"/>
      <c r="G45870" s="2"/>
      <c r="H45870" s="2"/>
    </row>
    <row r="45871" spans="2:8">
      <c r="B45871" s="2" t="s">
        <v>46495</v>
      </c>
      <c r="C45871" s="2">
        <v>76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63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60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46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77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78</v>
      </c>
      <c r="D45877" s="2" t="s">
        <v>630</v>
      </c>
      <c r="E45877" s="2"/>
      <c r="F45877" s="2"/>
      <c r="G45877" s="2"/>
      <c r="H45877" s="2"/>
    </row>
    <row r="45878" spans="2:8">
      <c r="B45878" s="2" t="s">
        <v>46502</v>
      </c>
      <c r="C45878" s="2">
        <v>66</v>
      </c>
      <c r="D45878" s="2" t="s">
        <v>630</v>
      </c>
      <c r="E45878" s="2"/>
      <c r="F45878" s="2"/>
      <c r="G45878" s="2"/>
      <c r="H45878" s="2"/>
    </row>
    <row r="45879" spans="2:8">
      <c r="B45879" s="2" t="s">
        <v>46503</v>
      </c>
      <c r="C45879" s="2">
        <v>66</v>
      </c>
      <c r="D45879" s="2" t="s">
        <v>630</v>
      </c>
      <c r="E45879" s="2"/>
      <c r="F45879" s="2"/>
      <c r="G45879" s="2"/>
      <c r="H45879" s="2"/>
    </row>
    <row r="45880" spans="2:8">
      <c r="B45880" s="2" t="s">
        <v>46504</v>
      </c>
      <c r="C45880" s="2">
        <v>26</v>
      </c>
      <c r="D45880" s="2" t="s">
        <v>630</v>
      </c>
      <c r="E45880" s="2"/>
      <c r="F45880" s="2"/>
      <c r="G45880" s="2"/>
      <c r="H45880" s="2"/>
    </row>
    <row r="45881" spans="2:8">
      <c r="B45881" s="2" t="s">
        <v>46505</v>
      </c>
      <c r="C45881" s="2">
        <v>40</v>
      </c>
      <c r="D45881" s="2" t="s">
        <v>630</v>
      </c>
      <c r="E45881" s="2"/>
      <c r="F45881" s="2"/>
      <c r="G45881" s="2"/>
      <c r="H45881" s="2"/>
    </row>
    <row r="45882" spans="2:8">
      <c r="B45882" s="2" t="s">
        <v>46506</v>
      </c>
      <c r="C45882" s="2">
        <v>50</v>
      </c>
      <c r="D45882" s="2" t="s">
        <v>630</v>
      </c>
      <c r="E45882" s="2"/>
      <c r="F45882" s="2"/>
      <c r="G45882" s="2"/>
      <c r="H45882" s="2"/>
    </row>
    <row r="45883" spans="2:8">
      <c r="B45883" s="2" t="s">
        <v>46507</v>
      </c>
      <c r="C45883" s="2">
        <v>75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71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65</v>
      </c>
      <c r="D45885" s="2" t="s">
        <v>630</v>
      </c>
      <c r="E45885" s="2"/>
      <c r="F45885" s="2"/>
      <c r="G45885" s="2"/>
      <c r="H45885" s="2"/>
    </row>
    <row r="45886" spans="2:8">
      <c r="B45886" s="2" t="s">
        <v>46510</v>
      </c>
      <c r="C45886" s="2">
        <v>68</v>
      </c>
      <c r="D45886" s="2" t="s">
        <v>630</v>
      </c>
      <c r="E45886" s="2"/>
      <c r="F45886" s="2"/>
      <c r="G45886" s="2"/>
      <c r="H45886" s="2"/>
    </row>
    <row r="45887" spans="2:8">
      <c r="B45887" s="2" t="s">
        <v>46511</v>
      </c>
      <c r="C45887" s="2">
        <v>74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72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72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77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76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72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77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72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46519</v>
      </c>
      <c r="C45895" s="2">
        <v>63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74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74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93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88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100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81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63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64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62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60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71</v>
      </c>
      <c r="D45906" s="2" t="s">
        <v>630</v>
      </c>
      <c r="E45906" s="2"/>
      <c r="F45906" s="2"/>
      <c r="G45906" s="2"/>
      <c r="H45906" s="2"/>
    </row>
    <row r="45907" spans="2:8">
      <c r="B45907" s="2" t="s">
        <v>46531</v>
      </c>
      <c r="C45907" s="2">
        <v>80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68</v>
      </c>
      <c r="D45908" s="2" t="s">
        <v>630</v>
      </c>
      <c r="E45908" s="2"/>
      <c r="F45908" s="2"/>
      <c r="G45908" s="2"/>
      <c r="H45908" s="2"/>
    </row>
    <row r="45909" spans="2:8">
      <c r="B45909" s="2" t="s">
        <v>46533</v>
      </c>
      <c r="C45909" s="2">
        <v>69</v>
      </c>
      <c r="D45909" s="2" t="s">
        <v>630</v>
      </c>
      <c r="E45909" s="2"/>
      <c r="F45909" s="2"/>
      <c r="G45909" s="2"/>
      <c r="H45909" s="2"/>
    </row>
    <row r="45910" spans="2:8">
      <c r="B45910" s="2" t="s">
        <v>46534</v>
      </c>
      <c r="C45910" s="2">
        <v>66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73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72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68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65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71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72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77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82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77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70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46545</v>
      </c>
      <c r="C45921" s="2">
        <v>70</v>
      </c>
      <c r="D45921" s="2" t="s">
        <v>630</v>
      </c>
      <c r="E45921" s="2"/>
      <c r="F45921" s="2"/>
      <c r="G45921" s="2"/>
      <c r="H45921" s="2"/>
    </row>
    <row r="45922" spans="2:8">
      <c r="B45922" s="2" t="s">
        <v>46546</v>
      </c>
      <c r="C45922" s="2">
        <v>69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46547</v>
      </c>
      <c r="C45923" s="2">
        <v>73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46548</v>
      </c>
      <c r="C45924" s="2">
        <v>70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46549</v>
      </c>
      <c r="C45925" s="2">
        <v>72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46550</v>
      </c>
      <c r="C45926" s="2">
        <v>85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46551</v>
      </c>
      <c r="C45927" s="2">
        <v>95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46552</v>
      </c>
      <c r="C45928" s="2">
        <v>100</v>
      </c>
      <c r="D45928" s="2" t="s">
        <v>630</v>
      </c>
      <c r="E45928" s="2"/>
      <c r="F45928" s="2"/>
      <c r="G45928" s="2"/>
      <c r="H45928" s="2"/>
    </row>
    <row r="45929" spans="2:8">
      <c r="B45929" s="2" t="s">
        <v>46553</v>
      </c>
      <c r="C45929" s="2">
        <v>24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46554</v>
      </c>
      <c r="C45930" s="2">
        <v>65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78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84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80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87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70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67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68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65</v>
      </c>
      <c r="D45938" s="2" t="s">
        <v>630</v>
      </c>
      <c r="E45938" s="2"/>
      <c r="F45938" s="2"/>
      <c r="G45938" s="2"/>
      <c r="H45938" s="2"/>
    </row>
    <row r="45939" spans="2:8">
      <c r="B45939" s="2" t="s">
        <v>46563</v>
      </c>
      <c r="C45939" s="2">
        <v>65</v>
      </c>
      <c r="D45939" s="2" t="s">
        <v>630</v>
      </c>
      <c r="E45939" s="2"/>
      <c r="F45939" s="2"/>
      <c r="G45939" s="2"/>
      <c r="H45939" s="2"/>
    </row>
    <row r="45940" spans="2:8">
      <c r="B45940" s="2" t="s">
        <v>46564</v>
      </c>
      <c r="C45940" s="2">
        <v>67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46565</v>
      </c>
      <c r="C45941" s="2">
        <v>73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77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62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71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46569</v>
      </c>
      <c r="C45945" s="2">
        <v>74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46570</v>
      </c>
      <c r="C45946" s="2">
        <v>75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46571</v>
      </c>
      <c r="C45947" s="2">
        <v>77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46572</v>
      </c>
      <c r="C45948" s="2">
        <v>81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46573</v>
      </c>
      <c r="C45949" s="2">
        <v>73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71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64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63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77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77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65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40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46581</v>
      </c>
      <c r="C45957" s="2">
        <v>59</v>
      </c>
      <c r="D45957" s="2" t="s">
        <v>630</v>
      </c>
      <c r="E45957" s="2"/>
      <c r="F45957" s="2"/>
      <c r="G45957" s="2"/>
      <c r="H45957" s="2"/>
    </row>
    <row r="45958" spans="2:8">
      <c r="B45958" s="2" t="s">
        <v>46582</v>
      </c>
      <c r="C45958" s="2">
        <v>62</v>
      </c>
      <c r="D45958" s="2" t="s">
        <v>630</v>
      </c>
      <c r="E45958" s="2"/>
      <c r="F45958" s="2"/>
      <c r="G45958" s="2"/>
      <c r="H45958" s="2"/>
    </row>
    <row r="45959" spans="2:8">
      <c r="B45959" s="2" t="s">
        <v>46583</v>
      </c>
      <c r="C45959" s="2">
        <v>56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77</v>
      </c>
      <c r="D45960" s="2" t="s">
        <v>630</v>
      </c>
      <c r="E45960" s="2"/>
      <c r="F45960" s="2"/>
      <c r="G45960" s="2"/>
      <c r="H45960" s="2"/>
    </row>
    <row r="45961" spans="2:8">
      <c r="B45961" s="2" t="s">
        <v>46585</v>
      </c>
      <c r="C45961" s="2">
        <v>75</v>
      </c>
      <c r="D45961" s="2" t="s">
        <v>630</v>
      </c>
      <c r="E45961" s="2"/>
      <c r="F45961" s="2"/>
      <c r="G45961" s="2"/>
      <c r="H45961" s="2"/>
    </row>
    <row r="45962" spans="2:8">
      <c r="B45962" s="2" t="s">
        <v>46586</v>
      </c>
      <c r="C45962" s="2">
        <v>80</v>
      </c>
      <c r="D45962" s="2" t="s">
        <v>630</v>
      </c>
      <c r="E45962" s="2"/>
      <c r="F45962" s="2"/>
      <c r="G45962" s="2"/>
      <c r="H45962" s="2"/>
    </row>
    <row r="45963" spans="2:8">
      <c r="B45963" s="2" t="s">
        <v>46587</v>
      </c>
      <c r="C45963" s="2">
        <v>77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46588</v>
      </c>
      <c r="C45964" s="2">
        <v>73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96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46590</v>
      </c>
      <c r="C45966" s="2">
        <v>97</v>
      </c>
      <c r="D45966" s="2" t="s">
        <v>630</v>
      </c>
      <c r="E45966" s="2"/>
      <c r="F45966" s="2"/>
      <c r="G45966" s="2"/>
      <c r="H45966" s="2"/>
    </row>
    <row r="45967" spans="2:8">
      <c r="B45967" s="2" t="s">
        <v>46591</v>
      </c>
      <c r="C45967" s="2">
        <v>72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69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69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52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39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77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73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70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72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67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94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46603</v>
      </c>
      <c r="C45979" s="2">
        <v>72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70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77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82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81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77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72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101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59</v>
      </c>
      <c r="D45987" s="2" t="s">
        <v>630</v>
      </c>
      <c r="E45987" s="2"/>
      <c r="F45987" s="2"/>
      <c r="G45987" s="2"/>
      <c r="H45987" s="2"/>
    </row>
    <row r="45988" spans="2:8">
      <c r="B45988" s="2" t="s">
        <v>46612</v>
      </c>
      <c r="C45988" s="2">
        <v>60</v>
      </c>
      <c r="D45988" s="2" t="s">
        <v>630</v>
      </c>
      <c r="E45988" s="2"/>
      <c r="F45988" s="2"/>
      <c r="G45988" s="2"/>
      <c r="H45988" s="2"/>
    </row>
    <row r="45989" spans="2:8">
      <c r="B45989" s="2" t="s">
        <v>46613</v>
      </c>
      <c r="C45989" s="2">
        <v>64</v>
      </c>
      <c r="D45989" s="2" t="s">
        <v>630</v>
      </c>
      <c r="E45989" s="2"/>
      <c r="F45989" s="2"/>
      <c r="G45989" s="2"/>
      <c r="H45989" s="2"/>
    </row>
    <row r="45990" spans="2:8">
      <c r="B45990" s="2" t="s">
        <v>46614</v>
      </c>
      <c r="C45990" s="2">
        <v>26</v>
      </c>
      <c r="D45990" s="2" t="s">
        <v>630</v>
      </c>
      <c r="E45990" s="2"/>
      <c r="F45990" s="2"/>
      <c r="G45990" s="2"/>
      <c r="H45990" s="2"/>
    </row>
    <row r="45991" spans="2:8">
      <c r="B45991" s="2" t="s">
        <v>46615</v>
      </c>
      <c r="C45991" s="2">
        <v>72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77</v>
      </c>
      <c r="D45992" s="2" t="s">
        <v>630</v>
      </c>
      <c r="E45992" s="2"/>
      <c r="F45992" s="2"/>
      <c r="G45992" s="2"/>
      <c r="H45992" s="2"/>
    </row>
    <row r="45993" spans="2:8">
      <c r="B45993" s="2" t="s">
        <v>46617</v>
      </c>
      <c r="C45993" s="2">
        <v>78</v>
      </c>
      <c r="D45993" s="2" t="s">
        <v>630</v>
      </c>
      <c r="E45993" s="2"/>
      <c r="F45993" s="2"/>
      <c r="G45993" s="2"/>
      <c r="H45993" s="2"/>
    </row>
    <row r="45994" spans="2:8">
      <c r="B45994" s="2" t="s">
        <v>46618</v>
      </c>
      <c r="C45994" s="2">
        <v>70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68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66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68</v>
      </c>
      <c r="D45997" s="2" t="s">
        <v>630</v>
      </c>
      <c r="E45997" s="2"/>
      <c r="F45997" s="2"/>
      <c r="G45997" s="2"/>
      <c r="H45997" s="2"/>
    </row>
    <row r="45998" spans="2:8">
      <c r="B45998" s="2" t="s">
        <v>46622</v>
      </c>
      <c r="C45998" s="2">
        <v>20</v>
      </c>
      <c r="D45998" s="2" t="s">
        <v>630</v>
      </c>
      <c r="E45998" s="2"/>
      <c r="F45998" s="2"/>
      <c r="G45998" s="2"/>
      <c r="H45998" s="2"/>
    </row>
    <row r="45999" spans="2:8">
      <c r="B45999" s="2" t="s">
        <v>46623</v>
      </c>
      <c r="C45999" s="2">
        <v>34</v>
      </c>
      <c r="D45999" s="2" t="s">
        <v>630</v>
      </c>
      <c r="E45999" s="2"/>
      <c r="F45999" s="2"/>
      <c r="G45999" s="2"/>
      <c r="H45999" s="2"/>
    </row>
    <row r="46000" spans="2:8">
      <c r="B46000" s="2" t="s">
        <v>46624</v>
      </c>
      <c r="C46000" s="2">
        <v>38</v>
      </c>
      <c r="D46000" s="2" t="s">
        <v>630</v>
      </c>
      <c r="E46000" s="2"/>
      <c r="F46000" s="2"/>
      <c r="G46000" s="2"/>
      <c r="H46000" s="2"/>
    </row>
    <row r="46001" spans="2:8">
      <c r="B46001" s="2" t="s">
        <v>46625</v>
      </c>
      <c r="C46001" s="2">
        <v>64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63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60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43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54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50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55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53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51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50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48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73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61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51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50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46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70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46644</v>
      </c>
      <c r="C46020" s="2">
        <v>71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46645</v>
      </c>
      <c r="C46021" s="2">
        <v>71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46646</v>
      </c>
      <c r="C46022" s="2">
        <v>73</v>
      </c>
      <c r="D46022" s="2" t="s">
        <v>630</v>
      </c>
      <c r="E46022" s="2"/>
      <c r="F46022" s="2"/>
      <c r="G46022" s="2"/>
      <c r="H46022" s="2"/>
    </row>
    <row r="46023" spans="2:8">
      <c r="B46023" s="2" t="s">
        <v>46647</v>
      </c>
      <c r="C46023" s="2">
        <v>82</v>
      </c>
      <c r="D46023" s="2" t="s">
        <v>630</v>
      </c>
      <c r="E46023" s="2"/>
      <c r="F46023" s="2"/>
      <c r="G46023" s="2"/>
      <c r="H46023" s="2"/>
    </row>
    <row r="46024" spans="2:8">
      <c r="B46024" s="2" t="s">
        <v>46648</v>
      </c>
      <c r="C46024" s="2">
        <v>81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81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76</v>
      </c>
      <c r="D46026" s="2" t="s">
        <v>630</v>
      </c>
      <c r="E46026" s="2"/>
      <c r="F46026" s="2"/>
      <c r="G46026" s="2"/>
      <c r="H46026" s="2"/>
    </row>
    <row r="46027" spans="2:8">
      <c r="B46027" s="2" t="s">
        <v>46651</v>
      </c>
      <c r="C46027" s="2">
        <v>75</v>
      </c>
      <c r="D46027" s="2" t="s">
        <v>630</v>
      </c>
      <c r="E46027" s="2"/>
      <c r="F46027" s="2"/>
      <c r="G46027" s="2"/>
      <c r="H46027" s="2"/>
    </row>
    <row r="46028" spans="2:8">
      <c r="B46028" s="2" t="s">
        <v>46652</v>
      </c>
      <c r="C46028" s="2">
        <v>66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83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64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68</v>
      </c>
      <c r="D46031" s="2" t="s">
        <v>630</v>
      </c>
      <c r="E46031" s="2"/>
      <c r="F46031" s="2"/>
      <c r="G46031" s="2"/>
      <c r="H46031" s="2"/>
    </row>
    <row r="46032" spans="2:8">
      <c r="B46032" s="2" t="s">
        <v>46656</v>
      </c>
      <c r="C46032" s="2">
        <v>72</v>
      </c>
      <c r="D46032" s="2" t="s">
        <v>630</v>
      </c>
      <c r="E46032" s="2"/>
      <c r="F46032" s="2"/>
      <c r="G46032" s="2"/>
      <c r="H46032" s="2"/>
    </row>
    <row r="46033" spans="2:8">
      <c r="B46033" s="2" t="s">
        <v>46657</v>
      </c>
      <c r="C46033" s="2">
        <v>35</v>
      </c>
      <c r="D46033" s="2" t="s">
        <v>630</v>
      </c>
      <c r="E46033" s="2"/>
      <c r="F46033" s="2"/>
      <c r="G46033" s="2"/>
      <c r="H46033" s="2"/>
    </row>
    <row r="46034" spans="2:8">
      <c r="B46034" s="2" t="s">
        <v>46658</v>
      </c>
      <c r="C46034" s="2">
        <v>42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46659</v>
      </c>
      <c r="C46035" s="2">
        <v>49</v>
      </c>
      <c r="D46035" s="2" t="s">
        <v>630</v>
      </c>
      <c r="E46035" s="2"/>
      <c r="F46035" s="2"/>
      <c r="G46035" s="2"/>
      <c r="H46035" s="2"/>
    </row>
    <row r="46036" spans="2:8">
      <c r="B46036" s="2" t="s">
        <v>46660</v>
      </c>
      <c r="C46036" s="2">
        <v>50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48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70</v>
      </c>
      <c r="D46038" s="2" t="s">
        <v>630</v>
      </c>
      <c r="E46038" s="2"/>
      <c r="F46038" s="2"/>
      <c r="G46038" s="2"/>
      <c r="H46038" s="2"/>
    </row>
    <row r="46039" spans="2:8">
      <c r="B46039" s="2" t="s">
        <v>46663</v>
      </c>
      <c r="C46039" s="2">
        <v>72</v>
      </c>
      <c r="D46039" s="2" t="s">
        <v>630</v>
      </c>
      <c r="E46039" s="2"/>
      <c r="F46039" s="2"/>
      <c r="G46039" s="2"/>
      <c r="H46039" s="2"/>
    </row>
    <row r="46040" spans="2:8">
      <c r="B46040" s="2" t="s">
        <v>46664</v>
      </c>
      <c r="C46040" s="2">
        <v>72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75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79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82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78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76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76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72</v>
      </c>
      <c r="D46047" s="2" t="s">
        <v>630</v>
      </c>
      <c r="E46047" s="2"/>
      <c r="F46047" s="2"/>
      <c r="G46047" s="2"/>
      <c r="H46047" s="2"/>
    </row>
    <row r="46048" spans="2:8">
      <c r="B46048" s="2" t="s">
        <v>46672</v>
      </c>
      <c r="C46048" s="2">
        <v>75</v>
      </c>
      <c r="D46048" s="2" t="s">
        <v>630</v>
      </c>
      <c r="E46048" s="2"/>
      <c r="F46048" s="2"/>
      <c r="G46048" s="2"/>
      <c r="H46048" s="2"/>
    </row>
    <row r="46049" spans="2:8">
      <c r="B46049" s="2" t="s">
        <v>46673</v>
      </c>
      <c r="C46049" s="2">
        <v>85</v>
      </c>
      <c r="D46049" s="2" t="s">
        <v>630</v>
      </c>
      <c r="E46049" s="2"/>
      <c r="F46049" s="2"/>
      <c r="G46049" s="2"/>
      <c r="H46049" s="2"/>
    </row>
    <row r="46050" spans="2:8">
      <c r="B46050" s="2" t="s">
        <v>46674</v>
      </c>
      <c r="C46050" s="2">
        <v>92</v>
      </c>
      <c r="D46050" s="2" t="s">
        <v>630</v>
      </c>
      <c r="E46050" s="2"/>
      <c r="F46050" s="2"/>
      <c r="G46050" s="2"/>
      <c r="H46050" s="2"/>
    </row>
    <row r="46051" spans="2:8">
      <c r="B46051" s="2" t="s">
        <v>46675</v>
      </c>
      <c r="C46051" s="2">
        <v>67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95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89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72</v>
      </c>
      <c r="D46054" s="2" t="s">
        <v>630</v>
      </c>
      <c r="E46054" s="2"/>
      <c r="F46054" s="2"/>
      <c r="G46054" s="2"/>
      <c r="H46054" s="2"/>
    </row>
    <row r="46055" spans="2:8">
      <c r="B46055" s="2" t="s">
        <v>46679</v>
      </c>
      <c r="C46055" s="2">
        <v>78</v>
      </c>
      <c r="D46055" s="2" t="s">
        <v>630</v>
      </c>
      <c r="E46055" s="2"/>
      <c r="F46055" s="2"/>
      <c r="G46055" s="2"/>
      <c r="H46055" s="2"/>
    </row>
    <row r="46056" spans="2:8">
      <c r="B46056" s="2" t="s">
        <v>46680</v>
      </c>
      <c r="C46056" s="2">
        <v>49</v>
      </c>
      <c r="D46056" s="2" t="s">
        <v>630</v>
      </c>
      <c r="E46056" s="2"/>
      <c r="F46056" s="2"/>
      <c r="G46056" s="2"/>
      <c r="H46056" s="2"/>
    </row>
    <row r="46057" spans="2:8">
      <c r="B46057" s="2" t="s">
        <v>46681</v>
      </c>
      <c r="C46057" s="2">
        <v>56</v>
      </c>
      <c r="D46057" s="2" t="s">
        <v>630</v>
      </c>
      <c r="E46057" s="2"/>
      <c r="F46057" s="2"/>
      <c r="G46057" s="2"/>
      <c r="H46057" s="2"/>
    </row>
    <row r="46058" spans="2:8">
      <c r="B46058" s="2" t="s">
        <v>46682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71</v>
      </c>
      <c r="D46060" s="2" t="s">
        <v>630</v>
      </c>
      <c r="E46060" s="2"/>
      <c r="F46060" s="2"/>
      <c r="G46060" s="2"/>
      <c r="H46060" s="2"/>
    </row>
    <row r="46061" spans="2:8">
      <c r="B46061" s="2" t="s">
        <v>46685</v>
      </c>
      <c r="C46061" s="2">
        <v>76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69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71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72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46689</v>
      </c>
      <c r="C46065" s="2">
        <v>80</v>
      </c>
      <c r="D46065" s="2" t="s">
        <v>630</v>
      </c>
      <c r="E46065" s="2"/>
      <c r="F46065" s="2"/>
      <c r="G46065" s="2"/>
      <c r="H46065" s="2"/>
    </row>
    <row r="46066" spans="2:8">
      <c r="B46066" s="2" t="s">
        <v>46690</v>
      </c>
      <c r="C46066" s="2">
        <v>80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46691</v>
      </c>
      <c r="C46067" s="2">
        <v>67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46692</v>
      </c>
      <c r="C46068" s="2">
        <v>68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46693</v>
      </c>
      <c r="C46069" s="2">
        <v>70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46694</v>
      </c>
      <c r="C46070" s="2">
        <v>65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66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70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59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59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58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55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70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72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87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46704</v>
      </c>
      <c r="C46080" s="2">
        <v>83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74</v>
      </c>
      <c r="D46081" s="2" t="s">
        <v>630</v>
      </c>
      <c r="E46081" s="2"/>
      <c r="F46081" s="2"/>
      <c r="G46081" s="2"/>
      <c r="H46081" s="2"/>
    </row>
    <row r="46082" spans="2:8">
      <c r="B46082" s="2" t="s">
        <v>46706</v>
      </c>
      <c r="C46082" s="2">
        <v>79</v>
      </c>
      <c r="D46082" s="2" t="s">
        <v>630</v>
      </c>
      <c r="E46082" s="2"/>
      <c r="F46082" s="2"/>
      <c r="G46082" s="2"/>
      <c r="H46082" s="2"/>
    </row>
    <row r="46083" spans="2:8">
      <c r="B46083" s="2" t="s">
        <v>46707</v>
      </c>
      <c r="C46083" s="2">
        <v>68</v>
      </c>
      <c r="D46083" s="2" t="s">
        <v>630</v>
      </c>
      <c r="E46083" s="2"/>
      <c r="F46083" s="2"/>
      <c r="G46083" s="2"/>
      <c r="H46083" s="2"/>
    </row>
    <row r="46084" spans="2:8">
      <c r="B46084" s="2" t="s">
        <v>46708</v>
      </c>
      <c r="C46084" s="2">
        <v>66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46709</v>
      </c>
      <c r="C46085" s="2">
        <v>80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74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74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74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46713</v>
      </c>
      <c r="C46089" s="2">
        <v>70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68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42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37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38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39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75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66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46723</v>
      </c>
      <c r="C46099" s="2">
        <v>68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46724</v>
      </c>
      <c r="C46100" s="2">
        <v>69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70</v>
      </c>
      <c r="D46101" s="2" t="s">
        <v>630</v>
      </c>
      <c r="E46101" s="2"/>
      <c r="F46101" s="2"/>
      <c r="G46101" s="2"/>
      <c r="H46101" s="2"/>
    </row>
    <row r="46102" spans="2:8">
      <c r="B46102" s="2" t="s">
        <v>46726</v>
      </c>
      <c r="C46102" s="2">
        <v>72</v>
      </c>
      <c r="D46102" s="2" t="s">
        <v>630</v>
      </c>
      <c r="E46102" s="2"/>
      <c r="F46102" s="2"/>
      <c r="G46102" s="2"/>
      <c r="H46102" s="2"/>
    </row>
    <row r="46103" spans="2:8">
      <c r="B46103" s="2" t="s">
        <v>46727</v>
      </c>
      <c r="C46103" s="2">
        <v>72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46728</v>
      </c>
      <c r="C46104" s="2">
        <v>73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84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80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95</v>
      </c>
      <c r="D46107" s="2" t="s">
        <v>630</v>
      </c>
      <c r="E46107" s="2"/>
      <c r="F46107" s="2"/>
      <c r="G46107" s="2"/>
      <c r="H46107" s="2"/>
    </row>
    <row r="46108" spans="2:8">
      <c r="B46108" s="2" t="s">
        <v>46732</v>
      </c>
      <c r="C46108" s="2">
        <v>71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45</v>
      </c>
      <c r="D46109" s="2" t="s">
        <v>630</v>
      </c>
      <c r="E46109" s="2"/>
      <c r="F46109" s="2"/>
      <c r="G46109" s="2"/>
      <c r="H46109" s="2"/>
    </row>
    <row r="46110" spans="2:8">
      <c r="B46110" s="2" t="s">
        <v>46734</v>
      </c>
      <c r="C46110" s="2">
        <v>60</v>
      </c>
      <c r="D46110" s="2" t="s">
        <v>630</v>
      </c>
      <c r="E46110" s="2"/>
      <c r="F46110" s="2"/>
      <c r="G46110" s="2"/>
      <c r="H46110" s="2"/>
    </row>
    <row r="46111" spans="2:8">
      <c r="B46111" s="2" t="s">
        <v>46735</v>
      </c>
      <c r="C46111" s="2">
        <v>64</v>
      </c>
      <c r="D46111" s="2" t="s">
        <v>630</v>
      </c>
      <c r="E46111" s="2"/>
      <c r="F46111" s="2"/>
      <c r="G46111" s="2"/>
      <c r="H46111" s="2"/>
    </row>
    <row r="46112" spans="2:8">
      <c r="B46112" s="2" t="s">
        <v>46736</v>
      </c>
      <c r="C46112" s="2">
        <v>83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87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83</v>
      </c>
      <c r="D46114" s="2" t="s">
        <v>630</v>
      </c>
      <c r="E46114" s="2"/>
      <c r="F46114" s="2"/>
      <c r="G46114" s="2"/>
      <c r="H46114" s="2"/>
    </row>
    <row r="46115" spans="2:8">
      <c r="B46115" s="2" t="s">
        <v>46739</v>
      </c>
      <c r="C46115" s="2">
        <v>77</v>
      </c>
      <c r="D46115" s="2" t="s">
        <v>630</v>
      </c>
      <c r="E46115" s="2"/>
      <c r="F46115" s="2"/>
      <c r="G46115" s="2"/>
      <c r="H46115" s="2"/>
    </row>
    <row r="46116" spans="2:8">
      <c r="B46116" s="2" t="s">
        <v>46740</v>
      </c>
      <c r="C46116" s="2">
        <v>77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46741</v>
      </c>
      <c r="C46117" s="2">
        <v>85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46742</v>
      </c>
      <c r="C46118" s="2">
        <v>92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46743</v>
      </c>
      <c r="C46119" s="2">
        <v>80</v>
      </c>
      <c r="D46119" s="2" t="s">
        <v>630</v>
      </c>
      <c r="E46119" s="2"/>
      <c r="F46119" s="2"/>
      <c r="G46119" s="2"/>
      <c r="H46119" s="2"/>
    </row>
    <row r="46120" spans="2:8">
      <c r="B46120" s="2" t="s">
        <v>46744</v>
      </c>
      <c r="C46120" s="2">
        <v>82</v>
      </c>
      <c r="D46120" s="2" t="s">
        <v>630</v>
      </c>
      <c r="E46120" s="2"/>
      <c r="F46120" s="2"/>
      <c r="G46120" s="2"/>
      <c r="H46120" s="2"/>
    </row>
    <row r="46121" spans="2:8">
      <c r="B46121" s="2" t="s">
        <v>46745</v>
      </c>
      <c r="C46121" s="2">
        <v>66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65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73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67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69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71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73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71</v>
      </c>
      <c r="D46128" s="2" t="s">
        <v>630</v>
      </c>
      <c r="E46128" s="2"/>
      <c r="F46128" s="2"/>
      <c r="G46128" s="2"/>
      <c r="H46128" s="2"/>
    </row>
    <row r="46129" spans="2:8">
      <c r="B46129" s="2" t="s">
        <v>46753</v>
      </c>
      <c r="C46129" s="2">
        <v>57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37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69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46756</v>
      </c>
      <c r="C46132" s="2">
        <v>75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46757</v>
      </c>
      <c r="C46133" s="2">
        <v>86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46758</v>
      </c>
      <c r="C46134" s="2">
        <v>70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75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46760</v>
      </c>
      <c r="C46136" s="2">
        <v>77</v>
      </c>
      <c r="D46136" s="2" t="s">
        <v>630</v>
      </c>
      <c r="E46136" s="2"/>
      <c r="F46136" s="2"/>
      <c r="G46136" s="2"/>
      <c r="H46136" s="2"/>
    </row>
    <row r="46137" spans="2:8">
      <c r="B46137" s="2" t="s">
        <v>46761</v>
      </c>
      <c r="C46137" s="2">
        <v>71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68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68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72</v>
      </c>
      <c r="D46140" s="2" t="s">
        <v>630</v>
      </c>
      <c r="E46140" s="2"/>
      <c r="F46140" s="2"/>
      <c r="G46140" s="2"/>
      <c r="H46140" s="2"/>
    </row>
    <row r="46141" spans="2:8">
      <c r="B46141" s="2" t="s">
        <v>46765</v>
      </c>
      <c r="C46141" s="2">
        <v>75</v>
      </c>
      <c r="D46141" s="2" t="s">
        <v>630</v>
      </c>
      <c r="E46141" s="2"/>
      <c r="F46141" s="2"/>
      <c r="G46141" s="2"/>
      <c r="H46141" s="2"/>
    </row>
    <row r="46142" spans="2:8">
      <c r="B46142" s="2" t="s">
        <v>46766</v>
      </c>
      <c r="C46142" s="2">
        <v>69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69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73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46769</v>
      </c>
      <c r="C46145" s="2">
        <v>73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46770</v>
      </c>
      <c r="C46146" s="2">
        <v>75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46771</v>
      </c>
      <c r="C46147" s="2">
        <v>66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49</v>
      </c>
      <c r="D46148" s="2" t="s">
        <v>630</v>
      </c>
      <c r="E46148" s="2"/>
      <c r="F46148" s="2"/>
      <c r="G46148" s="2"/>
      <c r="H46148" s="2"/>
    </row>
    <row r="46149" spans="2:8">
      <c r="B46149" s="2" t="s">
        <v>46773</v>
      </c>
      <c r="C46149" s="2">
        <v>73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71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84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86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82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40</v>
      </c>
      <c r="D46154" s="2" t="s">
        <v>630</v>
      </c>
      <c r="E46154" s="2"/>
      <c r="F46154" s="2"/>
      <c r="G46154" s="2"/>
      <c r="H46154" s="2"/>
    </row>
    <row r="46155" spans="2:8">
      <c r="B46155" s="2" t="s">
        <v>46779</v>
      </c>
      <c r="C46155" s="2">
        <v>53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46780</v>
      </c>
      <c r="C46156" s="2">
        <v>61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46781</v>
      </c>
      <c r="C46157" s="2">
        <v>75</v>
      </c>
      <c r="D46157" s="2" t="s">
        <v>630</v>
      </c>
      <c r="E46157" s="2"/>
      <c r="F46157" s="2"/>
      <c r="G46157" s="2"/>
      <c r="H46157" s="2"/>
    </row>
    <row r="46158" spans="2:8">
      <c r="B46158" s="2" t="s">
        <v>46782</v>
      </c>
      <c r="C46158" s="2">
        <v>77</v>
      </c>
      <c r="D46158" s="2" t="s">
        <v>630</v>
      </c>
      <c r="E46158" s="2"/>
      <c r="F46158" s="2"/>
      <c r="G46158" s="2"/>
      <c r="H46158" s="2"/>
    </row>
    <row r="46159" spans="2:8">
      <c r="B46159" s="2" t="s">
        <v>46783</v>
      </c>
      <c r="C46159" s="2">
        <v>83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57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56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54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71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33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46789</v>
      </c>
      <c r="C46165" s="2">
        <v>86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82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108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81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76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76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46795</v>
      </c>
      <c r="C46171" s="2">
        <v>77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46796</v>
      </c>
      <c r="C46172" s="2">
        <v>92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72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70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73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46800</v>
      </c>
      <c r="C46176" s="2">
        <v>76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46801</v>
      </c>
      <c r="C46177" s="2">
        <v>73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72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77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77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76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74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69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59</v>
      </c>
      <c r="D46184" s="2" t="s">
        <v>630</v>
      </c>
      <c r="E46184" s="2"/>
      <c r="F46184" s="2"/>
      <c r="G46184" s="2"/>
      <c r="H46184" s="2"/>
    </row>
    <row r="46185" spans="2:8">
      <c r="B46185" s="2" t="s">
        <v>46809</v>
      </c>
      <c r="C46185" s="2">
        <v>72</v>
      </c>
      <c r="D46185" s="2" t="s">
        <v>630</v>
      </c>
      <c r="E46185" s="2"/>
      <c r="F46185" s="2"/>
      <c r="G46185" s="2"/>
      <c r="H46185" s="2"/>
    </row>
    <row r="46186" spans="2:8">
      <c r="B46186" s="2" t="s">
        <v>46810</v>
      </c>
      <c r="C46186" s="2">
        <v>73</v>
      </c>
      <c r="D46186" s="2" t="s">
        <v>630</v>
      </c>
      <c r="E46186" s="2"/>
      <c r="F46186" s="2"/>
      <c r="G46186" s="2"/>
      <c r="H46186" s="2"/>
    </row>
    <row r="46187" spans="2:8">
      <c r="B46187" s="2" t="s">
        <v>46811</v>
      </c>
      <c r="C46187" s="2">
        <v>74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72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75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71</v>
      </c>
      <c r="D46190" s="2" t="s">
        <v>630</v>
      </c>
      <c r="E46190" s="2"/>
      <c r="F46190" s="2"/>
      <c r="G46190" s="2"/>
      <c r="H46190" s="2"/>
    </row>
    <row r="46191" spans="2:8">
      <c r="B46191" s="2" t="s">
        <v>46815</v>
      </c>
      <c r="C46191" s="2">
        <v>72</v>
      </c>
      <c r="D46191" s="2" t="s">
        <v>630</v>
      </c>
      <c r="E46191" s="2"/>
      <c r="F46191" s="2"/>
      <c r="G46191" s="2"/>
      <c r="H46191" s="2"/>
    </row>
    <row r="46192" spans="2:8">
      <c r="B46192" s="2" t="s">
        <v>46816</v>
      </c>
      <c r="C46192" s="2">
        <v>38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43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17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46821</v>
      </c>
      <c r="C46197" s="2">
        <v>25</v>
      </c>
      <c r="D46197" s="2" t="s">
        <v>630</v>
      </c>
      <c r="E46197" s="2"/>
      <c r="F46197" s="2"/>
      <c r="G46197" s="2"/>
      <c r="H46197" s="2"/>
    </row>
    <row r="46198" spans="2:8">
      <c r="B46198" s="2" t="s">
        <v>46822</v>
      </c>
      <c r="C46198" s="2">
        <v>32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46823</v>
      </c>
      <c r="C46199" s="2">
        <v>39</v>
      </c>
      <c r="D46199" s="2" t="s">
        <v>630</v>
      </c>
      <c r="E46199" s="2"/>
      <c r="F46199" s="2"/>
      <c r="G46199" s="2"/>
      <c r="H46199" s="2"/>
    </row>
    <row r="46200" spans="2:8">
      <c r="B46200" s="2" t="s">
        <v>46824</v>
      </c>
      <c r="C46200" s="2">
        <v>71</v>
      </c>
      <c r="D46200" s="2" t="s">
        <v>630</v>
      </c>
      <c r="E46200" s="2"/>
      <c r="F46200" s="2"/>
      <c r="G46200" s="2"/>
      <c r="H46200" s="2"/>
    </row>
    <row r="46201" spans="2:8">
      <c r="B46201" s="2" t="s">
        <v>46825</v>
      </c>
      <c r="C46201" s="2">
        <v>83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66</v>
      </c>
      <c r="D46202" s="2" t="s">
        <v>630</v>
      </c>
      <c r="E46202" s="2"/>
      <c r="F46202" s="2"/>
      <c r="G46202" s="2"/>
      <c r="H46202" s="2"/>
    </row>
    <row r="46203" spans="2:8">
      <c r="B46203" s="2" t="s">
        <v>46827</v>
      </c>
      <c r="C46203" s="2">
        <v>61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38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63</v>
      </c>
      <c r="D46205" s="2" t="s">
        <v>630</v>
      </c>
      <c r="E46205" s="2"/>
      <c r="F46205" s="2"/>
      <c r="G46205" s="2"/>
      <c r="H46205" s="2"/>
    </row>
    <row r="46206" spans="2:8">
      <c r="B46206" s="2" t="s">
        <v>46830</v>
      </c>
      <c r="C46206" s="2">
        <v>64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46831</v>
      </c>
      <c r="C46207" s="2">
        <v>83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81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65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71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73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83</v>
      </c>
      <c r="D46212" s="2" t="s">
        <v>630</v>
      </c>
      <c r="E46212" s="2"/>
      <c r="F46212" s="2"/>
      <c r="G46212" s="2"/>
      <c r="H46212" s="2"/>
    </row>
    <row r="46213" spans="2:8">
      <c r="B46213" s="2" t="s">
        <v>46837</v>
      </c>
      <c r="C46213" s="2">
        <v>23</v>
      </c>
      <c r="D46213" s="2" t="s">
        <v>630</v>
      </c>
      <c r="E46213" s="2"/>
      <c r="F46213" s="2"/>
      <c r="G46213" s="2"/>
      <c r="H46213" s="2"/>
    </row>
    <row r="46214" spans="2:8">
      <c r="B46214" s="2" t="s">
        <v>46838</v>
      </c>
      <c r="C46214" s="2">
        <v>32</v>
      </c>
      <c r="D46214" s="2" t="s">
        <v>630</v>
      </c>
      <c r="E46214" s="2"/>
      <c r="F46214" s="2"/>
      <c r="G46214" s="2"/>
      <c r="H46214" s="2"/>
    </row>
    <row r="46215" spans="2:8">
      <c r="B46215" s="2" t="s">
        <v>46839</v>
      </c>
      <c r="C46215" s="2">
        <v>28</v>
      </c>
      <c r="D46215" s="2" t="s">
        <v>630</v>
      </c>
      <c r="E46215" s="2"/>
      <c r="F46215" s="2"/>
      <c r="G46215" s="2"/>
      <c r="H46215" s="2"/>
    </row>
    <row r="46216" spans="2:8">
      <c r="B46216" s="2" t="s">
        <v>46840</v>
      </c>
      <c r="C46216" s="2">
        <v>41</v>
      </c>
      <c r="D46216" s="2" t="s">
        <v>630</v>
      </c>
      <c r="E46216" s="2"/>
      <c r="F46216" s="2"/>
      <c r="G46216" s="2"/>
      <c r="H46216" s="2"/>
    </row>
    <row r="46217" spans="2:8">
      <c r="B46217" s="2" t="s">
        <v>46841</v>
      </c>
      <c r="C46217" s="2">
        <v>96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93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67</v>
      </c>
      <c r="D46220" s="2" t="s">
        <v>630</v>
      </c>
      <c r="E46220" s="2"/>
      <c r="F46220" s="2"/>
      <c r="G46220" s="2"/>
      <c r="H46220" s="2"/>
    </row>
    <row r="46221" spans="2:8">
      <c r="B46221" s="2" t="s">
        <v>46845</v>
      </c>
      <c r="C46221" s="2">
        <v>75</v>
      </c>
      <c r="D46221" s="2" t="s">
        <v>630</v>
      </c>
      <c r="E46221" s="2"/>
      <c r="F46221" s="2"/>
      <c r="G46221" s="2"/>
      <c r="H46221" s="2"/>
    </row>
    <row r="46222" spans="2:8">
      <c r="B46222" s="2" t="s">
        <v>46846</v>
      </c>
      <c r="C46222" s="2">
        <v>84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80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48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34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86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60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76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72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72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75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49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46857</v>
      </c>
      <c r="C46233" s="2">
        <v>49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46858</v>
      </c>
      <c r="C46234" s="2">
        <v>65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62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40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46861</v>
      </c>
      <c r="C46237" s="2">
        <v>46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46862</v>
      </c>
      <c r="C46238" s="2">
        <v>66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64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75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73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73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72</v>
      </c>
      <c r="D46243" s="2" t="s">
        <v>630</v>
      </c>
      <c r="E46243" s="2"/>
      <c r="F46243" s="2"/>
      <c r="G46243" s="2"/>
      <c r="H46243" s="2"/>
    </row>
    <row r="46244" spans="2:8">
      <c r="B46244" s="2" t="s">
        <v>46868</v>
      </c>
      <c r="C46244" s="2">
        <v>74</v>
      </c>
      <c r="D46244" s="2" t="s">
        <v>630</v>
      </c>
      <c r="E46244" s="2"/>
      <c r="F46244" s="2"/>
      <c r="G46244" s="2"/>
      <c r="H46244" s="2"/>
    </row>
    <row r="46245" spans="2:8">
      <c r="B46245" s="2" t="s">
        <v>46869</v>
      </c>
      <c r="C46245" s="2">
        <v>32</v>
      </c>
      <c r="D46245" s="2" t="s">
        <v>630</v>
      </c>
      <c r="E46245" s="2"/>
      <c r="F46245" s="2"/>
      <c r="G46245" s="2"/>
      <c r="H46245" s="2"/>
    </row>
    <row r="46246" spans="2:8">
      <c r="B46246" s="2" t="s">
        <v>46870</v>
      </c>
      <c r="C46246" s="2">
        <v>35</v>
      </c>
      <c r="D46246" s="2" t="s">
        <v>630</v>
      </c>
      <c r="E46246" s="2"/>
      <c r="F46246" s="2"/>
      <c r="G46246" s="2"/>
      <c r="H46246" s="2"/>
    </row>
    <row r="46247" spans="2:8">
      <c r="B46247" s="2" t="s">
        <v>46871</v>
      </c>
      <c r="C46247" s="2">
        <v>42</v>
      </c>
      <c r="D46247" s="2" t="s">
        <v>630</v>
      </c>
      <c r="E46247" s="2"/>
      <c r="F46247" s="2"/>
      <c r="G46247" s="2"/>
      <c r="H46247" s="2"/>
    </row>
    <row r="46248" spans="2:8">
      <c r="B46248" s="2" t="s">
        <v>46872</v>
      </c>
      <c r="C46248" s="2">
        <v>80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90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36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46875</v>
      </c>
      <c r="C46251" s="2">
        <v>47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46876</v>
      </c>
      <c r="C46252" s="2">
        <v>47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46877</v>
      </c>
      <c r="C46253" s="2">
        <v>72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68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69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68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46881</v>
      </c>
      <c r="C46257" s="2">
        <v>72</v>
      </c>
      <c r="D46257" s="2" t="s">
        <v>630</v>
      </c>
      <c r="E46257" s="2"/>
      <c r="F46257" s="2"/>
      <c r="G46257" s="2"/>
      <c r="H46257" s="2"/>
    </row>
    <row r="46258" spans="2:8">
      <c r="B46258" s="2" t="s">
        <v>46882</v>
      </c>
      <c r="C46258" s="2">
        <v>73</v>
      </c>
      <c r="D46258" s="2" t="s">
        <v>630</v>
      </c>
      <c r="E46258" s="2"/>
      <c r="F46258" s="2"/>
      <c r="G46258" s="2"/>
      <c r="H46258" s="2"/>
    </row>
    <row r="46259" spans="2:8">
      <c r="B46259" s="2" t="s">
        <v>46883</v>
      </c>
      <c r="C46259" s="2">
        <v>77</v>
      </c>
      <c r="D46259" s="2" t="s">
        <v>630</v>
      </c>
      <c r="E46259" s="2"/>
      <c r="F46259" s="2"/>
      <c r="G46259" s="2"/>
      <c r="H46259" s="2"/>
    </row>
    <row r="46260" spans="2:8">
      <c r="B46260" s="2" t="s">
        <v>46884</v>
      </c>
      <c r="C46260" s="2">
        <v>70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67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70</v>
      </c>
      <c r="D46262" s="2" t="s">
        <v>630</v>
      </c>
      <c r="E46262" s="2"/>
      <c r="F46262" s="2"/>
      <c r="G46262" s="2"/>
      <c r="H46262" s="2"/>
    </row>
    <row r="46263" spans="2:8">
      <c r="B46263" s="2" t="s">
        <v>46887</v>
      </c>
      <c r="C46263" s="2">
        <v>71</v>
      </c>
      <c r="D46263" s="2" t="s">
        <v>630</v>
      </c>
      <c r="E46263" s="2"/>
      <c r="F46263" s="2"/>
      <c r="G46263" s="2"/>
      <c r="H46263" s="2"/>
    </row>
    <row r="46264" spans="2:8">
      <c r="B46264" s="2" t="s">
        <v>46888</v>
      </c>
      <c r="C46264" s="2">
        <v>75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46889</v>
      </c>
      <c r="C46265" s="2">
        <v>78</v>
      </c>
      <c r="D46265" s="2" t="s">
        <v>630</v>
      </c>
      <c r="E46265" s="2"/>
      <c r="F46265" s="2"/>
      <c r="G46265" s="2"/>
      <c r="H46265" s="2"/>
    </row>
    <row r="46266" spans="2:8">
      <c r="B46266" s="2" t="s">
        <v>46890</v>
      </c>
      <c r="C46266" s="2">
        <v>74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72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72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64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46894</v>
      </c>
      <c r="C46270" s="2">
        <v>67</v>
      </c>
      <c r="D46270" s="2" t="s">
        <v>630</v>
      </c>
      <c r="E46270" s="2"/>
      <c r="F46270" s="2"/>
      <c r="G46270" s="2"/>
      <c r="H46270" s="2"/>
    </row>
    <row r="46271" spans="2:8">
      <c r="B46271" s="2" t="s">
        <v>46895</v>
      </c>
      <c r="C46271" s="2">
        <v>66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46896</v>
      </c>
      <c r="C46272" s="2">
        <v>69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46897</v>
      </c>
      <c r="C46273" s="2">
        <v>64</v>
      </c>
      <c r="D46273" s="2" t="s">
        <v>630</v>
      </c>
      <c r="E46273" s="2"/>
      <c r="F46273" s="2"/>
      <c r="G46273" s="2"/>
      <c r="H46273" s="2"/>
    </row>
    <row r="46274" spans="2:8">
      <c r="B46274" s="2" t="s">
        <v>46898</v>
      </c>
      <c r="C46274" s="2">
        <v>70</v>
      </c>
      <c r="D46274" s="2" t="s">
        <v>630</v>
      </c>
      <c r="E46274" s="2"/>
      <c r="F46274" s="2"/>
      <c r="G46274" s="2"/>
      <c r="H46274" s="2"/>
    </row>
    <row r="46275" spans="2:8">
      <c r="B46275" s="2" t="s">
        <v>46899</v>
      </c>
      <c r="C46275" s="2">
        <v>75</v>
      </c>
      <c r="D46275" s="2" t="s">
        <v>630</v>
      </c>
      <c r="E46275" s="2"/>
      <c r="F46275" s="2"/>
      <c r="G46275" s="2"/>
      <c r="H46275" s="2"/>
    </row>
    <row r="46276" spans="2:8">
      <c r="B46276" s="2" t="s">
        <v>46900</v>
      </c>
      <c r="C46276" s="2">
        <v>77</v>
      </c>
      <c r="D46276" s="2" t="s">
        <v>630</v>
      </c>
      <c r="E46276" s="2"/>
      <c r="F46276" s="2"/>
      <c r="G46276" s="2"/>
      <c r="H46276" s="2"/>
    </row>
    <row r="46277" spans="2:8">
      <c r="B46277" s="2" t="s">
        <v>46901</v>
      </c>
      <c r="C46277" s="2">
        <v>84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81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72</v>
      </c>
      <c r="D46279" s="2" t="s">
        <v>630</v>
      </c>
      <c r="E46279" s="2"/>
      <c r="F46279" s="2"/>
      <c r="G46279" s="2"/>
      <c r="H46279" s="2"/>
    </row>
    <row r="46280" spans="2:8">
      <c r="B46280" s="2" t="s">
        <v>46904</v>
      </c>
      <c r="C46280" s="2">
        <v>19</v>
      </c>
      <c r="D46280" s="2" t="s">
        <v>630</v>
      </c>
      <c r="E46280" s="2"/>
      <c r="F46280" s="2"/>
      <c r="G46280" s="2"/>
      <c r="H46280" s="2"/>
    </row>
    <row r="46281" spans="2:8">
      <c r="B46281" s="2" t="s">
        <v>46905</v>
      </c>
      <c r="C46281" s="2">
        <v>28</v>
      </c>
      <c r="D46281" s="2" t="s">
        <v>630</v>
      </c>
      <c r="E46281" s="2"/>
      <c r="F46281" s="2"/>
      <c r="G46281" s="2"/>
      <c r="H46281" s="2"/>
    </row>
    <row r="46282" spans="2:8">
      <c r="B46282" s="2" t="s">
        <v>46906</v>
      </c>
      <c r="C46282" s="2">
        <v>71</v>
      </c>
      <c r="D46282" s="2" t="s">
        <v>630</v>
      </c>
      <c r="E46282" s="2"/>
      <c r="F46282" s="2"/>
      <c r="G46282" s="2"/>
      <c r="H46282" s="2"/>
    </row>
    <row r="46283" spans="2:8">
      <c r="B46283" s="2" t="s">
        <v>46907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52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83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88</v>
      </c>
      <c r="D46287" s="2" t="s">
        <v>630</v>
      </c>
      <c r="E46287" s="2"/>
      <c r="F46287" s="2"/>
      <c r="G46287" s="2"/>
      <c r="H46287" s="2"/>
    </row>
    <row r="46288" spans="2:8">
      <c r="B46288" s="2" t="s">
        <v>46912</v>
      </c>
      <c r="C46288" s="2">
        <v>72</v>
      </c>
      <c r="D46288" s="2" t="s">
        <v>630</v>
      </c>
      <c r="E46288" s="2"/>
      <c r="F46288" s="2"/>
      <c r="G46288" s="2"/>
      <c r="H46288" s="2"/>
    </row>
    <row r="46289" spans="2:8">
      <c r="B46289" s="2" t="s">
        <v>46913</v>
      </c>
      <c r="C46289" s="2">
        <v>82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92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87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99</v>
      </c>
      <c r="D46292" s="2" t="s">
        <v>630</v>
      </c>
      <c r="E46292" s="2"/>
      <c r="F46292" s="2"/>
      <c r="G46292" s="2"/>
      <c r="H46292" s="2"/>
    </row>
    <row r="46293" spans="2:8">
      <c r="B46293" s="2" t="s">
        <v>46917</v>
      </c>
      <c r="C46293" s="2">
        <v>33</v>
      </c>
      <c r="D46293" s="2" t="s">
        <v>630</v>
      </c>
      <c r="E46293" s="2"/>
      <c r="F46293" s="2"/>
      <c r="G46293" s="2"/>
      <c r="H46293" s="2"/>
    </row>
    <row r="46294" spans="2:8">
      <c r="B46294" s="2" t="s">
        <v>46918</v>
      </c>
      <c r="C46294" s="2">
        <v>75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68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63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63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62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57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55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61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63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60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62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67</v>
      </c>
      <c r="D46305" s="2" t="s">
        <v>630</v>
      </c>
      <c r="E46305" s="2"/>
      <c r="F46305" s="2"/>
      <c r="G46305" s="2"/>
      <c r="H46305" s="2"/>
    </row>
    <row r="46306" spans="2:8">
      <c r="B46306" s="2" t="s">
        <v>46930</v>
      </c>
      <c r="C46306" s="2">
        <v>69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71</v>
      </c>
      <c r="D46307" s="2" t="s">
        <v>630</v>
      </c>
      <c r="E46307" s="2"/>
      <c r="F46307" s="2"/>
      <c r="G46307" s="2"/>
      <c r="H46307" s="2"/>
    </row>
    <row r="46308" spans="2:8">
      <c r="B46308" s="2" t="s">
        <v>46932</v>
      </c>
      <c r="C46308" s="2">
        <v>75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46933</v>
      </c>
      <c r="C46309" s="2">
        <v>79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46934</v>
      </c>
      <c r="C46310" s="2">
        <v>73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73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69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44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68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46940</v>
      </c>
      <c r="C46316" s="2">
        <v>78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46941</v>
      </c>
      <c r="C46317" s="2">
        <v>78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75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75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78</v>
      </c>
      <c r="D46320" s="2" t="s">
        <v>630</v>
      </c>
      <c r="E46320" s="2"/>
      <c r="F46320" s="2"/>
      <c r="G46320" s="2"/>
      <c r="H46320" s="2"/>
    </row>
    <row r="46321" spans="2:8">
      <c r="B46321" s="2" t="s">
        <v>46945</v>
      </c>
      <c r="C46321" s="2">
        <v>67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69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68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82</v>
      </c>
      <c r="D46324" s="2" t="s">
        <v>630</v>
      </c>
      <c r="E46324" s="2"/>
      <c r="F46324" s="2"/>
      <c r="G46324" s="2"/>
      <c r="H46324" s="2"/>
    </row>
    <row r="46325" spans="2:8">
      <c r="B46325" s="2" t="s">
        <v>46949</v>
      </c>
      <c r="C46325" s="2">
        <v>72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77</v>
      </c>
      <c r="D46326" s="2" t="s">
        <v>630</v>
      </c>
      <c r="E46326" s="2"/>
      <c r="F46326" s="2"/>
      <c r="G46326" s="2"/>
      <c r="H46326" s="2"/>
    </row>
    <row r="46327" spans="2:8">
      <c r="B46327" s="2" t="s">
        <v>46951</v>
      </c>
      <c r="C46327" s="2">
        <v>67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66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65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66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64</v>
      </c>
      <c r="D46331" s="2" t="s">
        <v>630</v>
      </c>
      <c r="E46331" s="2"/>
      <c r="F46331" s="2"/>
      <c r="G46331" s="2"/>
      <c r="H46331" s="2"/>
    </row>
    <row r="46332" spans="2:8">
      <c r="B46332" s="2" t="s">
        <v>46956</v>
      </c>
      <c r="C46332" s="2">
        <v>68</v>
      </c>
      <c r="D46332" s="2" t="s">
        <v>630</v>
      </c>
      <c r="E46332" s="2"/>
      <c r="F46332" s="2"/>
      <c r="G46332" s="2"/>
      <c r="H46332" s="2"/>
    </row>
    <row r="46333" spans="2:8">
      <c r="B46333" s="2" t="s">
        <v>46957</v>
      </c>
      <c r="C46333" s="2">
        <v>51</v>
      </c>
      <c r="D46333" s="2" t="s">
        <v>630</v>
      </c>
      <c r="E46333" s="2"/>
      <c r="F46333" s="2"/>
      <c r="G46333" s="2"/>
      <c r="H46333" s="2"/>
    </row>
    <row r="46334" spans="2:8">
      <c r="B46334" s="2" t="s">
        <v>46958</v>
      </c>
      <c r="C46334" s="2">
        <v>42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46959</v>
      </c>
      <c r="C46335" s="2">
        <v>70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71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75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70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67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40</v>
      </c>
      <c r="D46340" s="2" t="s">
        <v>630</v>
      </c>
      <c r="E46340" s="2"/>
      <c r="F46340" s="2"/>
      <c r="G46340" s="2"/>
      <c r="H46340" s="2"/>
    </row>
    <row r="46341" spans="2:8">
      <c r="B46341" s="2" t="s">
        <v>46965</v>
      </c>
      <c r="C46341" s="2">
        <v>74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70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81</v>
      </c>
      <c r="D46343" s="2" t="s">
        <v>630</v>
      </c>
      <c r="E46343" s="2"/>
      <c r="F46343" s="2"/>
      <c r="G46343" s="2"/>
      <c r="H46343" s="2"/>
    </row>
    <row r="46344" spans="2:8">
      <c r="B46344" s="2" t="s">
        <v>46968</v>
      </c>
      <c r="C46344" s="2">
        <v>87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84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81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64</v>
      </c>
      <c r="D46347" s="2" t="s">
        <v>630</v>
      </c>
      <c r="E46347" s="2"/>
      <c r="F46347" s="2"/>
      <c r="G46347" s="2"/>
      <c r="H46347" s="2"/>
    </row>
    <row r="46348" spans="2:8">
      <c r="B46348" s="2" t="s">
        <v>46972</v>
      </c>
      <c r="C46348" s="2">
        <v>69</v>
      </c>
      <c r="D46348" s="2" t="s">
        <v>630</v>
      </c>
      <c r="E46348" s="2"/>
      <c r="F46348" s="2"/>
      <c r="G46348" s="2"/>
      <c r="H46348" s="2"/>
    </row>
    <row r="46349" spans="2:8">
      <c r="B46349" s="2" t="s">
        <v>46973</v>
      </c>
      <c r="C46349" s="2">
        <v>93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99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630</v>
      </c>
      <c r="E46351" s="2"/>
      <c r="F46351" s="2"/>
      <c r="G46351" s="2"/>
      <c r="H46351" s="2"/>
    </row>
    <row r="46352" spans="2:8">
      <c r="B46352" s="2" t="s">
        <v>46976</v>
      </c>
      <c r="C46352" s="2">
        <v>49</v>
      </c>
      <c r="D46352" s="2" t="s">
        <v>630</v>
      </c>
      <c r="E46352" s="2"/>
      <c r="F46352" s="2"/>
      <c r="G46352" s="2"/>
      <c r="H46352" s="2"/>
    </row>
    <row r="46353" spans="2:8">
      <c r="B46353" s="2" t="s">
        <v>46977</v>
      </c>
      <c r="C46353" s="2">
        <v>58</v>
      </c>
      <c r="D46353" s="2" t="s">
        <v>630</v>
      </c>
      <c r="E46353" s="2"/>
      <c r="F46353" s="2"/>
      <c r="G46353" s="2"/>
      <c r="H46353" s="2"/>
    </row>
    <row r="46354" spans="2:8">
      <c r="B46354" s="2" t="s">
        <v>46978</v>
      </c>
      <c r="C46354" s="2">
        <v>83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116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80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46981</v>
      </c>
      <c r="C46357" s="2">
        <v>30</v>
      </c>
      <c r="D46357" s="2" t="s">
        <v>630</v>
      </c>
      <c r="E46357" s="2"/>
      <c r="F46357" s="2"/>
      <c r="G46357" s="2"/>
      <c r="H46357" s="2"/>
    </row>
    <row r="46358" spans="2:8">
      <c r="B46358" s="2" t="s">
        <v>46982</v>
      </c>
      <c r="C46358" s="2">
        <v>41</v>
      </c>
      <c r="D46358" s="2" t="s">
        <v>630</v>
      </c>
      <c r="E46358" s="2"/>
      <c r="F46358" s="2"/>
      <c r="G46358" s="2"/>
      <c r="H46358" s="2"/>
    </row>
    <row r="46359" spans="2:8">
      <c r="B46359" s="2" t="s">
        <v>46983</v>
      </c>
      <c r="C46359" s="2">
        <v>83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66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63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62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80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81</v>
      </c>
      <c r="D46364" s="2" t="s">
        <v>630</v>
      </c>
      <c r="E46364" s="2"/>
      <c r="F46364" s="2"/>
      <c r="G46364" s="2"/>
      <c r="H46364" s="2"/>
    </row>
    <row r="46365" spans="2:8">
      <c r="B46365" s="2" t="s">
        <v>46989</v>
      </c>
      <c r="C46365" s="2">
        <v>71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70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66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46992</v>
      </c>
      <c r="C46368" s="2">
        <v>68</v>
      </c>
      <c r="D46368" s="2" t="s">
        <v>630</v>
      </c>
      <c r="E46368" s="2"/>
      <c r="F46368" s="2"/>
      <c r="G46368" s="2"/>
      <c r="H46368" s="2"/>
    </row>
    <row r="46369" spans="2:8">
      <c r="B46369" s="2" t="s">
        <v>46993</v>
      </c>
      <c r="C46369" s="2">
        <v>72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71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67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32</v>
      </c>
      <c r="D46372" s="2" t="s">
        <v>630</v>
      </c>
      <c r="E46372" s="2"/>
      <c r="F46372" s="2"/>
      <c r="G46372" s="2"/>
      <c r="H46372" s="2"/>
    </row>
    <row r="46373" spans="2:8">
      <c r="B46373" s="2" t="s">
        <v>46997</v>
      </c>
      <c r="C46373" s="2">
        <v>39</v>
      </c>
      <c r="D46373" s="2" t="s">
        <v>630</v>
      </c>
      <c r="E46373" s="2"/>
      <c r="F46373" s="2"/>
      <c r="G46373" s="2"/>
      <c r="H46373" s="2"/>
    </row>
    <row r="46374" spans="2:8">
      <c r="B46374" s="2" t="s">
        <v>46998</v>
      </c>
      <c r="C46374" s="2">
        <v>69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69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41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39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70</v>
      </c>
      <c r="D46378" s="2" t="s">
        <v>630</v>
      </c>
      <c r="E46378" s="2"/>
      <c r="F46378" s="2"/>
      <c r="G46378" s="2"/>
      <c r="H46378" s="2"/>
    </row>
    <row r="46379" spans="2:8">
      <c r="B46379" s="2" t="s">
        <v>47003</v>
      </c>
      <c r="C46379" s="2">
        <v>76</v>
      </c>
      <c r="D46379" s="2" t="s">
        <v>630</v>
      </c>
      <c r="E46379" s="2"/>
      <c r="F46379" s="2"/>
      <c r="G46379" s="2"/>
      <c r="H46379" s="2"/>
    </row>
    <row r="46380" spans="2:8">
      <c r="B46380" s="2" t="s">
        <v>47004</v>
      </c>
      <c r="C46380" s="2">
        <v>20</v>
      </c>
      <c r="D46380" s="2" t="s">
        <v>630</v>
      </c>
      <c r="E46380" s="2"/>
      <c r="F46380" s="2"/>
      <c r="G46380" s="2"/>
      <c r="H46380" s="2"/>
    </row>
    <row r="46381" spans="2:8">
      <c r="B46381" s="2" t="s">
        <v>47005</v>
      </c>
      <c r="C46381" s="2">
        <v>31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47006</v>
      </c>
      <c r="C46382" s="2">
        <v>73</v>
      </c>
      <c r="D46382" s="2" t="s">
        <v>630</v>
      </c>
      <c r="E46382" s="2"/>
      <c r="F46382" s="2"/>
      <c r="G46382" s="2"/>
      <c r="H46382" s="2"/>
    </row>
    <row r="46383" spans="2:8">
      <c r="B46383" s="2" t="s">
        <v>47007</v>
      </c>
      <c r="C46383" s="2">
        <v>71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47008</v>
      </c>
      <c r="C46384" s="2">
        <v>71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47009</v>
      </c>
      <c r="C46385" s="2">
        <v>83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71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70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87</v>
      </c>
      <c r="D46388" s="2" t="s">
        <v>630</v>
      </c>
      <c r="E46388" s="2"/>
      <c r="F46388" s="2"/>
      <c r="G46388" s="2"/>
      <c r="H46388" s="2"/>
    </row>
    <row r="46389" spans="2:8">
      <c r="B46389" s="2" t="s">
        <v>47013</v>
      </c>
      <c r="C46389" s="2">
        <v>77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74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59</v>
      </c>
      <c r="D46391" s="2" t="s">
        <v>630</v>
      </c>
      <c r="E46391" s="2"/>
      <c r="F46391" s="2"/>
      <c r="G46391" s="2"/>
      <c r="H46391" s="2"/>
    </row>
    <row r="46392" spans="2:8">
      <c r="B46392" s="2" t="s">
        <v>47016</v>
      </c>
      <c r="C46392" s="2">
        <v>70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41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73</v>
      </c>
      <c r="D46395" s="2" t="s">
        <v>630</v>
      </c>
      <c r="E46395" s="2"/>
      <c r="F46395" s="2"/>
      <c r="G46395" s="2"/>
      <c r="H46395" s="2"/>
    </row>
    <row r="46396" spans="2:8">
      <c r="B46396" s="2" t="s">
        <v>47020</v>
      </c>
      <c r="C46396" s="2">
        <v>68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47021</v>
      </c>
      <c r="C46397" s="2">
        <v>81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47022</v>
      </c>
      <c r="C46398" s="2">
        <v>56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53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41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37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18</v>
      </c>
      <c r="D46411" s="2" t="s">
        <v>630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47037</v>
      </c>
      <c r="C46413" s="2">
        <v>32</v>
      </c>
      <c r="D46413" s="2" t="s">
        <v>630</v>
      </c>
      <c r="E46413" s="2"/>
      <c r="F46413" s="2"/>
      <c r="G46413" s="2"/>
      <c r="H46413" s="2"/>
    </row>
    <row r="46414" spans="2:8">
      <c r="B46414" s="2" t="s">
        <v>47038</v>
      </c>
      <c r="C46414" s="2">
        <v>67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90</v>
      </c>
      <c r="D46415" s="2" t="s">
        <v>630</v>
      </c>
      <c r="E46415" s="2"/>
      <c r="F46415" s="2"/>
      <c r="G46415" s="2"/>
      <c r="H46415" s="2"/>
    </row>
    <row r="46416" spans="2:8">
      <c r="B46416" s="2" t="s">
        <v>47040</v>
      </c>
      <c r="C46416" s="2">
        <v>67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70</v>
      </c>
      <c r="D46417" s="2" t="s">
        <v>630</v>
      </c>
      <c r="E46417" s="2"/>
      <c r="F46417" s="2"/>
      <c r="G46417" s="2"/>
      <c r="H46417" s="2"/>
    </row>
    <row r="46418" spans="2:8">
      <c r="B46418" s="2" t="s">
        <v>47042</v>
      </c>
      <c r="C46418" s="2">
        <v>77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47043</v>
      </c>
      <c r="C46419" s="2">
        <v>88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47044</v>
      </c>
      <c r="C46420" s="2">
        <v>82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75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70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71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68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68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69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47051</v>
      </c>
      <c r="C46427" s="2">
        <v>68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65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30</v>
      </c>
      <c r="D46429" s="2" t="s">
        <v>630</v>
      </c>
      <c r="E46429" s="2"/>
      <c r="F46429" s="2"/>
      <c r="G46429" s="2"/>
      <c r="H46429" s="2"/>
    </row>
    <row r="46430" spans="2:8">
      <c r="B46430" s="2" t="s">
        <v>47054</v>
      </c>
      <c r="C46430" s="2">
        <v>46</v>
      </c>
      <c r="D46430" s="2" t="s">
        <v>630</v>
      </c>
      <c r="E46430" s="2"/>
      <c r="F46430" s="2"/>
      <c r="G46430" s="2"/>
      <c r="H46430" s="2"/>
    </row>
    <row r="46431" spans="2:8">
      <c r="B46431" s="2" t="s">
        <v>47055</v>
      </c>
      <c r="C46431" s="2">
        <v>72</v>
      </c>
      <c r="D46431" s="2" t="s">
        <v>630</v>
      </c>
      <c r="E46431" s="2"/>
      <c r="F46431" s="2"/>
      <c r="G46431" s="2"/>
      <c r="H46431" s="2"/>
    </row>
    <row r="46432" spans="2:8">
      <c r="B46432" s="2" t="s">
        <v>47056</v>
      </c>
      <c r="C46432" s="2">
        <v>64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61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22</v>
      </c>
      <c r="D46434" s="2" t="s">
        <v>630</v>
      </c>
      <c r="E46434" s="2"/>
      <c r="F46434" s="2"/>
      <c r="G46434" s="2"/>
      <c r="H46434" s="2"/>
    </row>
    <row r="46435" spans="2:8">
      <c r="B46435" s="2" t="s">
        <v>47059</v>
      </c>
      <c r="C46435" s="2">
        <v>31</v>
      </c>
      <c r="D46435" s="2" t="s">
        <v>630</v>
      </c>
      <c r="E46435" s="2"/>
      <c r="F46435" s="2"/>
      <c r="G46435" s="2"/>
      <c r="H46435" s="2"/>
    </row>
    <row r="46436" spans="2:8">
      <c r="B46436" s="2" t="s">
        <v>47060</v>
      </c>
      <c r="C46436" s="2">
        <v>36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47061</v>
      </c>
      <c r="C46437" s="2">
        <v>65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47062</v>
      </c>
      <c r="C46438" s="2">
        <v>72</v>
      </c>
      <c r="D46438" s="2" t="s">
        <v>630</v>
      </c>
      <c r="E46438" s="2"/>
      <c r="F46438" s="2"/>
      <c r="G46438" s="2"/>
      <c r="H46438" s="2"/>
    </row>
    <row r="46439" spans="2:8">
      <c r="B46439" s="2" t="s">
        <v>47063</v>
      </c>
      <c r="C46439" s="2">
        <v>73</v>
      </c>
      <c r="D46439" s="2" t="s">
        <v>630</v>
      </c>
      <c r="E46439" s="2"/>
      <c r="F46439" s="2"/>
      <c r="G46439" s="2"/>
      <c r="H46439" s="2"/>
    </row>
    <row r="46440" spans="2:8">
      <c r="B46440" s="2" t="s">
        <v>47064</v>
      </c>
      <c r="C46440" s="2">
        <v>73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47065</v>
      </c>
      <c r="C46441" s="2">
        <v>72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60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47067</v>
      </c>
      <c r="C46443" s="2">
        <v>26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47068</v>
      </c>
      <c r="C46444" s="2">
        <v>39</v>
      </c>
      <c r="D46444" s="2" t="s">
        <v>630</v>
      </c>
      <c r="E46444" s="2"/>
      <c r="F46444" s="2"/>
      <c r="G46444" s="2"/>
      <c r="H46444" s="2"/>
    </row>
    <row r="46445" spans="2:8">
      <c r="B46445" s="2" t="s">
        <v>47069</v>
      </c>
      <c r="C46445" s="2">
        <v>48</v>
      </c>
      <c r="D46445" s="2" t="s">
        <v>630</v>
      </c>
      <c r="E46445" s="2"/>
      <c r="F46445" s="2"/>
      <c r="G46445" s="2"/>
      <c r="H46445" s="2"/>
    </row>
    <row r="46446" spans="2:8">
      <c r="B46446" s="2" t="s">
        <v>47070</v>
      </c>
      <c r="C46446" s="2">
        <v>56</v>
      </c>
      <c r="D46446" s="2" t="s">
        <v>630</v>
      </c>
      <c r="E46446" s="2"/>
      <c r="F46446" s="2"/>
      <c r="G46446" s="2"/>
      <c r="H46446" s="2"/>
    </row>
    <row r="46447" spans="2:8">
      <c r="B46447" s="2" t="s">
        <v>47071</v>
      </c>
      <c r="C46447" s="2">
        <v>74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70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68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73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70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68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63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81</v>
      </c>
      <c r="D46454" s="2" t="s">
        <v>630</v>
      </c>
      <c r="E46454" s="2"/>
      <c r="F46454" s="2"/>
      <c r="G46454" s="2"/>
      <c r="H46454" s="2"/>
    </row>
    <row r="46455" spans="2:8">
      <c r="B46455" s="2" t="s">
        <v>47079</v>
      </c>
      <c r="C46455" s="2">
        <v>71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68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66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73</v>
      </c>
      <c r="D46458" s="2" t="s">
        <v>630</v>
      </c>
      <c r="E46458" s="2"/>
      <c r="F46458" s="2"/>
      <c r="G46458" s="2"/>
      <c r="H46458" s="2"/>
    </row>
    <row r="46459" spans="2:8">
      <c r="B46459" s="2" t="s">
        <v>47083</v>
      </c>
      <c r="C46459" s="2">
        <v>80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69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86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78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66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47088</v>
      </c>
      <c r="C46464" s="2">
        <v>68</v>
      </c>
      <c r="D46464" s="2" t="s">
        <v>630</v>
      </c>
      <c r="E46464" s="2"/>
      <c r="F46464" s="2"/>
      <c r="G46464" s="2"/>
      <c r="H46464" s="2"/>
    </row>
    <row r="46465" spans="2:8">
      <c r="B46465" s="2" t="s">
        <v>47089</v>
      </c>
      <c r="C46465" s="2">
        <v>17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47090</v>
      </c>
      <c r="C46466" s="2">
        <v>27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47091</v>
      </c>
      <c r="C46467" s="2">
        <v>35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47092</v>
      </c>
      <c r="C46468" s="2">
        <v>39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47093</v>
      </c>
      <c r="C46469" s="2">
        <v>72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69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67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70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69</v>
      </c>
      <c r="D46473" s="2" t="s">
        <v>630</v>
      </c>
      <c r="E46473" s="2"/>
      <c r="F46473" s="2"/>
      <c r="G46473" s="2"/>
      <c r="H46473" s="2"/>
    </row>
    <row r="46474" spans="2:8">
      <c r="B46474" s="2" t="s">
        <v>47098</v>
      </c>
      <c r="C46474" s="2">
        <v>75</v>
      </c>
      <c r="D46474" s="2" t="s">
        <v>630</v>
      </c>
      <c r="E46474" s="2"/>
      <c r="F46474" s="2"/>
      <c r="G46474" s="2"/>
      <c r="H46474" s="2"/>
    </row>
    <row r="46475" spans="2:8">
      <c r="B46475" s="2" t="s">
        <v>47099</v>
      </c>
      <c r="C46475" s="2">
        <v>70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66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82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84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77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66</v>
      </c>
      <c r="D46480" s="2" t="s">
        <v>630</v>
      </c>
      <c r="E46480" s="2"/>
      <c r="F46480" s="2"/>
      <c r="G46480" s="2"/>
      <c r="H46480" s="2"/>
    </row>
    <row r="46481" spans="2:8">
      <c r="B46481" s="2" t="s">
        <v>47105</v>
      </c>
      <c r="C46481" s="2">
        <v>78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47106</v>
      </c>
      <c r="C46482" s="2">
        <v>82</v>
      </c>
      <c r="D46482" s="2" t="s">
        <v>630</v>
      </c>
      <c r="E46482" s="2"/>
      <c r="F46482" s="2"/>
      <c r="G46482" s="2"/>
      <c r="H46482" s="2"/>
    </row>
    <row r="46483" spans="2:8">
      <c r="B46483" s="2" t="s">
        <v>47107</v>
      </c>
      <c r="C46483" s="2">
        <v>57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73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71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83</v>
      </c>
      <c r="D46486" s="2" t="s">
        <v>630</v>
      </c>
      <c r="E46486" s="2"/>
      <c r="F46486" s="2"/>
      <c r="G46486" s="2"/>
      <c r="H46486" s="2"/>
    </row>
    <row r="46487" spans="2:8">
      <c r="B46487" s="2" t="s">
        <v>47111</v>
      </c>
      <c r="C46487" s="2">
        <v>85</v>
      </c>
      <c r="D46487" s="2" t="s">
        <v>630</v>
      </c>
      <c r="E46487" s="2"/>
      <c r="F46487" s="2"/>
      <c r="G46487" s="2"/>
      <c r="H46487" s="2"/>
    </row>
    <row r="46488" spans="2:8">
      <c r="B46488" s="2" t="s">
        <v>47112</v>
      </c>
      <c r="C46488" s="2">
        <v>65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68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83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55</v>
      </c>
      <c r="D46491" s="2" t="s">
        <v>630</v>
      </c>
      <c r="E46491" s="2"/>
      <c r="F46491" s="2"/>
      <c r="G46491" s="2"/>
      <c r="H46491" s="2"/>
    </row>
    <row r="46492" spans="2:8">
      <c r="B46492" s="2" t="s">
        <v>47116</v>
      </c>
      <c r="C46492" s="2">
        <v>59</v>
      </c>
      <c r="D46492" s="2" t="s">
        <v>630</v>
      </c>
      <c r="E46492" s="2"/>
      <c r="F46492" s="2"/>
      <c r="G46492" s="2"/>
      <c r="H46492" s="2"/>
    </row>
    <row r="46493" spans="2:8">
      <c r="B46493" s="2" t="s">
        <v>47117</v>
      </c>
      <c r="C46493" s="2">
        <v>59</v>
      </c>
      <c r="D46493" s="2" t="s">
        <v>630</v>
      </c>
      <c r="E46493" s="2"/>
      <c r="F46493" s="2"/>
      <c r="G46493" s="2"/>
      <c r="H46493" s="2"/>
    </row>
    <row r="46494" spans="2:8">
      <c r="B46494" s="2" t="s">
        <v>47118</v>
      </c>
      <c r="C46494" s="2">
        <v>61</v>
      </c>
      <c r="D46494" s="2" t="s">
        <v>630</v>
      </c>
      <c r="E46494" s="2"/>
      <c r="F46494" s="2"/>
      <c r="G46494" s="2"/>
      <c r="H46494" s="2"/>
    </row>
    <row r="46495" spans="2:8">
      <c r="B46495" s="2" t="s">
        <v>47119</v>
      </c>
      <c r="C46495" s="2">
        <v>66</v>
      </c>
      <c r="D46495" s="2" t="s">
        <v>630</v>
      </c>
      <c r="E46495" s="2"/>
      <c r="F46495" s="2"/>
      <c r="G46495" s="2"/>
      <c r="H46495" s="2"/>
    </row>
    <row r="46496" spans="2:8">
      <c r="B46496" s="2" t="s">
        <v>47120</v>
      </c>
      <c r="C46496" s="2">
        <v>64</v>
      </c>
      <c r="D46496" s="2" t="s">
        <v>630</v>
      </c>
      <c r="E46496" s="2"/>
      <c r="F46496" s="2"/>
      <c r="G46496" s="2"/>
      <c r="H46496" s="2"/>
    </row>
    <row r="46497" spans="2:8">
      <c r="B46497" s="2" t="s">
        <v>47121</v>
      </c>
      <c r="C46497" s="2">
        <v>68</v>
      </c>
      <c r="D46497" s="2" t="s">
        <v>630</v>
      </c>
      <c r="E46497" s="2"/>
      <c r="F46497" s="2"/>
      <c r="G46497" s="2"/>
      <c r="H46497" s="2"/>
    </row>
    <row r="46498" spans="2:8">
      <c r="B46498" s="2" t="s">
        <v>47122</v>
      </c>
      <c r="C46498" s="2">
        <v>67</v>
      </c>
      <c r="D46498" s="2" t="s">
        <v>630</v>
      </c>
      <c r="E46498" s="2"/>
      <c r="F46498" s="2"/>
      <c r="G46498" s="2"/>
      <c r="H46498" s="2"/>
    </row>
    <row r="46499" spans="2:8">
      <c r="B46499" s="2" t="s">
        <v>47123</v>
      </c>
      <c r="C46499" s="2">
        <v>23</v>
      </c>
      <c r="D46499" s="2" t="s">
        <v>630</v>
      </c>
      <c r="E46499" s="2"/>
      <c r="F46499" s="2"/>
      <c r="G46499" s="2"/>
      <c r="H46499" s="2"/>
    </row>
    <row r="46500" spans="2:8">
      <c r="B46500" s="2" t="s">
        <v>47124</v>
      </c>
      <c r="C46500" s="2">
        <v>35</v>
      </c>
      <c r="D46500" s="2" t="s">
        <v>630</v>
      </c>
      <c r="E46500" s="2"/>
      <c r="F46500" s="2"/>
      <c r="G46500" s="2"/>
      <c r="H46500" s="2"/>
    </row>
    <row r="46501" spans="2:8">
      <c r="B46501" s="2" t="s">
        <v>47125</v>
      </c>
      <c r="C46501" s="2">
        <v>42</v>
      </c>
      <c r="D46501" s="2" t="s">
        <v>630</v>
      </c>
      <c r="E46501" s="2"/>
      <c r="F46501" s="2"/>
      <c r="G46501" s="2"/>
      <c r="H46501" s="2"/>
    </row>
    <row r="46502" spans="2:8">
      <c r="B46502" s="2" t="s">
        <v>47126</v>
      </c>
      <c r="C46502" s="2">
        <v>68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64</v>
      </c>
      <c r="D46503" s="2" t="s">
        <v>630</v>
      </c>
      <c r="E46503" s="2"/>
      <c r="F46503" s="2"/>
      <c r="G46503" s="2"/>
      <c r="H46503" s="2"/>
    </row>
    <row r="46504" spans="2:8">
      <c r="B46504" s="2" t="s">
        <v>47128</v>
      </c>
      <c r="C46504" s="2">
        <v>63</v>
      </c>
      <c r="D46504" s="2" t="s">
        <v>630</v>
      </c>
      <c r="E46504" s="2"/>
      <c r="F46504" s="2"/>
      <c r="G46504" s="2"/>
      <c r="H46504" s="2"/>
    </row>
    <row r="46505" spans="2:8">
      <c r="B46505" s="2" t="s">
        <v>47129</v>
      </c>
      <c r="C46505" s="2">
        <v>70</v>
      </c>
      <c r="D46505" s="2" t="s">
        <v>630</v>
      </c>
      <c r="E46505" s="2"/>
      <c r="F46505" s="2"/>
      <c r="G46505" s="2"/>
      <c r="H46505" s="2"/>
    </row>
    <row r="46506" spans="2:8">
      <c r="B46506" s="2" t="s">
        <v>47130</v>
      </c>
      <c r="C46506" s="2">
        <v>76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67</v>
      </c>
      <c r="D46507" s="2" t="s">
        <v>630</v>
      </c>
      <c r="E46507" s="2"/>
      <c r="F46507" s="2"/>
      <c r="G46507" s="2"/>
      <c r="H46507" s="2"/>
    </row>
    <row r="46508" spans="2:8">
      <c r="B46508" s="2" t="s">
        <v>47132</v>
      </c>
      <c r="C46508" s="2">
        <v>59</v>
      </c>
      <c r="D46508" s="2" t="s">
        <v>630</v>
      </c>
      <c r="E46508" s="2"/>
      <c r="F46508" s="2"/>
      <c r="G46508" s="2"/>
      <c r="H46508" s="2"/>
    </row>
    <row r="46509" spans="2:8">
      <c r="B46509" s="2" t="s">
        <v>47133</v>
      </c>
      <c r="C46509" s="2">
        <v>66</v>
      </c>
      <c r="D46509" s="2" t="s">
        <v>630</v>
      </c>
      <c r="E46509" s="2"/>
      <c r="F46509" s="2"/>
      <c r="G46509" s="2"/>
      <c r="H46509" s="2"/>
    </row>
    <row r="46510" spans="2:8">
      <c r="B46510" s="2" t="s">
        <v>47134</v>
      </c>
      <c r="C46510" s="2">
        <v>72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47135</v>
      </c>
      <c r="C46511" s="2">
        <v>78</v>
      </c>
      <c r="D46511" s="2" t="s">
        <v>630</v>
      </c>
      <c r="E46511" s="2"/>
      <c r="F46511" s="2"/>
      <c r="G46511" s="2"/>
      <c r="H46511" s="2"/>
    </row>
    <row r="46512" spans="2:8">
      <c r="B46512" s="2" t="s">
        <v>47136</v>
      </c>
      <c r="C46512" s="2">
        <v>98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77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47138</v>
      </c>
      <c r="C46514" s="2">
        <v>76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47139</v>
      </c>
      <c r="C46515" s="2">
        <v>77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47140</v>
      </c>
      <c r="C46516" s="2">
        <v>27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47141</v>
      </c>
      <c r="C46517" s="2">
        <v>35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47142</v>
      </c>
      <c r="C46518" s="2">
        <v>45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47143</v>
      </c>
      <c r="C46519" s="2">
        <v>64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60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57</v>
      </c>
      <c r="D46521" s="2" t="s">
        <v>630</v>
      </c>
      <c r="E46521" s="2"/>
      <c r="F46521" s="2"/>
      <c r="G46521" s="2"/>
      <c r="H46521" s="2"/>
    </row>
    <row r="46522" spans="2:8">
      <c r="B46522" s="2" t="s">
        <v>47146</v>
      </c>
      <c r="C46522" s="2">
        <v>57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47147</v>
      </c>
      <c r="C46523" s="2">
        <v>58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47148</v>
      </c>
      <c r="C46524" s="2">
        <v>72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71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78</v>
      </c>
      <c r="D46526" s="2" t="s">
        <v>630</v>
      </c>
      <c r="E46526" s="2"/>
      <c r="F46526" s="2"/>
      <c r="G46526" s="2"/>
      <c r="H46526" s="2"/>
    </row>
    <row r="46527" spans="2:8">
      <c r="B46527" s="2" t="s">
        <v>47151</v>
      </c>
      <c r="C46527" s="2">
        <v>76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74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70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69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77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20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47157</v>
      </c>
      <c r="C46533" s="2">
        <v>30</v>
      </c>
      <c r="D46533" s="2" t="s">
        <v>630</v>
      </c>
      <c r="E46533" s="2"/>
      <c r="F46533" s="2"/>
      <c r="G46533" s="2"/>
      <c r="H46533" s="2"/>
    </row>
    <row r="46534" spans="2:8">
      <c r="B46534" s="2" t="s">
        <v>47158</v>
      </c>
      <c r="C46534" s="2">
        <v>40</v>
      </c>
      <c r="D46534" s="2" t="s">
        <v>630</v>
      </c>
      <c r="E46534" s="2"/>
      <c r="F46534" s="2"/>
      <c r="G46534" s="2"/>
      <c r="H46534" s="2"/>
    </row>
    <row r="46535" spans="2:8">
      <c r="B46535" s="2" t="s">
        <v>47159</v>
      </c>
      <c r="C46535" s="2">
        <v>63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62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65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59</v>
      </c>
      <c r="D46538" s="2" t="s">
        <v>630</v>
      </c>
      <c r="E46538" s="2"/>
      <c r="F46538" s="2"/>
      <c r="G46538" s="2"/>
      <c r="H46538" s="2"/>
    </row>
    <row r="46539" spans="2:8">
      <c r="B46539" s="2" t="s">
        <v>47163</v>
      </c>
      <c r="C46539" s="2">
        <v>62</v>
      </c>
      <c r="D46539" s="2" t="s">
        <v>630</v>
      </c>
      <c r="E46539" s="2"/>
      <c r="F46539" s="2"/>
      <c r="G46539" s="2"/>
      <c r="H46539" s="2"/>
    </row>
    <row r="46540" spans="2:8">
      <c r="B46540" s="2" t="s">
        <v>47164</v>
      </c>
      <c r="C46540" s="2">
        <v>63</v>
      </c>
      <c r="D46540" s="2" t="s">
        <v>630</v>
      </c>
      <c r="E46540" s="2"/>
      <c r="F46540" s="2"/>
      <c r="G46540" s="2"/>
      <c r="H46540" s="2"/>
    </row>
    <row r="46541" spans="2:8">
      <c r="B46541" s="2" t="s">
        <v>47165</v>
      </c>
      <c r="C46541" s="2">
        <v>63</v>
      </c>
      <c r="D46541" s="2" t="s">
        <v>630</v>
      </c>
      <c r="E46541" s="2"/>
      <c r="F46541" s="2"/>
      <c r="G46541" s="2"/>
      <c r="H46541" s="2"/>
    </row>
    <row r="46542" spans="2:8">
      <c r="B46542" s="2" t="s">
        <v>47166</v>
      </c>
      <c r="C46542" s="2">
        <v>63</v>
      </c>
      <c r="D46542" s="2" t="s">
        <v>630</v>
      </c>
      <c r="E46542" s="2"/>
      <c r="F46542" s="2"/>
      <c r="G46542" s="2"/>
      <c r="H46542" s="2"/>
    </row>
    <row r="46543" spans="2:8">
      <c r="B46543" s="2" t="s">
        <v>47167</v>
      </c>
      <c r="C46543" s="2">
        <v>52</v>
      </c>
      <c r="D46543" s="2" t="s">
        <v>630</v>
      </c>
      <c r="E46543" s="2"/>
      <c r="F46543" s="2"/>
      <c r="G46543" s="2"/>
      <c r="H46543" s="2"/>
    </row>
    <row r="46544" spans="2:8">
      <c r="B46544" s="2" t="s">
        <v>47168</v>
      </c>
      <c r="C46544" s="2">
        <v>55</v>
      </c>
      <c r="D46544" s="2" t="s">
        <v>630</v>
      </c>
      <c r="E46544" s="2"/>
      <c r="F46544" s="2"/>
      <c r="G46544" s="2"/>
      <c r="H46544" s="2"/>
    </row>
    <row r="46545" spans="2:8">
      <c r="B46545" s="2" t="s">
        <v>47169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38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41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54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54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89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47177</v>
      </c>
      <c r="C46553" s="2">
        <v>91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47178</v>
      </c>
      <c r="C46554" s="2">
        <v>97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71</v>
      </c>
      <c r="D46555" s="2" t="s">
        <v>630</v>
      </c>
      <c r="E46555" s="2"/>
      <c r="F46555" s="2"/>
      <c r="G46555" s="2"/>
      <c r="H46555" s="2"/>
    </row>
    <row r="46556" spans="2:8">
      <c r="B46556" s="2" t="s">
        <v>47180</v>
      </c>
      <c r="C46556" s="2">
        <v>74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47181</v>
      </c>
      <c r="C46557" s="2">
        <v>64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63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63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63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64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110</v>
      </c>
      <c r="D46562" s="2" t="s">
        <v>630</v>
      </c>
      <c r="E46562" s="2"/>
      <c r="F46562" s="2"/>
      <c r="G46562" s="2"/>
      <c r="H46562" s="2"/>
    </row>
    <row r="46563" spans="2:8">
      <c r="B46563" s="2" t="s">
        <v>47187</v>
      </c>
      <c r="C46563" s="2">
        <v>76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79</v>
      </c>
      <c r="D46564" s="2" t="s">
        <v>630</v>
      </c>
      <c r="E46564" s="2"/>
      <c r="F46564" s="2"/>
      <c r="G46564" s="2"/>
      <c r="H46564" s="2"/>
    </row>
    <row r="46565" spans="2:8">
      <c r="B46565" s="2" t="s">
        <v>47189</v>
      </c>
      <c r="C46565" s="2">
        <v>66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65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60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61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57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61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58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78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47197</v>
      </c>
      <c r="C46573" s="2">
        <v>71</v>
      </c>
      <c r="D46573" s="2" t="s">
        <v>630</v>
      </c>
      <c r="E46573" s="2"/>
      <c r="F46573" s="2"/>
      <c r="G46573" s="2"/>
      <c r="H46573" s="2"/>
    </row>
    <row r="46574" spans="2:8">
      <c r="B46574" s="2" t="s">
        <v>47198</v>
      </c>
      <c r="C46574" s="2">
        <v>72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72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67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80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63</v>
      </c>
      <c r="D46578" s="2" t="s">
        <v>630</v>
      </c>
      <c r="E46578" s="2"/>
      <c r="F46578" s="2"/>
      <c r="G46578" s="2"/>
      <c r="H46578" s="2"/>
    </row>
    <row r="46579" spans="2:8">
      <c r="B46579" s="2" t="s">
        <v>47203</v>
      </c>
      <c r="C46579" s="2">
        <v>65</v>
      </c>
      <c r="D46579" s="2" t="s">
        <v>630</v>
      </c>
      <c r="E46579" s="2"/>
      <c r="F46579" s="2"/>
      <c r="G46579" s="2"/>
      <c r="H46579" s="2"/>
    </row>
    <row r="46580" spans="2:8">
      <c r="B46580" s="2" t="s">
        <v>47204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74</v>
      </c>
      <c r="D46582" s="2" t="s">
        <v>630</v>
      </c>
      <c r="E46582" s="2"/>
      <c r="F46582" s="2"/>
      <c r="G46582" s="2"/>
      <c r="H46582" s="2"/>
    </row>
    <row r="46583" spans="2:8">
      <c r="B46583" s="2" t="s">
        <v>47207</v>
      </c>
      <c r="C46583" s="2">
        <v>63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630</v>
      </c>
      <c r="E46584" s="2"/>
      <c r="F46584" s="2"/>
      <c r="G46584" s="2"/>
      <c r="H46584" s="2"/>
    </row>
    <row r="46585" spans="2:8">
      <c r="B46585" s="2" t="s">
        <v>47209</v>
      </c>
      <c r="C46585" s="2">
        <v>46</v>
      </c>
      <c r="D46585" s="2" t="s">
        <v>630</v>
      </c>
      <c r="E46585" s="2"/>
      <c r="F46585" s="2"/>
      <c r="G46585" s="2"/>
      <c r="H46585" s="2"/>
    </row>
    <row r="46586" spans="2:8">
      <c r="B46586" s="2" t="s">
        <v>47210</v>
      </c>
      <c r="C46586" s="2">
        <v>63</v>
      </c>
      <c r="D46586" s="2" t="s">
        <v>630</v>
      </c>
      <c r="E46586" s="2"/>
      <c r="F46586" s="2"/>
      <c r="G46586" s="2"/>
      <c r="H46586" s="2"/>
    </row>
    <row r="46587" spans="2:8">
      <c r="B46587" s="2" t="s">
        <v>47211</v>
      </c>
      <c r="C46587" s="2">
        <v>68</v>
      </c>
      <c r="D46587" s="2" t="s">
        <v>630</v>
      </c>
      <c r="E46587" s="2"/>
      <c r="F46587" s="2"/>
      <c r="G46587" s="2"/>
      <c r="H46587" s="2"/>
    </row>
    <row r="46588" spans="2:8">
      <c r="B46588" s="2" t="s">
        <v>47212</v>
      </c>
      <c r="C46588" s="2">
        <v>88</v>
      </c>
      <c r="D46588" s="2" t="s">
        <v>630</v>
      </c>
      <c r="E46588" s="2"/>
      <c r="F46588" s="2"/>
      <c r="G46588" s="2"/>
      <c r="H46588" s="2"/>
    </row>
    <row r="46589" spans="2:8">
      <c r="B46589" s="2" t="s">
        <v>47213</v>
      </c>
      <c r="C46589" s="2">
        <v>51</v>
      </c>
      <c r="D46589" s="2" t="s">
        <v>630</v>
      </c>
      <c r="E46589" s="2"/>
      <c r="F46589" s="2"/>
      <c r="G46589" s="2"/>
      <c r="H46589" s="2"/>
    </row>
    <row r="46590" spans="2:8">
      <c r="B46590" s="2" t="s">
        <v>47214</v>
      </c>
      <c r="C46590" s="2">
        <v>55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47215</v>
      </c>
      <c r="C46591" s="2">
        <v>59</v>
      </c>
      <c r="D46591" s="2" t="s">
        <v>630</v>
      </c>
      <c r="E46591" s="2"/>
      <c r="F46591" s="2"/>
      <c r="G46591" s="2"/>
      <c r="H46591" s="2"/>
    </row>
    <row r="46592" spans="2:8">
      <c r="B46592" s="2" t="s">
        <v>47216</v>
      </c>
      <c r="C46592" s="2">
        <v>65</v>
      </c>
      <c r="D46592" s="2" t="s">
        <v>630</v>
      </c>
      <c r="E46592" s="2"/>
      <c r="F46592" s="2"/>
      <c r="G46592" s="2"/>
      <c r="H46592" s="2"/>
    </row>
    <row r="46593" spans="2:8">
      <c r="B46593" s="2" t="s">
        <v>47217</v>
      </c>
      <c r="C46593" s="2">
        <v>74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68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77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87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80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85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47223</v>
      </c>
      <c r="C46599" s="2">
        <v>90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47224</v>
      </c>
      <c r="C46600" s="2">
        <v>63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47225</v>
      </c>
      <c r="C46601" s="2">
        <v>68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47226</v>
      </c>
      <c r="C46602" s="2">
        <v>71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47227</v>
      </c>
      <c r="C46603" s="2">
        <v>71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47228</v>
      </c>
      <c r="C46604" s="2">
        <v>23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47229</v>
      </c>
      <c r="C46605" s="2">
        <v>37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47230</v>
      </c>
      <c r="C46606" s="2">
        <v>77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51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58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57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92</v>
      </c>
      <c r="D46610" s="2" t="s">
        <v>630</v>
      </c>
      <c r="E46610" s="2"/>
      <c r="F46610" s="2"/>
      <c r="G46610" s="2"/>
      <c r="H46610" s="2"/>
    </row>
    <row r="46611" spans="2:8">
      <c r="B46611" s="2" t="s">
        <v>47235</v>
      </c>
      <c r="C46611" s="2">
        <v>94</v>
      </c>
      <c r="D46611" s="2" t="s">
        <v>630</v>
      </c>
      <c r="E46611" s="2"/>
      <c r="F46611" s="2"/>
      <c r="G46611" s="2"/>
      <c r="H46611" s="2"/>
    </row>
    <row r="46612" spans="2:8">
      <c r="B46612" s="2" t="s">
        <v>47236</v>
      </c>
      <c r="C46612" s="2">
        <v>69</v>
      </c>
      <c r="D46612" s="2" t="s">
        <v>630</v>
      </c>
      <c r="E46612" s="2"/>
      <c r="F46612" s="2"/>
      <c r="G46612" s="2"/>
      <c r="H46612" s="2"/>
    </row>
    <row r="46613" spans="2:8">
      <c r="B46613" s="2" t="s">
        <v>47237</v>
      </c>
      <c r="C46613" s="2">
        <v>74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75</v>
      </c>
      <c r="D46614" s="2" t="s">
        <v>630</v>
      </c>
      <c r="E46614" s="2"/>
      <c r="F46614" s="2"/>
      <c r="G46614" s="2"/>
      <c r="H46614" s="2"/>
    </row>
    <row r="46615" spans="2:8">
      <c r="B46615" s="2" t="s">
        <v>47239</v>
      </c>
      <c r="C46615" s="2">
        <v>71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67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83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83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65</v>
      </c>
      <c r="D46619" s="2" t="s">
        <v>630</v>
      </c>
      <c r="E46619" s="2"/>
      <c r="F46619" s="2"/>
      <c r="G46619" s="2"/>
      <c r="H46619" s="2"/>
    </row>
    <row r="46620" spans="2:8">
      <c r="B46620" s="2" t="s">
        <v>47244</v>
      </c>
      <c r="C46620" s="2">
        <v>69</v>
      </c>
      <c r="D46620" s="2" t="s">
        <v>630</v>
      </c>
      <c r="E46620" s="2"/>
      <c r="F46620" s="2"/>
      <c r="G46620" s="2"/>
      <c r="H46620" s="2"/>
    </row>
    <row r="46621" spans="2:8">
      <c r="B46621" s="2" t="s">
        <v>47245</v>
      </c>
      <c r="C46621" s="2">
        <v>78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67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63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74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39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74</v>
      </c>
      <c r="D46626" s="2" t="s">
        <v>630</v>
      </c>
      <c r="E46626" s="2"/>
      <c r="F46626" s="2"/>
      <c r="G46626" s="2"/>
      <c r="H46626" s="2"/>
    </row>
    <row r="46627" spans="2:8">
      <c r="B46627" s="2" t="s">
        <v>47251</v>
      </c>
      <c r="C46627" s="2">
        <v>74</v>
      </c>
      <c r="D46627" s="2" t="s">
        <v>630</v>
      </c>
      <c r="E46627" s="2"/>
      <c r="F46627" s="2"/>
      <c r="G46627" s="2"/>
      <c r="H46627" s="2"/>
    </row>
    <row r="46628" spans="2:8">
      <c r="B46628" s="2" t="s">
        <v>47252</v>
      </c>
      <c r="C46628" s="2">
        <v>68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66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64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64</v>
      </c>
      <c r="D46631" s="2" t="s">
        <v>630</v>
      </c>
      <c r="E46631" s="2"/>
      <c r="F46631" s="2"/>
      <c r="G46631" s="2"/>
      <c r="H46631" s="2"/>
    </row>
    <row r="46632" spans="2:8">
      <c r="B46632" s="2" t="s">
        <v>47256</v>
      </c>
      <c r="C46632" s="2">
        <v>65</v>
      </c>
      <c r="D46632" s="2" t="s">
        <v>630</v>
      </c>
      <c r="E46632" s="2"/>
      <c r="F46632" s="2"/>
      <c r="G46632" s="2"/>
      <c r="H46632" s="2"/>
    </row>
    <row r="46633" spans="2:8">
      <c r="B46633" s="2" t="s">
        <v>47257</v>
      </c>
      <c r="C46633" s="2">
        <v>69</v>
      </c>
      <c r="D46633" s="2" t="s">
        <v>630</v>
      </c>
      <c r="E46633" s="2"/>
      <c r="F46633" s="2"/>
      <c r="G46633" s="2"/>
      <c r="H46633" s="2"/>
    </row>
    <row r="46634" spans="2:8">
      <c r="B46634" s="2" t="s">
        <v>47258</v>
      </c>
      <c r="C46634" s="2">
        <v>80</v>
      </c>
      <c r="D46634" s="2" t="s">
        <v>630</v>
      </c>
      <c r="E46634" s="2"/>
      <c r="F46634" s="2"/>
      <c r="G46634" s="2"/>
      <c r="H46634" s="2"/>
    </row>
    <row r="46635" spans="2:8">
      <c r="B46635" s="2" t="s">
        <v>47259</v>
      </c>
      <c r="C46635" s="2">
        <v>55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71</v>
      </c>
      <c r="D46636" s="2" t="s">
        <v>630</v>
      </c>
      <c r="E46636" s="2"/>
      <c r="F46636" s="2"/>
      <c r="G46636" s="2"/>
      <c r="H46636" s="2"/>
    </row>
    <row r="46637" spans="2:8">
      <c r="B46637" s="2" t="s">
        <v>47261</v>
      </c>
      <c r="C46637" s="2">
        <v>71</v>
      </c>
      <c r="D46637" s="2" t="s">
        <v>630</v>
      </c>
      <c r="E46637" s="2"/>
      <c r="F46637" s="2"/>
      <c r="G46637" s="2"/>
      <c r="H46637" s="2"/>
    </row>
    <row r="46638" spans="2:8">
      <c r="B46638" s="2" t="s">
        <v>47262</v>
      </c>
      <c r="C46638" s="2">
        <v>74</v>
      </c>
      <c r="D46638" s="2" t="s">
        <v>630</v>
      </c>
      <c r="E46638" s="2"/>
      <c r="F46638" s="2"/>
      <c r="G46638" s="2"/>
      <c r="H46638" s="2"/>
    </row>
    <row r="46639" spans="2:8">
      <c r="B46639" s="2" t="s">
        <v>47263</v>
      </c>
      <c r="C46639" s="2">
        <v>74</v>
      </c>
      <c r="D46639" s="2" t="s">
        <v>630</v>
      </c>
      <c r="E46639" s="2"/>
      <c r="F46639" s="2"/>
      <c r="G46639" s="2"/>
      <c r="H46639" s="2"/>
    </row>
    <row r="46640" spans="2:8">
      <c r="B46640" s="2" t="s">
        <v>47264</v>
      </c>
      <c r="C46640" s="2">
        <v>70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74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71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63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65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71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70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92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27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47273</v>
      </c>
      <c r="C46649" s="2">
        <v>76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63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76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74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80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47279</v>
      </c>
      <c r="C46655" s="2">
        <v>74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68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58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74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67</v>
      </c>
      <c r="D46660" s="2" t="s">
        <v>630</v>
      </c>
      <c r="E46660" s="2"/>
      <c r="F46660" s="2"/>
      <c r="G46660" s="2"/>
      <c r="H46660" s="2"/>
    </row>
    <row r="46661" spans="2:8">
      <c r="B46661" s="2" t="s">
        <v>47285</v>
      </c>
      <c r="C46661" s="2">
        <v>84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77</v>
      </c>
      <c r="D46662" s="2" t="s">
        <v>630</v>
      </c>
      <c r="E46662" s="2"/>
      <c r="F46662" s="2"/>
      <c r="G46662" s="2"/>
      <c r="H46662" s="2"/>
    </row>
    <row r="46663" spans="2:8">
      <c r="B46663" s="2" t="s">
        <v>47287</v>
      </c>
      <c r="C46663" s="2">
        <v>81</v>
      </c>
      <c r="D46663" s="2" t="s">
        <v>630</v>
      </c>
      <c r="E46663" s="2"/>
      <c r="F46663" s="2"/>
      <c r="G46663" s="2"/>
      <c r="H46663" s="2"/>
    </row>
    <row r="46664" spans="2:8">
      <c r="B46664" s="2" t="s">
        <v>47288</v>
      </c>
      <c r="C46664" s="2">
        <v>81</v>
      </c>
      <c r="D46664" s="2" t="s">
        <v>630</v>
      </c>
      <c r="E46664" s="2"/>
      <c r="F46664" s="2"/>
      <c r="G46664" s="2"/>
      <c r="H46664" s="2"/>
    </row>
    <row r="46665" spans="2:8">
      <c r="B46665" s="2" t="s">
        <v>47289</v>
      </c>
      <c r="C46665" s="2">
        <v>72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47290</v>
      </c>
      <c r="C46666" s="2">
        <v>68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67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64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74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68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61</v>
      </c>
      <c r="D46671" s="2" t="s">
        <v>630</v>
      </c>
      <c r="E46671" s="2"/>
      <c r="F46671" s="2"/>
      <c r="G46671" s="2"/>
      <c r="H46671" s="2"/>
    </row>
    <row r="46672" spans="2:8">
      <c r="B46672" s="2" t="s">
        <v>47296</v>
      </c>
      <c r="C46672" s="2">
        <v>64</v>
      </c>
      <c r="D46672" s="2" t="s">
        <v>630</v>
      </c>
      <c r="E46672" s="2"/>
      <c r="F46672" s="2"/>
      <c r="G46672" s="2"/>
      <c r="H46672" s="2"/>
    </row>
    <row r="46673" spans="2:8">
      <c r="B46673" s="2" t="s">
        <v>47297</v>
      </c>
      <c r="C46673" s="2">
        <v>63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79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74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62</v>
      </c>
      <c r="D46676" s="2" t="s">
        <v>630</v>
      </c>
      <c r="E46676" s="2"/>
      <c r="F46676" s="2"/>
      <c r="G46676" s="2"/>
      <c r="H46676" s="2"/>
    </row>
    <row r="46677" spans="2:8">
      <c r="B46677" s="2" t="s">
        <v>47301</v>
      </c>
      <c r="C46677" s="2">
        <v>66</v>
      </c>
      <c r="D46677" s="2" t="s">
        <v>630</v>
      </c>
      <c r="E46677" s="2"/>
      <c r="F46677" s="2"/>
      <c r="G46677" s="2"/>
      <c r="H46677" s="2"/>
    </row>
    <row r="46678" spans="2:8">
      <c r="B46678" s="2" t="s">
        <v>47302</v>
      </c>
      <c r="C46678" s="2">
        <v>68</v>
      </c>
      <c r="D46678" s="2" t="s">
        <v>630</v>
      </c>
      <c r="E46678" s="2"/>
      <c r="F46678" s="2"/>
      <c r="G46678" s="2"/>
      <c r="H46678" s="2"/>
    </row>
    <row r="46679" spans="2:8">
      <c r="B46679" s="2" t="s">
        <v>47303</v>
      </c>
      <c r="C46679" s="2">
        <v>71</v>
      </c>
      <c r="D46679" s="2" t="s">
        <v>630</v>
      </c>
      <c r="E46679" s="2"/>
      <c r="F46679" s="2"/>
      <c r="G46679" s="2"/>
      <c r="H46679" s="2"/>
    </row>
    <row r="46680" spans="2:8">
      <c r="B46680" s="2" t="s">
        <v>47304</v>
      </c>
      <c r="C46680" s="2">
        <v>64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61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72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70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25</v>
      </c>
      <c r="D46684" s="2" t="s">
        <v>630</v>
      </c>
      <c r="E46684" s="2"/>
      <c r="F46684" s="2"/>
      <c r="G46684" s="2"/>
      <c r="H46684" s="2"/>
    </row>
    <row r="46685" spans="2:8">
      <c r="B46685" s="2" t="s">
        <v>47309</v>
      </c>
      <c r="C46685" s="2">
        <v>61</v>
      </c>
      <c r="D46685" s="2" t="s">
        <v>630</v>
      </c>
      <c r="E46685" s="2"/>
      <c r="F46685" s="2"/>
      <c r="G46685" s="2"/>
      <c r="H46685" s="2"/>
    </row>
    <row r="46686" spans="2:8">
      <c r="B46686" s="2" t="s">
        <v>47310</v>
      </c>
      <c r="C46686" s="2">
        <v>65</v>
      </c>
      <c r="D46686" s="2" t="s">
        <v>630</v>
      </c>
      <c r="E46686" s="2"/>
      <c r="F46686" s="2"/>
      <c r="G46686" s="2"/>
      <c r="H46686" s="2"/>
    </row>
    <row r="46687" spans="2:8">
      <c r="B46687" s="2" t="s">
        <v>47311</v>
      </c>
      <c r="C46687" s="2">
        <v>65</v>
      </c>
      <c r="D46687" s="2" t="s">
        <v>630</v>
      </c>
      <c r="E46687" s="2"/>
      <c r="F46687" s="2"/>
      <c r="G46687" s="2"/>
      <c r="H46687" s="2"/>
    </row>
    <row r="46688" spans="2:8">
      <c r="B46688" s="2" t="s">
        <v>47312</v>
      </c>
      <c r="C46688" s="2">
        <v>60</v>
      </c>
      <c r="D46688" s="2" t="s">
        <v>630</v>
      </c>
      <c r="E46688" s="2"/>
      <c r="F46688" s="2"/>
      <c r="G46688" s="2"/>
      <c r="H46688" s="2"/>
    </row>
    <row r="46689" spans="2:8">
      <c r="B46689" s="2" t="s">
        <v>47313</v>
      </c>
      <c r="C46689" s="2">
        <v>66</v>
      </c>
      <c r="D46689" s="2" t="s">
        <v>630</v>
      </c>
      <c r="E46689" s="2"/>
      <c r="F46689" s="2"/>
      <c r="G46689" s="2"/>
      <c r="H46689" s="2"/>
    </row>
    <row r="46690" spans="2:8">
      <c r="B46690" s="2" t="s">
        <v>47314</v>
      </c>
      <c r="C46690" s="2">
        <v>67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47315</v>
      </c>
      <c r="C46691" s="2">
        <v>50</v>
      </c>
      <c r="D46691" s="2" t="s">
        <v>630</v>
      </c>
      <c r="E46691" s="2"/>
      <c r="F46691" s="2"/>
      <c r="G46691" s="2"/>
      <c r="H46691" s="2"/>
    </row>
    <row r="46692" spans="2:8">
      <c r="B46692" s="2" t="s">
        <v>47316</v>
      </c>
      <c r="C46692" s="2">
        <v>80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74</v>
      </c>
      <c r="D46693" s="2" t="s">
        <v>630</v>
      </c>
      <c r="E46693" s="2"/>
      <c r="F46693" s="2"/>
      <c r="G46693" s="2"/>
      <c r="H46693" s="2"/>
    </row>
    <row r="46694" spans="2:8">
      <c r="B46694" s="2" t="s">
        <v>47318</v>
      </c>
      <c r="C46694" s="2">
        <v>73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47319</v>
      </c>
      <c r="C46695" s="2">
        <v>76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47320</v>
      </c>
      <c r="C46696" s="2">
        <v>19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47321</v>
      </c>
      <c r="C46697" s="2">
        <v>22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47322</v>
      </c>
      <c r="C46698" s="2">
        <v>43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45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45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45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45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44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62</v>
      </c>
      <c r="D46704" s="2" t="s">
        <v>630</v>
      </c>
      <c r="E46704" s="2"/>
      <c r="F46704" s="2"/>
      <c r="G46704" s="2"/>
      <c r="H46704" s="2"/>
    </row>
    <row r="46705" spans="2:8">
      <c r="B46705" s="2" t="s">
        <v>47329</v>
      </c>
      <c r="C46705" s="2">
        <v>71</v>
      </c>
      <c r="D46705" s="2" t="s">
        <v>630</v>
      </c>
      <c r="E46705" s="2"/>
      <c r="F46705" s="2"/>
      <c r="G46705" s="2"/>
      <c r="H46705" s="2"/>
    </row>
    <row r="46706" spans="2:8">
      <c r="B46706" s="2" t="s">
        <v>47330</v>
      </c>
      <c r="C46706" s="2">
        <v>74</v>
      </c>
      <c r="D46706" s="2" t="s">
        <v>630</v>
      </c>
      <c r="E46706" s="2"/>
      <c r="F46706" s="2"/>
      <c r="G46706" s="2"/>
      <c r="H46706" s="2"/>
    </row>
    <row r="46707" spans="2:8">
      <c r="B46707" s="2" t="s">
        <v>47331</v>
      </c>
      <c r="C46707" s="2">
        <v>72</v>
      </c>
      <c r="D46707" s="2" t="s">
        <v>630</v>
      </c>
      <c r="E46707" s="2"/>
      <c r="F46707" s="2"/>
      <c r="G46707" s="2"/>
      <c r="H46707" s="2"/>
    </row>
    <row r="46708" spans="2:8">
      <c r="B46708" s="2" t="s">
        <v>47332</v>
      </c>
      <c r="C46708" s="2">
        <v>75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74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71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49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43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40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37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58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47340</v>
      </c>
      <c r="C46716" s="2">
        <v>62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47341</v>
      </c>
      <c r="C46717" s="2">
        <v>63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62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58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58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60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56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55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57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47349</v>
      </c>
      <c r="C46725" s="2">
        <v>59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47350</v>
      </c>
      <c r="C46726" s="2">
        <v>60</v>
      </c>
      <c r="D46726" s="2" t="s">
        <v>630</v>
      </c>
      <c r="E46726" s="2"/>
      <c r="F46726" s="2"/>
      <c r="G46726" s="2"/>
      <c r="H46726" s="2"/>
    </row>
    <row r="46727" spans="2:8">
      <c r="B46727" s="2" t="s">
        <v>47351</v>
      </c>
      <c r="C46727" s="2">
        <v>61</v>
      </c>
      <c r="D46727" s="2" t="s">
        <v>630</v>
      </c>
      <c r="E46727" s="2"/>
      <c r="F46727" s="2"/>
      <c r="G46727" s="2"/>
      <c r="H46727" s="2"/>
    </row>
    <row r="46728" spans="2:8">
      <c r="B46728" s="2" t="s">
        <v>47352</v>
      </c>
      <c r="C46728" s="2">
        <v>61</v>
      </c>
      <c r="D46728" s="2" t="s">
        <v>630</v>
      </c>
      <c r="E46728" s="2"/>
      <c r="F46728" s="2"/>
      <c r="G46728" s="2"/>
      <c r="H46728" s="2"/>
    </row>
    <row r="46729" spans="2:8">
      <c r="B46729" s="2" t="s">
        <v>47353</v>
      </c>
      <c r="C46729" s="2">
        <v>69</v>
      </c>
      <c r="D46729" s="2" t="s">
        <v>630</v>
      </c>
      <c r="E46729" s="2"/>
      <c r="F46729" s="2"/>
      <c r="G46729" s="2"/>
      <c r="H46729" s="2"/>
    </row>
    <row r="46730" spans="2:8">
      <c r="B46730" s="2" t="s">
        <v>47354</v>
      </c>
      <c r="C46730" s="2">
        <v>70</v>
      </c>
      <c r="D46730" s="2" t="s">
        <v>630</v>
      </c>
      <c r="E46730" s="2"/>
      <c r="F46730" s="2"/>
      <c r="G46730" s="2"/>
      <c r="H46730" s="2"/>
    </row>
    <row r="46731" spans="2:8">
      <c r="B46731" s="2" t="s">
        <v>47355</v>
      </c>
      <c r="C46731" s="2">
        <v>65</v>
      </c>
      <c r="D46731" s="2" t="s">
        <v>630</v>
      </c>
      <c r="E46731" s="2"/>
      <c r="F46731" s="2"/>
      <c r="G46731" s="2"/>
      <c r="H46731" s="2"/>
    </row>
    <row r="46732" spans="2:8">
      <c r="B46732" s="2" t="s">
        <v>47356</v>
      </c>
      <c r="C46732" s="2">
        <v>62</v>
      </c>
      <c r="D46732" s="2" t="s">
        <v>630</v>
      </c>
      <c r="E46732" s="2"/>
      <c r="F46732" s="2"/>
      <c r="G46732" s="2"/>
      <c r="H46732" s="2"/>
    </row>
    <row r="46733" spans="2:8">
      <c r="B46733" s="2" t="s">
        <v>47357</v>
      </c>
      <c r="C46733" s="2">
        <v>55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49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48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61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51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57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54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62</v>
      </c>
      <c r="D46740" s="2" t="s">
        <v>630</v>
      </c>
      <c r="E46740" s="2"/>
      <c r="F46740" s="2"/>
      <c r="G46740" s="2"/>
      <c r="H46740" s="2"/>
    </row>
    <row r="46741" spans="2:8">
      <c r="B46741" s="2" t="s">
        <v>47365</v>
      </c>
      <c r="C46741" s="2">
        <v>61</v>
      </c>
      <c r="D46741" s="2" t="s">
        <v>630</v>
      </c>
      <c r="E46741" s="2"/>
      <c r="F46741" s="2"/>
      <c r="G46741" s="2"/>
      <c r="H46741" s="2"/>
    </row>
    <row r="46742" spans="2:8">
      <c r="B46742" s="2" t="s">
        <v>47366</v>
      </c>
      <c r="C46742" s="2">
        <v>46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72</v>
      </c>
      <c r="D46744" s="2" t="s">
        <v>630</v>
      </c>
      <c r="E46744" s="2"/>
      <c r="F46744" s="2"/>
      <c r="G46744" s="2"/>
      <c r="H46744" s="2"/>
    </row>
    <row r="46745" spans="2:8">
      <c r="B46745" s="2" t="s">
        <v>47369</v>
      </c>
      <c r="C46745" s="2">
        <v>69</v>
      </c>
      <c r="D46745" s="2" t="s">
        <v>630</v>
      </c>
      <c r="E46745" s="2"/>
      <c r="F46745" s="2"/>
      <c r="G46745" s="2"/>
      <c r="H46745" s="2"/>
    </row>
    <row r="46746" spans="2:8">
      <c r="B46746" s="2" t="s">
        <v>47370</v>
      </c>
      <c r="C46746" s="2">
        <v>72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70</v>
      </c>
      <c r="D46747" s="2" t="s">
        <v>630</v>
      </c>
      <c r="E46747" s="2"/>
      <c r="F46747" s="2"/>
      <c r="G46747" s="2"/>
      <c r="H46747" s="2"/>
    </row>
    <row r="46748" spans="2:8">
      <c r="B46748" s="2" t="s">
        <v>47372</v>
      </c>
      <c r="C46748" s="2">
        <v>75</v>
      </c>
      <c r="D46748" s="2" t="s">
        <v>630</v>
      </c>
      <c r="E46748" s="2"/>
      <c r="F46748" s="2"/>
      <c r="G46748" s="2"/>
      <c r="H46748" s="2"/>
    </row>
    <row r="46749" spans="2:8">
      <c r="B46749" s="2" t="s">
        <v>47373</v>
      </c>
      <c r="C46749" s="2">
        <v>69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44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66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64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62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67</v>
      </c>
      <c r="D46754" s="2" t="s">
        <v>630</v>
      </c>
      <c r="E46754" s="2"/>
      <c r="F46754" s="2"/>
      <c r="G46754" s="2"/>
      <c r="H46754" s="2"/>
    </row>
    <row r="46755" spans="2:8">
      <c r="B46755" s="2" t="s">
        <v>47379</v>
      </c>
      <c r="C46755" s="2">
        <v>70</v>
      </c>
      <c r="D46755" s="2" t="s">
        <v>630</v>
      </c>
      <c r="E46755" s="2"/>
      <c r="F46755" s="2"/>
      <c r="G46755" s="2"/>
      <c r="H46755" s="2"/>
    </row>
    <row r="46756" spans="2:8">
      <c r="B46756" s="2" t="s">
        <v>47380</v>
      </c>
      <c r="C46756" s="2">
        <v>66</v>
      </c>
      <c r="D46756" s="2" t="s">
        <v>630</v>
      </c>
      <c r="E46756" s="2"/>
      <c r="F46756" s="2"/>
      <c r="G46756" s="2"/>
      <c r="H46756" s="2"/>
    </row>
    <row r="46757" spans="2:8">
      <c r="B46757" s="2" t="s">
        <v>47381</v>
      </c>
      <c r="C46757" s="2">
        <v>69</v>
      </c>
      <c r="D46757" s="2" t="s">
        <v>630</v>
      </c>
      <c r="E46757" s="2"/>
      <c r="F46757" s="2"/>
      <c r="G46757" s="2"/>
      <c r="H46757" s="2"/>
    </row>
    <row r="46758" spans="2:8">
      <c r="B46758" s="2" t="s">
        <v>47382</v>
      </c>
      <c r="C46758" s="2">
        <v>58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56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55</v>
      </c>
      <c r="D46760" s="2" t="s">
        <v>630</v>
      </c>
      <c r="E46760" s="2"/>
      <c r="F46760" s="2"/>
      <c r="G46760" s="2"/>
      <c r="H46760" s="2"/>
    </row>
    <row r="46761" spans="2:8">
      <c r="B46761" s="2" t="s">
        <v>47385</v>
      </c>
      <c r="C46761" s="2">
        <v>49</v>
      </c>
      <c r="D46761" s="2" t="s">
        <v>630</v>
      </c>
      <c r="E46761" s="2"/>
      <c r="F46761" s="2"/>
      <c r="G46761" s="2"/>
      <c r="H46761" s="2"/>
    </row>
    <row r="46762" spans="2:8">
      <c r="B46762" s="2" t="s">
        <v>47386</v>
      </c>
      <c r="C46762" s="2">
        <v>57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57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57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60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39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67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47392</v>
      </c>
      <c r="C46768" s="2">
        <v>68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47393</v>
      </c>
      <c r="C46769" s="2">
        <v>65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73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72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68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59</v>
      </c>
      <c r="D46773" s="2" t="s">
        <v>630</v>
      </c>
      <c r="E46773" s="2"/>
      <c r="F46773" s="2"/>
      <c r="G46773" s="2"/>
      <c r="H46773" s="2"/>
    </row>
    <row r="46774" spans="2:8">
      <c r="B46774" s="2" t="s">
        <v>47398</v>
      </c>
      <c r="C46774" s="2">
        <v>77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63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60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61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78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76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72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56</v>
      </c>
      <c r="D46781" s="2" t="s">
        <v>630</v>
      </c>
      <c r="E46781" s="2"/>
      <c r="F46781" s="2"/>
      <c r="G46781" s="2"/>
      <c r="H46781" s="2"/>
    </row>
    <row r="46782" spans="2:8">
      <c r="B46782" s="2" t="s">
        <v>47406</v>
      </c>
      <c r="C46782" s="2">
        <v>58</v>
      </c>
      <c r="D46782" s="2" t="s">
        <v>630</v>
      </c>
      <c r="E46782" s="2"/>
      <c r="F46782" s="2"/>
      <c r="G46782" s="2"/>
      <c r="H46782" s="2"/>
    </row>
    <row r="46783" spans="2:8">
      <c r="B46783" s="2" t="s">
        <v>47407</v>
      </c>
      <c r="C46783" s="2">
        <v>55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47408</v>
      </c>
      <c r="C46784" s="2">
        <v>54</v>
      </c>
      <c r="D46784" s="2" t="s">
        <v>630</v>
      </c>
      <c r="E46784" s="2"/>
      <c r="F46784" s="2"/>
      <c r="G46784" s="2"/>
      <c r="H46784" s="2"/>
    </row>
    <row r="46785" spans="2:8">
      <c r="B46785" s="2" t="s">
        <v>47409</v>
      </c>
      <c r="C46785" s="2">
        <v>74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71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39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70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84</v>
      </c>
      <c r="D46790" s="2" t="s">
        <v>630</v>
      </c>
      <c r="E46790" s="2"/>
      <c r="F46790" s="2"/>
      <c r="G46790" s="2"/>
      <c r="H46790" s="2"/>
    </row>
    <row r="46791" spans="2:8">
      <c r="B46791" s="2" t="s">
        <v>47415</v>
      </c>
      <c r="C46791" s="2">
        <v>89</v>
      </c>
      <c r="D46791" s="2" t="s">
        <v>630</v>
      </c>
      <c r="E46791" s="2"/>
      <c r="F46791" s="2"/>
      <c r="G46791" s="2"/>
      <c r="H46791" s="2"/>
    </row>
    <row r="46792" spans="2:8">
      <c r="B46792" s="2" t="s">
        <v>47416</v>
      </c>
      <c r="C46792" s="2">
        <v>92</v>
      </c>
      <c r="D46792" s="2" t="s">
        <v>630</v>
      </c>
      <c r="E46792" s="2"/>
      <c r="F46792" s="2"/>
      <c r="G46792" s="2"/>
      <c r="H46792" s="2"/>
    </row>
    <row r="46793" spans="2:8">
      <c r="B46793" s="2" t="s">
        <v>47417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67</v>
      </c>
      <c r="D46794" s="2" t="s">
        <v>630</v>
      </c>
      <c r="E46794" s="2"/>
      <c r="F46794" s="2"/>
      <c r="G46794" s="2"/>
      <c r="H46794" s="2"/>
    </row>
    <row r="46795" spans="2:8">
      <c r="B46795" s="2" t="s">
        <v>47419</v>
      </c>
      <c r="C46795" s="2">
        <v>75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72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66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64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64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61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54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62</v>
      </c>
      <c r="D46802" s="2" t="s">
        <v>630</v>
      </c>
      <c r="E46802" s="2"/>
      <c r="F46802" s="2"/>
      <c r="G46802" s="2"/>
      <c r="H46802" s="2"/>
    </row>
    <row r="46803" spans="2:8">
      <c r="B46803" s="2" t="s">
        <v>47427</v>
      </c>
      <c r="C46803" s="2">
        <v>68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47428</v>
      </c>
      <c r="C46804" s="2">
        <v>73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71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69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88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75</v>
      </c>
      <c r="D46808" s="2" t="s">
        <v>630</v>
      </c>
      <c r="E46808" s="2"/>
      <c r="F46808" s="2"/>
      <c r="G46808" s="2"/>
      <c r="H46808" s="2"/>
    </row>
    <row r="46809" spans="2:8">
      <c r="B46809" s="2" t="s">
        <v>47433</v>
      </c>
      <c r="C46809" s="2">
        <v>81</v>
      </c>
      <c r="D46809" s="2" t="s">
        <v>630</v>
      </c>
      <c r="E46809" s="2"/>
      <c r="F46809" s="2"/>
      <c r="G46809" s="2"/>
      <c r="H46809" s="2"/>
    </row>
    <row r="46810" spans="2:8">
      <c r="B46810" s="2" t="s">
        <v>47434</v>
      </c>
      <c r="C46810" s="2">
        <v>82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66</v>
      </c>
      <c r="D46811" s="2" t="s">
        <v>630</v>
      </c>
      <c r="E46811" s="2"/>
      <c r="F46811" s="2"/>
      <c r="G46811" s="2"/>
      <c r="H46811" s="2"/>
    </row>
    <row r="46812" spans="2:8">
      <c r="B46812" s="2" t="s">
        <v>47436</v>
      </c>
      <c r="C46812" s="2">
        <v>71</v>
      </c>
      <c r="D46812" s="2" t="s">
        <v>630</v>
      </c>
      <c r="E46812" s="2"/>
      <c r="F46812" s="2"/>
      <c r="G46812" s="2"/>
      <c r="H46812" s="2"/>
    </row>
    <row r="46813" spans="2:8">
      <c r="B46813" s="2" t="s">
        <v>47437</v>
      </c>
      <c r="C46813" s="2">
        <v>74</v>
      </c>
      <c r="D46813" s="2" t="s">
        <v>630</v>
      </c>
      <c r="E46813" s="2"/>
      <c r="F46813" s="2"/>
      <c r="G46813" s="2"/>
      <c r="H46813" s="2"/>
    </row>
    <row r="46814" spans="2:8">
      <c r="B46814" s="2" t="s">
        <v>47438</v>
      </c>
      <c r="C46814" s="2">
        <v>64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47439</v>
      </c>
      <c r="C46815" s="2">
        <v>85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78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47441</v>
      </c>
      <c r="C46817" s="2">
        <v>80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75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47443</v>
      </c>
      <c r="C46819" s="2">
        <v>78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47444</v>
      </c>
      <c r="C46820" s="2">
        <v>71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75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73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73</v>
      </c>
      <c r="D46823" s="2" t="s">
        <v>630</v>
      </c>
      <c r="E46823" s="2"/>
      <c r="F46823" s="2"/>
      <c r="G46823" s="2"/>
      <c r="H46823" s="2"/>
    </row>
    <row r="46824" spans="2:8">
      <c r="B46824" s="2" t="s">
        <v>47448</v>
      </c>
      <c r="C46824" s="2">
        <v>75</v>
      </c>
      <c r="D46824" s="2" t="s">
        <v>630</v>
      </c>
      <c r="E46824" s="2"/>
      <c r="F46824" s="2"/>
      <c r="G46824" s="2"/>
      <c r="H46824" s="2"/>
    </row>
    <row r="46825" spans="2:8">
      <c r="B46825" s="2" t="s">
        <v>47449</v>
      </c>
      <c r="C46825" s="2">
        <v>63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72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78</v>
      </c>
      <c r="D46827" s="2" t="s">
        <v>630</v>
      </c>
      <c r="E46827" s="2"/>
      <c r="F46827" s="2"/>
      <c r="G46827" s="2"/>
      <c r="H46827" s="2"/>
    </row>
    <row r="46828" spans="2:8">
      <c r="B46828" s="2" t="s">
        <v>47452</v>
      </c>
      <c r="C46828" s="2">
        <v>67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47453</v>
      </c>
      <c r="C46829" s="2">
        <v>68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47454</v>
      </c>
      <c r="C46830" s="2">
        <v>83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80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49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47457</v>
      </c>
      <c r="C46833" s="2">
        <v>58</v>
      </c>
      <c r="D46833" s="2" t="s">
        <v>630</v>
      </c>
      <c r="E46833" s="2"/>
      <c r="F46833" s="2"/>
      <c r="G46833" s="2"/>
      <c r="H46833" s="2"/>
    </row>
    <row r="46834" spans="2:8">
      <c r="B46834" s="2" t="s">
        <v>47458</v>
      </c>
      <c r="C46834" s="2">
        <v>66</v>
      </c>
      <c r="D46834" s="2" t="s">
        <v>630</v>
      </c>
      <c r="E46834" s="2"/>
      <c r="F46834" s="2"/>
      <c r="G46834" s="2"/>
      <c r="H46834" s="2"/>
    </row>
    <row r="46835" spans="2:8">
      <c r="B46835" s="2" t="s">
        <v>47459</v>
      </c>
      <c r="C46835" s="2">
        <v>73</v>
      </c>
      <c r="D46835" s="2" t="s">
        <v>630</v>
      </c>
      <c r="E46835" s="2"/>
      <c r="F46835" s="2"/>
      <c r="G46835" s="2"/>
      <c r="H46835" s="2"/>
    </row>
    <row r="46836" spans="2:8">
      <c r="B46836" s="2" t="s">
        <v>47460</v>
      </c>
      <c r="C46836" s="2">
        <v>74</v>
      </c>
      <c r="D46836" s="2" t="s">
        <v>630</v>
      </c>
      <c r="E46836" s="2"/>
      <c r="F46836" s="2"/>
      <c r="G46836" s="2"/>
      <c r="H46836" s="2"/>
    </row>
    <row r="46837" spans="2:8">
      <c r="B46837" s="2" t="s">
        <v>47461</v>
      </c>
      <c r="C46837" s="2">
        <v>62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57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58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47464</v>
      </c>
      <c r="C46840" s="2">
        <v>61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47465</v>
      </c>
      <c r="C46841" s="2">
        <v>29</v>
      </c>
      <c r="D46841" s="2" t="s">
        <v>630</v>
      </c>
      <c r="E46841" s="2"/>
      <c r="F46841" s="2"/>
      <c r="G46841" s="2"/>
      <c r="H46841" s="2"/>
    </row>
    <row r="46842" spans="2:8">
      <c r="B46842" s="2" t="s">
        <v>47466</v>
      </c>
      <c r="C46842" s="2">
        <v>36</v>
      </c>
      <c r="D46842" s="2" t="s">
        <v>630</v>
      </c>
      <c r="E46842" s="2"/>
      <c r="F46842" s="2"/>
      <c r="G46842" s="2"/>
      <c r="H46842" s="2"/>
    </row>
    <row r="46843" spans="2:8">
      <c r="B46843" s="2" t="s">
        <v>47467</v>
      </c>
      <c r="C46843" s="2">
        <v>64</v>
      </c>
      <c r="D46843" s="2" t="s">
        <v>630</v>
      </c>
      <c r="E46843" s="2"/>
      <c r="F46843" s="2"/>
      <c r="G46843" s="2"/>
      <c r="H46843" s="2"/>
    </row>
    <row r="46844" spans="2:8">
      <c r="B46844" s="2" t="s">
        <v>47468</v>
      </c>
      <c r="C46844" s="2">
        <v>66</v>
      </c>
      <c r="D46844" s="2" t="s">
        <v>630</v>
      </c>
      <c r="E46844" s="2"/>
      <c r="F46844" s="2"/>
      <c r="G46844" s="2"/>
      <c r="H46844" s="2"/>
    </row>
    <row r="46845" spans="2:8">
      <c r="B46845" s="2" t="s">
        <v>47469</v>
      </c>
      <c r="C46845" s="2">
        <v>82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64</v>
      </c>
      <c r="D46846" s="2" t="s">
        <v>630</v>
      </c>
      <c r="E46846" s="2"/>
      <c r="F46846" s="2"/>
      <c r="G46846" s="2"/>
      <c r="H46846" s="2"/>
    </row>
    <row r="46847" spans="2:8">
      <c r="B46847" s="2" t="s">
        <v>47471</v>
      </c>
      <c r="C46847" s="2">
        <v>69</v>
      </c>
      <c r="D46847" s="2" t="s">
        <v>630</v>
      </c>
      <c r="E46847" s="2"/>
      <c r="F46847" s="2"/>
      <c r="G46847" s="2"/>
      <c r="H46847" s="2"/>
    </row>
    <row r="46848" spans="2:8">
      <c r="B46848" s="2" t="s">
        <v>47472</v>
      </c>
      <c r="C46848" s="2">
        <v>60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27</v>
      </c>
      <c r="D46849" s="2" t="s">
        <v>630</v>
      </c>
      <c r="E46849" s="2"/>
      <c r="F46849" s="2"/>
      <c r="G46849" s="2"/>
      <c r="H46849" s="2"/>
    </row>
    <row r="46850" spans="2:8">
      <c r="B46850" s="2" t="s">
        <v>47474</v>
      </c>
      <c r="C46850" s="2">
        <v>34</v>
      </c>
      <c r="D46850" s="2" t="s">
        <v>630</v>
      </c>
      <c r="E46850" s="2"/>
      <c r="F46850" s="2"/>
      <c r="G46850" s="2"/>
      <c r="H46850" s="2"/>
    </row>
    <row r="46851" spans="2:8">
      <c r="B46851" s="2" t="s">
        <v>47475</v>
      </c>
      <c r="C46851" s="2">
        <v>41</v>
      </c>
      <c r="D46851" s="2" t="s">
        <v>630</v>
      </c>
      <c r="E46851" s="2"/>
      <c r="F46851" s="2"/>
      <c r="G46851" s="2"/>
      <c r="H46851" s="2"/>
    </row>
    <row r="46852" spans="2:8">
      <c r="B46852" s="2" t="s">
        <v>47476</v>
      </c>
      <c r="C46852" s="2">
        <v>68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47477</v>
      </c>
      <c r="C46853" s="2">
        <v>66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47478</v>
      </c>
      <c r="C46854" s="2">
        <v>72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48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47480</v>
      </c>
      <c r="C46856" s="2">
        <v>54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47481</v>
      </c>
      <c r="C46857" s="2">
        <v>63</v>
      </c>
      <c r="D46857" s="2" t="s">
        <v>630</v>
      </c>
      <c r="E46857" s="2"/>
      <c r="F46857" s="2"/>
      <c r="G46857" s="2"/>
      <c r="H46857" s="2"/>
    </row>
    <row r="46858" spans="2:8">
      <c r="B46858" s="2" t="s">
        <v>47482</v>
      </c>
      <c r="C46858" s="2">
        <v>93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26</v>
      </c>
      <c r="D46859" s="2" t="s">
        <v>630</v>
      </c>
      <c r="E46859" s="2"/>
      <c r="F46859" s="2"/>
      <c r="G46859" s="2"/>
      <c r="H46859" s="2"/>
    </row>
    <row r="46860" spans="2:8">
      <c r="B46860" s="2" t="s">
        <v>47484</v>
      </c>
      <c r="C46860" s="2">
        <v>38</v>
      </c>
      <c r="D46860" s="2" t="s">
        <v>630</v>
      </c>
      <c r="E46860" s="2"/>
      <c r="F46860" s="2"/>
      <c r="G46860" s="2"/>
      <c r="H46860" s="2"/>
    </row>
    <row r="46861" spans="2:8">
      <c r="B46861" s="2" t="s">
        <v>47485</v>
      </c>
      <c r="C46861" s="2">
        <v>73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70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68</v>
      </c>
      <c r="D46863" s="2" t="s">
        <v>630</v>
      </c>
      <c r="E46863" s="2"/>
      <c r="F46863" s="2"/>
      <c r="G46863" s="2"/>
      <c r="H46863" s="2"/>
    </row>
    <row r="46864" spans="2:8">
      <c r="B46864" s="2" t="s">
        <v>47488</v>
      </c>
      <c r="C46864" s="2">
        <v>68</v>
      </c>
      <c r="D46864" s="2" t="s">
        <v>630</v>
      </c>
      <c r="E46864" s="2"/>
      <c r="F46864" s="2"/>
      <c r="G46864" s="2"/>
      <c r="H46864" s="2"/>
    </row>
    <row r="46865" spans="2:8">
      <c r="B46865" s="2" t="s">
        <v>47489</v>
      </c>
      <c r="C46865" s="2">
        <v>70</v>
      </c>
      <c r="D46865" s="2" t="s">
        <v>630</v>
      </c>
      <c r="E46865" s="2"/>
      <c r="F46865" s="2"/>
      <c r="G46865" s="2"/>
      <c r="H46865" s="2"/>
    </row>
    <row r="46866" spans="2:8">
      <c r="B46866" s="2" t="s">
        <v>47490</v>
      </c>
      <c r="C46866" s="2">
        <v>79</v>
      </c>
      <c r="D46866" s="2" t="s">
        <v>630</v>
      </c>
      <c r="E46866" s="2"/>
      <c r="F46866" s="2"/>
      <c r="G46866" s="2"/>
      <c r="H46866" s="2"/>
    </row>
    <row r="46867" spans="2:8">
      <c r="B46867" s="2" t="s">
        <v>47491</v>
      </c>
      <c r="C46867" s="2">
        <v>81</v>
      </c>
      <c r="D46867" s="2" t="s">
        <v>630</v>
      </c>
      <c r="E46867" s="2"/>
      <c r="F46867" s="2"/>
      <c r="G46867" s="2"/>
      <c r="H46867" s="2"/>
    </row>
    <row r="46868" spans="2:8">
      <c r="B46868" s="2" t="s">
        <v>47492</v>
      </c>
      <c r="C46868" s="2">
        <v>88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78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60</v>
      </c>
      <c r="D46870" s="2" t="s">
        <v>630</v>
      </c>
      <c r="E46870" s="2"/>
      <c r="F46870" s="2"/>
      <c r="G46870" s="2"/>
      <c r="H46870" s="2"/>
    </row>
    <row r="46871" spans="2:8">
      <c r="B46871" s="2" t="s">
        <v>47495</v>
      </c>
      <c r="C46871" s="2">
        <v>64</v>
      </c>
      <c r="D46871" s="2" t="s">
        <v>630</v>
      </c>
      <c r="E46871" s="2"/>
      <c r="F46871" s="2"/>
      <c r="G46871" s="2"/>
      <c r="H46871" s="2"/>
    </row>
    <row r="46872" spans="2:8">
      <c r="B46872" s="2" t="s">
        <v>47496</v>
      </c>
      <c r="C46872" s="2">
        <v>28</v>
      </c>
      <c r="D46872" s="2" t="s">
        <v>630</v>
      </c>
      <c r="E46872" s="2"/>
      <c r="F46872" s="2"/>
      <c r="G46872" s="2"/>
      <c r="H46872" s="2"/>
    </row>
    <row r="46873" spans="2:8">
      <c r="B46873" s="2" t="s">
        <v>47497</v>
      </c>
      <c r="C46873" s="2">
        <v>33</v>
      </c>
      <c r="D46873" s="2" t="s">
        <v>630</v>
      </c>
      <c r="E46873" s="2"/>
      <c r="F46873" s="2"/>
      <c r="G46873" s="2"/>
      <c r="H46873" s="2"/>
    </row>
    <row r="46874" spans="2:8">
      <c r="B46874" s="2" t="s">
        <v>47498</v>
      </c>
      <c r="C46874" s="2">
        <v>38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47499</v>
      </c>
      <c r="C46875" s="2">
        <v>83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79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78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58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47503</v>
      </c>
      <c r="C46879" s="2">
        <v>66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47504</v>
      </c>
      <c r="C46880" s="2">
        <v>98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74</v>
      </c>
      <c r="D46881" s="2" t="s">
        <v>630</v>
      </c>
      <c r="E46881" s="2"/>
      <c r="F46881" s="2"/>
      <c r="G46881" s="2"/>
      <c r="H46881" s="2"/>
    </row>
    <row r="46882" spans="2:8">
      <c r="B46882" s="2" t="s">
        <v>47506</v>
      </c>
      <c r="C46882" s="2">
        <v>101</v>
      </c>
      <c r="D46882" s="2" t="s">
        <v>630</v>
      </c>
      <c r="E46882" s="2"/>
      <c r="F46882" s="2"/>
      <c r="G46882" s="2"/>
      <c r="H46882" s="2"/>
    </row>
    <row r="46883" spans="2:8">
      <c r="B46883" s="2" t="s">
        <v>47507</v>
      </c>
      <c r="C46883" s="2">
        <v>26</v>
      </c>
      <c r="D46883" s="2" t="s">
        <v>630</v>
      </c>
      <c r="E46883" s="2"/>
      <c r="F46883" s="2"/>
      <c r="G46883" s="2"/>
      <c r="H46883" s="2"/>
    </row>
    <row r="46884" spans="2:8">
      <c r="B46884" s="2" t="s">
        <v>47508</v>
      </c>
      <c r="C46884" s="2">
        <v>29</v>
      </c>
      <c r="D46884" s="2" t="s">
        <v>630</v>
      </c>
      <c r="E46884" s="2"/>
      <c r="F46884" s="2"/>
      <c r="G46884" s="2"/>
      <c r="H46884" s="2"/>
    </row>
    <row r="46885" spans="2:8">
      <c r="B46885" s="2" t="s">
        <v>47509</v>
      </c>
      <c r="C46885" s="2">
        <v>33</v>
      </c>
      <c r="D46885" s="2" t="s">
        <v>630</v>
      </c>
      <c r="E46885" s="2"/>
      <c r="F46885" s="2"/>
      <c r="G46885" s="2"/>
      <c r="H46885" s="2"/>
    </row>
    <row r="46886" spans="2:8">
      <c r="B46886" s="2" t="s">
        <v>47510</v>
      </c>
      <c r="C46886" s="2">
        <v>40</v>
      </c>
      <c r="D46886" s="2" t="s">
        <v>630</v>
      </c>
      <c r="E46886" s="2"/>
      <c r="F46886" s="2"/>
      <c r="G46886" s="2"/>
      <c r="H46886" s="2"/>
    </row>
    <row r="46887" spans="2:8">
      <c r="B46887" s="2" t="s">
        <v>47511</v>
      </c>
      <c r="C46887" s="2">
        <v>100</v>
      </c>
      <c r="D46887" s="2" t="s">
        <v>630</v>
      </c>
      <c r="E46887" s="2"/>
      <c r="F46887" s="2"/>
      <c r="G46887" s="2"/>
      <c r="H46887" s="2"/>
    </row>
    <row r="46888" spans="2:8">
      <c r="B46888" s="2" t="s">
        <v>47512</v>
      </c>
      <c r="C46888" s="2">
        <v>76</v>
      </c>
      <c r="D46888" s="2" t="s">
        <v>630</v>
      </c>
      <c r="E46888" s="2"/>
      <c r="F46888" s="2"/>
      <c r="G46888" s="2"/>
      <c r="H46888" s="2"/>
    </row>
    <row r="46889" spans="2:8">
      <c r="B46889" s="2" t="s">
        <v>47513</v>
      </c>
      <c r="C46889" s="2">
        <v>65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47514</v>
      </c>
      <c r="C46890" s="2">
        <v>67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65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61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88</v>
      </c>
      <c r="D46893" s="2" t="s">
        <v>630</v>
      </c>
      <c r="E46893" s="2"/>
      <c r="F46893" s="2"/>
      <c r="G46893" s="2"/>
      <c r="H46893" s="2"/>
    </row>
    <row r="46894" spans="2:8">
      <c r="B46894" s="2" t="s">
        <v>47518</v>
      </c>
      <c r="C46894" s="2">
        <v>55</v>
      </c>
      <c r="D46894" s="2" t="s">
        <v>630</v>
      </c>
      <c r="E46894" s="2"/>
      <c r="F46894" s="2"/>
      <c r="G46894" s="2"/>
      <c r="H46894" s="2"/>
    </row>
    <row r="46895" spans="2:8">
      <c r="B46895" s="2" t="s">
        <v>47519</v>
      </c>
      <c r="C46895" s="2">
        <v>61</v>
      </c>
      <c r="D46895" s="2" t="s">
        <v>630</v>
      </c>
      <c r="E46895" s="2"/>
      <c r="F46895" s="2"/>
      <c r="G46895" s="2"/>
      <c r="H46895" s="2"/>
    </row>
    <row r="46896" spans="2:8">
      <c r="B46896" s="2" t="s">
        <v>47520</v>
      </c>
      <c r="C46896" s="2">
        <v>74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70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52</v>
      </c>
      <c r="D46898" s="2" t="s">
        <v>630</v>
      </c>
      <c r="E46898" s="2"/>
      <c r="F46898" s="2"/>
      <c r="G46898" s="2"/>
      <c r="H46898" s="2"/>
    </row>
    <row r="46899" spans="2:8">
      <c r="B46899" s="2" t="s">
        <v>47523</v>
      </c>
      <c r="C46899" s="2">
        <v>69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47524</v>
      </c>
      <c r="C46900" s="2">
        <v>61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57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76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47527</v>
      </c>
      <c r="C46903" s="2">
        <v>86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69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22</v>
      </c>
      <c r="D46905" s="2" t="s">
        <v>630</v>
      </c>
      <c r="E46905" s="2"/>
      <c r="F46905" s="2"/>
      <c r="G46905" s="2"/>
      <c r="H46905" s="2"/>
    </row>
    <row r="46906" spans="2:8">
      <c r="B46906" s="2" t="s">
        <v>47530</v>
      </c>
      <c r="C46906" s="2">
        <v>32</v>
      </c>
      <c r="D46906" s="2" t="s">
        <v>630</v>
      </c>
      <c r="E46906" s="2"/>
      <c r="F46906" s="2"/>
      <c r="G46906" s="2"/>
      <c r="H46906" s="2"/>
    </row>
    <row r="46907" spans="2:8">
      <c r="B46907" s="2" t="s">
        <v>47531</v>
      </c>
      <c r="C46907" s="2">
        <v>65</v>
      </c>
      <c r="D46907" s="2" t="s">
        <v>630</v>
      </c>
      <c r="E46907" s="2"/>
      <c r="F46907" s="2"/>
      <c r="G46907" s="2"/>
      <c r="H46907" s="2"/>
    </row>
    <row r="46908" spans="2:8">
      <c r="B46908" s="2" t="s">
        <v>47532</v>
      </c>
      <c r="C46908" s="2">
        <v>87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86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86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89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69</v>
      </c>
      <c r="D46912" s="2" t="s">
        <v>630</v>
      </c>
      <c r="E46912" s="2"/>
      <c r="F46912" s="2"/>
      <c r="G46912" s="2"/>
      <c r="H46912" s="2"/>
    </row>
    <row r="46913" spans="2:8">
      <c r="B46913" s="2" t="s">
        <v>47537</v>
      </c>
      <c r="C46913" s="2">
        <v>72</v>
      </c>
      <c r="D46913" s="2" t="s">
        <v>630</v>
      </c>
      <c r="E46913" s="2"/>
      <c r="F46913" s="2"/>
      <c r="G46913" s="2"/>
      <c r="H46913" s="2"/>
    </row>
    <row r="46914" spans="2:8">
      <c r="B46914" s="2" t="s">
        <v>47538</v>
      </c>
      <c r="C46914" s="2">
        <v>71</v>
      </c>
      <c r="D46914" s="2" t="s">
        <v>630</v>
      </c>
      <c r="E46914" s="2"/>
      <c r="F46914" s="2"/>
      <c r="G46914" s="2"/>
      <c r="H46914" s="2"/>
    </row>
    <row r="46915" spans="2:8">
      <c r="B46915" s="2" t="s">
        <v>47539</v>
      </c>
      <c r="C46915" s="2">
        <v>84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74</v>
      </c>
      <c r="D46916" s="2" t="s">
        <v>630</v>
      </c>
      <c r="E46916" s="2"/>
      <c r="F46916" s="2"/>
      <c r="G46916" s="2"/>
      <c r="H46916" s="2"/>
    </row>
    <row r="46917" spans="2:8">
      <c r="B46917" s="2" t="s">
        <v>47541</v>
      </c>
      <c r="C46917" s="2">
        <v>71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47542</v>
      </c>
      <c r="C46918" s="2">
        <v>26</v>
      </c>
      <c r="D46918" s="2" t="s">
        <v>630</v>
      </c>
      <c r="E46918" s="2"/>
      <c r="F46918" s="2"/>
      <c r="G46918" s="2"/>
      <c r="H46918" s="2"/>
    </row>
    <row r="46919" spans="2:8">
      <c r="B46919" s="2" t="s">
        <v>47543</v>
      </c>
      <c r="C46919" s="2">
        <v>75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106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85</v>
      </c>
      <c r="D46921" s="2" t="s">
        <v>630</v>
      </c>
      <c r="E46921" s="2"/>
      <c r="F46921" s="2"/>
      <c r="G46921" s="2"/>
      <c r="H46921" s="2"/>
    </row>
    <row r="46922" spans="2:8">
      <c r="B46922" s="2" t="s">
        <v>47546</v>
      </c>
      <c r="C46922" s="2">
        <v>91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75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47548</v>
      </c>
      <c r="C46924" s="2">
        <v>69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47549</v>
      </c>
      <c r="C46925" s="2">
        <v>78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75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77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79</v>
      </c>
      <c r="D46928" s="2" t="s">
        <v>630</v>
      </c>
      <c r="E46928" s="2"/>
      <c r="F46928" s="2"/>
      <c r="G46928" s="2"/>
      <c r="H46928" s="2"/>
    </row>
    <row r="46929" spans="2:8">
      <c r="B46929" s="2" t="s">
        <v>47553</v>
      </c>
      <c r="C46929" s="2">
        <v>72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71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70</v>
      </c>
      <c r="D46931" s="2" t="s">
        <v>630</v>
      </c>
      <c r="E46931" s="2"/>
      <c r="F46931" s="2"/>
      <c r="G46931" s="2"/>
      <c r="H46931" s="2"/>
    </row>
    <row r="46932" spans="2:8">
      <c r="B46932" s="2" t="s">
        <v>47556</v>
      </c>
      <c r="C46932" s="2">
        <v>69</v>
      </c>
      <c r="D46932" s="2" t="s">
        <v>630</v>
      </c>
      <c r="E46932" s="2"/>
      <c r="F46932" s="2"/>
      <c r="G46932" s="2"/>
      <c r="H46932" s="2"/>
    </row>
    <row r="46933" spans="2:8">
      <c r="B46933" s="2" t="s">
        <v>47557</v>
      </c>
      <c r="C46933" s="2">
        <v>73</v>
      </c>
      <c r="D46933" s="2" t="s">
        <v>630</v>
      </c>
      <c r="E46933" s="2"/>
      <c r="F46933" s="2"/>
      <c r="G46933" s="2"/>
      <c r="H46933" s="2"/>
    </row>
    <row r="46934" spans="2:8">
      <c r="B46934" s="2" t="s">
        <v>47558</v>
      </c>
      <c r="C46934" s="2">
        <v>81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73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67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65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64</v>
      </c>
      <c r="D46938" s="2" t="s">
        <v>630</v>
      </c>
      <c r="E46938" s="2"/>
      <c r="F46938" s="2"/>
      <c r="G46938" s="2"/>
      <c r="H46938" s="2"/>
    </row>
    <row r="46939" spans="2:8">
      <c r="B46939" s="2" t="s">
        <v>47563</v>
      </c>
      <c r="C46939" s="2">
        <v>68</v>
      </c>
      <c r="D46939" s="2" t="s">
        <v>630</v>
      </c>
      <c r="E46939" s="2"/>
      <c r="F46939" s="2"/>
      <c r="G46939" s="2"/>
      <c r="H46939" s="2"/>
    </row>
    <row r="46940" spans="2:8">
      <c r="B46940" s="2" t="s">
        <v>47564</v>
      </c>
      <c r="C46940" s="2">
        <v>69</v>
      </c>
      <c r="D46940" s="2" t="s">
        <v>630</v>
      </c>
      <c r="E46940" s="2"/>
      <c r="F46940" s="2"/>
      <c r="G46940" s="2"/>
      <c r="H46940" s="2"/>
    </row>
    <row r="46941" spans="2:8">
      <c r="B46941" s="2" t="s">
        <v>47565</v>
      </c>
      <c r="C46941" s="2">
        <v>70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47566</v>
      </c>
      <c r="C46942" s="2">
        <v>61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47567</v>
      </c>
      <c r="C46943" s="2">
        <v>70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67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61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63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63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62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59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63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69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47576</v>
      </c>
      <c r="C46952" s="2">
        <v>73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70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66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72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68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80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75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79</v>
      </c>
      <c r="D46959" s="2" t="s">
        <v>630</v>
      </c>
      <c r="E46959" s="2"/>
      <c r="F46959" s="2"/>
      <c r="G46959" s="2"/>
      <c r="H46959" s="2"/>
    </row>
    <row r="46960" spans="2:8">
      <c r="B46960" s="2" t="s">
        <v>47584</v>
      </c>
      <c r="C46960" s="2">
        <v>90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93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27</v>
      </c>
      <c r="D46962" s="2" t="s">
        <v>630</v>
      </c>
      <c r="E46962" s="2"/>
      <c r="F46962" s="2"/>
      <c r="G46962" s="2"/>
      <c r="H46962" s="2"/>
    </row>
    <row r="46963" spans="2:8">
      <c r="B46963" s="2" t="s">
        <v>47587</v>
      </c>
      <c r="C46963" s="2">
        <v>41</v>
      </c>
      <c r="D46963" s="2" t="s">
        <v>630</v>
      </c>
      <c r="E46963" s="2"/>
      <c r="F46963" s="2"/>
      <c r="G46963" s="2"/>
      <c r="H46963" s="2"/>
    </row>
    <row r="46964" spans="2:8">
      <c r="B46964" s="2" t="s">
        <v>47588</v>
      </c>
      <c r="C46964" s="2">
        <v>95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61</v>
      </c>
      <c r="D46965" s="2" t="s">
        <v>630</v>
      </c>
      <c r="E46965" s="2"/>
      <c r="F46965" s="2"/>
      <c r="G46965" s="2"/>
      <c r="H46965" s="2"/>
    </row>
    <row r="46966" spans="2:8">
      <c r="B46966" s="2" t="s">
        <v>47590</v>
      </c>
      <c r="C46966" s="2">
        <v>72</v>
      </c>
      <c r="D46966" s="2" t="s">
        <v>630</v>
      </c>
      <c r="E46966" s="2"/>
      <c r="F46966" s="2"/>
      <c r="G46966" s="2"/>
      <c r="H46966" s="2"/>
    </row>
    <row r="46967" spans="2:8">
      <c r="B46967" s="2" t="s">
        <v>47591</v>
      </c>
      <c r="C46967" s="2">
        <v>88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84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78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71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68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78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74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78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73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71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69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82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84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60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47605</v>
      </c>
      <c r="C46981" s="2">
        <v>63</v>
      </c>
      <c r="D46981" s="2" t="s">
        <v>630</v>
      </c>
      <c r="E46981" s="2"/>
      <c r="F46981" s="2"/>
      <c r="G46981" s="2"/>
      <c r="H46981" s="2"/>
    </row>
    <row r="46982" spans="2:8">
      <c r="B46982" s="2" t="s">
        <v>47606</v>
      </c>
      <c r="C46982" s="2">
        <v>66</v>
      </c>
      <c r="D46982" s="2" t="s">
        <v>630</v>
      </c>
      <c r="E46982" s="2"/>
      <c r="F46982" s="2"/>
      <c r="G46982" s="2"/>
      <c r="H46982" s="2"/>
    </row>
    <row r="46983" spans="2:8">
      <c r="B46983" s="2" t="s">
        <v>47607</v>
      </c>
      <c r="C46983" s="2">
        <v>74</v>
      </c>
      <c r="D46983" s="2" t="s">
        <v>630</v>
      </c>
      <c r="E46983" s="2"/>
      <c r="F46983" s="2"/>
      <c r="G46983" s="2"/>
      <c r="H46983" s="2"/>
    </row>
    <row r="46984" spans="2:8">
      <c r="B46984" s="2" t="s">
        <v>47608</v>
      </c>
      <c r="C46984" s="2">
        <v>73</v>
      </c>
      <c r="D46984" s="2" t="s">
        <v>630</v>
      </c>
      <c r="E46984" s="2"/>
      <c r="F46984" s="2"/>
      <c r="G46984" s="2"/>
      <c r="H46984" s="2"/>
    </row>
    <row r="46985" spans="2:8">
      <c r="B46985" s="2" t="s">
        <v>47609</v>
      </c>
      <c r="C46985" s="2">
        <v>73</v>
      </c>
      <c r="D46985" s="2" t="s">
        <v>630</v>
      </c>
      <c r="E46985" s="2"/>
      <c r="F46985" s="2"/>
      <c r="G46985" s="2"/>
      <c r="H46985" s="2"/>
    </row>
    <row r="46986" spans="2:8">
      <c r="B46986" s="2" t="s">
        <v>47610</v>
      </c>
      <c r="C46986" s="2">
        <v>93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72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67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47613</v>
      </c>
      <c r="C46989" s="2">
        <v>72</v>
      </c>
      <c r="D46989" s="2" t="s">
        <v>630</v>
      </c>
      <c r="E46989" s="2"/>
      <c r="F46989" s="2"/>
      <c r="G46989" s="2"/>
      <c r="H46989" s="2"/>
    </row>
    <row r="46990" spans="2:8">
      <c r="B46990" s="2" t="s">
        <v>47614</v>
      </c>
      <c r="C46990" s="2">
        <v>66</v>
      </c>
      <c r="D46990" s="2" t="s">
        <v>630</v>
      </c>
      <c r="E46990" s="2"/>
      <c r="F46990" s="2"/>
      <c r="G46990" s="2"/>
      <c r="H46990" s="2"/>
    </row>
    <row r="46991" spans="2:8">
      <c r="B46991" s="2" t="s">
        <v>47615</v>
      </c>
      <c r="C46991" s="2">
        <v>70</v>
      </c>
      <c r="D46991" s="2" t="s">
        <v>630</v>
      </c>
      <c r="E46991" s="2"/>
      <c r="F46991" s="2"/>
      <c r="G46991" s="2"/>
      <c r="H46991" s="2"/>
    </row>
    <row r="46992" spans="2:8">
      <c r="B46992" s="2" t="s">
        <v>47616</v>
      </c>
      <c r="C46992" s="2">
        <v>70</v>
      </c>
      <c r="D46992" s="2" t="s">
        <v>630</v>
      </c>
      <c r="E46992" s="2"/>
      <c r="F46992" s="2"/>
      <c r="G46992" s="2"/>
      <c r="H46992" s="2"/>
    </row>
    <row r="46993" spans="2:8">
      <c r="B46993" s="2" t="s">
        <v>47617</v>
      </c>
      <c r="C46993" s="2">
        <v>70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47618</v>
      </c>
      <c r="C46994" s="2">
        <v>53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47619</v>
      </c>
      <c r="C46995" s="2">
        <v>59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47620</v>
      </c>
      <c r="C46996" s="2">
        <v>51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47621</v>
      </c>
      <c r="C46997" s="2">
        <v>62</v>
      </c>
      <c r="D46997" s="2" t="s">
        <v>630</v>
      </c>
      <c r="E46997" s="2"/>
      <c r="F46997" s="2"/>
      <c r="G46997" s="2"/>
      <c r="H46997" s="2"/>
    </row>
    <row r="46998" spans="2:8">
      <c r="B46998" s="2" t="s">
        <v>47622</v>
      </c>
      <c r="C46998" s="2">
        <v>67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91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47624</v>
      </c>
      <c r="C47000" s="2">
        <v>76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71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63</v>
      </c>
      <c r="D47002" s="2" t="s">
        <v>630</v>
      </c>
      <c r="E47002" s="2"/>
      <c r="F47002" s="2"/>
      <c r="G47002" s="2"/>
      <c r="H47002" s="2"/>
    </row>
    <row r="47003" spans="2:8">
      <c r="B47003" s="2" t="s">
        <v>47627</v>
      </c>
      <c r="C47003" s="2">
        <v>66</v>
      </c>
      <c r="D47003" s="2" t="s">
        <v>630</v>
      </c>
      <c r="E47003" s="2"/>
      <c r="F47003" s="2"/>
      <c r="G47003" s="2"/>
      <c r="H47003" s="2"/>
    </row>
    <row r="47004" spans="2:8">
      <c r="B47004" s="2" t="s">
        <v>47628</v>
      </c>
      <c r="C47004" s="2">
        <v>68</v>
      </c>
      <c r="D47004" s="2" t="s">
        <v>630</v>
      </c>
      <c r="E47004" s="2"/>
      <c r="F47004" s="2"/>
      <c r="G47004" s="2"/>
      <c r="H47004" s="2"/>
    </row>
    <row r="47005" spans="2:8">
      <c r="B47005" s="2" t="s">
        <v>47629</v>
      </c>
      <c r="C47005" s="2">
        <v>68</v>
      </c>
      <c r="D47005" s="2" t="s">
        <v>630</v>
      </c>
      <c r="E47005" s="2"/>
      <c r="F47005" s="2"/>
      <c r="G47005" s="2"/>
      <c r="H47005" s="2"/>
    </row>
    <row r="47006" spans="2:8">
      <c r="B47006" s="2" t="s">
        <v>47630</v>
      </c>
      <c r="C47006" s="2">
        <v>59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57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84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77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27</v>
      </c>
      <c r="D47010" s="2" t="s">
        <v>630</v>
      </c>
      <c r="E47010" s="2"/>
      <c r="F47010" s="2"/>
      <c r="G47010" s="2"/>
      <c r="H47010" s="2"/>
    </row>
    <row r="47011" spans="2:8">
      <c r="B47011" s="2" t="s">
        <v>47635</v>
      </c>
      <c r="C47011" s="2">
        <v>39</v>
      </c>
      <c r="D47011" s="2" t="s">
        <v>630</v>
      </c>
      <c r="E47011" s="2"/>
      <c r="F47011" s="2"/>
      <c r="G47011" s="2"/>
      <c r="H47011" s="2"/>
    </row>
    <row r="47012" spans="2:8">
      <c r="B47012" s="2" t="s">
        <v>47636</v>
      </c>
      <c r="C47012" s="2">
        <v>48</v>
      </c>
      <c r="D47012" s="2" t="s">
        <v>630</v>
      </c>
      <c r="E47012" s="2"/>
      <c r="F47012" s="2"/>
      <c r="G47012" s="2"/>
      <c r="H47012" s="2"/>
    </row>
    <row r="47013" spans="2:8">
      <c r="B47013" s="2" t="s">
        <v>47637</v>
      </c>
      <c r="C47013" s="2">
        <v>33</v>
      </c>
      <c r="D47013" s="2" t="s">
        <v>630</v>
      </c>
      <c r="E47013" s="2"/>
      <c r="F47013" s="2"/>
      <c r="G47013" s="2"/>
      <c r="H47013" s="2"/>
    </row>
    <row r="47014" spans="2:8">
      <c r="B47014" s="2" t="s">
        <v>47638</v>
      </c>
      <c r="C47014" s="2">
        <v>64</v>
      </c>
      <c r="D47014" s="2" t="s">
        <v>630</v>
      </c>
      <c r="E47014" s="2"/>
      <c r="F47014" s="2"/>
      <c r="G47014" s="2"/>
      <c r="H47014" s="2"/>
    </row>
    <row r="47015" spans="2:8">
      <c r="B47015" s="2" t="s">
        <v>47639</v>
      </c>
      <c r="C47015" s="2">
        <v>21</v>
      </c>
      <c r="D47015" s="2" t="s">
        <v>630</v>
      </c>
      <c r="E47015" s="2"/>
      <c r="F47015" s="2"/>
      <c r="G47015" s="2"/>
      <c r="H47015" s="2"/>
    </row>
    <row r="47016" spans="2:8">
      <c r="B47016" s="2" t="s">
        <v>47640</v>
      </c>
      <c r="C47016" s="2">
        <v>37</v>
      </c>
      <c r="D47016" s="2" t="s">
        <v>630</v>
      </c>
      <c r="E47016" s="2"/>
      <c r="F47016" s="2"/>
      <c r="G47016" s="2"/>
      <c r="H47016" s="2"/>
    </row>
    <row r="47017" spans="2:8">
      <c r="B47017" s="2" t="s">
        <v>47641</v>
      </c>
      <c r="C47017" s="2">
        <v>44</v>
      </c>
      <c r="D47017" s="2" t="s">
        <v>630</v>
      </c>
      <c r="E47017" s="2"/>
      <c r="F47017" s="2"/>
      <c r="G47017" s="2"/>
      <c r="H47017" s="2"/>
    </row>
    <row r="47018" spans="2:8">
      <c r="B47018" s="2" t="s">
        <v>47642</v>
      </c>
      <c r="C47018" s="2">
        <v>54</v>
      </c>
      <c r="D47018" s="2" t="s">
        <v>630</v>
      </c>
      <c r="E47018" s="2"/>
      <c r="F47018" s="2"/>
      <c r="G47018" s="2"/>
      <c r="H47018" s="2"/>
    </row>
    <row r="47019" spans="2:8">
      <c r="B47019" s="2" t="s">
        <v>47643</v>
      </c>
      <c r="C47019" s="2">
        <v>60</v>
      </c>
      <c r="D47019" s="2" t="s">
        <v>630</v>
      </c>
      <c r="E47019" s="2"/>
      <c r="F47019" s="2"/>
      <c r="G47019" s="2"/>
      <c r="H47019" s="2"/>
    </row>
    <row r="47020" spans="2:8">
      <c r="B47020" s="2" t="s">
        <v>47644</v>
      </c>
      <c r="C47020" s="2">
        <v>64</v>
      </c>
      <c r="D47020" s="2" t="s">
        <v>630</v>
      </c>
      <c r="E47020" s="2"/>
      <c r="F47020" s="2"/>
      <c r="G47020" s="2"/>
      <c r="H47020" s="2"/>
    </row>
    <row r="47021" spans="2:8">
      <c r="B47021" s="2" t="s">
        <v>47645</v>
      </c>
      <c r="C47021" s="2">
        <v>69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47646</v>
      </c>
      <c r="C47022" s="2">
        <v>74</v>
      </c>
      <c r="D47022" s="2" t="s">
        <v>630</v>
      </c>
      <c r="E47022" s="2"/>
      <c r="F47022" s="2"/>
      <c r="G47022" s="2"/>
      <c r="H47022" s="2"/>
    </row>
    <row r="47023" spans="2:8">
      <c r="B47023" s="2" t="s">
        <v>47647</v>
      </c>
      <c r="C47023" s="2">
        <v>47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36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69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47651</v>
      </c>
      <c r="C47027" s="2">
        <v>73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47652</v>
      </c>
      <c r="C47028" s="2">
        <v>74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71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59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110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71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63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56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46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42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42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75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72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41</v>
      </c>
      <c r="D47044" s="2" t="s">
        <v>630</v>
      </c>
      <c r="E47044" s="2"/>
      <c r="F47044" s="2"/>
      <c r="G47044" s="2"/>
      <c r="H47044" s="2"/>
    </row>
    <row r="47045" spans="2:8">
      <c r="B47045" s="2" t="s">
        <v>47669</v>
      </c>
      <c r="C47045" s="2">
        <v>43</v>
      </c>
      <c r="D47045" s="2" t="s">
        <v>630</v>
      </c>
      <c r="E47045" s="2"/>
      <c r="F47045" s="2"/>
      <c r="G47045" s="2"/>
      <c r="H47045" s="2"/>
    </row>
    <row r="47046" spans="2:8">
      <c r="B47046" s="2" t="s">
        <v>47670</v>
      </c>
      <c r="C47046" s="2">
        <v>49</v>
      </c>
      <c r="D47046" s="2" t="s">
        <v>630</v>
      </c>
      <c r="E47046" s="2"/>
      <c r="F47046" s="2"/>
      <c r="G47046" s="2"/>
      <c r="H47046" s="2"/>
    </row>
    <row r="47047" spans="2:8">
      <c r="B47047" s="2" t="s">
        <v>47671</v>
      </c>
      <c r="C47047" s="2">
        <v>73</v>
      </c>
      <c r="D47047" s="2" t="s">
        <v>630</v>
      </c>
      <c r="E47047" s="2"/>
      <c r="F47047" s="2"/>
      <c r="G47047" s="2"/>
      <c r="H47047" s="2"/>
    </row>
    <row r="47048" spans="2:8">
      <c r="B47048" s="2" t="s">
        <v>47672</v>
      </c>
      <c r="C47048" s="2">
        <v>75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47673</v>
      </c>
      <c r="C47049" s="2">
        <v>77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47674</v>
      </c>
      <c r="C47050" s="2">
        <v>55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47675</v>
      </c>
      <c r="C47051" s="2">
        <v>63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47676</v>
      </c>
      <c r="C47052" s="2">
        <v>82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64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61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57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72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60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79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60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58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70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47686</v>
      </c>
      <c r="C47062" s="2">
        <v>73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47687</v>
      </c>
      <c r="C47063" s="2">
        <v>70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68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76</v>
      </c>
      <c r="D47065" s="2" t="s">
        <v>630</v>
      </c>
      <c r="E47065" s="2"/>
      <c r="F47065" s="2"/>
      <c r="G47065" s="2"/>
      <c r="H47065" s="2"/>
    </row>
    <row r="47066" spans="2:8">
      <c r="B47066" s="2" t="s">
        <v>47690</v>
      </c>
      <c r="C47066" s="2">
        <v>77</v>
      </c>
      <c r="D47066" s="2" t="s">
        <v>630</v>
      </c>
      <c r="E47066" s="2"/>
      <c r="F47066" s="2"/>
      <c r="G47066" s="2"/>
      <c r="H47066" s="2"/>
    </row>
    <row r="47067" spans="2:8">
      <c r="B47067" s="2" t="s">
        <v>47691</v>
      </c>
      <c r="C47067" s="2">
        <v>75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63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73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81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45</v>
      </c>
      <c r="D47071" s="2" t="s">
        <v>630</v>
      </c>
      <c r="E47071" s="2"/>
      <c r="F47071" s="2"/>
      <c r="G47071" s="2"/>
      <c r="H47071" s="2"/>
    </row>
    <row r="47072" spans="2:8">
      <c r="B47072" s="2" t="s">
        <v>47696</v>
      </c>
      <c r="C47072" s="2">
        <v>54</v>
      </c>
      <c r="D47072" s="2" t="s">
        <v>630</v>
      </c>
      <c r="E47072" s="2"/>
      <c r="F47072" s="2"/>
      <c r="G47072" s="2"/>
      <c r="H47072" s="2"/>
    </row>
    <row r="47073" spans="2:8">
      <c r="B47073" s="2" t="s">
        <v>47697</v>
      </c>
      <c r="C47073" s="2">
        <v>60</v>
      </c>
      <c r="D47073" s="2" t="s">
        <v>630</v>
      </c>
      <c r="E47073" s="2"/>
      <c r="F47073" s="2"/>
      <c r="G47073" s="2"/>
      <c r="H47073" s="2"/>
    </row>
    <row r="47074" spans="2:8">
      <c r="B47074" s="2" t="s">
        <v>47698</v>
      </c>
      <c r="C47074" s="2">
        <v>67</v>
      </c>
      <c r="D47074" s="2" t="s">
        <v>630</v>
      </c>
      <c r="E47074" s="2"/>
      <c r="F47074" s="2"/>
      <c r="G47074" s="2"/>
      <c r="H47074" s="2"/>
    </row>
    <row r="47075" spans="2:8">
      <c r="B47075" s="2" t="s">
        <v>47699</v>
      </c>
      <c r="C47075" s="2">
        <v>69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65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67</v>
      </c>
      <c r="D47077" s="2" t="s">
        <v>630</v>
      </c>
      <c r="E47077" s="2"/>
      <c r="F47077" s="2"/>
      <c r="G47077" s="2"/>
      <c r="H47077" s="2"/>
    </row>
    <row r="47078" spans="2:8">
      <c r="B47078" s="2" t="s">
        <v>47702</v>
      </c>
      <c r="C47078" s="2">
        <v>72</v>
      </c>
      <c r="D47078" s="2" t="s">
        <v>630</v>
      </c>
      <c r="E47078" s="2"/>
      <c r="F47078" s="2"/>
      <c r="G47078" s="2"/>
      <c r="H47078" s="2"/>
    </row>
    <row r="47079" spans="2:8">
      <c r="B47079" s="2" t="s">
        <v>47703</v>
      </c>
      <c r="C47079" s="2">
        <v>71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67</v>
      </c>
      <c r="D47080" s="2" t="s">
        <v>630</v>
      </c>
      <c r="E47080" s="2"/>
      <c r="F47080" s="2"/>
      <c r="G47080" s="2"/>
      <c r="H47080" s="2"/>
    </row>
    <row r="47081" spans="2:8">
      <c r="B47081" s="2" t="s">
        <v>47705</v>
      </c>
      <c r="C47081" s="2">
        <v>71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67</v>
      </c>
      <c r="D47082" s="2" t="s">
        <v>630</v>
      </c>
      <c r="E47082" s="2"/>
      <c r="F47082" s="2"/>
      <c r="G47082" s="2"/>
      <c r="H47082" s="2"/>
    </row>
    <row r="47083" spans="2:8">
      <c r="B47083" s="2" t="s">
        <v>47707</v>
      </c>
      <c r="C47083" s="2">
        <v>72</v>
      </c>
      <c r="D47083" s="2" t="s">
        <v>630</v>
      </c>
      <c r="E47083" s="2"/>
      <c r="F47083" s="2"/>
      <c r="G47083" s="2"/>
      <c r="H47083" s="2"/>
    </row>
    <row r="47084" spans="2:8">
      <c r="B47084" s="2" t="s">
        <v>47708</v>
      </c>
      <c r="C47084" s="2">
        <v>73</v>
      </c>
      <c r="D47084" s="2" t="s">
        <v>630</v>
      </c>
      <c r="E47084" s="2"/>
      <c r="F47084" s="2"/>
      <c r="G47084" s="2"/>
      <c r="H47084" s="2"/>
    </row>
    <row r="47085" spans="2:8">
      <c r="B47085" s="2" t="s">
        <v>47709</v>
      </c>
      <c r="C47085" s="2">
        <v>75</v>
      </c>
      <c r="D47085" s="2" t="s">
        <v>630</v>
      </c>
      <c r="E47085" s="2"/>
      <c r="F47085" s="2"/>
      <c r="G47085" s="2"/>
      <c r="H47085" s="2"/>
    </row>
    <row r="47086" spans="2:8">
      <c r="B47086" s="2" t="s">
        <v>47710</v>
      </c>
      <c r="C47086" s="2">
        <v>87</v>
      </c>
      <c r="D47086" s="2" t="s">
        <v>630</v>
      </c>
      <c r="E47086" s="2"/>
      <c r="F47086" s="2"/>
      <c r="G47086" s="2"/>
      <c r="H47086" s="2"/>
    </row>
    <row r="47087" spans="2:8">
      <c r="B47087" s="2" t="s">
        <v>47711</v>
      </c>
      <c r="C47087" s="2">
        <v>68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72</v>
      </c>
      <c r="D47088" s="2" t="s">
        <v>630</v>
      </c>
      <c r="E47088" s="2"/>
      <c r="F47088" s="2"/>
      <c r="G47088" s="2"/>
      <c r="H47088" s="2"/>
    </row>
    <row r="47089" spans="2:8">
      <c r="B47089" s="2" t="s">
        <v>47713</v>
      </c>
      <c r="C47089" s="2">
        <v>80</v>
      </c>
      <c r="D47089" s="2" t="s">
        <v>630</v>
      </c>
      <c r="E47089" s="2"/>
      <c r="F47089" s="2"/>
      <c r="G47089" s="2"/>
      <c r="H47089" s="2"/>
    </row>
    <row r="47090" spans="2:8">
      <c r="B47090" s="2" t="s">
        <v>47714</v>
      </c>
      <c r="C47090" s="2">
        <v>70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70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69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68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78</v>
      </c>
      <c r="D47094" s="2" t="s">
        <v>630</v>
      </c>
      <c r="E47094" s="2"/>
      <c r="F47094" s="2"/>
      <c r="G47094" s="2"/>
      <c r="H47094" s="2"/>
    </row>
    <row r="47095" spans="2:8">
      <c r="B47095" s="2" t="s">
        <v>47719</v>
      </c>
      <c r="C47095" s="2">
        <v>79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70</v>
      </c>
      <c r="D47096" s="2" t="s">
        <v>630</v>
      </c>
      <c r="E47096" s="2"/>
      <c r="F47096" s="2"/>
      <c r="G47096" s="2"/>
      <c r="H47096" s="2"/>
    </row>
    <row r="47097" spans="2:8">
      <c r="B47097" s="2" t="s">
        <v>47721</v>
      </c>
      <c r="C47097" s="2">
        <v>74</v>
      </c>
      <c r="D47097" s="2" t="s">
        <v>630</v>
      </c>
      <c r="E47097" s="2"/>
      <c r="F47097" s="2"/>
      <c r="G47097" s="2"/>
      <c r="H47097" s="2"/>
    </row>
    <row r="47098" spans="2:8">
      <c r="B47098" s="2" t="s">
        <v>47722</v>
      </c>
      <c r="C47098" s="2">
        <v>75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82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69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47725</v>
      </c>
      <c r="C47101" s="2">
        <v>67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63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33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47728</v>
      </c>
      <c r="C47104" s="2">
        <v>68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65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37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47731</v>
      </c>
      <c r="C47107" s="2">
        <v>42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47732</v>
      </c>
      <c r="C47108" s="2">
        <v>45</v>
      </c>
      <c r="D47108" s="2" t="s">
        <v>630</v>
      </c>
      <c r="E47108" s="2"/>
      <c r="F47108" s="2"/>
      <c r="G47108" s="2"/>
      <c r="H47108" s="2"/>
    </row>
    <row r="47109" spans="2:8">
      <c r="B47109" s="2" t="s">
        <v>47733</v>
      </c>
      <c r="C47109" s="2">
        <v>51</v>
      </c>
      <c r="D47109" s="2" t="s">
        <v>630</v>
      </c>
      <c r="E47109" s="2"/>
      <c r="F47109" s="2"/>
      <c r="G47109" s="2"/>
      <c r="H47109" s="2"/>
    </row>
    <row r="47110" spans="2:8">
      <c r="B47110" s="2" t="s">
        <v>47734</v>
      </c>
      <c r="C47110" s="2">
        <v>57</v>
      </c>
      <c r="D47110" s="2" t="s">
        <v>630</v>
      </c>
      <c r="E47110" s="2"/>
      <c r="F47110" s="2"/>
      <c r="G47110" s="2"/>
      <c r="H47110" s="2"/>
    </row>
    <row r="47111" spans="2:8">
      <c r="B47111" s="2" t="s">
        <v>47735</v>
      </c>
      <c r="C47111" s="2">
        <v>62</v>
      </c>
      <c r="D47111" s="2" t="s">
        <v>630</v>
      </c>
      <c r="E47111" s="2"/>
      <c r="F47111" s="2"/>
      <c r="G47111" s="2"/>
      <c r="H47111" s="2"/>
    </row>
    <row r="47112" spans="2:8">
      <c r="B47112" s="2" t="s">
        <v>47736</v>
      </c>
      <c r="C47112" s="2">
        <v>64</v>
      </c>
      <c r="D47112" s="2" t="s">
        <v>630</v>
      </c>
      <c r="E47112" s="2"/>
      <c r="F47112" s="2"/>
      <c r="G47112" s="2"/>
      <c r="H47112" s="2"/>
    </row>
    <row r="47113" spans="2:8">
      <c r="B47113" s="2" t="s">
        <v>47737</v>
      </c>
      <c r="C47113" s="2">
        <v>75</v>
      </c>
      <c r="D47113" s="2" t="s">
        <v>630</v>
      </c>
      <c r="E47113" s="2"/>
      <c r="F47113" s="2"/>
      <c r="G47113" s="2"/>
      <c r="H47113" s="2"/>
    </row>
    <row r="47114" spans="2:8">
      <c r="B47114" s="2" t="s">
        <v>47738</v>
      </c>
      <c r="C47114" s="2">
        <v>80</v>
      </c>
      <c r="D47114" s="2" t="s">
        <v>630</v>
      </c>
      <c r="E47114" s="2"/>
      <c r="F47114" s="2"/>
      <c r="G47114" s="2"/>
      <c r="H47114" s="2"/>
    </row>
    <row r="47115" spans="2:8">
      <c r="B47115" s="2" t="s">
        <v>47739</v>
      </c>
      <c r="C47115" s="2">
        <v>79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36</v>
      </c>
      <c r="D47116" s="2" t="s">
        <v>630</v>
      </c>
      <c r="E47116" s="2"/>
      <c r="F47116" s="2"/>
      <c r="G47116" s="2"/>
      <c r="H47116" s="2"/>
    </row>
    <row r="47117" spans="2:8">
      <c r="B47117" s="2" t="s">
        <v>47741</v>
      </c>
      <c r="C47117" s="2">
        <v>65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63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70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66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60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47746</v>
      </c>
      <c r="C47122" s="2">
        <v>65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47747</v>
      </c>
      <c r="C47123" s="2">
        <v>69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47748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62</v>
      </c>
      <c r="D47125" s="2" t="s">
        <v>630</v>
      </c>
      <c r="E47125" s="2"/>
      <c r="F47125" s="2"/>
      <c r="G47125" s="2"/>
      <c r="H47125" s="2"/>
    </row>
    <row r="47126" spans="2:8">
      <c r="B47126" s="2" t="s">
        <v>47750</v>
      </c>
      <c r="C47126" s="2">
        <v>68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47751</v>
      </c>
      <c r="C47127" s="2">
        <v>56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47752</v>
      </c>
      <c r="C47128" s="2">
        <v>61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47753</v>
      </c>
      <c r="C47129" s="2">
        <v>61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61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57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58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32</v>
      </c>
      <c r="D47133" s="2" t="s">
        <v>630</v>
      </c>
      <c r="E47133" s="2"/>
      <c r="F47133" s="2"/>
      <c r="G47133" s="2"/>
      <c r="H47133" s="2"/>
    </row>
    <row r="47134" spans="2:8">
      <c r="B47134" s="2" t="s">
        <v>47758</v>
      </c>
      <c r="C47134" s="2">
        <v>37</v>
      </c>
      <c r="D47134" s="2" t="s">
        <v>630</v>
      </c>
      <c r="E47134" s="2"/>
      <c r="F47134" s="2"/>
      <c r="G47134" s="2"/>
      <c r="H47134" s="2"/>
    </row>
    <row r="47135" spans="2:8">
      <c r="B47135" s="2" t="s">
        <v>47759</v>
      </c>
      <c r="C47135" s="2">
        <v>62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62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73</v>
      </c>
      <c r="D47137" s="2" t="s">
        <v>630</v>
      </c>
      <c r="E47137" s="2"/>
      <c r="F47137" s="2"/>
      <c r="G47137" s="2"/>
      <c r="H47137" s="2"/>
    </row>
    <row r="47138" spans="2:8">
      <c r="B47138" s="2" t="s">
        <v>47762</v>
      </c>
      <c r="C47138" s="2">
        <v>66</v>
      </c>
      <c r="D47138" s="2" t="s">
        <v>630</v>
      </c>
      <c r="E47138" s="2"/>
      <c r="F47138" s="2"/>
      <c r="G47138" s="2"/>
      <c r="H47138" s="2"/>
    </row>
    <row r="47139" spans="2:8">
      <c r="B47139" s="2" t="s">
        <v>47763</v>
      </c>
      <c r="C47139" s="2">
        <v>68</v>
      </c>
      <c r="D47139" s="2" t="s">
        <v>630</v>
      </c>
      <c r="E47139" s="2"/>
      <c r="F47139" s="2"/>
      <c r="G47139" s="2"/>
      <c r="H47139" s="2"/>
    </row>
    <row r="47140" spans="2:8">
      <c r="B47140" s="2" t="s">
        <v>47764</v>
      </c>
      <c r="C47140" s="2">
        <v>68</v>
      </c>
      <c r="D47140" s="2" t="s">
        <v>630</v>
      </c>
      <c r="E47140" s="2"/>
      <c r="F47140" s="2"/>
      <c r="G47140" s="2"/>
      <c r="H47140" s="2"/>
    </row>
    <row r="47141" spans="2:8">
      <c r="B47141" s="2" t="s">
        <v>47765</v>
      </c>
      <c r="C47141" s="2">
        <v>66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47766</v>
      </c>
      <c r="C47142" s="2">
        <v>68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47767</v>
      </c>
      <c r="C47143" s="2">
        <v>69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47768</v>
      </c>
      <c r="C47144" s="2">
        <v>73</v>
      </c>
      <c r="D47144" s="2" t="s">
        <v>630</v>
      </c>
      <c r="E47144" s="2"/>
      <c r="F47144" s="2"/>
      <c r="G47144" s="2"/>
      <c r="H47144" s="2"/>
    </row>
    <row r="47145" spans="2:8">
      <c r="B47145" s="2" t="s">
        <v>47769</v>
      </c>
      <c r="C47145" s="2">
        <v>66</v>
      </c>
      <c r="D47145" s="2" t="s">
        <v>630</v>
      </c>
      <c r="E47145" s="2"/>
      <c r="F47145" s="2"/>
      <c r="G47145" s="2"/>
      <c r="H47145" s="2"/>
    </row>
    <row r="47146" spans="2:8">
      <c r="B47146" s="2" t="s">
        <v>47770</v>
      </c>
      <c r="C47146" s="2">
        <v>80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70</v>
      </c>
      <c r="D47147" s="2" t="s">
        <v>630</v>
      </c>
      <c r="E47147" s="2"/>
      <c r="F47147" s="2"/>
      <c r="G47147" s="2"/>
      <c r="H47147" s="2"/>
    </row>
    <row r="47148" spans="2:8">
      <c r="B47148" s="2" t="s">
        <v>47772</v>
      </c>
      <c r="C47148" s="2">
        <v>88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82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77</v>
      </c>
      <c r="D47150" s="2" t="s">
        <v>630</v>
      </c>
      <c r="E47150" s="2"/>
      <c r="F47150" s="2"/>
      <c r="G47150" s="2"/>
      <c r="H47150" s="2"/>
    </row>
    <row r="47151" spans="2:8">
      <c r="B47151" s="2" t="s">
        <v>47775</v>
      </c>
      <c r="C47151" s="2">
        <v>56</v>
      </c>
      <c r="D47151" s="2" t="s">
        <v>630</v>
      </c>
      <c r="E47151" s="2"/>
      <c r="F47151" s="2"/>
      <c r="G47151" s="2"/>
      <c r="H47151" s="2"/>
    </row>
    <row r="47152" spans="2:8">
      <c r="B47152" s="2" t="s">
        <v>47776</v>
      </c>
      <c r="C47152" s="2">
        <v>66</v>
      </c>
      <c r="D47152" s="2" t="s">
        <v>630</v>
      </c>
      <c r="E47152" s="2"/>
      <c r="F47152" s="2"/>
      <c r="G47152" s="2"/>
      <c r="H47152" s="2"/>
    </row>
    <row r="47153" spans="2:8">
      <c r="B47153" s="2" t="s">
        <v>47777</v>
      </c>
      <c r="C47153" s="2">
        <v>68</v>
      </c>
      <c r="D47153" s="2" t="s">
        <v>630</v>
      </c>
      <c r="E47153" s="2"/>
      <c r="F47153" s="2"/>
      <c r="G47153" s="2"/>
      <c r="H47153" s="2"/>
    </row>
    <row r="47154" spans="2:8">
      <c r="B47154" s="2" t="s">
        <v>47778</v>
      </c>
      <c r="C47154" s="2">
        <v>84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67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47780</v>
      </c>
      <c r="C47156" s="2">
        <v>69</v>
      </c>
      <c r="D47156" s="2" t="s">
        <v>630</v>
      </c>
      <c r="E47156" s="2"/>
      <c r="F47156" s="2"/>
      <c r="G47156" s="2"/>
      <c r="H47156" s="2"/>
    </row>
    <row r="47157" spans="2:8">
      <c r="B47157" s="2" t="s">
        <v>47781</v>
      </c>
      <c r="C47157" s="2">
        <v>75</v>
      </c>
      <c r="D47157" s="2" t="s">
        <v>630</v>
      </c>
      <c r="E47157" s="2"/>
      <c r="F47157" s="2"/>
      <c r="G47157" s="2"/>
      <c r="H47157" s="2"/>
    </row>
    <row r="47158" spans="2:8">
      <c r="B47158" s="2" t="s">
        <v>47782</v>
      </c>
      <c r="C47158" s="2">
        <v>75</v>
      </c>
      <c r="D47158" s="2" t="s">
        <v>630</v>
      </c>
      <c r="E47158" s="2"/>
      <c r="F47158" s="2"/>
      <c r="G47158" s="2"/>
      <c r="H47158" s="2"/>
    </row>
    <row r="47159" spans="2:8">
      <c r="B47159" s="2" t="s">
        <v>47783</v>
      </c>
      <c r="C47159" s="2">
        <v>70</v>
      </c>
      <c r="D47159" s="2" t="s">
        <v>630</v>
      </c>
      <c r="E47159" s="2"/>
      <c r="F47159" s="2"/>
      <c r="G47159" s="2"/>
      <c r="H47159" s="2"/>
    </row>
    <row r="47160" spans="2:8">
      <c r="B47160" s="2" t="s">
        <v>47784</v>
      </c>
      <c r="C47160" s="2">
        <v>68</v>
      </c>
      <c r="D47160" s="2" t="s">
        <v>630</v>
      </c>
      <c r="E47160" s="2"/>
      <c r="F47160" s="2"/>
      <c r="G47160" s="2"/>
      <c r="H47160" s="2"/>
    </row>
    <row r="47161" spans="2:8">
      <c r="B47161" s="2" t="s">
        <v>47785</v>
      </c>
      <c r="C47161" s="2">
        <v>65</v>
      </c>
      <c r="D47161" s="2" t="s">
        <v>630</v>
      </c>
      <c r="E47161" s="2"/>
      <c r="F47161" s="2"/>
      <c r="G47161" s="2"/>
      <c r="H47161" s="2"/>
    </row>
    <row r="47162" spans="2:8">
      <c r="B47162" s="2" t="s">
        <v>47786</v>
      </c>
      <c r="C47162" s="2">
        <v>22</v>
      </c>
      <c r="D47162" s="2" t="s">
        <v>630</v>
      </c>
      <c r="E47162" s="2"/>
      <c r="F47162" s="2"/>
      <c r="G47162" s="2"/>
      <c r="H47162" s="2"/>
    </row>
    <row r="47163" spans="2:8">
      <c r="B47163" s="2" t="s">
        <v>47787</v>
      </c>
      <c r="C47163" s="2">
        <v>40</v>
      </c>
      <c r="D47163" s="2" t="s">
        <v>630</v>
      </c>
      <c r="E47163" s="2"/>
      <c r="F47163" s="2"/>
      <c r="G47163" s="2"/>
      <c r="H47163" s="2"/>
    </row>
    <row r="47164" spans="2:8">
      <c r="B47164" s="2" t="s">
        <v>47788</v>
      </c>
      <c r="C47164" s="2">
        <v>70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64</v>
      </c>
      <c r="D47165" s="2" t="s">
        <v>630</v>
      </c>
      <c r="E47165" s="2"/>
      <c r="F47165" s="2"/>
      <c r="G47165" s="2"/>
      <c r="H47165" s="2"/>
    </row>
    <row r="47166" spans="2:8">
      <c r="B47166" s="2" t="s">
        <v>47790</v>
      </c>
      <c r="C47166" s="2">
        <v>62</v>
      </c>
      <c r="D47166" s="2" t="s">
        <v>630</v>
      </c>
      <c r="E47166" s="2"/>
      <c r="F47166" s="2"/>
      <c r="G47166" s="2"/>
      <c r="H47166" s="2"/>
    </row>
    <row r="47167" spans="2:8">
      <c r="B47167" s="2" t="s">
        <v>47791</v>
      </c>
      <c r="C47167" s="2">
        <v>78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87</v>
      </c>
      <c r="D47168" s="2" t="s">
        <v>630</v>
      </c>
      <c r="E47168" s="2"/>
      <c r="F47168" s="2"/>
      <c r="G47168" s="2"/>
      <c r="H47168" s="2"/>
    </row>
    <row r="47169" spans="2:8">
      <c r="B47169" s="2" t="s">
        <v>47793</v>
      </c>
      <c r="C47169" s="2">
        <v>59</v>
      </c>
      <c r="D47169" s="2" t="s">
        <v>630</v>
      </c>
      <c r="E47169" s="2"/>
      <c r="F47169" s="2"/>
      <c r="G47169" s="2"/>
      <c r="H47169" s="2"/>
    </row>
    <row r="47170" spans="2:8">
      <c r="B47170" s="2" t="s">
        <v>47794</v>
      </c>
      <c r="C47170" s="2">
        <v>65</v>
      </c>
      <c r="D47170" s="2" t="s">
        <v>630</v>
      </c>
      <c r="E47170" s="2"/>
      <c r="F47170" s="2"/>
      <c r="G47170" s="2"/>
      <c r="H47170" s="2"/>
    </row>
    <row r="47171" spans="2:8">
      <c r="B47171" s="2" t="s">
        <v>47795</v>
      </c>
      <c r="C47171" s="2">
        <v>66</v>
      </c>
      <c r="D47171" s="2" t="s">
        <v>630</v>
      </c>
      <c r="E47171" s="2"/>
      <c r="F47171" s="2"/>
      <c r="G47171" s="2"/>
      <c r="H47171" s="2"/>
    </row>
    <row r="47172" spans="2:8">
      <c r="B47172" s="2" t="s">
        <v>47796</v>
      </c>
      <c r="C47172" s="2">
        <v>70</v>
      </c>
      <c r="D47172" s="2" t="s">
        <v>630</v>
      </c>
      <c r="E47172" s="2"/>
      <c r="F47172" s="2"/>
      <c r="G47172" s="2"/>
      <c r="H47172" s="2"/>
    </row>
    <row r="47173" spans="2:8">
      <c r="B47173" s="2" t="s">
        <v>47797</v>
      </c>
      <c r="C47173" s="2">
        <v>67</v>
      </c>
      <c r="D47173" s="2" t="s">
        <v>630</v>
      </c>
      <c r="E47173" s="2"/>
      <c r="F47173" s="2"/>
      <c r="G47173" s="2"/>
      <c r="H47173" s="2"/>
    </row>
    <row r="47174" spans="2:8">
      <c r="B47174" s="2" t="s">
        <v>47798</v>
      </c>
      <c r="C47174" s="2">
        <v>66</v>
      </c>
      <c r="D47174" s="2" t="s">
        <v>630</v>
      </c>
      <c r="E47174" s="2"/>
      <c r="F47174" s="2"/>
      <c r="G47174" s="2"/>
      <c r="H47174" s="2"/>
    </row>
    <row r="47175" spans="2:8">
      <c r="B47175" s="2" t="s">
        <v>47799</v>
      </c>
      <c r="C47175" s="2">
        <v>70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66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70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68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47803</v>
      </c>
      <c r="C47179" s="2">
        <v>69</v>
      </c>
      <c r="D47179" s="2" t="s">
        <v>630</v>
      </c>
      <c r="E47179" s="2"/>
      <c r="F47179" s="2"/>
      <c r="G47179" s="2"/>
      <c r="H47179" s="2"/>
    </row>
    <row r="47180" spans="2:8">
      <c r="B47180" s="2" t="s">
        <v>47804</v>
      </c>
      <c r="C47180" s="2">
        <v>71</v>
      </c>
      <c r="D47180" s="2" t="s">
        <v>630</v>
      </c>
      <c r="E47180" s="2"/>
      <c r="F47180" s="2"/>
      <c r="G47180" s="2"/>
      <c r="H47180" s="2"/>
    </row>
    <row r="47181" spans="2:8">
      <c r="B47181" s="2" t="s">
        <v>47805</v>
      </c>
      <c r="C47181" s="2">
        <v>73</v>
      </c>
      <c r="D47181" s="2" t="s">
        <v>630</v>
      </c>
      <c r="E47181" s="2"/>
      <c r="F47181" s="2"/>
      <c r="G47181" s="2"/>
      <c r="H47181" s="2"/>
    </row>
    <row r="47182" spans="2:8">
      <c r="B47182" s="2" t="s">
        <v>47806</v>
      </c>
      <c r="C47182" s="2">
        <v>75</v>
      </c>
      <c r="D47182" s="2" t="s">
        <v>630</v>
      </c>
      <c r="E47182" s="2"/>
      <c r="F47182" s="2"/>
      <c r="G47182" s="2"/>
      <c r="H47182" s="2"/>
    </row>
    <row r="47183" spans="2:8">
      <c r="B47183" s="2" t="s">
        <v>47807</v>
      </c>
      <c r="C47183" s="2">
        <v>79</v>
      </c>
      <c r="D47183" s="2" t="s">
        <v>630</v>
      </c>
      <c r="E47183" s="2"/>
      <c r="F47183" s="2"/>
      <c r="G47183" s="2"/>
      <c r="H47183" s="2"/>
    </row>
    <row r="47184" spans="2:8">
      <c r="B47184" s="2" t="s">
        <v>47808</v>
      </c>
      <c r="C47184" s="2">
        <v>71</v>
      </c>
      <c r="D47184" s="2" t="s">
        <v>630</v>
      </c>
      <c r="E47184" s="2"/>
      <c r="F47184" s="2"/>
      <c r="G47184" s="2"/>
      <c r="H47184" s="2"/>
    </row>
    <row r="47185" spans="2:8">
      <c r="B47185" s="2" t="s">
        <v>47809</v>
      </c>
      <c r="C47185" s="2">
        <v>29</v>
      </c>
      <c r="D47185" s="2" t="s">
        <v>630</v>
      </c>
      <c r="E47185" s="2"/>
      <c r="F47185" s="2"/>
      <c r="G47185" s="2"/>
      <c r="H47185" s="2"/>
    </row>
    <row r="47186" spans="2:8">
      <c r="B47186" s="2" t="s">
        <v>47810</v>
      </c>
      <c r="C47186" s="2">
        <v>41</v>
      </c>
      <c r="D47186" s="2" t="s">
        <v>630</v>
      </c>
      <c r="E47186" s="2"/>
      <c r="F47186" s="2"/>
      <c r="G47186" s="2"/>
      <c r="H47186" s="2"/>
    </row>
    <row r="47187" spans="2:8">
      <c r="B47187" s="2" t="s">
        <v>47811</v>
      </c>
      <c r="C47187" s="2">
        <v>51</v>
      </c>
      <c r="D47187" s="2" t="s">
        <v>630</v>
      </c>
      <c r="E47187" s="2"/>
      <c r="F47187" s="2"/>
      <c r="G47187" s="2"/>
      <c r="H47187" s="2"/>
    </row>
    <row r="47188" spans="2:8">
      <c r="B47188" s="2" t="s">
        <v>47812</v>
      </c>
      <c r="C47188" s="2">
        <v>80</v>
      </c>
      <c r="D47188" s="2" t="s">
        <v>630</v>
      </c>
      <c r="E47188" s="2"/>
      <c r="F47188" s="2"/>
      <c r="G47188" s="2"/>
      <c r="H47188" s="2"/>
    </row>
    <row r="47189" spans="2:8">
      <c r="B47189" s="2" t="s">
        <v>47813</v>
      </c>
      <c r="C47189" s="2">
        <v>80</v>
      </c>
      <c r="D47189" s="2" t="s">
        <v>630</v>
      </c>
      <c r="E47189" s="2"/>
      <c r="F47189" s="2"/>
      <c r="G47189" s="2"/>
      <c r="H47189" s="2"/>
    </row>
    <row r="47190" spans="2:8">
      <c r="B47190" s="2" t="s">
        <v>47814</v>
      </c>
      <c r="C47190" s="2">
        <v>61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31</v>
      </c>
      <c r="D47191" s="2" t="s">
        <v>630</v>
      </c>
      <c r="E47191" s="2"/>
      <c r="F47191" s="2"/>
      <c r="G47191" s="2"/>
      <c r="H47191" s="2"/>
    </row>
    <row r="47192" spans="2:8">
      <c r="B47192" s="2" t="s">
        <v>47816</v>
      </c>
      <c r="C47192" s="2">
        <v>42</v>
      </c>
      <c r="D47192" s="2" t="s">
        <v>630</v>
      </c>
      <c r="E47192" s="2"/>
      <c r="F47192" s="2"/>
      <c r="G47192" s="2"/>
      <c r="H47192" s="2"/>
    </row>
    <row r="47193" spans="2:8">
      <c r="B47193" s="2" t="s">
        <v>47817</v>
      </c>
      <c r="C47193" s="2">
        <v>58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84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82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66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32</v>
      </c>
      <c r="D47197" s="2" t="s">
        <v>630</v>
      </c>
      <c r="E47197" s="2"/>
      <c r="F47197" s="2"/>
      <c r="G47197" s="2"/>
      <c r="H47197" s="2"/>
    </row>
    <row r="47198" spans="2:8">
      <c r="B47198" s="2" t="s">
        <v>47822</v>
      </c>
      <c r="C47198" s="2">
        <v>39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47823</v>
      </c>
      <c r="C47199" s="2">
        <v>45</v>
      </c>
      <c r="D47199" s="2" t="s">
        <v>630</v>
      </c>
      <c r="E47199" s="2"/>
      <c r="F47199" s="2"/>
      <c r="G47199" s="2"/>
      <c r="H47199" s="2"/>
    </row>
    <row r="47200" spans="2:8">
      <c r="B47200" s="2" t="s">
        <v>47824</v>
      </c>
      <c r="C47200" s="2">
        <v>50</v>
      </c>
      <c r="D47200" s="2" t="s">
        <v>630</v>
      </c>
      <c r="E47200" s="2"/>
      <c r="F47200" s="2"/>
      <c r="G47200" s="2"/>
      <c r="H47200" s="2"/>
    </row>
    <row r="47201" spans="2:8">
      <c r="B47201" s="2" t="s">
        <v>47825</v>
      </c>
      <c r="C47201" s="2">
        <v>53</v>
      </c>
      <c r="D47201" s="2" t="s">
        <v>630</v>
      </c>
      <c r="E47201" s="2"/>
      <c r="F47201" s="2"/>
      <c r="G47201" s="2"/>
      <c r="H47201" s="2"/>
    </row>
    <row r="47202" spans="2:8">
      <c r="B47202" s="2" t="s">
        <v>47826</v>
      </c>
      <c r="C47202" s="2">
        <v>78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80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26</v>
      </c>
      <c r="D47204" s="2" t="s">
        <v>630</v>
      </c>
      <c r="E47204" s="2"/>
      <c r="F47204" s="2"/>
      <c r="G47204" s="2"/>
      <c r="H47204" s="2"/>
    </row>
    <row r="47205" spans="2:8">
      <c r="B47205" s="2" t="s">
        <v>47829</v>
      </c>
      <c r="C47205" s="2">
        <v>34</v>
      </c>
      <c r="D47205" s="2" t="s">
        <v>630</v>
      </c>
      <c r="E47205" s="2"/>
      <c r="F47205" s="2"/>
      <c r="G47205" s="2"/>
      <c r="H47205" s="2"/>
    </row>
    <row r="47206" spans="2:8">
      <c r="B47206" s="2" t="s">
        <v>47830</v>
      </c>
      <c r="C47206" s="2">
        <v>74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73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76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23</v>
      </c>
      <c r="D47209" s="2" t="s">
        <v>630</v>
      </c>
      <c r="E47209" s="2"/>
      <c r="F47209" s="2"/>
      <c r="G47209" s="2"/>
      <c r="H47209" s="2"/>
    </row>
    <row r="47210" spans="2:8">
      <c r="B47210" s="2" t="s">
        <v>47834</v>
      </c>
      <c r="C47210" s="2">
        <v>33</v>
      </c>
      <c r="D47210" s="2" t="s">
        <v>630</v>
      </c>
      <c r="E47210" s="2"/>
      <c r="F47210" s="2"/>
      <c r="G47210" s="2"/>
      <c r="H47210" s="2"/>
    </row>
    <row r="47211" spans="2:8">
      <c r="B47211" s="2" t="s">
        <v>47835</v>
      </c>
      <c r="C47211" s="2">
        <v>73</v>
      </c>
      <c r="D47211" s="2" t="s">
        <v>630</v>
      </c>
      <c r="E47211" s="2"/>
      <c r="F47211" s="2"/>
      <c r="G47211" s="2"/>
      <c r="H47211" s="2"/>
    </row>
    <row r="47212" spans="2:8">
      <c r="B47212" s="2" t="s">
        <v>47836</v>
      </c>
      <c r="C47212" s="2">
        <v>58</v>
      </c>
      <c r="D47212" s="2" t="s">
        <v>630</v>
      </c>
      <c r="E47212" s="2"/>
      <c r="F47212" s="2"/>
      <c r="G47212" s="2"/>
      <c r="H47212" s="2"/>
    </row>
    <row r="47213" spans="2:8">
      <c r="B47213" s="2" t="s">
        <v>47837</v>
      </c>
      <c r="C47213" s="2">
        <v>59</v>
      </c>
      <c r="D47213" s="2" t="s">
        <v>630</v>
      </c>
      <c r="E47213" s="2"/>
      <c r="F47213" s="2"/>
      <c r="G47213" s="2"/>
      <c r="H47213" s="2"/>
    </row>
    <row r="47214" spans="2:8">
      <c r="B47214" s="2" t="s">
        <v>47838</v>
      </c>
      <c r="C47214" s="2">
        <v>62</v>
      </c>
      <c r="D47214" s="2" t="s">
        <v>630</v>
      </c>
      <c r="E47214" s="2"/>
      <c r="F47214" s="2"/>
      <c r="G47214" s="2"/>
      <c r="H47214" s="2"/>
    </row>
    <row r="47215" spans="2:8">
      <c r="B47215" s="2" t="s">
        <v>47839</v>
      </c>
      <c r="C47215" s="2">
        <v>62</v>
      </c>
      <c r="D47215" s="2" t="s">
        <v>630</v>
      </c>
      <c r="E47215" s="2"/>
      <c r="F47215" s="2"/>
      <c r="G47215" s="2"/>
      <c r="H47215" s="2"/>
    </row>
    <row r="47216" spans="2:8">
      <c r="B47216" s="2" t="s">
        <v>47840</v>
      </c>
      <c r="C47216" s="2">
        <v>65</v>
      </c>
      <c r="D47216" s="2" t="s">
        <v>630</v>
      </c>
      <c r="E47216" s="2"/>
      <c r="F47216" s="2"/>
      <c r="G47216" s="2"/>
      <c r="H47216" s="2"/>
    </row>
    <row r="47217" spans="2:8">
      <c r="B47217" s="2" t="s">
        <v>47841</v>
      </c>
      <c r="C47217" s="2">
        <v>22</v>
      </c>
      <c r="D47217" s="2" t="s">
        <v>630</v>
      </c>
      <c r="E47217" s="2"/>
      <c r="F47217" s="2"/>
      <c r="G47217" s="2"/>
      <c r="H47217" s="2"/>
    </row>
    <row r="47218" spans="2:8">
      <c r="B47218" s="2" t="s">
        <v>47842</v>
      </c>
      <c r="C47218" s="2">
        <v>29</v>
      </c>
      <c r="D47218" s="2" t="s">
        <v>630</v>
      </c>
      <c r="E47218" s="2"/>
      <c r="F47218" s="2"/>
      <c r="G47218" s="2"/>
      <c r="H47218" s="2"/>
    </row>
    <row r="47219" spans="2:8">
      <c r="B47219" s="2" t="s">
        <v>47843</v>
      </c>
      <c r="C47219" s="2">
        <v>78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72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64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47847</v>
      </c>
      <c r="C47223" s="2">
        <v>72</v>
      </c>
      <c r="D47223" s="2" t="s">
        <v>630</v>
      </c>
      <c r="E47223" s="2"/>
      <c r="F47223" s="2"/>
      <c r="G47223" s="2"/>
      <c r="H47223" s="2"/>
    </row>
    <row r="47224" spans="2:8">
      <c r="B47224" s="2" t="s">
        <v>47848</v>
      </c>
      <c r="C47224" s="2">
        <v>77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68</v>
      </c>
      <c r="D47225" s="2" t="s">
        <v>630</v>
      </c>
      <c r="E47225" s="2"/>
      <c r="F47225" s="2"/>
      <c r="G47225" s="2"/>
      <c r="H47225" s="2"/>
    </row>
    <row r="47226" spans="2:8">
      <c r="B47226" s="2" t="s">
        <v>47850</v>
      </c>
      <c r="C47226" s="2">
        <v>73</v>
      </c>
      <c r="D47226" s="2" t="s">
        <v>630</v>
      </c>
      <c r="E47226" s="2"/>
      <c r="F47226" s="2"/>
      <c r="G47226" s="2"/>
      <c r="H47226" s="2"/>
    </row>
    <row r="47227" spans="2:8">
      <c r="B47227" s="2" t="s">
        <v>47851</v>
      </c>
      <c r="C47227" s="2">
        <v>79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66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67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65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63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61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39</v>
      </c>
      <c r="D47233" s="2" t="s">
        <v>630</v>
      </c>
      <c r="E47233" s="2"/>
      <c r="F47233" s="2"/>
      <c r="G47233" s="2"/>
      <c r="H47233" s="2"/>
    </row>
    <row r="47234" spans="2:8">
      <c r="B47234" s="2" t="s">
        <v>47858</v>
      </c>
      <c r="C47234" s="2">
        <v>56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55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54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58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36</v>
      </c>
      <c r="D47238" s="2" t="s">
        <v>630</v>
      </c>
      <c r="E47238" s="2"/>
      <c r="F47238" s="2"/>
      <c r="G47238" s="2"/>
      <c r="H47238" s="2"/>
    </row>
    <row r="47239" spans="2:8">
      <c r="B47239" s="2" t="s">
        <v>47863</v>
      </c>
      <c r="C47239" s="2">
        <v>45</v>
      </c>
      <c r="D47239" s="2" t="s">
        <v>630</v>
      </c>
      <c r="E47239" s="2"/>
      <c r="F47239" s="2"/>
      <c r="G47239" s="2"/>
      <c r="H47239" s="2"/>
    </row>
    <row r="47240" spans="2:8">
      <c r="B47240" s="2" t="s">
        <v>47864</v>
      </c>
      <c r="C47240" s="2">
        <v>51</v>
      </c>
      <c r="D47240" s="2" t="s">
        <v>630</v>
      </c>
      <c r="E47240" s="2"/>
      <c r="F47240" s="2"/>
      <c r="G47240" s="2"/>
      <c r="H47240" s="2"/>
    </row>
    <row r="47241" spans="2:8">
      <c r="B47241" s="2" t="s">
        <v>47865</v>
      </c>
      <c r="C47241" s="2">
        <v>51</v>
      </c>
      <c r="D47241" s="2" t="s">
        <v>630</v>
      </c>
      <c r="E47241" s="2"/>
      <c r="F47241" s="2"/>
      <c r="G47241" s="2"/>
      <c r="H47241" s="2"/>
    </row>
    <row r="47242" spans="2:8">
      <c r="B47242" s="2" t="s">
        <v>47866</v>
      </c>
      <c r="C47242" s="2">
        <v>43</v>
      </c>
      <c r="D47242" s="2" t="s">
        <v>630</v>
      </c>
      <c r="E47242" s="2"/>
      <c r="F47242" s="2"/>
      <c r="G47242" s="2"/>
      <c r="H47242" s="2"/>
    </row>
    <row r="47243" spans="2:8">
      <c r="B47243" s="2" t="s">
        <v>47867</v>
      </c>
      <c r="C47243" s="2">
        <v>45</v>
      </c>
      <c r="D47243" s="2" t="s">
        <v>630</v>
      </c>
      <c r="E47243" s="2"/>
      <c r="F47243" s="2"/>
      <c r="G47243" s="2"/>
      <c r="H47243" s="2"/>
    </row>
    <row r="47244" spans="2:8">
      <c r="B47244" s="2" t="s">
        <v>47868</v>
      </c>
      <c r="C47244" s="2">
        <v>49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47869</v>
      </c>
      <c r="C47245" s="2">
        <v>55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47870</v>
      </c>
      <c r="C47246" s="2">
        <v>60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47871</v>
      </c>
      <c r="C47247" s="2">
        <v>67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68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66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49</v>
      </c>
      <c r="D47250" s="2" t="s">
        <v>630</v>
      </c>
      <c r="E47250" s="2"/>
      <c r="F47250" s="2"/>
      <c r="G47250" s="2"/>
      <c r="H47250" s="2"/>
    </row>
    <row r="47251" spans="2:8">
      <c r="B47251" s="2" t="s">
        <v>47875</v>
      </c>
      <c r="C47251" s="2">
        <v>56</v>
      </c>
      <c r="D47251" s="2" t="s">
        <v>630</v>
      </c>
      <c r="E47251" s="2"/>
      <c r="F47251" s="2"/>
      <c r="G47251" s="2"/>
      <c r="H47251" s="2"/>
    </row>
    <row r="47252" spans="2:8">
      <c r="B47252" s="2" t="s">
        <v>47876</v>
      </c>
      <c r="C47252" s="2">
        <v>58</v>
      </c>
      <c r="D47252" s="2" t="s">
        <v>630</v>
      </c>
      <c r="E47252" s="2"/>
      <c r="F47252" s="2"/>
      <c r="G47252" s="2"/>
      <c r="H47252" s="2"/>
    </row>
    <row r="47253" spans="2:8">
      <c r="B47253" s="2" t="s">
        <v>47877</v>
      </c>
      <c r="C47253" s="2">
        <v>62</v>
      </c>
      <c r="D47253" s="2" t="s">
        <v>630</v>
      </c>
      <c r="E47253" s="2"/>
      <c r="F47253" s="2"/>
      <c r="G47253" s="2"/>
      <c r="H47253" s="2"/>
    </row>
    <row r="47254" spans="2:8">
      <c r="B47254" s="2" t="s">
        <v>47878</v>
      </c>
      <c r="C47254" s="2">
        <v>66</v>
      </c>
      <c r="D47254" s="2" t="s">
        <v>630</v>
      </c>
      <c r="E47254" s="2"/>
      <c r="F47254" s="2"/>
      <c r="G47254" s="2"/>
      <c r="H47254" s="2"/>
    </row>
    <row r="47255" spans="2:8">
      <c r="B47255" s="2" t="s">
        <v>47879</v>
      </c>
      <c r="C47255" s="2">
        <v>61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47880</v>
      </c>
      <c r="C47256" s="2">
        <v>64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47881</v>
      </c>
      <c r="C47257" s="2">
        <v>66</v>
      </c>
      <c r="D47257" s="2" t="s">
        <v>630</v>
      </c>
      <c r="E47257" s="2"/>
      <c r="F47257" s="2"/>
      <c r="G47257" s="2"/>
      <c r="H47257" s="2"/>
    </row>
    <row r="47258" spans="2:8">
      <c r="B47258" s="2" t="s">
        <v>47882</v>
      </c>
      <c r="C47258" s="2">
        <v>52</v>
      </c>
      <c r="D47258" s="2" t="s">
        <v>630</v>
      </c>
      <c r="E47258" s="2"/>
      <c r="F47258" s="2"/>
      <c r="G47258" s="2"/>
      <c r="H47258" s="2"/>
    </row>
    <row r="47259" spans="2:8">
      <c r="B47259" s="2" t="s">
        <v>47883</v>
      </c>
      <c r="C47259" s="2">
        <v>58</v>
      </c>
      <c r="D47259" s="2" t="s">
        <v>630</v>
      </c>
      <c r="E47259" s="2"/>
      <c r="F47259" s="2"/>
      <c r="G47259" s="2"/>
      <c r="H47259" s="2"/>
    </row>
    <row r="47260" spans="2:8">
      <c r="B47260" s="2" t="s">
        <v>47884</v>
      </c>
      <c r="C47260" s="2">
        <v>60</v>
      </c>
      <c r="D47260" s="2" t="s">
        <v>630</v>
      </c>
      <c r="E47260" s="2"/>
      <c r="F47260" s="2"/>
      <c r="G47260" s="2"/>
      <c r="H47260" s="2"/>
    </row>
    <row r="47261" spans="2:8">
      <c r="B47261" s="2" t="s">
        <v>47885</v>
      </c>
      <c r="C47261" s="2">
        <v>62</v>
      </c>
      <c r="D47261" s="2" t="s">
        <v>630</v>
      </c>
      <c r="E47261" s="2"/>
      <c r="F47261" s="2"/>
      <c r="G47261" s="2"/>
      <c r="H47261" s="2"/>
    </row>
    <row r="47262" spans="2:8">
      <c r="B47262" s="2" t="s">
        <v>47886</v>
      </c>
      <c r="C47262" s="2">
        <v>71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70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67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67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75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80</v>
      </c>
      <c r="D47267" s="2" t="s">
        <v>630</v>
      </c>
      <c r="E47267" s="2"/>
      <c r="F47267" s="2"/>
      <c r="G47267" s="2"/>
      <c r="H47267" s="2"/>
    </row>
    <row r="47268" spans="2:8">
      <c r="B47268" s="2" t="s">
        <v>47892</v>
      </c>
      <c r="C47268" s="2">
        <v>70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68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71</v>
      </c>
      <c r="D47270" s="2" t="s">
        <v>630</v>
      </c>
      <c r="E47270" s="2"/>
      <c r="F47270" s="2"/>
      <c r="G47270" s="2"/>
      <c r="H47270" s="2"/>
    </row>
    <row r="47271" spans="2:8">
      <c r="B47271" s="2" t="s">
        <v>47895</v>
      </c>
      <c r="C47271" s="2">
        <v>67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71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72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47898</v>
      </c>
      <c r="C47274" s="2">
        <v>73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47899</v>
      </c>
      <c r="C47275" s="2">
        <v>79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47900</v>
      </c>
      <c r="C47276" s="2">
        <v>79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71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62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47903</v>
      </c>
      <c r="C47279" s="2">
        <v>66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47904</v>
      </c>
      <c r="C47280" s="2">
        <v>80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28</v>
      </c>
      <c r="D47281" s="2" t="s">
        <v>630</v>
      </c>
      <c r="E47281" s="2"/>
      <c r="F47281" s="2"/>
      <c r="G47281" s="2"/>
      <c r="H47281" s="2"/>
    </row>
    <row r="47282" spans="2:8">
      <c r="B47282" s="2" t="s">
        <v>47906</v>
      </c>
      <c r="C47282" s="2">
        <v>37</v>
      </c>
      <c r="D47282" s="2" t="s">
        <v>630</v>
      </c>
      <c r="E47282" s="2"/>
      <c r="F47282" s="2"/>
      <c r="G47282" s="2"/>
      <c r="H47282" s="2"/>
    </row>
    <row r="47283" spans="2:8">
      <c r="B47283" s="2" t="s">
        <v>47907</v>
      </c>
      <c r="C47283" s="2">
        <v>43</v>
      </c>
      <c r="D47283" s="2" t="s">
        <v>630</v>
      </c>
      <c r="E47283" s="2"/>
      <c r="F47283" s="2"/>
      <c r="G47283" s="2"/>
      <c r="H47283" s="2"/>
    </row>
    <row r="47284" spans="2:8">
      <c r="B47284" s="2" t="s">
        <v>47908</v>
      </c>
      <c r="C47284" s="2">
        <v>81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66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63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63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47912</v>
      </c>
      <c r="C47288" s="2">
        <v>66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47913</v>
      </c>
      <c r="C47289" s="2">
        <v>66</v>
      </c>
      <c r="D47289" s="2" t="s">
        <v>630</v>
      </c>
      <c r="E47289" s="2"/>
      <c r="F47289" s="2"/>
      <c r="G47289" s="2"/>
      <c r="H47289" s="2"/>
    </row>
    <row r="47290" spans="2:8">
      <c r="B47290" s="2" t="s">
        <v>47914</v>
      </c>
      <c r="C47290" s="2">
        <v>67</v>
      </c>
      <c r="D47290" s="2" t="s">
        <v>630</v>
      </c>
      <c r="E47290" s="2"/>
      <c r="F47290" s="2"/>
      <c r="G47290" s="2"/>
      <c r="H47290" s="2"/>
    </row>
    <row r="47291" spans="2:8">
      <c r="B47291" s="2" t="s">
        <v>47915</v>
      </c>
      <c r="C47291" s="2">
        <v>67</v>
      </c>
      <c r="D47291" s="2" t="s">
        <v>630</v>
      </c>
      <c r="E47291" s="2"/>
      <c r="F47291" s="2"/>
      <c r="G47291" s="2"/>
      <c r="H47291" s="2"/>
    </row>
    <row r="47292" spans="2:8">
      <c r="B47292" s="2" t="s">
        <v>47916</v>
      </c>
      <c r="C47292" s="2">
        <v>68</v>
      </c>
      <c r="D47292" s="2" t="s">
        <v>630</v>
      </c>
      <c r="E47292" s="2"/>
      <c r="F47292" s="2"/>
      <c r="G47292" s="2"/>
      <c r="H47292" s="2"/>
    </row>
    <row r="47293" spans="2:8">
      <c r="B47293" s="2" t="s">
        <v>47917</v>
      </c>
      <c r="C47293" s="2">
        <v>35</v>
      </c>
      <c r="D47293" s="2" t="s">
        <v>630</v>
      </c>
      <c r="E47293" s="2"/>
      <c r="F47293" s="2"/>
      <c r="G47293" s="2"/>
      <c r="H47293" s="2"/>
    </row>
    <row r="47294" spans="2:8">
      <c r="B47294" s="2" t="s">
        <v>47918</v>
      </c>
      <c r="C47294" s="2">
        <v>65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64</v>
      </c>
      <c r="D47295" s="2" t="s">
        <v>630</v>
      </c>
      <c r="E47295" s="2"/>
      <c r="F47295" s="2"/>
      <c r="G47295" s="2"/>
      <c r="H47295" s="2"/>
    </row>
    <row r="47296" spans="2:8">
      <c r="B47296" s="2" t="s">
        <v>47920</v>
      </c>
      <c r="C47296" s="2">
        <v>65</v>
      </c>
      <c r="D47296" s="2" t="s">
        <v>630</v>
      </c>
      <c r="E47296" s="2"/>
      <c r="F47296" s="2"/>
      <c r="G47296" s="2"/>
      <c r="H47296" s="2"/>
    </row>
    <row r="47297" spans="2:8">
      <c r="B47297" s="2" t="s">
        <v>47921</v>
      </c>
      <c r="C47297" s="2">
        <v>80</v>
      </c>
      <c r="D47297" s="2" t="s">
        <v>630</v>
      </c>
      <c r="E47297" s="2"/>
      <c r="F47297" s="2"/>
      <c r="G47297" s="2"/>
      <c r="H47297" s="2"/>
    </row>
    <row r="47298" spans="2:8">
      <c r="B47298" s="2" t="s">
        <v>47922</v>
      </c>
      <c r="C47298" s="2">
        <v>66</v>
      </c>
      <c r="D47298" s="2" t="s">
        <v>630</v>
      </c>
      <c r="E47298" s="2"/>
      <c r="F47298" s="2"/>
      <c r="G47298" s="2"/>
      <c r="H47298" s="2"/>
    </row>
    <row r="47299" spans="2:8">
      <c r="B47299" s="2" t="s">
        <v>47923</v>
      </c>
      <c r="C47299" s="2">
        <v>67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65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47925</v>
      </c>
      <c r="C47301" s="2">
        <v>59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47926</v>
      </c>
      <c r="C47302" s="2">
        <v>61</v>
      </c>
      <c r="D47302" s="2" t="s">
        <v>630</v>
      </c>
      <c r="E47302" s="2"/>
      <c r="F47302" s="2"/>
      <c r="G47302" s="2"/>
      <c r="H47302" s="2"/>
    </row>
    <row r="47303" spans="2:8">
      <c r="B47303" s="2" t="s">
        <v>47927</v>
      </c>
      <c r="C47303" s="2">
        <v>61</v>
      </c>
      <c r="D47303" s="2" t="s">
        <v>630</v>
      </c>
      <c r="E47303" s="2"/>
      <c r="F47303" s="2"/>
      <c r="G47303" s="2"/>
      <c r="H47303" s="2"/>
    </row>
    <row r="47304" spans="2:8">
      <c r="B47304" s="2" t="s">
        <v>47928</v>
      </c>
      <c r="C47304" s="2">
        <v>61</v>
      </c>
      <c r="D47304" s="2" t="s">
        <v>630</v>
      </c>
      <c r="E47304" s="2"/>
      <c r="F47304" s="2"/>
      <c r="G47304" s="2"/>
      <c r="H47304" s="2"/>
    </row>
    <row r="47305" spans="2:8">
      <c r="B47305" s="2" t="s">
        <v>47929</v>
      </c>
      <c r="C47305" s="2">
        <v>65</v>
      </c>
      <c r="D47305" s="2" t="s">
        <v>630</v>
      </c>
      <c r="E47305" s="2"/>
      <c r="F47305" s="2"/>
      <c r="G47305" s="2"/>
      <c r="H47305" s="2"/>
    </row>
    <row r="47306" spans="2:8">
      <c r="B47306" s="2" t="s">
        <v>47930</v>
      </c>
      <c r="C47306" s="2">
        <v>68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67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65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65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74</v>
      </c>
      <c r="D47310" s="2" t="s">
        <v>630</v>
      </c>
      <c r="E47310" s="2"/>
      <c r="F47310" s="2"/>
      <c r="G47310" s="2"/>
      <c r="H47310" s="2"/>
    </row>
    <row r="47311" spans="2:8">
      <c r="B47311" s="2" t="s">
        <v>47935</v>
      </c>
      <c r="C47311" s="2">
        <v>82</v>
      </c>
      <c r="D47311" s="2" t="s">
        <v>630</v>
      </c>
      <c r="E47311" s="2"/>
      <c r="F47311" s="2"/>
      <c r="G47311" s="2"/>
      <c r="H47311" s="2"/>
    </row>
    <row r="47312" spans="2:8">
      <c r="B47312" s="2" t="s">
        <v>47936</v>
      </c>
      <c r="C47312" s="2">
        <v>71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60</v>
      </c>
      <c r="D47313" s="2" t="s">
        <v>630</v>
      </c>
      <c r="E47313" s="2"/>
      <c r="F47313" s="2"/>
      <c r="G47313" s="2"/>
      <c r="H47313" s="2"/>
    </row>
    <row r="47314" spans="2:8">
      <c r="B47314" s="2" t="s">
        <v>47938</v>
      </c>
      <c r="C47314" s="2">
        <v>67</v>
      </c>
      <c r="D47314" s="2" t="s">
        <v>630</v>
      </c>
      <c r="E47314" s="2"/>
      <c r="F47314" s="2"/>
      <c r="G47314" s="2"/>
      <c r="H47314" s="2"/>
    </row>
    <row r="47315" spans="2:8">
      <c r="B47315" s="2" t="s">
        <v>47939</v>
      </c>
      <c r="C47315" s="2">
        <v>68</v>
      </c>
      <c r="D47315" s="2" t="s">
        <v>630</v>
      </c>
      <c r="E47315" s="2"/>
      <c r="F47315" s="2"/>
      <c r="G47315" s="2"/>
      <c r="H47315" s="2"/>
    </row>
    <row r="47316" spans="2:8">
      <c r="B47316" s="2" t="s">
        <v>47940</v>
      </c>
      <c r="C47316" s="2">
        <v>77</v>
      </c>
      <c r="D47316" s="2" t="s">
        <v>630</v>
      </c>
      <c r="E47316" s="2"/>
      <c r="F47316" s="2"/>
      <c r="G47316" s="2"/>
      <c r="H47316" s="2"/>
    </row>
    <row r="47317" spans="2:8">
      <c r="B47317" s="2" t="s">
        <v>47941</v>
      </c>
      <c r="C47317" s="2">
        <v>86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64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73</v>
      </c>
      <c r="D47319" s="2" t="s">
        <v>630</v>
      </c>
      <c r="E47319" s="2"/>
      <c r="F47319" s="2"/>
      <c r="G47319" s="2"/>
      <c r="H47319" s="2"/>
    </row>
    <row r="47320" spans="2:8">
      <c r="B47320" s="2" t="s">
        <v>47944</v>
      </c>
      <c r="C47320" s="2">
        <v>67</v>
      </c>
      <c r="D47320" s="2" t="s">
        <v>630</v>
      </c>
      <c r="E47320" s="2"/>
      <c r="F47320" s="2"/>
      <c r="G47320" s="2"/>
      <c r="H47320" s="2"/>
    </row>
    <row r="47321" spans="2:8">
      <c r="B47321" s="2" t="s">
        <v>47945</v>
      </c>
      <c r="C47321" s="2">
        <v>51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33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93</v>
      </c>
      <c r="D47323" s="2" t="s">
        <v>630</v>
      </c>
      <c r="E47323" s="2"/>
      <c r="F47323" s="2"/>
      <c r="G47323" s="2"/>
      <c r="H47323" s="2"/>
    </row>
    <row r="47324" spans="2:8">
      <c r="B47324" s="2" t="s">
        <v>47948</v>
      </c>
      <c r="C47324" s="2">
        <v>73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65</v>
      </c>
      <c r="D47325" s="2" t="s">
        <v>630</v>
      </c>
      <c r="E47325" s="2"/>
      <c r="F47325" s="2"/>
      <c r="G47325" s="2"/>
      <c r="H47325" s="2"/>
    </row>
    <row r="47326" spans="2:8">
      <c r="B47326" s="2" t="s">
        <v>47950</v>
      </c>
      <c r="C47326" s="2">
        <v>77</v>
      </c>
      <c r="D47326" s="2" t="s">
        <v>630</v>
      </c>
      <c r="E47326" s="2"/>
      <c r="F47326" s="2"/>
      <c r="G47326" s="2"/>
      <c r="H47326" s="2"/>
    </row>
    <row r="47327" spans="2:8">
      <c r="B47327" s="2" t="s">
        <v>47951</v>
      </c>
      <c r="C47327" s="2">
        <v>81</v>
      </c>
      <c r="D47327" s="2" t="s">
        <v>630</v>
      </c>
      <c r="E47327" s="2"/>
      <c r="F47327" s="2"/>
      <c r="G47327" s="2"/>
      <c r="H47327" s="2"/>
    </row>
    <row r="47328" spans="2:8">
      <c r="B47328" s="2" t="s">
        <v>47952</v>
      </c>
      <c r="C47328" s="2">
        <v>91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83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82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69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71</v>
      </c>
      <c r="D47332" s="2" t="s">
        <v>630</v>
      </c>
      <c r="E47332" s="2"/>
      <c r="F47332" s="2"/>
      <c r="G47332" s="2"/>
      <c r="H47332" s="2"/>
    </row>
    <row r="47333" spans="2:8">
      <c r="B47333" s="2" t="s">
        <v>47957</v>
      </c>
      <c r="C47333" s="2">
        <v>78</v>
      </c>
      <c r="D47333" s="2" t="s">
        <v>630</v>
      </c>
      <c r="E47333" s="2"/>
      <c r="F47333" s="2"/>
      <c r="G47333" s="2"/>
      <c r="H47333" s="2"/>
    </row>
    <row r="47334" spans="2:8">
      <c r="B47334" s="2" t="s">
        <v>47958</v>
      </c>
      <c r="C47334" s="2">
        <v>85</v>
      </c>
      <c r="D47334" s="2" t="s">
        <v>630</v>
      </c>
      <c r="E47334" s="2"/>
      <c r="F47334" s="2"/>
      <c r="G47334" s="2"/>
      <c r="H47334" s="2"/>
    </row>
    <row r="47335" spans="2:8">
      <c r="B47335" s="2" t="s">
        <v>47959</v>
      </c>
      <c r="C47335" s="2">
        <v>88</v>
      </c>
      <c r="D47335" s="2" t="s">
        <v>630</v>
      </c>
      <c r="E47335" s="2"/>
      <c r="F47335" s="2"/>
      <c r="G47335" s="2"/>
      <c r="H47335" s="2"/>
    </row>
    <row r="47336" spans="2:8">
      <c r="B47336" s="2" t="s">
        <v>47960</v>
      </c>
      <c r="C47336" s="2">
        <v>87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73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72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103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70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66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63</v>
      </c>
      <c r="D47342" s="2" t="s">
        <v>630</v>
      </c>
      <c r="E47342" s="2"/>
      <c r="F47342" s="2"/>
      <c r="G47342" s="2"/>
      <c r="H47342" s="2"/>
    </row>
    <row r="47343" spans="2:8">
      <c r="B47343" s="2" t="s">
        <v>47967</v>
      </c>
      <c r="C47343" s="2">
        <v>69</v>
      </c>
      <c r="D47343" s="2" t="s">
        <v>630</v>
      </c>
      <c r="E47343" s="2"/>
      <c r="F47343" s="2"/>
      <c r="G47343" s="2"/>
      <c r="H47343" s="2"/>
    </row>
    <row r="47344" spans="2:8">
      <c r="B47344" s="2" t="s">
        <v>47968</v>
      </c>
      <c r="C47344" s="2">
        <v>71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68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79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28</v>
      </c>
      <c r="D47347" s="2" t="s">
        <v>630</v>
      </c>
      <c r="E47347" s="2"/>
      <c r="F47347" s="2"/>
      <c r="G47347" s="2"/>
      <c r="H47347" s="2"/>
    </row>
    <row r="47348" spans="2:8">
      <c r="B47348" s="2" t="s">
        <v>47972</v>
      </c>
      <c r="C47348" s="2">
        <v>41</v>
      </c>
      <c r="D47348" s="2" t="s">
        <v>630</v>
      </c>
      <c r="E47348" s="2"/>
      <c r="F47348" s="2"/>
      <c r="G47348" s="2"/>
      <c r="H47348" s="2"/>
    </row>
    <row r="47349" spans="2:8">
      <c r="B47349" s="2" t="s">
        <v>47973</v>
      </c>
      <c r="C47349" s="2">
        <v>76</v>
      </c>
      <c r="D47349" s="2" t="s">
        <v>630</v>
      </c>
      <c r="E47349" s="2"/>
      <c r="F47349" s="2"/>
      <c r="G47349" s="2"/>
      <c r="H47349" s="2"/>
    </row>
    <row r="47350" spans="2:8">
      <c r="B47350" s="2" t="s">
        <v>47974</v>
      </c>
      <c r="C47350" s="2">
        <v>84</v>
      </c>
      <c r="D47350" s="2" t="s">
        <v>630</v>
      </c>
      <c r="E47350" s="2"/>
      <c r="F47350" s="2"/>
      <c r="G47350" s="2"/>
      <c r="H47350" s="2"/>
    </row>
    <row r="47351" spans="2:8">
      <c r="B47351" s="2" t="s">
        <v>47975</v>
      </c>
      <c r="C47351" s="2">
        <v>55</v>
      </c>
      <c r="D47351" s="2" t="s">
        <v>630</v>
      </c>
      <c r="E47351" s="2"/>
      <c r="F47351" s="2"/>
      <c r="G47351" s="2"/>
      <c r="H47351" s="2"/>
    </row>
    <row r="47352" spans="2:8">
      <c r="B47352" s="2" t="s">
        <v>47976</v>
      </c>
      <c r="C47352" s="2">
        <v>54</v>
      </c>
      <c r="D47352" s="2" t="s">
        <v>630</v>
      </c>
      <c r="E47352" s="2"/>
      <c r="F47352" s="2"/>
      <c r="G47352" s="2"/>
      <c r="H47352" s="2"/>
    </row>
    <row r="47353" spans="2:8">
      <c r="B47353" s="2" t="s">
        <v>47977</v>
      </c>
      <c r="C47353" s="2">
        <v>56</v>
      </c>
      <c r="D47353" s="2" t="s">
        <v>630</v>
      </c>
      <c r="E47353" s="2"/>
      <c r="F47353" s="2"/>
      <c r="G47353" s="2"/>
      <c r="H47353" s="2"/>
    </row>
    <row r="47354" spans="2:8">
      <c r="B47354" s="2" t="s">
        <v>47978</v>
      </c>
      <c r="C47354" s="2">
        <v>62</v>
      </c>
      <c r="D47354" s="2" t="s">
        <v>630</v>
      </c>
      <c r="E47354" s="2"/>
      <c r="F47354" s="2"/>
      <c r="G47354" s="2"/>
      <c r="H47354" s="2"/>
    </row>
    <row r="47355" spans="2:8">
      <c r="B47355" s="2" t="s">
        <v>47979</v>
      </c>
      <c r="C47355" s="2">
        <v>83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77</v>
      </c>
      <c r="D47356" s="2" t="s">
        <v>630</v>
      </c>
      <c r="E47356" s="2"/>
      <c r="F47356" s="2"/>
      <c r="G47356" s="2"/>
      <c r="H47356" s="2"/>
    </row>
    <row r="47357" spans="2:8">
      <c r="B47357" s="2" t="s">
        <v>47981</v>
      </c>
      <c r="C47357" s="2">
        <v>80</v>
      </c>
      <c r="D47357" s="2" t="s">
        <v>630</v>
      </c>
      <c r="E47357" s="2"/>
      <c r="F47357" s="2"/>
      <c r="G47357" s="2"/>
      <c r="H47357" s="2"/>
    </row>
    <row r="47358" spans="2:8">
      <c r="B47358" s="2" t="s">
        <v>47982</v>
      </c>
      <c r="C47358" s="2">
        <v>69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74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70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68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66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69</v>
      </c>
      <c r="D47363" s="2" t="s">
        <v>630</v>
      </c>
      <c r="E47363" s="2"/>
      <c r="F47363" s="2"/>
      <c r="G47363" s="2"/>
      <c r="H47363" s="2"/>
    </row>
    <row r="47364" spans="2:8">
      <c r="B47364" s="2" t="s">
        <v>47988</v>
      </c>
      <c r="C47364" s="2">
        <v>63</v>
      </c>
      <c r="D47364" s="2" t="s">
        <v>630</v>
      </c>
      <c r="E47364" s="2"/>
      <c r="F47364" s="2"/>
      <c r="G47364" s="2"/>
      <c r="H47364" s="2"/>
    </row>
    <row r="47365" spans="2:8">
      <c r="B47365" s="2" t="s">
        <v>47989</v>
      </c>
      <c r="C47365" s="2">
        <v>83</v>
      </c>
      <c r="D47365" s="2" t="s">
        <v>630</v>
      </c>
      <c r="E47365" s="2"/>
      <c r="F47365" s="2"/>
      <c r="G47365" s="2"/>
      <c r="H47365" s="2"/>
    </row>
    <row r="47366" spans="2:8">
      <c r="B47366" s="2" t="s">
        <v>47990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68</v>
      </c>
      <c r="D47367" s="2" t="s">
        <v>630</v>
      </c>
      <c r="E47367" s="2"/>
      <c r="F47367" s="2"/>
      <c r="G47367" s="2"/>
      <c r="H47367" s="2"/>
    </row>
    <row r="47368" spans="2:8">
      <c r="B47368" s="2" t="s">
        <v>47992</v>
      </c>
      <c r="C47368" s="2">
        <v>74</v>
      </c>
      <c r="D47368" s="2" t="s">
        <v>630</v>
      </c>
      <c r="E47368" s="2"/>
      <c r="F47368" s="2"/>
      <c r="G47368" s="2"/>
      <c r="H47368" s="2"/>
    </row>
    <row r="47369" spans="2:8">
      <c r="B47369" s="2" t="s">
        <v>47993</v>
      </c>
      <c r="C47369" s="2">
        <v>72</v>
      </c>
      <c r="D47369" s="2" t="s">
        <v>630</v>
      </c>
      <c r="E47369" s="2"/>
      <c r="F47369" s="2"/>
      <c r="G47369" s="2"/>
      <c r="H47369" s="2"/>
    </row>
    <row r="47370" spans="2:8">
      <c r="B47370" s="2" t="s">
        <v>47994</v>
      </c>
      <c r="C47370" s="2">
        <v>77</v>
      </c>
      <c r="D47370" s="2" t="s">
        <v>630</v>
      </c>
      <c r="E47370" s="2"/>
      <c r="F47370" s="2"/>
      <c r="G47370" s="2"/>
      <c r="H47370" s="2"/>
    </row>
    <row r="47371" spans="2:8">
      <c r="B47371" s="2" t="s">
        <v>47995</v>
      </c>
      <c r="C47371" s="2">
        <v>71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47996</v>
      </c>
      <c r="C47372" s="2">
        <v>63</v>
      </c>
      <c r="D47372" s="2" t="s">
        <v>630</v>
      </c>
      <c r="E47372" s="2"/>
      <c r="F47372" s="2"/>
      <c r="G47372" s="2"/>
      <c r="H47372" s="2"/>
    </row>
    <row r="47373" spans="2:8">
      <c r="B47373" s="2" t="s">
        <v>47997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80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67</v>
      </c>
      <c r="D47375" s="2" t="s">
        <v>630</v>
      </c>
      <c r="E47375" s="2"/>
      <c r="F47375" s="2"/>
      <c r="G47375" s="2"/>
      <c r="H47375" s="2"/>
    </row>
    <row r="47376" spans="2:8">
      <c r="B47376" s="2" t="s">
        <v>48000</v>
      </c>
      <c r="C47376" s="2">
        <v>75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74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69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79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64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65</v>
      </c>
      <c r="D47381" s="2" t="s">
        <v>630</v>
      </c>
      <c r="E47381" s="2"/>
      <c r="F47381" s="2"/>
      <c r="G47381" s="2"/>
      <c r="H47381" s="2"/>
    </row>
    <row r="47382" spans="2:8">
      <c r="B47382" s="2" t="s">
        <v>48006</v>
      </c>
      <c r="C47382" s="2">
        <v>64</v>
      </c>
      <c r="D47382" s="2" t="s">
        <v>630</v>
      </c>
      <c r="E47382" s="2"/>
      <c r="F47382" s="2"/>
      <c r="G47382" s="2"/>
      <c r="H47382" s="2"/>
    </row>
    <row r="47383" spans="2:8">
      <c r="B47383" s="2" t="s">
        <v>48007</v>
      </c>
      <c r="C47383" s="2">
        <v>67</v>
      </c>
      <c r="D47383" s="2" t="s">
        <v>630</v>
      </c>
      <c r="E47383" s="2"/>
      <c r="F47383" s="2"/>
      <c r="G47383" s="2"/>
      <c r="H47383" s="2"/>
    </row>
    <row r="47384" spans="2:8">
      <c r="B47384" s="2" t="s">
        <v>48008</v>
      </c>
      <c r="C47384" s="2">
        <v>71</v>
      </c>
      <c r="D47384" s="2" t="s">
        <v>630</v>
      </c>
      <c r="E47384" s="2"/>
      <c r="F47384" s="2"/>
      <c r="G47384" s="2"/>
      <c r="H47384" s="2"/>
    </row>
    <row r="47385" spans="2:8">
      <c r="B47385" s="2" t="s">
        <v>48009</v>
      </c>
      <c r="C47385" s="2">
        <v>32</v>
      </c>
      <c r="D47385" s="2" t="s">
        <v>630</v>
      </c>
      <c r="E47385" s="2"/>
      <c r="F47385" s="2"/>
      <c r="G47385" s="2"/>
      <c r="H47385" s="2"/>
    </row>
    <row r="47386" spans="2:8">
      <c r="B47386" s="2" t="s">
        <v>48010</v>
      </c>
      <c r="C47386" s="2">
        <v>39</v>
      </c>
      <c r="D47386" s="2" t="s">
        <v>630</v>
      </c>
      <c r="E47386" s="2"/>
      <c r="F47386" s="2"/>
      <c r="G47386" s="2"/>
      <c r="H47386" s="2"/>
    </row>
    <row r="47387" spans="2:8">
      <c r="B47387" s="2" t="s">
        <v>48011</v>
      </c>
      <c r="C47387" s="2">
        <v>80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72</v>
      </c>
      <c r="D47388" s="2" t="s">
        <v>630</v>
      </c>
      <c r="E47388" s="2"/>
      <c r="F47388" s="2"/>
      <c r="G47388" s="2"/>
      <c r="H47388" s="2"/>
    </row>
    <row r="47389" spans="2:8">
      <c r="B47389" s="2" t="s">
        <v>48013</v>
      </c>
      <c r="C47389" s="2">
        <v>73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68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74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44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69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48019</v>
      </c>
      <c r="C47395" s="2">
        <v>75</v>
      </c>
      <c r="D47395" s="2" t="s">
        <v>630</v>
      </c>
      <c r="E47395" s="2"/>
      <c r="F47395" s="2"/>
      <c r="G47395" s="2"/>
      <c r="H47395" s="2"/>
    </row>
    <row r="47396" spans="2:8">
      <c r="B47396" s="2" t="s">
        <v>48020</v>
      </c>
      <c r="C47396" s="2">
        <v>77</v>
      </c>
      <c r="D47396" s="2" t="s">
        <v>630</v>
      </c>
      <c r="E47396" s="2"/>
      <c r="F47396" s="2"/>
      <c r="G47396" s="2"/>
      <c r="H47396" s="2"/>
    </row>
    <row r="47397" spans="2:8">
      <c r="B47397" s="2" t="s">
        <v>48021</v>
      </c>
      <c r="C47397" s="2">
        <v>51</v>
      </c>
      <c r="D47397" s="2" t="s">
        <v>630</v>
      </c>
      <c r="E47397" s="2"/>
      <c r="F47397" s="2"/>
      <c r="G47397" s="2"/>
      <c r="H47397" s="2"/>
    </row>
    <row r="47398" spans="2:8">
      <c r="B47398" s="2" t="s">
        <v>48022</v>
      </c>
      <c r="C47398" s="2">
        <v>53</v>
      </c>
      <c r="D47398" s="2" t="s">
        <v>630</v>
      </c>
      <c r="E47398" s="2"/>
      <c r="F47398" s="2"/>
      <c r="G47398" s="2"/>
      <c r="H47398" s="2"/>
    </row>
    <row r="47399" spans="2:8">
      <c r="B47399" s="2" t="s">
        <v>48023</v>
      </c>
      <c r="C47399" s="2">
        <v>19</v>
      </c>
      <c r="D47399" s="2" t="s">
        <v>630</v>
      </c>
      <c r="E47399" s="2"/>
      <c r="F47399" s="2"/>
      <c r="G47399" s="2"/>
      <c r="H47399" s="2"/>
    </row>
    <row r="47400" spans="2:8">
      <c r="B47400" s="2" t="s">
        <v>48024</v>
      </c>
      <c r="C47400" s="2">
        <v>29</v>
      </c>
      <c r="D47400" s="2" t="s">
        <v>630</v>
      </c>
      <c r="E47400" s="2"/>
      <c r="F47400" s="2"/>
      <c r="G47400" s="2"/>
      <c r="H47400" s="2"/>
    </row>
    <row r="47401" spans="2:8">
      <c r="B47401" s="2" t="s">
        <v>48025</v>
      </c>
      <c r="C47401" s="2">
        <v>35</v>
      </c>
      <c r="D47401" s="2" t="s">
        <v>630</v>
      </c>
      <c r="E47401" s="2"/>
      <c r="F47401" s="2"/>
      <c r="G47401" s="2"/>
      <c r="H47401" s="2"/>
    </row>
    <row r="47402" spans="2:8">
      <c r="B47402" s="2" t="s">
        <v>48026</v>
      </c>
      <c r="C47402" s="2">
        <v>36</v>
      </c>
      <c r="D47402" s="2" t="s">
        <v>630</v>
      </c>
      <c r="E47402" s="2"/>
      <c r="F47402" s="2"/>
      <c r="G47402" s="2"/>
      <c r="H47402" s="2"/>
    </row>
    <row r="47403" spans="2:8">
      <c r="B47403" s="2" t="s">
        <v>48027</v>
      </c>
      <c r="C47403" s="2">
        <v>54</v>
      </c>
      <c r="D47403" s="2" t="s">
        <v>630</v>
      </c>
      <c r="E47403" s="2"/>
      <c r="F47403" s="2"/>
      <c r="G47403" s="2"/>
      <c r="H47403" s="2"/>
    </row>
    <row r="47404" spans="2:8">
      <c r="B47404" s="2" t="s">
        <v>48028</v>
      </c>
      <c r="C47404" s="2">
        <v>56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48029</v>
      </c>
      <c r="C47405" s="2">
        <v>66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83</v>
      </c>
      <c r="D47406" s="2" t="s">
        <v>630</v>
      </c>
      <c r="E47406" s="2"/>
      <c r="F47406" s="2"/>
      <c r="G47406" s="2"/>
      <c r="H47406" s="2"/>
    </row>
    <row r="47407" spans="2:8">
      <c r="B47407" s="2" t="s">
        <v>48031</v>
      </c>
      <c r="C47407" s="2">
        <v>79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75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71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68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77</v>
      </c>
      <c r="D47411" s="2" t="s">
        <v>630</v>
      </c>
      <c r="E47411" s="2"/>
      <c r="F47411" s="2"/>
      <c r="G47411" s="2"/>
      <c r="H47411" s="2"/>
    </row>
    <row r="47412" spans="2:8">
      <c r="B47412" s="2" t="s">
        <v>48036</v>
      </c>
      <c r="C47412" s="2">
        <v>77</v>
      </c>
      <c r="D47412" s="2" t="s">
        <v>630</v>
      </c>
      <c r="E47412" s="2"/>
      <c r="F47412" s="2"/>
      <c r="G47412" s="2"/>
      <c r="H47412" s="2"/>
    </row>
    <row r="47413" spans="2:8">
      <c r="B47413" s="2" t="s">
        <v>48037</v>
      </c>
      <c r="C47413" s="2">
        <v>74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75</v>
      </c>
      <c r="D47414" s="2" t="s">
        <v>630</v>
      </c>
      <c r="E47414" s="2"/>
      <c r="F47414" s="2"/>
      <c r="G47414" s="2"/>
      <c r="H47414" s="2"/>
    </row>
    <row r="47415" spans="2:8">
      <c r="B47415" s="2" t="s">
        <v>48039</v>
      </c>
      <c r="C47415" s="2">
        <v>85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54</v>
      </c>
      <c r="D47416" s="2" t="s">
        <v>630</v>
      </c>
      <c r="E47416" s="2"/>
      <c r="F47416" s="2"/>
      <c r="G47416" s="2"/>
      <c r="H47416" s="2"/>
    </row>
    <row r="47417" spans="2:8">
      <c r="B47417" s="2" t="s">
        <v>48041</v>
      </c>
      <c r="C47417" s="2">
        <v>70</v>
      </c>
      <c r="D47417" s="2" t="s">
        <v>630</v>
      </c>
      <c r="E47417" s="2"/>
      <c r="F47417" s="2"/>
      <c r="G47417" s="2"/>
      <c r="H47417" s="2"/>
    </row>
    <row r="47418" spans="2:8">
      <c r="B47418" s="2" t="s">
        <v>48042</v>
      </c>
      <c r="C47418" s="2">
        <v>79</v>
      </c>
      <c r="D47418" s="2" t="s">
        <v>630</v>
      </c>
      <c r="E47418" s="2"/>
      <c r="F47418" s="2"/>
      <c r="G47418" s="2"/>
      <c r="H47418" s="2"/>
    </row>
    <row r="47419" spans="2:8">
      <c r="B47419" s="2" t="s">
        <v>48043</v>
      </c>
      <c r="C47419" s="2">
        <v>47</v>
      </c>
      <c r="D47419" s="2" t="s">
        <v>630</v>
      </c>
      <c r="E47419" s="2"/>
      <c r="F47419" s="2"/>
      <c r="G47419" s="2"/>
      <c r="H47419" s="2"/>
    </row>
    <row r="47420" spans="2:8">
      <c r="B47420" s="2" t="s">
        <v>48044</v>
      </c>
      <c r="C47420" s="2">
        <v>61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60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60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55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65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48049</v>
      </c>
      <c r="C47425" s="2">
        <v>66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48050</v>
      </c>
      <c r="C47426" s="2">
        <v>83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48051</v>
      </c>
      <c r="C47427" s="2">
        <v>88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48052</v>
      </c>
      <c r="C47428" s="2">
        <v>45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78</v>
      </c>
      <c r="D47429" s="2" t="s">
        <v>630</v>
      </c>
      <c r="E47429" s="2"/>
      <c r="F47429" s="2"/>
      <c r="G47429" s="2"/>
      <c r="H47429" s="2"/>
    </row>
    <row r="47430" spans="2:8">
      <c r="B47430" s="2" t="s">
        <v>48054</v>
      </c>
      <c r="C47430" s="2">
        <v>80</v>
      </c>
      <c r="D47430" s="2" t="s">
        <v>630</v>
      </c>
      <c r="E47430" s="2"/>
      <c r="F47430" s="2"/>
      <c r="G47430" s="2"/>
      <c r="H47430" s="2"/>
    </row>
    <row r="47431" spans="2:8">
      <c r="B47431" s="2" t="s">
        <v>48055</v>
      </c>
      <c r="C47431" s="2">
        <v>67</v>
      </c>
      <c r="D47431" s="2" t="s">
        <v>630</v>
      </c>
      <c r="E47431" s="2"/>
      <c r="F47431" s="2"/>
      <c r="G47431" s="2"/>
      <c r="H47431" s="2"/>
    </row>
    <row r="47432" spans="2:8">
      <c r="B47432" s="2" t="s">
        <v>48056</v>
      </c>
      <c r="C47432" s="2">
        <v>71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48057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70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75</v>
      </c>
      <c r="D47435" s="2" t="s">
        <v>630</v>
      </c>
      <c r="E47435" s="2"/>
      <c r="F47435" s="2"/>
      <c r="G47435" s="2"/>
      <c r="H47435" s="2"/>
    </row>
    <row r="47436" spans="2:8">
      <c r="B47436" s="2" t="s">
        <v>48060</v>
      </c>
      <c r="C47436" s="2">
        <v>78</v>
      </c>
      <c r="D47436" s="2" t="s">
        <v>630</v>
      </c>
      <c r="E47436" s="2"/>
      <c r="F47436" s="2"/>
      <c r="G47436" s="2"/>
      <c r="H47436" s="2"/>
    </row>
    <row r="47437" spans="2:8">
      <c r="B47437" s="2" t="s">
        <v>48061</v>
      </c>
      <c r="C47437" s="2">
        <v>75</v>
      </c>
      <c r="D47437" s="2" t="s">
        <v>630</v>
      </c>
      <c r="E47437" s="2"/>
      <c r="F47437" s="2"/>
      <c r="G47437" s="2"/>
      <c r="H47437" s="2"/>
    </row>
    <row r="47438" spans="2:8">
      <c r="B47438" s="2" t="s">
        <v>48062</v>
      </c>
      <c r="C47438" s="2">
        <v>84</v>
      </c>
      <c r="D47438" s="2" t="s">
        <v>630</v>
      </c>
      <c r="E47438" s="2"/>
      <c r="F47438" s="2"/>
      <c r="G47438" s="2"/>
      <c r="H47438" s="2"/>
    </row>
    <row r="47439" spans="2:8">
      <c r="B47439" s="2" t="s">
        <v>48063</v>
      </c>
      <c r="C47439" s="2">
        <v>86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48064</v>
      </c>
      <c r="C47440" s="2">
        <v>75</v>
      </c>
      <c r="D47440" s="2" t="s">
        <v>630</v>
      </c>
      <c r="E47440" s="2"/>
      <c r="F47440" s="2"/>
      <c r="G47440" s="2"/>
      <c r="H47440" s="2"/>
    </row>
    <row r="47441" spans="2:8">
      <c r="B47441" s="2" t="s">
        <v>48065</v>
      </c>
      <c r="C47441" s="2">
        <v>82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62</v>
      </c>
      <c r="D47442" s="2" t="s">
        <v>630</v>
      </c>
      <c r="E47442" s="2"/>
      <c r="F47442" s="2"/>
      <c r="G47442" s="2"/>
      <c r="H47442" s="2"/>
    </row>
    <row r="47443" spans="2:8">
      <c r="B47443" s="2" t="s">
        <v>48067</v>
      </c>
      <c r="C47443" s="2">
        <v>63</v>
      </c>
      <c r="D47443" s="2" t="s">
        <v>630</v>
      </c>
      <c r="E47443" s="2"/>
      <c r="F47443" s="2"/>
      <c r="G47443" s="2"/>
      <c r="H47443" s="2"/>
    </row>
    <row r="47444" spans="2:8">
      <c r="B47444" s="2" t="s">
        <v>48068</v>
      </c>
      <c r="C47444" s="2">
        <v>78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48069</v>
      </c>
      <c r="C47445" s="2">
        <v>26</v>
      </c>
      <c r="D47445" s="2" t="s">
        <v>630</v>
      </c>
      <c r="E47445" s="2"/>
      <c r="F47445" s="2"/>
      <c r="G47445" s="2"/>
      <c r="H47445" s="2"/>
    </row>
    <row r="47446" spans="2:8">
      <c r="B47446" s="2" t="s">
        <v>48070</v>
      </c>
      <c r="C47446" s="2">
        <v>37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48071</v>
      </c>
      <c r="C47447" s="2">
        <v>43</v>
      </c>
      <c r="D47447" s="2" t="s">
        <v>630</v>
      </c>
      <c r="E47447" s="2"/>
      <c r="F47447" s="2"/>
      <c r="G47447" s="2"/>
      <c r="H47447" s="2"/>
    </row>
    <row r="47448" spans="2:8">
      <c r="B47448" s="2" t="s">
        <v>48072</v>
      </c>
      <c r="C47448" s="2">
        <v>68</v>
      </c>
      <c r="D47448" s="2" t="s">
        <v>630</v>
      </c>
      <c r="E47448" s="2"/>
      <c r="F47448" s="2"/>
      <c r="G47448" s="2"/>
      <c r="H47448" s="2"/>
    </row>
    <row r="47449" spans="2:8">
      <c r="B47449" s="2" t="s">
        <v>48073</v>
      </c>
      <c r="C47449" s="2">
        <v>70</v>
      </c>
      <c r="D47449" s="2" t="s">
        <v>630</v>
      </c>
      <c r="E47449" s="2"/>
      <c r="F47449" s="2"/>
      <c r="G47449" s="2"/>
      <c r="H47449" s="2"/>
    </row>
    <row r="47450" spans="2:8">
      <c r="B47450" s="2" t="s">
        <v>48074</v>
      </c>
      <c r="C47450" s="2">
        <v>72</v>
      </c>
      <c r="D47450" s="2" t="s">
        <v>630</v>
      </c>
      <c r="E47450" s="2"/>
      <c r="F47450" s="2"/>
      <c r="G47450" s="2"/>
      <c r="H47450" s="2"/>
    </row>
    <row r="47451" spans="2:8">
      <c r="B47451" s="2" t="s">
        <v>48075</v>
      </c>
      <c r="C47451" s="2">
        <v>75</v>
      </c>
      <c r="D47451" s="2" t="s">
        <v>630</v>
      </c>
      <c r="E47451" s="2"/>
      <c r="F47451" s="2"/>
      <c r="G47451" s="2"/>
      <c r="H47451" s="2"/>
    </row>
    <row r="47452" spans="2:8">
      <c r="B47452" s="2" t="s">
        <v>48076</v>
      </c>
      <c r="C47452" s="2">
        <v>75</v>
      </c>
      <c r="D47452" s="2" t="s">
        <v>630</v>
      </c>
      <c r="E47452" s="2"/>
      <c r="F47452" s="2"/>
      <c r="G47452" s="2"/>
      <c r="H47452" s="2"/>
    </row>
    <row r="47453" spans="2:8">
      <c r="B47453" s="2" t="s">
        <v>48077</v>
      </c>
      <c r="C47453" s="2">
        <v>81</v>
      </c>
      <c r="D47453" s="2" t="s">
        <v>630</v>
      </c>
      <c r="E47453" s="2"/>
      <c r="F47453" s="2"/>
      <c r="G47453" s="2"/>
      <c r="H47453" s="2"/>
    </row>
    <row r="47454" spans="2:8">
      <c r="B47454" s="2" t="s">
        <v>48078</v>
      </c>
      <c r="C47454" s="2">
        <v>76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60</v>
      </c>
      <c r="D47455" s="2" t="s">
        <v>630</v>
      </c>
      <c r="E47455" s="2"/>
      <c r="F47455" s="2"/>
      <c r="G47455" s="2"/>
      <c r="H47455" s="2"/>
    </row>
    <row r="47456" spans="2:8">
      <c r="B47456" s="2" t="s">
        <v>48080</v>
      </c>
      <c r="C47456" s="2">
        <v>64</v>
      </c>
      <c r="D47456" s="2" t="s">
        <v>630</v>
      </c>
      <c r="E47456" s="2"/>
      <c r="F47456" s="2"/>
      <c r="G47456" s="2"/>
      <c r="H47456" s="2"/>
    </row>
    <row r="47457" spans="2:8">
      <c r="B47457" s="2" t="s">
        <v>48081</v>
      </c>
      <c r="C47457" s="2">
        <v>18</v>
      </c>
      <c r="D47457" s="2" t="s">
        <v>630</v>
      </c>
      <c r="E47457" s="2"/>
      <c r="F47457" s="2"/>
      <c r="G47457" s="2"/>
      <c r="H47457" s="2"/>
    </row>
    <row r="47458" spans="2:8">
      <c r="B47458" s="2" t="s">
        <v>48082</v>
      </c>
      <c r="C47458" s="2">
        <v>23</v>
      </c>
      <c r="D47458" s="2" t="s">
        <v>630</v>
      </c>
      <c r="E47458" s="2"/>
      <c r="F47458" s="2"/>
      <c r="G47458" s="2"/>
      <c r="H47458" s="2"/>
    </row>
    <row r="47459" spans="2:8">
      <c r="B47459" s="2" t="s">
        <v>48083</v>
      </c>
      <c r="C47459" s="2">
        <v>29</v>
      </c>
      <c r="D47459" s="2" t="s">
        <v>630</v>
      </c>
      <c r="E47459" s="2"/>
      <c r="F47459" s="2"/>
      <c r="G47459" s="2"/>
      <c r="H47459" s="2"/>
    </row>
    <row r="47460" spans="2:8">
      <c r="B47460" s="2" t="s">
        <v>48084</v>
      </c>
      <c r="C47460" s="2">
        <v>34</v>
      </c>
      <c r="D47460" s="2" t="s">
        <v>630</v>
      </c>
      <c r="E47460" s="2"/>
      <c r="F47460" s="2"/>
      <c r="G47460" s="2"/>
      <c r="H47460" s="2"/>
    </row>
    <row r="47461" spans="2:8">
      <c r="B47461" s="2" t="s">
        <v>48085</v>
      </c>
      <c r="C47461" s="2">
        <v>64</v>
      </c>
      <c r="D47461" s="2" t="s">
        <v>630</v>
      </c>
      <c r="E47461" s="2"/>
      <c r="F47461" s="2"/>
      <c r="G47461" s="2"/>
      <c r="H47461" s="2"/>
    </row>
    <row r="47462" spans="2:8">
      <c r="B47462" s="2" t="s">
        <v>48086</v>
      </c>
      <c r="C47462" s="2">
        <v>65</v>
      </c>
      <c r="D47462" s="2" t="s">
        <v>630</v>
      </c>
      <c r="E47462" s="2"/>
      <c r="F47462" s="2"/>
      <c r="G47462" s="2"/>
      <c r="H47462" s="2"/>
    </row>
    <row r="47463" spans="2:8">
      <c r="B47463" s="2" t="s">
        <v>48087</v>
      </c>
      <c r="C47463" s="2">
        <v>58</v>
      </c>
      <c r="D47463" s="2" t="s">
        <v>630</v>
      </c>
      <c r="E47463" s="2"/>
      <c r="F47463" s="2"/>
      <c r="G47463" s="2"/>
      <c r="H47463" s="2"/>
    </row>
    <row r="47464" spans="2:8">
      <c r="B47464" s="2" t="s">
        <v>48088</v>
      </c>
      <c r="C47464" s="2">
        <v>70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38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78</v>
      </c>
      <c r="D47466" s="2" t="s">
        <v>630</v>
      </c>
      <c r="E47466" s="2"/>
      <c r="F47466" s="2"/>
      <c r="G47466" s="2"/>
      <c r="H47466" s="2"/>
    </row>
    <row r="47467" spans="2:8">
      <c r="B47467" s="2" t="s">
        <v>48091</v>
      </c>
      <c r="C47467" s="2">
        <v>65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63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61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80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77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76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37</v>
      </c>
      <c r="D47474" s="2" t="s">
        <v>630</v>
      </c>
      <c r="E47474" s="2"/>
      <c r="F47474" s="2"/>
      <c r="G47474" s="2"/>
      <c r="H47474" s="2"/>
    </row>
    <row r="47475" spans="2:8">
      <c r="B47475" s="2" t="s">
        <v>48099</v>
      </c>
      <c r="C47475" s="2">
        <v>41</v>
      </c>
      <c r="D47475" s="2" t="s">
        <v>630</v>
      </c>
      <c r="E47475" s="2"/>
      <c r="F47475" s="2"/>
      <c r="G47475" s="2"/>
      <c r="H47475" s="2"/>
    </row>
    <row r="47476" spans="2:8">
      <c r="B47476" s="2" t="s">
        <v>48100</v>
      </c>
      <c r="C47476" s="2">
        <v>71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48101</v>
      </c>
      <c r="C47477" s="2">
        <v>66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69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64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65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62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70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67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65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67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68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48111</v>
      </c>
      <c r="C47487" s="2">
        <v>80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48112</v>
      </c>
      <c r="C47488" s="2">
        <v>23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48113</v>
      </c>
      <c r="C47489" s="2">
        <v>29</v>
      </c>
      <c r="D47489" s="2" t="s">
        <v>630</v>
      </c>
      <c r="E47489" s="2"/>
      <c r="F47489" s="2"/>
      <c r="G47489" s="2"/>
      <c r="H47489" s="2"/>
    </row>
    <row r="47490" spans="2:8">
      <c r="B47490" s="2" t="s">
        <v>48114</v>
      </c>
      <c r="C47490" s="2">
        <v>88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51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44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69</v>
      </c>
      <c r="D47494" s="2" t="s">
        <v>630</v>
      </c>
      <c r="E47494" s="2"/>
      <c r="F47494" s="2"/>
      <c r="G47494" s="2"/>
      <c r="H47494" s="2"/>
    </row>
    <row r="47495" spans="2:8">
      <c r="B47495" s="2" t="s">
        <v>48119</v>
      </c>
      <c r="C47495" s="2">
        <v>80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74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77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66</v>
      </c>
      <c r="D47498" s="2" t="s">
        <v>630</v>
      </c>
      <c r="E47498" s="2"/>
      <c r="F47498" s="2"/>
      <c r="G47498" s="2"/>
      <c r="H47498" s="2"/>
    </row>
    <row r="47499" spans="2:8">
      <c r="B47499" s="2" t="s">
        <v>48123</v>
      </c>
      <c r="C47499" s="2">
        <v>65</v>
      </c>
      <c r="D47499" s="2" t="s">
        <v>630</v>
      </c>
      <c r="E47499" s="2"/>
      <c r="F47499" s="2"/>
      <c r="G47499" s="2"/>
      <c r="H47499" s="2"/>
    </row>
    <row r="47500" spans="2:8">
      <c r="B47500" s="2" t="s">
        <v>48124</v>
      </c>
      <c r="C47500" s="2">
        <v>64</v>
      </c>
      <c r="D47500" s="2" t="s">
        <v>630</v>
      </c>
      <c r="E47500" s="2"/>
      <c r="F47500" s="2"/>
      <c r="G47500" s="2"/>
      <c r="H47500" s="2"/>
    </row>
    <row r="47501" spans="2:8">
      <c r="B47501" s="2" t="s">
        <v>48125</v>
      </c>
      <c r="C47501" s="2">
        <v>64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48126</v>
      </c>
      <c r="C47502" s="2">
        <v>62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48127</v>
      </c>
      <c r="C47503" s="2">
        <v>60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48128</v>
      </c>
      <c r="C47504" s="2">
        <v>59</v>
      </c>
      <c r="D47504" s="2" t="s">
        <v>630</v>
      </c>
      <c r="E47504" s="2"/>
      <c r="F47504" s="2"/>
      <c r="G47504" s="2"/>
      <c r="H47504" s="2"/>
    </row>
    <row r="47505" spans="2:8">
      <c r="B47505" s="2" t="s">
        <v>48129</v>
      </c>
      <c r="C47505" s="2">
        <v>64</v>
      </c>
      <c r="D47505" s="2" t="s">
        <v>630</v>
      </c>
      <c r="E47505" s="2"/>
      <c r="F47505" s="2"/>
      <c r="G47505" s="2"/>
      <c r="H47505" s="2"/>
    </row>
    <row r="47506" spans="2:8">
      <c r="B47506" s="2" t="s">
        <v>48130</v>
      </c>
      <c r="C47506" s="2">
        <v>68</v>
      </c>
      <c r="D47506" s="2" t="s">
        <v>630</v>
      </c>
      <c r="E47506" s="2"/>
      <c r="F47506" s="2"/>
      <c r="G47506" s="2"/>
      <c r="H47506" s="2"/>
    </row>
    <row r="47507" spans="2:8">
      <c r="B47507" s="2" t="s">
        <v>48131</v>
      </c>
      <c r="C47507" s="2">
        <v>70</v>
      </c>
      <c r="D47507" s="2" t="s">
        <v>630</v>
      </c>
      <c r="E47507" s="2"/>
      <c r="F47507" s="2"/>
      <c r="G47507" s="2"/>
      <c r="H47507" s="2"/>
    </row>
    <row r="47508" spans="2:8">
      <c r="B47508" s="2" t="s">
        <v>48132</v>
      </c>
      <c r="C47508" s="2">
        <v>73</v>
      </c>
      <c r="D47508" s="2" t="s">
        <v>630</v>
      </c>
      <c r="E47508" s="2"/>
      <c r="F47508" s="2"/>
      <c r="G47508" s="2"/>
      <c r="H47508" s="2"/>
    </row>
    <row r="47509" spans="2:8">
      <c r="B47509" s="2" t="s">
        <v>48133</v>
      </c>
      <c r="C47509" s="2">
        <v>98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93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67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86</v>
      </c>
      <c r="D47512" s="2" t="s">
        <v>630</v>
      </c>
      <c r="E47512" s="2"/>
      <c r="F47512" s="2"/>
      <c r="G47512" s="2"/>
      <c r="H47512" s="2"/>
    </row>
    <row r="47513" spans="2:8">
      <c r="B47513" s="2" t="s">
        <v>48137</v>
      </c>
      <c r="C47513" s="2">
        <v>93</v>
      </c>
      <c r="D47513" s="2" t="s">
        <v>630</v>
      </c>
      <c r="E47513" s="2"/>
      <c r="F47513" s="2"/>
      <c r="G47513" s="2"/>
      <c r="H47513" s="2"/>
    </row>
    <row r="47514" spans="2:8">
      <c r="B47514" s="2" t="s">
        <v>48138</v>
      </c>
      <c r="C47514" s="2">
        <v>67</v>
      </c>
      <c r="D47514" s="2" t="s">
        <v>630</v>
      </c>
      <c r="E47514" s="2"/>
      <c r="F47514" s="2"/>
      <c r="G47514" s="2"/>
      <c r="H47514" s="2"/>
    </row>
    <row r="47515" spans="2:8">
      <c r="B47515" s="2" t="s">
        <v>48139</v>
      </c>
      <c r="C47515" s="2">
        <v>71</v>
      </c>
      <c r="D47515" s="2" t="s">
        <v>630</v>
      </c>
      <c r="E47515" s="2"/>
      <c r="F47515" s="2"/>
      <c r="G47515" s="2"/>
      <c r="H47515" s="2"/>
    </row>
    <row r="47516" spans="2:8">
      <c r="B47516" s="2" t="s">
        <v>48140</v>
      </c>
      <c r="C47516" s="2">
        <v>99</v>
      </c>
      <c r="D47516" s="2" t="s">
        <v>630</v>
      </c>
      <c r="E47516" s="2"/>
      <c r="F47516" s="2"/>
      <c r="G47516" s="2"/>
      <c r="H47516" s="2"/>
    </row>
    <row r="47517" spans="2:8">
      <c r="B47517" s="2" t="s">
        <v>48141</v>
      </c>
      <c r="C47517" s="2">
        <v>78</v>
      </c>
      <c r="D47517" s="2" t="s">
        <v>630</v>
      </c>
      <c r="E47517" s="2"/>
      <c r="F47517" s="2"/>
      <c r="G47517" s="2"/>
      <c r="H47517" s="2"/>
    </row>
    <row r="47518" spans="2:8">
      <c r="B47518" s="2" t="s">
        <v>48142</v>
      </c>
      <c r="C47518" s="2">
        <v>66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61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48144</v>
      </c>
      <c r="C47520" s="2">
        <v>65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48145</v>
      </c>
      <c r="C47521" s="2">
        <v>76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70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87</v>
      </c>
      <c r="D47523" s="2" t="s">
        <v>630</v>
      </c>
      <c r="E47523" s="2"/>
      <c r="F47523" s="2"/>
      <c r="G47523" s="2"/>
      <c r="H47523" s="2"/>
    </row>
    <row r="47524" spans="2:8">
      <c r="B47524" s="2" t="s">
        <v>48148</v>
      </c>
      <c r="C47524" s="2">
        <v>79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54</v>
      </c>
      <c r="D47525" s="2" t="s">
        <v>630</v>
      </c>
      <c r="E47525" s="2"/>
      <c r="F47525" s="2"/>
      <c r="G47525" s="2"/>
      <c r="H47525" s="2"/>
    </row>
    <row r="47526" spans="2:8">
      <c r="B47526" s="2" t="s">
        <v>48150</v>
      </c>
      <c r="C47526" s="2">
        <v>58</v>
      </c>
      <c r="D47526" s="2" t="s">
        <v>630</v>
      </c>
      <c r="E47526" s="2"/>
      <c r="F47526" s="2"/>
      <c r="G47526" s="2"/>
      <c r="H47526" s="2"/>
    </row>
    <row r="47527" spans="2:8">
      <c r="B47527" s="2" t="s">
        <v>48151</v>
      </c>
      <c r="C47527" s="2">
        <v>70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65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81</v>
      </c>
      <c r="D47529" s="2" t="s">
        <v>630</v>
      </c>
      <c r="E47529" s="2"/>
      <c r="F47529" s="2"/>
      <c r="G47529" s="2"/>
      <c r="H47529" s="2"/>
    </row>
    <row r="47530" spans="2:8">
      <c r="B47530" s="2" t="s">
        <v>48154</v>
      </c>
      <c r="C47530" s="2">
        <v>84</v>
      </c>
      <c r="D47530" s="2" t="s">
        <v>630</v>
      </c>
      <c r="E47530" s="2"/>
      <c r="F47530" s="2"/>
      <c r="G47530" s="2"/>
      <c r="H47530" s="2"/>
    </row>
    <row r="47531" spans="2:8">
      <c r="B47531" s="2" t="s">
        <v>48155</v>
      </c>
      <c r="C47531" s="2">
        <v>41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48156</v>
      </c>
      <c r="C47532" s="2">
        <v>76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73</v>
      </c>
      <c r="D47533" s="2" t="s">
        <v>630</v>
      </c>
      <c r="E47533" s="2"/>
      <c r="F47533" s="2"/>
      <c r="G47533" s="2"/>
      <c r="H47533" s="2"/>
    </row>
    <row r="47534" spans="2:8">
      <c r="B47534" s="2" t="s">
        <v>48158</v>
      </c>
      <c r="C47534" s="2">
        <v>73</v>
      </c>
      <c r="D47534" s="2" t="s">
        <v>630</v>
      </c>
      <c r="E47534" s="2"/>
      <c r="F47534" s="2"/>
      <c r="G47534" s="2"/>
      <c r="H47534" s="2"/>
    </row>
    <row r="47535" spans="2:8">
      <c r="B47535" s="2" t="s">
        <v>48159</v>
      </c>
      <c r="C47535" s="2">
        <v>69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71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69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81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77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68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65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46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42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61</v>
      </c>
      <c r="D47546" s="2" t="s">
        <v>630</v>
      </c>
      <c r="E47546" s="2"/>
      <c r="F47546" s="2"/>
      <c r="G47546" s="2"/>
      <c r="H47546" s="2"/>
    </row>
    <row r="47547" spans="2:8">
      <c r="B47547" s="2" t="s">
        <v>48171</v>
      </c>
      <c r="C47547" s="2">
        <v>59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72</v>
      </c>
      <c r="D47548" s="2" t="s">
        <v>630</v>
      </c>
      <c r="E47548" s="2"/>
      <c r="F47548" s="2"/>
      <c r="G47548" s="2"/>
      <c r="H47548" s="2"/>
    </row>
    <row r="47549" spans="2:8">
      <c r="B47549" s="2" t="s">
        <v>48173</v>
      </c>
      <c r="C47549" s="2">
        <v>73</v>
      </c>
      <c r="D47549" s="2" t="s">
        <v>630</v>
      </c>
      <c r="E47549" s="2"/>
      <c r="F47549" s="2"/>
      <c r="G47549" s="2"/>
      <c r="H47549" s="2"/>
    </row>
    <row r="47550" spans="2:8">
      <c r="B47550" s="2" t="s">
        <v>48174</v>
      </c>
      <c r="C47550" s="2">
        <v>64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64</v>
      </c>
      <c r="D47551" s="2" t="s">
        <v>630</v>
      </c>
      <c r="E47551" s="2"/>
      <c r="F47551" s="2"/>
      <c r="G47551" s="2"/>
      <c r="H47551" s="2"/>
    </row>
    <row r="47552" spans="2:8">
      <c r="B47552" s="2" t="s">
        <v>48176</v>
      </c>
      <c r="C47552" s="2">
        <v>67</v>
      </c>
      <c r="D47552" s="2" t="s">
        <v>630</v>
      </c>
      <c r="E47552" s="2"/>
      <c r="F47552" s="2"/>
      <c r="G47552" s="2"/>
      <c r="H47552" s="2"/>
    </row>
    <row r="47553" spans="2:8">
      <c r="B47553" s="2" t="s">
        <v>48177</v>
      </c>
      <c r="C47553" s="2">
        <v>75</v>
      </c>
      <c r="D47553" s="2" t="s">
        <v>630</v>
      </c>
      <c r="E47553" s="2"/>
      <c r="F47553" s="2"/>
      <c r="G47553" s="2"/>
      <c r="H47553" s="2"/>
    </row>
    <row r="47554" spans="2:8">
      <c r="B47554" s="2" t="s">
        <v>48178</v>
      </c>
      <c r="C47554" s="2">
        <v>84</v>
      </c>
      <c r="D47554" s="2" t="s">
        <v>630</v>
      </c>
      <c r="E47554" s="2"/>
      <c r="F47554" s="2"/>
      <c r="G47554" s="2"/>
      <c r="H47554" s="2"/>
    </row>
    <row r="47555" spans="2:8">
      <c r="B47555" s="2" t="s">
        <v>48179</v>
      </c>
      <c r="C47555" s="2">
        <v>77</v>
      </c>
      <c r="D47555" s="2" t="s">
        <v>630</v>
      </c>
      <c r="E47555" s="2"/>
      <c r="F47555" s="2"/>
      <c r="G47555" s="2"/>
      <c r="H47555" s="2"/>
    </row>
    <row r="47556" spans="2:8">
      <c r="B47556" s="2" t="s">
        <v>48180</v>
      </c>
      <c r="C47556" s="2">
        <v>70</v>
      </c>
      <c r="D47556" s="2" t="s">
        <v>630</v>
      </c>
      <c r="E47556" s="2"/>
      <c r="F47556" s="2"/>
      <c r="G47556" s="2"/>
      <c r="H47556" s="2"/>
    </row>
    <row r="47557" spans="2:8">
      <c r="B47557" s="2" t="s">
        <v>48181</v>
      </c>
      <c r="C47557" s="2">
        <v>74</v>
      </c>
      <c r="D47557" s="2" t="s">
        <v>630</v>
      </c>
      <c r="E47557" s="2"/>
      <c r="F47557" s="2"/>
      <c r="G47557" s="2"/>
      <c r="H47557" s="2"/>
    </row>
    <row r="47558" spans="2:8">
      <c r="B47558" s="2" t="s">
        <v>48182</v>
      </c>
      <c r="C47558" s="2">
        <v>75</v>
      </c>
      <c r="D47558" s="2" t="s">
        <v>630</v>
      </c>
      <c r="E47558" s="2"/>
      <c r="F47558" s="2"/>
      <c r="G47558" s="2"/>
      <c r="H47558" s="2"/>
    </row>
    <row r="47559" spans="2:8">
      <c r="B47559" s="2" t="s">
        <v>48183</v>
      </c>
      <c r="C47559" s="2">
        <v>72</v>
      </c>
      <c r="D47559" s="2" t="s">
        <v>630</v>
      </c>
      <c r="E47559" s="2"/>
      <c r="F47559" s="2"/>
      <c r="G47559" s="2"/>
      <c r="H47559" s="2"/>
    </row>
    <row r="47560" spans="2:8">
      <c r="B47560" s="2" t="s">
        <v>48184</v>
      </c>
      <c r="C47560" s="2">
        <v>64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63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69</v>
      </c>
      <c r="D47562" s="2" t="s">
        <v>630</v>
      </c>
      <c r="E47562" s="2"/>
      <c r="F47562" s="2"/>
      <c r="G47562" s="2"/>
      <c r="H47562" s="2"/>
    </row>
    <row r="47563" spans="2:8">
      <c r="B47563" s="2" t="s">
        <v>48187</v>
      </c>
      <c r="C47563" s="2">
        <v>73</v>
      </c>
      <c r="D47563" s="2" t="s">
        <v>630</v>
      </c>
      <c r="E47563" s="2"/>
      <c r="F47563" s="2"/>
      <c r="G47563" s="2"/>
      <c r="H47563" s="2"/>
    </row>
    <row r="47564" spans="2:8">
      <c r="B47564" s="2" t="s">
        <v>48188</v>
      </c>
      <c r="C47564" s="2">
        <v>78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48189</v>
      </c>
      <c r="C47565" s="2">
        <v>74</v>
      </c>
      <c r="D47565" s="2" t="s">
        <v>630</v>
      </c>
      <c r="E47565" s="2"/>
      <c r="F47565" s="2"/>
      <c r="G47565" s="2"/>
      <c r="H47565" s="2"/>
    </row>
    <row r="47566" spans="2:8">
      <c r="B47566" s="2" t="s">
        <v>48190</v>
      </c>
      <c r="C47566" s="2">
        <v>22</v>
      </c>
      <c r="D47566" s="2" t="s">
        <v>630</v>
      </c>
      <c r="E47566" s="2"/>
      <c r="F47566" s="2"/>
      <c r="G47566" s="2"/>
      <c r="H47566" s="2"/>
    </row>
    <row r="47567" spans="2:8">
      <c r="B47567" s="2" t="s">
        <v>48191</v>
      </c>
      <c r="C47567" s="2">
        <v>67</v>
      </c>
      <c r="D47567" s="2" t="s">
        <v>630</v>
      </c>
      <c r="E47567" s="2"/>
      <c r="F47567" s="2"/>
      <c r="G47567" s="2"/>
      <c r="H47567" s="2"/>
    </row>
    <row r="47568" spans="2:8">
      <c r="B47568" s="2" t="s">
        <v>48192</v>
      </c>
      <c r="C47568" s="2">
        <v>70</v>
      </c>
      <c r="D47568" s="2" t="s">
        <v>630</v>
      </c>
      <c r="E47568" s="2"/>
      <c r="F47568" s="2"/>
      <c r="G47568" s="2"/>
      <c r="H47568" s="2"/>
    </row>
    <row r="47569" spans="2:8">
      <c r="B47569" s="2" t="s">
        <v>48193</v>
      </c>
      <c r="C47569" s="2">
        <v>30</v>
      </c>
      <c r="D47569" s="2" t="s">
        <v>630</v>
      </c>
      <c r="E47569" s="2"/>
      <c r="F47569" s="2"/>
      <c r="G47569" s="2"/>
      <c r="H47569" s="2"/>
    </row>
    <row r="47570" spans="2:8">
      <c r="B47570" s="2" t="s">
        <v>48194</v>
      </c>
      <c r="C47570" s="2">
        <v>52</v>
      </c>
      <c r="D47570" s="2" t="s">
        <v>630</v>
      </c>
      <c r="E47570" s="2"/>
      <c r="F47570" s="2"/>
      <c r="G47570" s="2"/>
      <c r="H47570" s="2"/>
    </row>
    <row r="47571" spans="2:8">
      <c r="B47571" s="2" t="s">
        <v>48195</v>
      </c>
      <c r="C47571" s="2">
        <v>84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77</v>
      </c>
      <c r="D47572" s="2" t="s">
        <v>630</v>
      </c>
      <c r="E47572" s="2"/>
      <c r="F47572" s="2"/>
      <c r="G47572" s="2"/>
      <c r="H47572" s="2"/>
    </row>
    <row r="47573" spans="2:8">
      <c r="B47573" s="2" t="s">
        <v>48197</v>
      </c>
      <c r="C47573" s="2">
        <v>24</v>
      </c>
      <c r="D47573" s="2" t="s">
        <v>630</v>
      </c>
      <c r="E47573" s="2"/>
      <c r="F47573" s="2"/>
      <c r="G47573" s="2"/>
      <c r="H47573" s="2"/>
    </row>
    <row r="47574" spans="2:8">
      <c r="B47574" s="2" t="s">
        <v>48198</v>
      </c>
      <c r="C47574" s="2">
        <v>36</v>
      </c>
      <c r="D47574" s="2" t="s">
        <v>630</v>
      </c>
      <c r="E47574" s="2"/>
      <c r="F47574" s="2"/>
      <c r="G47574" s="2"/>
      <c r="H47574" s="2"/>
    </row>
    <row r="47575" spans="2:8">
      <c r="B47575" s="2" t="s">
        <v>48199</v>
      </c>
      <c r="C47575" s="2">
        <v>44</v>
      </c>
      <c r="D47575" s="2" t="s">
        <v>630</v>
      </c>
      <c r="E47575" s="2"/>
      <c r="F47575" s="2"/>
      <c r="G47575" s="2"/>
      <c r="H47575" s="2"/>
    </row>
    <row r="47576" spans="2:8">
      <c r="B47576" s="2" t="s">
        <v>48200</v>
      </c>
      <c r="C47576" s="2">
        <v>71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67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88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78</v>
      </c>
      <c r="D47579" s="2" t="s">
        <v>630</v>
      </c>
      <c r="E47579" s="2"/>
      <c r="F47579" s="2"/>
      <c r="G47579" s="2"/>
      <c r="H47579" s="2"/>
    </row>
    <row r="47580" spans="2:8">
      <c r="B47580" s="2" t="s">
        <v>48204</v>
      </c>
      <c r="C47580" s="2">
        <v>74</v>
      </c>
      <c r="D47580" s="2" t="s">
        <v>630</v>
      </c>
      <c r="E47580" s="2"/>
      <c r="F47580" s="2"/>
      <c r="G47580" s="2"/>
      <c r="H47580" s="2"/>
    </row>
    <row r="47581" spans="2:8">
      <c r="B47581" s="2" t="s">
        <v>48205</v>
      </c>
      <c r="C47581" s="2">
        <v>87</v>
      </c>
      <c r="D47581" s="2" t="s">
        <v>630</v>
      </c>
      <c r="E47581" s="2"/>
      <c r="F47581" s="2"/>
      <c r="G47581" s="2"/>
      <c r="H47581" s="2"/>
    </row>
    <row r="47582" spans="2:8">
      <c r="B47582" s="2" t="s">
        <v>48206</v>
      </c>
      <c r="C47582" s="2">
        <v>73</v>
      </c>
      <c r="D47582" s="2" t="s">
        <v>630</v>
      </c>
      <c r="E47582" s="2"/>
      <c r="F47582" s="2"/>
      <c r="G47582" s="2"/>
      <c r="H47582" s="2"/>
    </row>
    <row r="47583" spans="2:8">
      <c r="B47583" s="2" t="s">
        <v>48207</v>
      </c>
      <c r="C47583" s="2">
        <v>79</v>
      </c>
      <c r="D47583" s="2" t="s">
        <v>630</v>
      </c>
      <c r="E47583" s="2"/>
      <c r="F47583" s="2"/>
      <c r="G47583" s="2"/>
      <c r="H47583" s="2"/>
    </row>
    <row r="47584" spans="2:8">
      <c r="B47584" s="2" t="s">
        <v>48208</v>
      </c>
      <c r="C47584" s="2">
        <v>68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70</v>
      </c>
      <c r="D47585" s="2" t="s">
        <v>630</v>
      </c>
      <c r="E47585" s="2"/>
      <c r="F47585" s="2"/>
      <c r="G47585" s="2"/>
      <c r="H47585" s="2"/>
    </row>
    <row r="47586" spans="2:8">
      <c r="B47586" s="2" t="s">
        <v>48210</v>
      </c>
      <c r="C47586" s="2">
        <v>73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48211</v>
      </c>
      <c r="C47587" s="2">
        <v>66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42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75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75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74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70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68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68</v>
      </c>
      <c r="D47594" s="2" t="s">
        <v>630</v>
      </c>
      <c r="E47594" s="2"/>
      <c r="F47594" s="2"/>
      <c r="G47594" s="2"/>
      <c r="H47594" s="2"/>
    </row>
    <row r="47595" spans="2:8">
      <c r="B47595" s="2" t="s">
        <v>48219</v>
      </c>
      <c r="C47595" s="2">
        <v>29</v>
      </c>
      <c r="D47595" s="2" t="s">
        <v>630</v>
      </c>
      <c r="E47595" s="2"/>
      <c r="F47595" s="2"/>
      <c r="G47595" s="2"/>
      <c r="H47595" s="2"/>
    </row>
    <row r="47596" spans="2:8">
      <c r="B47596" s="2" t="s">
        <v>48220</v>
      </c>
      <c r="C47596" s="2">
        <v>49</v>
      </c>
      <c r="D47596" s="2" t="s">
        <v>630</v>
      </c>
      <c r="E47596" s="2"/>
      <c r="F47596" s="2"/>
      <c r="G47596" s="2"/>
      <c r="H47596" s="2"/>
    </row>
    <row r="47597" spans="2:8">
      <c r="B47597" s="2" t="s">
        <v>48221</v>
      </c>
      <c r="C47597" s="2">
        <v>81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66</v>
      </c>
      <c r="D47598" s="2" t="s">
        <v>630</v>
      </c>
      <c r="E47598" s="2"/>
      <c r="F47598" s="2"/>
      <c r="G47598" s="2"/>
      <c r="H47598" s="2"/>
    </row>
    <row r="47599" spans="2:8">
      <c r="B47599" s="2" t="s">
        <v>48223</v>
      </c>
      <c r="C47599" s="2">
        <v>70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48224</v>
      </c>
      <c r="C47600" s="2">
        <v>76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83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48226</v>
      </c>
      <c r="C47602" s="2">
        <v>24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48227</v>
      </c>
      <c r="C47603" s="2">
        <v>35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48228</v>
      </c>
      <c r="C47604" s="2">
        <v>48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48229</v>
      </c>
      <c r="C47605" s="2">
        <v>67</v>
      </c>
      <c r="D47605" s="2" t="s">
        <v>630</v>
      </c>
      <c r="E47605" s="2"/>
      <c r="F47605" s="2"/>
      <c r="G47605" s="2"/>
      <c r="H47605" s="2"/>
    </row>
    <row r="47606" spans="2:8">
      <c r="B47606" s="2" t="s">
        <v>48230</v>
      </c>
      <c r="C47606" s="2">
        <v>73</v>
      </c>
      <c r="D47606" s="2" t="s">
        <v>630</v>
      </c>
      <c r="E47606" s="2"/>
      <c r="F47606" s="2"/>
      <c r="G47606" s="2"/>
      <c r="H47606" s="2"/>
    </row>
    <row r="47607" spans="2:8">
      <c r="B47607" s="2" t="s">
        <v>48231</v>
      </c>
      <c r="C47607" s="2">
        <v>29</v>
      </c>
      <c r="D47607" s="2" t="s">
        <v>630</v>
      </c>
      <c r="E47607" s="2"/>
      <c r="F47607" s="2"/>
      <c r="G47607" s="2"/>
      <c r="H47607" s="2"/>
    </row>
    <row r="47608" spans="2:8">
      <c r="B47608" s="2" t="s">
        <v>48232</v>
      </c>
      <c r="C47608" s="2">
        <v>34</v>
      </c>
      <c r="D47608" s="2" t="s">
        <v>630</v>
      </c>
      <c r="E47608" s="2"/>
      <c r="F47608" s="2"/>
      <c r="G47608" s="2"/>
      <c r="H47608" s="2"/>
    </row>
    <row r="47609" spans="2:8">
      <c r="B47609" s="2" t="s">
        <v>48233</v>
      </c>
      <c r="C47609" s="2">
        <v>41</v>
      </c>
      <c r="D47609" s="2" t="s">
        <v>630</v>
      </c>
      <c r="E47609" s="2"/>
      <c r="F47609" s="2"/>
      <c r="G47609" s="2"/>
      <c r="H47609" s="2"/>
    </row>
    <row r="47610" spans="2:8">
      <c r="B47610" s="2" t="s">
        <v>48234</v>
      </c>
      <c r="C47610" s="2">
        <v>61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59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61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59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82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70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48240</v>
      </c>
      <c r="C47616" s="2">
        <v>73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48241</v>
      </c>
      <c r="C47617" s="2">
        <v>87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48242</v>
      </c>
      <c r="C47618" s="2">
        <v>69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73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63</v>
      </c>
      <c r="D47620" s="2" t="s">
        <v>630</v>
      </c>
      <c r="E47620" s="2"/>
      <c r="F47620" s="2"/>
      <c r="G47620" s="2"/>
      <c r="H47620" s="2"/>
    </row>
    <row r="47621" spans="2:8">
      <c r="B47621" s="2" t="s">
        <v>48245</v>
      </c>
      <c r="C47621" s="2">
        <v>41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78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48249</v>
      </c>
      <c r="C47625" s="2">
        <v>73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70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74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48252</v>
      </c>
      <c r="C47628" s="2">
        <v>77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48253</v>
      </c>
      <c r="C47629" s="2">
        <v>83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48254</v>
      </c>
      <c r="C47630" s="2">
        <v>53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48255</v>
      </c>
      <c r="C47631" s="2">
        <v>73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77</v>
      </c>
      <c r="D47632" s="2" t="s">
        <v>630</v>
      </c>
      <c r="E47632" s="2"/>
      <c r="F47632" s="2"/>
      <c r="G47632" s="2"/>
      <c r="H47632" s="2"/>
    </row>
    <row r="47633" spans="2:8">
      <c r="B47633" s="2" t="s">
        <v>48257</v>
      </c>
      <c r="C47633" s="2">
        <v>39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42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44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27</v>
      </c>
      <c r="D47636" s="2" t="s">
        <v>630</v>
      </c>
      <c r="E47636" s="2"/>
      <c r="F47636" s="2"/>
      <c r="G47636" s="2"/>
      <c r="H47636" s="2"/>
    </row>
    <row r="47637" spans="2:8">
      <c r="B47637" s="2" t="s">
        <v>48261</v>
      </c>
      <c r="C47637" s="2">
        <v>27</v>
      </c>
      <c r="D47637" s="2" t="s">
        <v>630</v>
      </c>
      <c r="E47637" s="2"/>
      <c r="F47637" s="2"/>
      <c r="G47637" s="2"/>
      <c r="H47637" s="2"/>
    </row>
    <row r="47638" spans="2:8">
      <c r="B47638" s="2" t="s">
        <v>48262</v>
      </c>
      <c r="C47638" s="2">
        <v>27</v>
      </c>
      <c r="D47638" s="2" t="s">
        <v>630</v>
      </c>
      <c r="E47638" s="2"/>
      <c r="F47638" s="2"/>
      <c r="G47638" s="2"/>
      <c r="H47638" s="2"/>
    </row>
    <row r="47639" spans="2:8">
      <c r="B47639" s="2" t="s">
        <v>48263</v>
      </c>
      <c r="C47639" s="2">
        <v>80</v>
      </c>
      <c r="D47639" s="2" t="s">
        <v>630</v>
      </c>
      <c r="E47639" s="2"/>
      <c r="F47639" s="2"/>
      <c r="G47639" s="2"/>
      <c r="H47639" s="2"/>
    </row>
    <row r="47640" spans="2:8">
      <c r="B47640" s="2" t="s">
        <v>48264</v>
      </c>
      <c r="C47640" s="2">
        <v>67</v>
      </c>
      <c r="D47640" s="2" t="s">
        <v>630</v>
      </c>
      <c r="E47640" s="2"/>
      <c r="F47640" s="2"/>
      <c r="G47640" s="2"/>
      <c r="H47640" s="2"/>
    </row>
    <row r="47641" spans="2:8">
      <c r="B47641" s="2" t="s">
        <v>48265</v>
      </c>
      <c r="C47641" s="2">
        <v>49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48266</v>
      </c>
      <c r="C47642" s="2">
        <v>75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65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27</v>
      </c>
      <c r="D47644" s="2" t="s">
        <v>630</v>
      </c>
      <c r="E47644" s="2"/>
      <c r="F47644" s="2"/>
      <c r="G47644" s="2"/>
      <c r="H47644" s="2"/>
    </row>
    <row r="47645" spans="2:8">
      <c r="B47645" s="2" t="s">
        <v>48269</v>
      </c>
      <c r="C47645" s="2">
        <v>65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48270</v>
      </c>
      <c r="C47646" s="2">
        <v>67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48271</v>
      </c>
      <c r="C47647" s="2">
        <v>32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48272</v>
      </c>
      <c r="C47648" s="2">
        <v>69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48273</v>
      </c>
      <c r="C47649" s="2">
        <v>83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84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83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80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88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88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43</v>
      </c>
      <c r="D47655" s="2" t="s">
        <v>630</v>
      </c>
      <c r="E47655" s="2"/>
      <c r="F47655" s="2"/>
      <c r="G47655" s="2"/>
      <c r="H47655" s="2"/>
    </row>
    <row r="47656" spans="2:8">
      <c r="B47656" s="2" t="s">
        <v>48280</v>
      </c>
      <c r="C47656" s="2">
        <v>52</v>
      </c>
      <c r="D47656" s="2" t="s">
        <v>630</v>
      </c>
      <c r="E47656" s="2"/>
      <c r="F47656" s="2"/>
      <c r="G47656" s="2"/>
      <c r="H47656" s="2"/>
    </row>
    <row r="47657" spans="2:8">
      <c r="B47657" s="2" t="s">
        <v>48281</v>
      </c>
      <c r="C47657" s="2">
        <v>73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38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20</v>
      </c>
      <c r="D47659" s="2" t="s">
        <v>630</v>
      </c>
      <c r="E47659" s="2"/>
      <c r="F47659" s="2"/>
      <c r="G47659" s="2"/>
      <c r="H47659" s="2"/>
    </row>
    <row r="47660" spans="2:8">
      <c r="B47660" s="2" t="s">
        <v>48284</v>
      </c>
      <c r="C47660" s="2">
        <v>31</v>
      </c>
      <c r="D47660" s="2" t="s">
        <v>630</v>
      </c>
      <c r="E47660" s="2"/>
      <c r="F47660" s="2"/>
      <c r="G47660" s="2"/>
      <c r="H47660" s="2"/>
    </row>
    <row r="47661" spans="2:8">
      <c r="B47661" s="2" t="s">
        <v>48285</v>
      </c>
      <c r="C47661" s="2">
        <v>49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48286</v>
      </c>
      <c r="C47662" s="2">
        <v>57</v>
      </c>
      <c r="D47662" s="2" t="s">
        <v>630</v>
      </c>
      <c r="E47662" s="2"/>
      <c r="F47662" s="2"/>
      <c r="G47662" s="2"/>
      <c r="H47662" s="2"/>
    </row>
    <row r="47663" spans="2:8">
      <c r="B47663" s="2" t="s">
        <v>48287</v>
      </c>
      <c r="C47663" s="2">
        <v>87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82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53</v>
      </c>
      <c r="D47665" s="2" t="s">
        <v>630</v>
      </c>
      <c r="E47665" s="2"/>
      <c r="F47665" s="2"/>
      <c r="G47665" s="2"/>
      <c r="H47665" s="2"/>
    </row>
    <row r="47666" spans="2:8">
      <c r="B47666" s="2" t="s">
        <v>48290</v>
      </c>
      <c r="C47666" s="2">
        <v>75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94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45</v>
      </c>
      <c r="D47668" s="2" t="s">
        <v>630</v>
      </c>
      <c r="E47668" s="2"/>
      <c r="F47668" s="2"/>
      <c r="G47668" s="2"/>
      <c r="H47668" s="2"/>
    </row>
    <row r="47669" spans="2:8">
      <c r="B47669" s="2" t="s">
        <v>48293</v>
      </c>
      <c r="C47669" s="2">
        <v>74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64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48295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91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62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84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48299</v>
      </c>
      <c r="C47675" s="2">
        <v>90</v>
      </c>
      <c r="D47675" s="2" t="s">
        <v>630</v>
      </c>
      <c r="E47675" s="2"/>
      <c r="F47675" s="2"/>
      <c r="G47675" s="2"/>
      <c r="H47675" s="2"/>
    </row>
    <row r="47676" spans="2:8">
      <c r="B47676" s="2" t="s">
        <v>48300</v>
      </c>
      <c r="C47676" s="2">
        <v>85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80</v>
      </c>
      <c r="D47677" s="2" t="s">
        <v>630</v>
      </c>
      <c r="E47677" s="2"/>
      <c r="F47677" s="2"/>
      <c r="G47677" s="2"/>
      <c r="H47677" s="2"/>
    </row>
    <row r="47678" spans="2:8">
      <c r="B47678" s="2" t="s">
        <v>48302</v>
      </c>
      <c r="C47678" s="2">
        <v>59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48303</v>
      </c>
      <c r="C47679" s="2">
        <v>61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48304</v>
      </c>
      <c r="C47680" s="2">
        <v>33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48305</v>
      </c>
      <c r="C47681" s="2">
        <v>42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48306</v>
      </c>
      <c r="C47682" s="2">
        <v>48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48307</v>
      </c>
      <c r="C47683" s="2">
        <v>75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48308</v>
      </c>
      <c r="C47684" s="2">
        <v>81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48309</v>
      </c>
      <c r="C47685" s="2">
        <v>73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48310</v>
      </c>
      <c r="C47686" s="2">
        <v>73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48311</v>
      </c>
      <c r="C47687" s="2">
        <v>79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48312</v>
      </c>
      <c r="C47688" s="2">
        <v>81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48313</v>
      </c>
      <c r="C47689" s="2">
        <v>64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62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24</v>
      </c>
      <c r="D47691" s="2" t="s">
        <v>630</v>
      </c>
      <c r="E47691" s="2"/>
      <c r="F47691" s="2"/>
      <c r="G47691" s="2"/>
      <c r="H47691" s="2"/>
    </row>
    <row r="47692" spans="2:8">
      <c r="B47692" s="2" t="s">
        <v>48316</v>
      </c>
      <c r="C47692" s="2">
        <v>37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48317</v>
      </c>
      <c r="C47693" s="2">
        <v>77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71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94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51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48321</v>
      </c>
      <c r="C47697" s="2">
        <v>49</v>
      </c>
      <c r="D47697" s="2" t="s">
        <v>630</v>
      </c>
      <c r="E47697" s="2"/>
      <c r="F47697" s="2"/>
      <c r="G47697" s="2"/>
      <c r="H47697" s="2"/>
    </row>
    <row r="47698" spans="2:8">
      <c r="B47698" s="2" t="s">
        <v>48322</v>
      </c>
      <c r="C47698" s="2">
        <v>48</v>
      </c>
      <c r="D47698" s="2" t="s">
        <v>630</v>
      </c>
      <c r="E47698" s="2"/>
      <c r="F47698" s="2"/>
      <c r="G47698" s="2"/>
      <c r="H47698" s="2"/>
    </row>
    <row r="47699" spans="2:8">
      <c r="B47699" s="2" t="s">
        <v>48323</v>
      </c>
      <c r="C47699" s="2">
        <v>53</v>
      </c>
      <c r="D47699" s="2" t="s">
        <v>630</v>
      </c>
      <c r="E47699" s="2"/>
      <c r="F47699" s="2"/>
      <c r="G47699" s="2"/>
      <c r="H47699" s="2"/>
    </row>
    <row r="47700" spans="2:8">
      <c r="B47700" s="2" t="s">
        <v>48324</v>
      </c>
      <c r="C47700" s="2">
        <v>59</v>
      </c>
      <c r="D47700" s="2" t="s">
        <v>630</v>
      </c>
      <c r="E47700" s="2"/>
      <c r="F47700" s="2"/>
      <c r="G47700" s="2"/>
      <c r="H47700" s="2"/>
    </row>
    <row r="47701" spans="2:8">
      <c r="B47701" s="2" t="s">
        <v>48325</v>
      </c>
      <c r="C47701" s="2">
        <v>71</v>
      </c>
      <c r="D47701" s="2" t="s">
        <v>630</v>
      </c>
      <c r="E47701" s="2"/>
      <c r="F47701" s="2"/>
      <c r="G47701" s="2"/>
      <c r="H47701" s="2"/>
    </row>
    <row r="47702" spans="2:8">
      <c r="B47702" s="2" t="s">
        <v>48326</v>
      </c>
      <c r="C47702" s="2">
        <v>82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84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78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35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48330</v>
      </c>
      <c r="C47706" s="2">
        <v>61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48331</v>
      </c>
      <c r="C47707" s="2">
        <v>67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48332</v>
      </c>
      <c r="C47708" s="2">
        <v>88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48333</v>
      </c>
      <c r="C47709" s="2">
        <v>90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48334</v>
      </c>
      <c r="C47710" s="2">
        <v>72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48335</v>
      </c>
      <c r="C47711" s="2">
        <v>66</v>
      </c>
      <c r="D47711" s="2" t="s">
        <v>630</v>
      </c>
      <c r="E47711" s="2"/>
      <c r="F47711" s="2"/>
      <c r="G47711" s="2"/>
      <c r="H47711" s="2"/>
    </row>
    <row r="47712" spans="2:8">
      <c r="B47712" s="2" t="s">
        <v>48336</v>
      </c>
      <c r="C47712" s="2">
        <v>64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76</v>
      </c>
      <c r="D47713" s="2" t="s">
        <v>630</v>
      </c>
      <c r="E47713" s="2"/>
      <c r="F47713" s="2"/>
      <c r="G47713" s="2"/>
      <c r="H47713" s="2"/>
    </row>
    <row r="47714" spans="2:8">
      <c r="B47714" s="2" t="s">
        <v>48338</v>
      </c>
      <c r="C47714" s="2">
        <v>80</v>
      </c>
      <c r="D47714" s="2" t="s">
        <v>630</v>
      </c>
      <c r="E47714" s="2"/>
      <c r="F47714" s="2"/>
      <c r="G47714" s="2"/>
      <c r="H47714" s="2"/>
    </row>
    <row r="47715" spans="2:8">
      <c r="B47715" s="2" t="s">
        <v>48339</v>
      </c>
      <c r="C47715" s="2">
        <v>26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48340</v>
      </c>
      <c r="C47716" s="2">
        <v>39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48341</v>
      </c>
      <c r="C47717" s="2">
        <v>76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48342</v>
      </c>
      <c r="C47718" s="2">
        <v>65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48343</v>
      </c>
      <c r="C47719" s="2">
        <v>66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48344</v>
      </c>
      <c r="C47720" s="2">
        <v>67</v>
      </c>
      <c r="D47720" s="2" t="s">
        <v>630</v>
      </c>
      <c r="E47720" s="2"/>
      <c r="F47720" s="2"/>
      <c r="G47720" s="2"/>
      <c r="H47720" s="2"/>
    </row>
    <row r="47721" spans="2:8">
      <c r="B47721" s="2" t="s">
        <v>48345</v>
      </c>
      <c r="C47721" s="2">
        <v>53</v>
      </c>
      <c r="D47721" s="2" t="s">
        <v>630</v>
      </c>
      <c r="E47721" s="2"/>
      <c r="F47721" s="2"/>
      <c r="G47721" s="2"/>
      <c r="H47721" s="2"/>
    </row>
    <row r="47722" spans="2:8">
      <c r="B47722" s="2" t="s">
        <v>48346</v>
      </c>
      <c r="C47722" s="2">
        <v>57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48347</v>
      </c>
      <c r="C47723" s="2">
        <v>59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48348</v>
      </c>
      <c r="C47724" s="2">
        <v>67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48349</v>
      </c>
      <c r="C47725" s="2">
        <v>72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48350</v>
      </c>
      <c r="C47726" s="2">
        <v>75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48351</v>
      </c>
      <c r="C47727" s="2">
        <v>72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48352</v>
      </c>
      <c r="C47728" s="2">
        <v>58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48353</v>
      </c>
      <c r="C47729" s="2">
        <v>64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48354</v>
      </c>
      <c r="C47730" s="2">
        <v>19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48355</v>
      </c>
      <c r="C47731" s="2">
        <v>28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48356</v>
      </c>
      <c r="C47732" s="2">
        <v>80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82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72</v>
      </c>
      <c r="D47734" s="2" t="s">
        <v>630</v>
      </c>
      <c r="E47734" s="2"/>
      <c r="F47734" s="2"/>
      <c r="G47734" s="2"/>
      <c r="H47734" s="2"/>
    </row>
    <row r="47735" spans="2:8">
      <c r="B47735" s="2" t="s">
        <v>48359</v>
      </c>
      <c r="C47735" s="2">
        <v>74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73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70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48362</v>
      </c>
      <c r="C47738" s="2">
        <v>62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48363</v>
      </c>
      <c r="C47739" s="2">
        <v>84</v>
      </c>
      <c r="D47739" s="2" t="s">
        <v>630</v>
      </c>
      <c r="E47739" s="2"/>
      <c r="F47739" s="2"/>
      <c r="G47739" s="2"/>
      <c r="H47739" s="2"/>
    </row>
    <row r="47740" spans="2:8">
      <c r="B47740" s="2" t="s">
        <v>48364</v>
      </c>
      <c r="C47740" s="2">
        <v>78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76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71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70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63</v>
      </c>
      <c r="D47744" s="2" t="s">
        <v>630</v>
      </c>
      <c r="E47744" s="2"/>
      <c r="F47744" s="2"/>
      <c r="G47744" s="2"/>
      <c r="H47744" s="2"/>
    </row>
    <row r="47745" spans="2:8">
      <c r="B47745" s="2" t="s">
        <v>48369</v>
      </c>
      <c r="C47745" s="2">
        <v>67</v>
      </c>
      <c r="D47745" s="2" t="s">
        <v>630</v>
      </c>
      <c r="E47745" s="2"/>
      <c r="F47745" s="2"/>
      <c r="G47745" s="2"/>
      <c r="H47745" s="2"/>
    </row>
    <row r="47746" spans="2:8">
      <c r="B47746" s="2" t="s">
        <v>48370</v>
      </c>
      <c r="C47746" s="2">
        <v>23</v>
      </c>
      <c r="D47746" s="2" t="s">
        <v>630</v>
      </c>
      <c r="E47746" s="2"/>
      <c r="F47746" s="2"/>
      <c r="G47746" s="2"/>
      <c r="H47746" s="2"/>
    </row>
    <row r="47747" spans="2:8">
      <c r="B47747" s="2" t="s">
        <v>48371</v>
      </c>
      <c r="C47747" s="2">
        <v>76</v>
      </c>
      <c r="D47747" s="2" t="s">
        <v>630</v>
      </c>
      <c r="E47747" s="2"/>
      <c r="F47747" s="2"/>
      <c r="G47747" s="2"/>
      <c r="H47747" s="2"/>
    </row>
    <row r="47748" spans="2:8">
      <c r="B47748" s="2" t="s">
        <v>48372</v>
      </c>
      <c r="C47748" s="2">
        <v>80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48373</v>
      </c>
      <c r="C47749" s="2">
        <v>20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48374</v>
      </c>
      <c r="C47750" s="2">
        <v>32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48375</v>
      </c>
      <c r="C47751" s="2">
        <v>54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73</v>
      </c>
      <c r="D47753" s="2" t="s">
        <v>630</v>
      </c>
      <c r="E47753" s="2"/>
      <c r="F47753" s="2"/>
      <c r="G47753" s="2"/>
      <c r="H47753" s="2"/>
    </row>
    <row r="47754" spans="2:8">
      <c r="B47754" s="2" t="s">
        <v>48378</v>
      </c>
      <c r="C47754" s="2">
        <v>80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83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26</v>
      </c>
      <c r="D47757" s="2" t="s">
        <v>630</v>
      </c>
      <c r="E47757" s="2"/>
      <c r="F47757" s="2"/>
      <c r="G47757" s="2"/>
      <c r="H47757" s="2"/>
    </row>
    <row r="47758" spans="2:8">
      <c r="B47758" s="2" t="s">
        <v>48382</v>
      </c>
      <c r="C47758" s="2">
        <v>33</v>
      </c>
      <c r="D47758" s="2" t="s">
        <v>630</v>
      </c>
      <c r="E47758" s="2"/>
      <c r="F47758" s="2"/>
      <c r="G47758" s="2"/>
      <c r="H47758" s="2"/>
    </row>
    <row r="47759" spans="2:8">
      <c r="B47759" s="2" t="s">
        <v>48383</v>
      </c>
      <c r="C47759" s="2">
        <v>39</v>
      </c>
      <c r="D47759" s="2" t="s">
        <v>630</v>
      </c>
      <c r="E47759" s="2"/>
      <c r="F47759" s="2"/>
      <c r="G47759" s="2"/>
      <c r="H47759" s="2"/>
    </row>
    <row r="47760" spans="2:8">
      <c r="B47760" s="2" t="s">
        <v>48384</v>
      </c>
      <c r="C47760" s="2">
        <v>80</v>
      </c>
      <c r="D47760" s="2" t="s">
        <v>630</v>
      </c>
      <c r="E47760" s="2"/>
      <c r="F47760" s="2"/>
      <c r="G47760" s="2"/>
      <c r="H47760" s="2"/>
    </row>
    <row r="47761" spans="2:8">
      <c r="B47761" s="2" t="s">
        <v>48385</v>
      </c>
      <c r="C47761" s="2">
        <v>81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68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68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66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68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66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50</v>
      </c>
      <c r="D47767" s="2" t="s">
        <v>630</v>
      </c>
      <c r="E47767" s="2"/>
      <c r="F47767" s="2"/>
      <c r="G47767" s="2"/>
      <c r="H47767" s="2"/>
    </row>
    <row r="47768" spans="2:8">
      <c r="B47768" s="2" t="s">
        <v>48392</v>
      </c>
      <c r="C47768" s="2">
        <v>50</v>
      </c>
      <c r="D47768" s="2" t="s">
        <v>630</v>
      </c>
      <c r="E47768" s="2"/>
      <c r="F47768" s="2"/>
      <c r="G47768" s="2"/>
      <c r="H47768" s="2"/>
    </row>
    <row r="47769" spans="2:8">
      <c r="B47769" s="2" t="s">
        <v>48393</v>
      </c>
      <c r="C47769" s="2">
        <v>51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48394</v>
      </c>
      <c r="C47770" s="2">
        <v>54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48395</v>
      </c>
      <c r="C47771" s="2">
        <v>59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48396</v>
      </c>
      <c r="C47772" s="2">
        <v>60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48397</v>
      </c>
      <c r="C47773" s="2">
        <v>61</v>
      </c>
      <c r="D47773" s="2" t="s">
        <v>630</v>
      </c>
      <c r="E47773" s="2"/>
      <c r="F47773" s="2"/>
      <c r="G47773" s="2"/>
      <c r="H47773" s="2"/>
    </row>
    <row r="47774" spans="2:8">
      <c r="B47774" s="2" t="s">
        <v>48398</v>
      </c>
      <c r="C47774" s="2">
        <v>94</v>
      </c>
      <c r="D47774" s="2" t="s">
        <v>630</v>
      </c>
      <c r="E47774" s="2"/>
      <c r="F47774" s="2"/>
      <c r="G47774" s="2"/>
      <c r="H47774" s="2"/>
    </row>
    <row r="47775" spans="2:8">
      <c r="B47775" s="2" t="s">
        <v>48399</v>
      </c>
      <c r="C47775" s="2">
        <v>68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67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83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78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74</v>
      </c>
      <c r="D47779" s="2" t="s">
        <v>630</v>
      </c>
      <c r="E47779" s="2"/>
      <c r="F47779" s="2"/>
      <c r="G47779" s="2"/>
      <c r="H47779" s="2"/>
    </row>
    <row r="47780" spans="2:8">
      <c r="B47780" s="2" t="s">
        <v>48404</v>
      </c>
      <c r="C47780" s="2">
        <v>67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78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84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92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71</v>
      </c>
      <c r="D47784" s="2" t="s">
        <v>630</v>
      </c>
      <c r="E47784" s="2"/>
      <c r="F47784" s="2"/>
      <c r="G47784" s="2"/>
      <c r="H47784" s="2"/>
    </row>
    <row r="47785" spans="2:8">
      <c r="B47785" s="2" t="s">
        <v>48409</v>
      </c>
      <c r="C47785" s="2">
        <v>58</v>
      </c>
      <c r="D47785" s="2" t="s">
        <v>630</v>
      </c>
      <c r="E47785" s="2"/>
      <c r="F47785" s="2"/>
      <c r="G47785" s="2"/>
      <c r="H47785" s="2"/>
    </row>
    <row r="47786" spans="2:8">
      <c r="B47786" s="2" t="s">
        <v>48410</v>
      </c>
      <c r="C47786" s="2">
        <v>50</v>
      </c>
      <c r="D47786" s="2" t="s">
        <v>630</v>
      </c>
      <c r="E47786" s="2"/>
      <c r="F47786" s="2"/>
      <c r="G47786" s="2"/>
      <c r="H47786" s="2"/>
    </row>
    <row r="47787" spans="2:8">
      <c r="B47787" s="2" t="s">
        <v>48411</v>
      </c>
      <c r="C47787" s="2">
        <v>55</v>
      </c>
      <c r="D47787" s="2" t="s">
        <v>630</v>
      </c>
      <c r="E47787" s="2"/>
      <c r="F47787" s="2"/>
      <c r="G47787" s="2"/>
      <c r="H47787" s="2"/>
    </row>
    <row r="47788" spans="2:8">
      <c r="B47788" s="2" t="s">
        <v>48412</v>
      </c>
      <c r="C47788" s="2">
        <v>97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87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62</v>
      </c>
      <c r="D47790" s="2" t="s">
        <v>630</v>
      </c>
      <c r="E47790" s="2"/>
      <c r="F47790" s="2"/>
      <c r="G47790" s="2"/>
      <c r="H47790" s="2"/>
    </row>
    <row r="47791" spans="2:8">
      <c r="B47791" s="2" t="s">
        <v>48415</v>
      </c>
      <c r="C47791" s="2">
        <v>66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48416</v>
      </c>
      <c r="C47792" s="2">
        <v>67</v>
      </c>
      <c r="D47792" s="2" t="s">
        <v>630</v>
      </c>
      <c r="E47792" s="2"/>
      <c r="F47792" s="2"/>
      <c r="G47792" s="2"/>
      <c r="H47792" s="2"/>
    </row>
    <row r="47793" spans="2:8">
      <c r="B47793" s="2" t="s">
        <v>48417</v>
      </c>
      <c r="C47793" s="2">
        <v>67</v>
      </c>
      <c r="D47793" s="2" t="s">
        <v>630</v>
      </c>
      <c r="E47793" s="2"/>
      <c r="F47793" s="2"/>
      <c r="G47793" s="2"/>
      <c r="H47793" s="2"/>
    </row>
    <row r="47794" spans="2:8">
      <c r="B47794" s="2" t="s">
        <v>48418</v>
      </c>
      <c r="C47794" s="2">
        <v>82</v>
      </c>
      <c r="D47794" s="2" t="s">
        <v>630</v>
      </c>
      <c r="E47794" s="2"/>
      <c r="F47794" s="2"/>
      <c r="G47794" s="2"/>
      <c r="H47794" s="2"/>
    </row>
    <row r="47795" spans="2:8">
      <c r="B47795" s="2" t="s">
        <v>48419</v>
      </c>
      <c r="C47795" s="2">
        <v>80</v>
      </c>
      <c r="D47795" s="2" t="s">
        <v>630</v>
      </c>
      <c r="E47795" s="2"/>
      <c r="F47795" s="2"/>
      <c r="G47795" s="2"/>
      <c r="H47795" s="2"/>
    </row>
    <row r="47796" spans="2:8">
      <c r="B47796" s="2" t="s">
        <v>48420</v>
      </c>
      <c r="C47796" s="2">
        <v>71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70</v>
      </c>
      <c r="D47797" s="2" t="s">
        <v>630</v>
      </c>
      <c r="E47797" s="2"/>
      <c r="F47797" s="2"/>
      <c r="G47797" s="2"/>
      <c r="H47797" s="2"/>
    </row>
    <row r="47798" spans="2:8">
      <c r="B47798" s="2" t="s">
        <v>48422</v>
      </c>
      <c r="C47798" s="2">
        <v>71</v>
      </c>
      <c r="D47798" s="2" t="s">
        <v>630</v>
      </c>
      <c r="E47798" s="2"/>
      <c r="F47798" s="2"/>
      <c r="G47798" s="2"/>
      <c r="H47798" s="2"/>
    </row>
    <row r="47799" spans="2:8">
      <c r="B47799" s="2" t="s">
        <v>48423</v>
      </c>
      <c r="C47799" s="2">
        <v>84</v>
      </c>
      <c r="D47799" s="2" t="s">
        <v>630</v>
      </c>
      <c r="E47799" s="2"/>
      <c r="F47799" s="2"/>
      <c r="G47799" s="2"/>
      <c r="H47799" s="2"/>
    </row>
    <row r="47800" spans="2:8">
      <c r="B47800" s="2" t="s">
        <v>48424</v>
      </c>
      <c r="C47800" s="2">
        <v>72</v>
      </c>
      <c r="D47800" s="2" t="s">
        <v>630</v>
      </c>
      <c r="E47800" s="2"/>
      <c r="F47800" s="2"/>
      <c r="G47800" s="2"/>
      <c r="H47800" s="2"/>
    </row>
    <row r="47801" spans="2:8">
      <c r="B47801" s="2" t="s">
        <v>48425</v>
      </c>
      <c r="C47801" s="2">
        <v>77</v>
      </c>
      <c r="D47801" s="2" t="s">
        <v>630</v>
      </c>
      <c r="E47801" s="2"/>
      <c r="F47801" s="2"/>
      <c r="G47801" s="2"/>
      <c r="H47801" s="2"/>
    </row>
    <row r="47802" spans="2:8">
      <c r="B47802" s="2" t="s">
        <v>48426</v>
      </c>
      <c r="C47802" s="2">
        <v>108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81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55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48429</v>
      </c>
      <c r="C47805" s="2">
        <v>59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48430</v>
      </c>
      <c r="C47806" s="2">
        <v>73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48431</v>
      </c>
      <c r="C47807" s="2">
        <v>79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102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48433</v>
      </c>
      <c r="C47809" s="2">
        <v>60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48434</v>
      </c>
      <c r="C47810" s="2">
        <v>60</v>
      </c>
      <c r="D47810" s="2" t="s">
        <v>630</v>
      </c>
      <c r="E47810" s="2"/>
      <c r="F47810" s="2"/>
      <c r="G47810" s="2"/>
      <c r="H47810" s="2"/>
    </row>
    <row r="47811" spans="2:8">
      <c r="B47811" s="2" t="s">
        <v>48435</v>
      </c>
      <c r="C47811" s="2">
        <v>61</v>
      </c>
      <c r="D47811" s="2" t="s">
        <v>630</v>
      </c>
      <c r="E47811" s="2"/>
      <c r="F47811" s="2"/>
      <c r="G47811" s="2"/>
      <c r="H47811" s="2"/>
    </row>
    <row r="47812" spans="2:8">
      <c r="B47812" s="2" t="s">
        <v>48436</v>
      </c>
      <c r="C47812" s="2">
        <v>61</v>
      </c>
      <c r="D47812" s="2" t="s">
        <v>630</v>
      </c>
      <c r="E47812" s="2"/>
      <c r="F47812" s="2"/>
      <c r="G47812" s="2"/>
      <c r="H47812" s="2"/>
    </row>
    <row r="47813" spans="2:8">
      <c r="B47813" s="2" t="s">
        <v>48437</v>
      </c>
      <c r="C47813" s="2">
        <v>77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48438</v>
      </c>
      <c r="C47814" s="2">
        <v>82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48439</v>
      </c>
      <c r="C47815" s="2">
        <v>80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48440</v>
      </c>
      <c r="C47816" s="2">
        <v>66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91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48442</v>
      </c>
      <c r="C47818" s="2">
        <v>85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67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61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70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88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85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81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95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87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78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68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67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48456</v>
      </c>
      <c r="C47832" s="2">
        <v>71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48457</v>
      </c>
      <c r="C47833" s="2">
        <v>65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48458</v>
      </c>
      <c r="C47834" s="2">
        <v>21</v>
      </c>
      <c r="D47834" s="2" t="s">
        <v>630</v>
      </c>
      <c r="E47834" s="2"/>
      <c r="F47834" s="2"/>
      <c r="G47834" s="2"/>
      <c r="H47834" s="2"/>
    </row>
    <row r="47835" spans="2:8">
      <c r="B47835" s="2" t="s">
        <v>48459</v>
      </c>
      <c r="C47835" s="2">
        <v>32</v>
      </c>
      <c r="D47835" s="2" t="s">
        <v>630</v>
      </c>
      <c r="E47835" s="2"/>
      <c r="F47835" s="2"/>
      <c r="G47835" s="2"/>
      <c r="H47835" s="2"/>
    </row>
    <row r="47836" spans="2:8">
      <c r="B47836" s="2" t="s">
        <v>48460</v>
      </c>
      <c r="C47836" s="2">
        <v>68</v>
      </c>
      <c r="D47836" s="2" t="s">
        <v>630</v>
      </c>
      <c r="E47836" s="2"/>
      <c r="F47836" s="2"/>
      <c r="G47836" s="2"/>
      <c r="H47836" s="2"/>
    </row>
    <row r="47837" spans="2:8">
      <c r="B47837" s="2" t="s">
        <v>48461</v>
      </c>
      <c r="C47837" s="2">
        <v>69</v>
      </c>
      <c r="D47837" s="2" t="s">
        <v>630</v>
      </c>
      <c r="E47837" s="2"/>
      <c r="F47837" s="2"/>
      <c r="G47837" s="2"/>
      <c r="H47837" s="2"/>
    </row>
    <row r="47838" spans="2:8">
      <c r="B47838" s="2" t="s">
        <v>48462</v>
      </c>
      <c r="C47838" s="2">
        <v>105</v>
      </c>
      <c r="D47838" s="2" t="s">
        <v>630</v>
      </c>
      <c r="E47838" s="2"/>
      <c r="F47838" s="2"/>
      <c r="G47838" s="2"/>
      <c r="H47838" s="2"/>
    </row>
    <row r="47839" spans="2:8">
      <c r="B47839" s="2" t="s">
        <v>48463</v>
      </c>
      <c r="C47839" s="2">
        <v>70</v>
      </c>
      <c r="D47839" s="2" t="s">
        <v>630</v>
      </c>
      <c r="E47839" s="2"/>
      <c r="F47839" s="2"/>
      <c r="G47839" s="2"/>
      <c r="H47839" s="2"/>
    </row>
    <row r="47840" spans="2:8">
      <c r="B47840" s="2" t="s">
        <v>48464</v>
      </c>
      <c r="C47840" s="2">
        <v>71</v>
      </c>
      <c r="D47840" s="2" t="s">
        <v>630</v>
      </c>
      <c r="E47840" s="2"/>
      <c r="F47840" s="2"/>
      <c r="G47840" s="2"/>
      <c r="H47840" s="2"/>
    </row>
    <row r="47841" spans="2:8">
      <c r="B47841" s="2" t="s">
        <v>48465</v>
      </c>
      <c r="C47841" s="2">
        <v>73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42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48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31</v>
      </c>
      <c r="D47844" s="2" t="s">
        <v>630</v>
      </c>
      <c r="E47844" s="2"/>
      <c r="F47844" s="2"/>
      <c r="G47844" s="2"/>
      <c r="H47844" s="2"/>
    </row>
    <row r="47845" spans="2:8">
      <c r="B47845" s="2" t="s">
        <v>48469</v>
      </c>
      <c r="C47845" s="2">
        <v>67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63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48471</v>
      </c>
      <c r="C47847" s="2">
        <v>68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62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63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83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80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65</v>
      </c>
      <c r="D47852" s="2" t="s">
        <v>630</v>
      </c>
      <c r="E47852" s="2"/>
      <c r="F47852" s="2"/>
      <c r="G47852" s="2"/>
      <c r="H47852" s="2"/>
    </row>
    <row r="47853" spans="2:8">
      <c r="B47853" s="2" t="s">
        <v>48477</v>
      </c>
      <c r="C47853" s="2">
        <v>61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73</v>
      </c>
      <c r="D47854" s="2" t="s">
        <v>630</v>
      </c>
      <c r="E47854" s="2"/>
      <c r="F47854" s="2"/>
      <c r="G47854" s="2"/>
      <c r="H47854" s="2"/>
    </row>
    <row r="47855" spans="2:8">
      <c r="B47855" s="2" t="s">
        <v>48479</v>
      </c>
      <c r="C47855" s="2">
        <v>78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72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48481</v>
      </c>
      <c r="C47857" s="2">
        <v>76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48482</v>
      </c>
      <c r="C47858" s="2">
        <v>47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78</v>
      </c>
      <c r="D47861" s="2" t="s">
        <v>630</v>
      </c>
      <c r="E47861" s="2"/>
      <c r="F47861" s="2"/>
      <c r="G47861" s="2"/>
      <c r="H47861" s="2"/>
    </row>
    <row r="47862" spans="2:8">
      <c r="B47862" s="2" t="s">
        <v>48486</v>
      </c>
      <c r="C47862" s="2">
        <v>27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48487</v>
      </c>
      <c r="C47863" s="2">
        <v>39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48488</v>
      </c>
      <c r="C47864" s="2">
        <v>52</v>
      </c>
      <c r="D47864" s="2" t="s">
        <v>630</v>
      </c>
      <c r="E47864" s="2"/>
      <c r="F47864" s="2"/>
      <c r="G47864" s="2"/>
      <c r="H47864" s="2"/>
    </row>
    <row r="47865" spans="2:8">
      <c r="B47865" s="2" t="s">
        <v>48489</v>
      </c>
      <c r="C47865" s="2">
        <v>67</v>
      </c>
      <c r="D47865" s="2" t="s">
        <v>630</v>
      </c>
      <c r="E47865" s="2"/>
      <c r="F47865" s="2"/>
      <c r="G47865" s="2"/>
      <c r="H47865" s="2"/>
    </row>
    <row r="47866" spans="2:8">
      <c r="B47866" s="2" t="s">
        <v>48490</v>
      </c>
      <c r="C47866" s="2">
        <v>82</v>
      </c>
      <c r="D47866" s="2" t="s">
        <v>630</v>
      </c>
      <c r="E47866" s="2"/>
      <c r="F47866" s="2"/>
      <c r="G47866" s="2"/>
      <c r="H47866" s="2"/>
    </row>
    <row r="47867" spans="2:8">
      <c r="B47867" s="2" t="s">
        <v>48491</v>
      </c>
      <c r="C47867" s="2">
        <v>67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64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65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65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71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65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46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36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67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67</v>
      </c>
      <c r="D47877" s="2" t="s">
        <v>630</v>
      </c>
      <c r="E47877" s="2"/>
      <c r="F47877" s="2"/>
      <c r="G47877" s="2"/>
      <c r="H47877" s="2"/>
    </row>
    <row r="47878" spans="2:8">
      <c r="B47878" s="2" t="s">
        <v>48502</v>
      </c>
      <c r="C47878" s="2">
        <v>53</v>
      </c>
      <c r="D47878" s="2" t="s">
        <v>630</v>
      </c>
      <c r="E47878" s="2"/>
      <c r="F47878" s="2"/>
      <c r="G47878" s="2"/>
      <c r="H47878" s="2"/>
    </row>
    <row r="47879" spans="2:8">
      <c r="B47879" s="2" t="s">
        <v>48503</v>
      </c>
      <c r="C47879" s="2">
        <v>78</v>
      </c>
      <c r="D47879" s="2" t="s">
        <v>630</v>
      </c>
      <c r="E47879" s="2"/>
      <c r="F47879" s="2"/>
      <c r="G47879" s="2"/>
      <c r="H47879" s="2"/>
    </row>
    <row r="47880" spans="2:8">
      <c r="B47880" s="2" t="s">
        <v>48504</v>
      </c>
      <c r="C47880" s="2">
        <v>79</v>
      </c>
      <c r="D47880" s="2" t="s">
        <v>630</v>
      </c>
      <c r="E47880" s="2"/>
      <c r="F47880" s="2"/>
      <c r="G47880" s="2"/>
      <c r="H47880" s="2"/>
    </row>
    <row r="47881" spans="2:8">
      <c r="B47881" s="2" t="s">
        <v>48505</v>
      </c>
      <c r="C47881" s="2">
        <v>84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48506</v>
      </c>
      <c r="C47882" s="2">
        <v>41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48507</v>
      </c>
      <c r="C47883" s="2">
        <v>64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48508</v>
      </c>
      <c r="C47884" s="2">
        <v>67</v>
      </c>
      <c r="D47884" s="2" t="s">
        <v>630</v>
      </c>
      <c r="E47884" s="2"/>
      <c r="F47884" s="2"/>
      <c r="G47884" s="2"/>
      <c r="H47884" s="2"/>
    </row>
    <row r="47885" spans="2:8">
      <c r="B47885" s="2" t="s">
        <v>48509</v>
      </c>
      <c r="C47885" s="2">
        <v>68</v>
      </c>
      <c r="D47885" s="2" t="s">
        <v>630</v>
      </c>
      <c r="E47885" s="2"/>
      <c r="F47885" s="2"/>
      <c r="G47885" s="2"/>
      <c r="H47885" s="2"/>
    </row>
    <row r="47886" spans="2:8">
      <c r="B47886" s="2" t="s">
        <v>48510</v>
      </c>
      <c r="C47886" s="2">
        <v>68</v>
      </c>
      <c r="D47886" s="2" t="s">
        <v>630</v>
      </c>
      <c r="E47886" s="2"/>
      <c r="F47886" s="2"/>
      <c r="G47886" s="2"/>
      <c r="H47886" s="2"/>
    </row>
    <row r="47887" spans="2:8">
      <c r="B47887" s="2" t="s">
        <v>48511</v>
      </c>
      <c r="C47887" s="2">
        <v>82</v>
      </c>
      <c r="D47887" s="2" t="s">
        <v>630</v>
      </c>
      <c r="E47887" s="2"/>
      <c r="F47887" s="2"/>
      <c r="G47887" s="2"/>
      <c r="H47887" s="2"/>
    </row>
    <row r="47888" spans="2:8">
      <c r="B47888" s="2" t="s">
        <v>48512</v>
      </c>
      <c r="C47888" s="2">
        <v>82</v>
      </c>
      <c r="D47888" s="2" t="s">
        <v>630</v>
      </c>
      <c r="E47888" s="2"/>
      <c r="F47888" s="2"/>
      <c r="G47888" s="2"/>
      <c r="H47888" s="2"/>
    </row>
    <row r="47889" spans="2:8">
      <c r="B47889" s="2" t="s">
        <v>48513</v>
      </c>
      <c r="C47889" s="2">
        <v>82</v>
      </c>
      <c r="D47889" s="2" t="s">
        <v>630</v>
      </c>
      <c r="E47889" s="2"/>
      <c r="F47889" s="2"/>
      <c r="G47889" s="2"/>
      <c r="H47889" s="2"/>
    </row>
    <row r="47890" spans="2:8">
      <c r="B47890" s="2" t="s">
        <v>48514</v>
      </c>
      <c r="C47890" s="2">
        <v>84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80</v>
      </c>
      <c r="D47891" s="2" t="s">
        <v>630</v>
      </c>
      <c r="E47891" s="2"/>
      <c r="F47891" s="2"/>
      <c r="G47891" s="2"/>
      <c r="H47891" s="2"/>
    </row>
    <row r="47892" spans="2:8">
      <c r="B47892" s="2" t="s">
        <v>48516</v>
      </c>
      <c r="C47892" s="2">
        <v>83</v>
      </c>
      <c r="D47892" s="2" t="s">
        <v>630</v>
      </c>
      <c r="E47892" s="2"/>
      <c r="F47892" s="2"/>
      <c r="G47892" s="2"/>
      <c r="H47892" s="2"/>
    </row>
    <row r="47893" spans="2:8">
      <c r="B47893" s="2" t="s">
        <v>48517</v>
      </c>
      <c r="C47893" s="2">
        <v>67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80</v>
      </c>
      <c r="D47894" s="2" t="s">
        <v>630</v>
      </c>
      <c r="E47894" s="2"/>
      <c r="F47894" s="2"/>
      <c r="G47894" s="2"/>
      <c r="H47894" s="2"/>
    </row>
    <row r="47895" spans="2:8">
      <c r="B47895" s="2" t="s">
        <v>48519</v>
      </c>
      <c r="C47895" s="2">
        <v>77</v>
      </c>
      <c r="D47895" s="2" t="s">
        <v>630</v>
      </c>
      <c r="E47895" s="2"/>
      <c r="F47895" s="2"/>
      <c r="G47895" s="2"/>
      <c r="H47895" s="2"/>
    </row>
    <row r="47896" spans="2:8">
      <c r="B47896" s="2" t="s">
        <v>48520</v>
      </c>
      <c r="C47896" s="2">
        <v>78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48521</v>
      </c>
      <c r="C47897" s="2">
        <v>51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48522</v>
      </c>
      <c r="C47898" s="2">
        <v>49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48523</v>
      </c>
      <c r="C47899" s="2">
        <v>49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48524</v>
      </c>
      <c r="C47900" s="2">
        <v>50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48525</v>
      </c>
      <c r="C47901" s="2">
        <v>74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90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70</v>
      </c>
      <c r="D47903" s="2" t="s">
        <v>630</v>
      </c>
      <c r="E47903" s="2"/>
      <c r="F47903" s="2"/>
      <c r="G47903" s="2"/>
      <c r="H47903" s="2"/>
    </row>
    <row r="47904" spans="2:8">
      <c r="B47904" s="2" t="s">
        <v>48528</v>
      </c>
      <c r="C47904" s="2">
        <v>72</v>
      </c>
      <c r="D47904" s="2" t="s">
        <v>630</v>
      </c>
      <c r="E47904" s="2"/>
      <c r="F47904" s="2"/>
      <c r="G47904" s="2"/>
      <c r="H47904" s="2"/>
    </row>
    <row r="47905" spans="2:8">
      <c r="B47905" s="2" t="s">
        <v>48529</v>
      </c>
      <c r="C47905" s="2">
        <v>26</v>
      </c>
      <c r="D47905" s="2" t="s">
        <v>630</v>
      </c>
      <c r="E47905" s="2"/>
      <c r="F47905" s="2"/>
      <c r="G47905" s="2"/>
      <c r="H47905" s="2"/>
    </row>
    <row r="47906" spans="2:8">
      <c r="B47906" s="2" t="s">
        <v>48530</v>
      </c>
      <c r="C47906" s="2">
        <v>35</v>
      </c>
      <c r="D47906" s="2" t="s">
        <v>630</v>
      </c>
      <c r="E47906" s="2"/>
      <c r="F47906" s="2"/>
      <c r="G47906" s="2"/>
      <c r="H47906" s="2"/>
    </row>
    <row r="47907" spans="2:8">
      <c r="B47907" s="2" t="s">
        <v>48531</v>
      </c>
      <c r="C47907" s="2">
        <v>59</v>
      </c>
      <c r="D47907" s="2" t="s">
        <v>630</v>
      </c>
      <c r="E47907" s="2"/>
      <c r="F47907" s="2"/>
      <c r="G47907" s="2"/>
      <c r="H47907" s="2"/>
    </row>
    <row r="47908" spans="2:8">
      <c r="B47908" s="2" t="s">
        <v>48532</v>
      </c>
      <c r="C47908" s="2">
        <v>81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71</v>
      </c>
      <c r="D47909" s="2" t="s">
        <v>630</v>
      </c>
      <c r="E47909" s="2"/>
      <c r="F47909" s="2"/>
      <c r="G47909" s="2"/>
      <c r="H47909" s="2"/>
    </row>
    <row r="47910" spans="2:8">
      <c r="B47910" s="2" t="s">
        <v>48534</v>
      </c>
      <c r="C47910" s="2">
        <v>78</v>
      </c>
      <c r="D47910" s="2" t="s">
        <v>630</v>
      </c>
      <c r="E47910" s="2"/>
      <c r="F47910" s="2"/>
      <c r="G47910" s="2"/>
      <c r="H47910" s="2"/>
    </row>
    <row r="47911" spans="2:8">
      <c r="B47911" s="2" t="s">
        <v>48535</v>
      </c>
      <c r="C47911" s="2">
        <v>88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49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45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37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79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67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76</v>
      </c>
      <c r="D47917" s="2" t="s">
        <v>630</v>
      </c>
      <c r="E47917" s="2"/>
      <c r="F47917" s="2"/>
      <c r="G47917" s="2"/>
      <c r="H47917" s="2"/>
    </row>
    <row r="47918" spans="2:8">
      <c r="B47918" s="2" t="s">
        <v>48542</v>
      </c>
      <c r="C47918" s="2">
        <v>29</v>
      </c>
      <c r="D47918" s="2" t="s">
        <v>630</v>
      </c>
      <c r="E47918" s="2"/>
      <c r="F47918" s="2"/>
      <c r="G47918" s="2"/>
      <c r="H47918" s="2"/>
    </row>
    <row r="47919" spans="2:8">
      <c r="B47919" s="2" t="s">
        <v>48543</v>
      </c>
      <c r="C47919" s="2">
        <v>38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48544</v>
      </c>
      <c r="C47920" s="2">
        <v>47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48545</v>
      </c>
      <c r="C47921" s="2">
        <v>34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48546</v>
      </c>
      <c r="C47922" s="2">
        <v>50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66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76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20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48551</v>
      </c>
      <c r="C47927" s="2">
        <v>34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48552</v>
      </c>
      <c r="C47928" s="2">
        <v>32</v>
      </c>
      <c r="D47928" s="2" t="s">
        <v>630</v>
      </c>
      <c r="E47928" s="2"/>
      <c r="F47928" s="2"/>
      <c r="G47928" s="2"/>
      <c r="H47928" s="2"/>
    </row>
    <row r="47929" spans="2:8">
      <c r="B47929" s="2" t="s">
        <v>48553</v>
      </c>
      <c r="C47929" s="2">
        <v>41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48554</v>
      </c>
      <c r="C47930" s="2">
        <v>63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48555</v>
      </c>
      <c r="C47931" s="2">
        <v>51</v>
      </c>
      <c r="D47931" s="2" t="s">
        <v>630</v>
      </c>
      <c r="E47931" s="2"/>
      <c r="F47931" s="2"/>
      <c r="G47931" s="2"/>
      <c r="H47931" s="2"/>
    </row>
    <row r="47932" spans="2:8">
      <c r="B47932" s="2" t="s">
        <v>48556</v>
      </c>
      <c r="C47932" s="2">
        <v>51</v>
      </c>
      <c r="D47932" s="2" t="s">
        <v>630</v>
      </c>
      <c r="E47932" s="2"/>
      <c r="F47932" s="2"/>
      <c r="G47932" s="2"/>
      <c r="H47932" s="2"/>
    </row>
    <row r="47933" spans="2:8">
      <c r="B47933" s="2" t="s">
        <v>48557</v>
      </c>
      <c r="C47933" s="2">
        <v>60</v>
      </c>
      <c r="D47933" s="2" t="s">
        <v>630</v>
      </c>
      <c r="E47933" s="2"/>
      <c r="F47933" s="2"/>
      <c r="G47933" s="2"/>
      <c r="H47933" s="2"/>
    </row>
    <row r="47934" spans="2:8">
      <c r="B47934" s="2" t="s">
        <v>48558</v>
      </c>
      <c r="C47934" s="2">
        <v>65</v>
      </c>
      <c r="D47934" s="2" t="s">
        <v>630</v>
      </c>
      <c r="E47934" s="2"/>
      <c r="F47934" s="2"/>
      <c r="G47934" s="2"/>
      <c r="H47934" s="2"/>
    </row>
    <row r="47935" spans="2:8">
      <c r="B47935" s="2" t="s">
        <v>48559</v>
      </c>
      <c r="C47935" s="2">
        <v>77</v>
      </c>
      <c r="D47935" s="2" t="s">
        <v>630</v>
      </c>
      <c r="E47935" s="2"/>
      <c r="F47935" s="2"/>
      <c r="G47935" s="2"/>
      <c r="H47935" s="2"/>
    </row>
    <row r="47936" spans="2:8">
      <c r="B47936" s="2" t="s">
        <v>48560</v>
      </c>
      <c r="C47936" s="2">
        <v>81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87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72</v>
      </c>
      <c r="D47938" s="2" t="s">
        <v>630</v>
      </c>
      <c r="E47938" s="2"/>
      <c r="F47938" s="2"/>
      <c r="G47938" s="2"/>
      <c r="H47938" s="2"/>
    </row>
    <row r="47939" spans="2:8">
      <c r="B47939" s="2" t="s">
        <v>48563</v>
      </c>
      <c r="C47939" s="2">
        <v>88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72</v>
      </c>
      <c r="D47940" s="2" t="s">
        <v>630</v>
      </c>
      <c r="E47940" s="2"/>
      <c r="F47940" s="2"/>
      <c r="G47940" s="2"/>
      <c r="H47940" s="2"/>
    </row>
    <row r="47941" spans="2:8">
      <c r="B47941" s="2" t="s">
        <v>48565</v>
      </c>
      <c r="C47941" s="2">
        <v>67</v>
      </c>
      <c r="D47941" s="2" t="s">
        <v>630</v>
      </c>
      <c r="E47941" s="2"/>
      <c r="F47941" s="2"/>
      <c r="G47941" s="2"/>
      <c r="H47941" s="2"/>
    </row>
    <row r="47942" spans="2:8">
      <c r="B47942" s="2" t="s">
        <v>48566</v>
      </c>
      <c r="C47942" s="2">
        <v>46</v>
      </c>
      <c r="D47942" s="2" t="s">
        <v>630</v>
      </c>
      <c r="E47942" s="2"/>
      <c r="F47942" s="2"/>
      <c r="G47942" s="2"/>
      <c r="H47942" s="2"/>
    </row>
    <row r="47943" spans="2:8">
      <c r="B47943" s="2" t="s">
        <v>48567</v>
      </c>
      <c r="C47943" s="2">
        <v>66</v>
      </c>
      <c r="D47943" s="2" t="s">
        <v>630</v>
      </c>
      <c r="E47943" s="2"/>
      <c r="F47943" s="2"/>
      <c r="G47943" s="2"/>
      <c r="H47943" s="2"/>
    </row>
    <row r="47944" spans="2:8">
      <c r="B47944" s="2" t="s">
        <v>48568</v>
      </c>
      <c r="C47944" s="2">
        <v>65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48569</v>
      </c>
      <c r="C47945" s="2">
        <v>64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60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57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56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65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62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49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46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51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50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48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32</v>
      </c>
      <c r="D47957" s="2" t="s">
        <v>630</v>
      </c>
      <c r="E47957" s="2"/>
      <c r="F47957" s="2"/>
      <c r="G47957" s="2"/>
      <c r="H47957" s="2"/>
    </row>
    <row r="47958" spans="2:8">
      <c r="B47958" s="2" t="s">
        <v>48582</v>
      </c>
      <c r="C47958" s="2">
        <v>76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43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42</v>
      </c>
      <c r="D47961" s="2" t="s">
        <v>630</v>
      </c>
      <c r="E47961" s="2"/>
      <c r="F47961" s="2"/>
      <c r="G47961" s="2"/>
      <c r="H47961" s="2"/>
    </row>
    <row r="47962" spans="2:8">
      <c r="B47962" s="2" t="s">
        <v>48586</v>
      </c>
      <c r="C47962" s="2">
        <v>58</v>
      </c>
      <c r="D47962" s="2" t="s">
        <v>630</v>
      </c>
      <c r="E47962" s="2"/>
      <c r="F47962" s="2"/>
      <c r="G47962" s="2"/>
      <c r="H47962" s="2"/>
    </row>
    <row r="47963" spans="2:8">
      <c r="B47963" s="2" t="s">
        <v>48587</v>
      </c>
      <c r="C47963" s="2">
        <v>68</v>
      </c>
      <c r="D47963" s="2" t="s">
        <v>630</v>
      </c>
      <c r="E47963" s="2"/>
      <c r="F47963" s="2"/>
      <c r="G47963" s="2"/>
      <c r="H47963" s="2"/>
    </row>
    <row r="47964" spans="2:8">
      <c r="B47964" s="2" t="s">
        <v>48588</v>
      </c>
      <c r="C47964" s="2">
        <v>80</v>
      </c>
      <c r="D47964" s="2" t="s">
        <v>630</v>
      </c>
      <c r="E47964" s="2"/>
      <c r="F47964" s="2"/>
      <c r="G47964" s="2"/>
      <c r="H47964" s="2"/>
    </row>
    <row r="47965" spans="2:8">
      <c r="B47965" s="2" t="s">
        <v>48589</v>
      </c>
      <c r="C47965" s="2">
        <v>83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88</v>
      </c>
      <c r="D47966" s="2" t="s">
        <v>630</v>
      </c>
      <c r="E47966" s="2"/>
      <c r="F47966" s="2"/>
      <c r="G47966" s="2"/>
      <c r="H47966" s="2"/>
    </row>
    <row r="47967" spans="2:8">
      <c r="B47967" s="2" t="s">
        <v>48591</v>
      </c>
      <c r="C47967" s="2">
        <v>72</v>
      </c>
      <c r="D47967" s="2" t="s">
        <v>630</v>
      </c>
      <c r="E47967" s="2"/>
      <c r="F47967" s="2"/>
      <c r="G47967" s="2"/>
      <c r="H47967" s="2"/>
    </row>
    <row r="47968" spans="2:8">
      <c r="B47968" s="2" t="s">
        <v>48592</v>
      </c>
      <c r="C47968" s="2">
        <v>75</v>
      </c>
      <c r="D47968" s="2" t="s">
        <v>630</v>
      </c>
      <c r="E47968" s="2"/>
      <c r="F47968" s="2"/>
      <c r="G47968" s="2"/>
      <c r="H47968" s="2"/>
    </row>
    <row r="47969" spans="2:8">
      <c r="B47969" s="2" t="s">
        <v>48593</v>
      </c>
      <c r="C47969" s="2">
        <v>74</v>
      </c>
      <c r="D47969" s="2" t="s">
        <v>630</v>
      </c>
      <c r="E47969" s="2"/>
      <c r="F47969" s="2"/>
      <c r="G47969" s="2"/>
      <c r="H47969" s="2"/>
    </row>
    <row r="47970" spans="2:8">
      <c r="B47970" s="2" t="s">
        <v>48594</v>
      </c>
      <c r="C47970" s="2">
        <v>81</v>
      </c>
      <c r="D47970" s="2" t="s">
        <v>630</v>
      </c>
      <c r="E47970" s="2"/>
      <c r="F47970" s="2"/>
      <c r="G47970" s="2"/>
      <c r="H47970" s="2"/>
    </row>
    <row r="47971" spans="2:8">
      <c r="B47971" s="2" t="s">
        <v>48595</v>
      </c>
      <c r="C47971" s="2">
        <v>72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70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70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71</v>
      </c>
      <c r="D47974" s="2" t="s">
        <v>630</v>
      </c>
      <c r="E47974" s="2"/>
      <c r="F47974" s="2"/>
      <c r="G47974" s="2"/>
      <c r="H47974" s="2"/>
    </row>
    <row r="47975" spans="2:8">
      <c r="B47975" s="2" t="s">
        <v>48599</v>
      </c>
      <c r="C47975" s="2">
        <v>74</v>
      </c>
      <c r="D47975" s="2" t="s">
        <v>630</v>
      </c>
      <c r="E47975" s="2"/>
      <c r="F47975" s="2"/>
      <c r="G47975" s="2"/>
      <c r="H47975" s="2"/>
    </row>
    <row r="47976" spans="2:8">
      <c r="B47976" s="2" t="s">
        <v>48600</v>
      </c>
      <c r="C47976" s="2">
        <v>75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66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48602</v>
      </c>
      <c r="C47978" s="2">
        <v>106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78</v>
      </c>
      <c r="D47979" s="2" t="s">
        <v>630</v>
      </c>
      <c r="E47979" s="2"/>
      <c r="F47979" s="2"/>
      <c r="G47979" s="2"/>
      <c r="H47979" s="2"/>
    </row>
    <row r="47980" spans="2:8">
      <c r="B47980" s="2" t="s">
        <v>48604</v>
      </c>
      <c r="C47980" s="2">
        <v>80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48605</v>
      </c>
      <c r="C47981" s="2">
        <v>82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79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24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48608</v>
      </c>
      <c r="C47984" s="2">
        <v>34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48609</v>
      </c>
      <c r="C47985" s="2">
        <v>45</v>
      </c>
      <c r="D47985" s="2" t="s">
        <v>630</v>
      </c>
      <c r="E47985" s="2"/>
      <c r="F47985" s="2"/>
      <c r="G47985" s="2"/>
      <c r="H47985" s="2"/>
    </row>
    <row r="47986" spans="2:8">
      <c r="B47986" s="2" t="s">
        <v>48610</v>
      </c>
      <c r="C47986" s="2">
        <v>79</v>
      </c>
      <c r="D47986" s="2" t="s">
        <v>630</v>
      </c>
      <c r="E47986" s="2"/>
      <c r="F47986" s="2"/>
      <c r="G47986" s="2"/>
      <c r="H47986" s="2"/>
    </row>
    <row r="47987" spans="2:8">
      <c r="B47987" s="2" t="s">
        <v>48611</v>
      </c>
      <c r="C47987" s="2">
        <v>78</v>
      </c>
      <c r="D47987" s="2" t="s">
        <v>630</v>
      </c>
      <c r="E47987" s="2"/>
      <c r="F47987" s="2"/>
      <c r="G47987" s="2"/>
      <c r="H47987" s="2"/>
    </row>
    <row r="47988" spans="2:8">
      <c r="B47988" s="2" t="s">
        <v>48612</v>
      </c>
      <c r="C47988" s="2">
        <v>78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48613</v>
      </c>
      <c r="C47989" s="2">
        <v>74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48614</v>
      </c>
      <c r="C47990" s="2">
        <v>53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52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52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50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47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56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62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71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65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74</v>
      </c>
      <c r="D47999" s="2" t="s">
        <v>630</v>
      </c>
      <c r="E47999" s="2"/>
      <c r="F47999" s="2"/>
      <c r="G47999" s="2"/>
      <c r="H47999" s="2"/>
    </row>
    <row r="48000" spans="2:8">
      <c r="B48000" s="2" t="s">
        <v>48624</v>
      </c>
      <c r="C48000" s="2">
        <v>77</v>
      </c>
      <c r="D48000" s="2" t="s">
        <v>630</v>
      </c>
      <c r="E48000" s="2"/>
      <c r="F48000" s="2"/>
      <c r="G48000" s="2"/>
      <c r="H48000" s="2"/>
    </row>
    <row r="48001" spans="2:8">
      <c r="B48001" s="2" t="s">
        <v>48625</v>
      </c>
      <c r="C48001" s="2">
        <v>57</v>
      </c>
      <c r="D48001" s="2" t="s">
        <v>630</v>
      </c>
      <c r="E48001" s="2"/>
      <c r="F48001" s="2"/>
      <c r="G48001" s="2"/>
      <c r="H48001" s="2"/>
    </row>
    <row r="48002" spans="2:8">
      <c r="B48002" s="2" t="s">
        <v>48626</v>
      </c>
      <c r="C48002" s="2">
        <v>75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47</v>
      </c>
      <c r="D48003" s="2" t="s">
        <v>630</v>
      </c>
      <c r="E48003" s="2"/>
      <c r="F48003" s="2"/>
      <c r="G48003" s="2"/>
      <c r="H48003" s="2"/>
    </row>
    <row r="48004" spans="2:8">
      <c r="B48004" s="2" t="s">
        <v>48628</v>
      </c>
      <c r="C48004" s="2">
        <v>51</v>
      </c>
      <c r="D48004" s="2" t="s">
        <v>630</v>
      </c>
      <c r="E48004" s="2"/>
      <c r="F48004" s="2"/>
      <c r="G48004" s="2"/>
      <c r="H48004" s="2"/>
    </row>
    <row r="48005" spans="2:8">
      <c r="B48005" s="2" t="s">
        <v>48629</v>
      </c>
      <c r="C48005" s="2">
        <v>55</v>
      </c>
      <c r="D48005" s="2" t="s">
        <v>630</v>
      </c>
      <c r="E48005" s="2"/>
      <c r="F48005" s="2"/>
      <c r="G48005" s="2"/>
      <c r="H48005" s="2"/>
    </row>
    <row r="48006" spans="2:8">
      <c r="B48006" s="2" t="s">
        <v>48630</v>
      </c>
      <c r="C48006" s="2">
        <v>56</v>
      </c>
      <c r="D48006" s="2" t="s">
        <v>630</v>
      </c>
      <c r="E48006" s="2"/>
      <c r="F48006" s="2"/>
      <c r="G48006" s="2"/>
      <c r="H48006" s="2"/>
    </row>
    <row r="48007" spans="2:8">
      <c r="B48007" s="2" t="s">
        <v>48631</v>
      </c>
      <c r="C48007" s="2">
        <v>76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48632</v>
      </c>
      <c r="C48008" s="2">
        <v>67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48633</v>
      </c>
      <c r="C48009" s="2">
        <v>58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59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58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57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57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58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76</v>
      </c>
      <c r="D48015" s="2" t="s">
        <v>630</v>
      </c>
      <c r="E48015" s="2"/>
      <c r="F48015" s="2"/>
      <c r="G48015" s="2"/>
      <c r="H48015" s="2"/>
    </row>
    <row r="48016" spans="2:8">
      <c r="B48016" s="2" t="s">
        <v>48640</v>
      </c>
      <c r="C48016" s="2">
        <v>78</v>
      </c>
      <c r="D48016" s="2" t="s">
        <v>630</v>
      </c>
      <c r="E48016" s="2"/>
      <c r="F48016" s="2"/>
      <c r="G48016" s="2"/>
      <c r="H48016" s="2"/>
    </row>
    <row r="48017" spans="2:8">
      <c r="B48017" s="2" t="s">
        <v>48641</v>
      </c>
      <c r="C48017" s="2">
        <v>91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63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28</v>
      </c>
      <c r="D48019" s="2" t="s">
        <v>630</v>
      </c>
      <c r="E48019" s="2"/>
      <c r="F48019" s="2"/>
      <c r="G48019" s="2"/>
      <c r="H48019" s="2"/>
    </row>
    <row r="48020" spans="2:8">
      <c r="B48020" s="2" t="s">
        <v>48644</v>
      </c>
      <c r="C48020" s="2">
        <v>44</v>
      </c>
      <c r="D48020" s="2" t="s">
        <v>630</v>
      </c>
      <c r="E48020" s="2"/>
      <c r="F48020" s="2"/>
      <c r="G48020" s="2"/>
      <c r="H48020" s="2"/>
    </row>
    <row r="48021" spans="2:8">
      <c r="B48021" s="2" t="s">
        <v>48645</v>
      </c>
      <c r="C48021" s="2">
        <v>77</v>
      </c>
      <c r="D48021" s="2" t="s">
        <v>630</v>
      </c>
      <c r="E48021" s="2"/>
      <c r="F48021" s="2"/>
      <c r="G48021" s="2"/>
      <c r="H48021" s="2"/>
    </row>
    <row r="48022" spans="2:8">
      <c r="B48022" s="2" t="s">
        <v>48646</v>
      </c>
      <c r="C48022" s="2">
        <v>78</v>
      </c>
      <c r="D48022" s="2" t="s">
        <v>630</v>
      </c>
      <c r="E48022" s="2"/>
      <c r="F48022" s="2"/>
      <c r="G48022" s="2"/>
      <c r="H48022" s="2"/>
    </row>
    <row r="48023" spans="2:8">
      <c r="B48023" s="2" t="s">
        <v>48647</v>
      </c>
      <c r="C48023" s="2">
        <v>62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80</v>
      </c>
      <c r="D48024" s="2" t="s">
        <v>630</v>
      </c>
      <c r="E48024" s="2"/>
      <c r="F48024" s="2"/>
      <c r="G48024" s="2"/>
      <c r="H48024" s="2"/>
    </row>
    <row r="48025" spans="2:8">
      <c r="B48025" s="2" t="s">
        <v>48649</v>
      </c>
      <c r="C48025" s="2">
        <v>82</v>
      </c>
      <c r="D48025" s="2" t="s">
        <v>630</v>
      </c>
      <c r="E48025" s="2"/>
      <c r="F48025" s="2"/>
      <c r="G48025" s="2"/>
      <c r="H48025" s="2"/>
    </row>
    <row r="48026" spans="2:8">
      <c r="B48026" s="2" t="s">
        <v>48650</v>
      </c>
      <c r="C48026" s="2">
        <v>82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75</v>
      </c>
      <c r="D48028" s="2" t="s">
        <v>630</v>
      </c>
      <c r="E48028" s="2"/>
      <c r="F48028" s="2"/>
      <c r="G48028" s="2"/>
      <c r="H48028" s="2"/>
    </row>
    <row r="48029" spans="2:8">
      <c r="B48029" s="2" t="s">
        <v>48653</v>
      </c>
      <c r="C48029" s="2">
        <v>70</v>
      </c>
      <c r="D48029" s="2" t="s">
        <v>630</v>
      </c>
      <c r="E48029" s="2"/>
      <c r="F48029" s="2"/>
      <c r="G48029" s="2"/>
      <c r="H48029" s="2"/>
    </row>
    <row r="48030" spans="2:8">
      <c r="B48030" s="2" t="s">
        <v>48654</v>
      </c>
      <c r="C48030" s="2">
        <v>76</v>
      </c>
      <c r="D48030" s="2" t="s">
        <v>630</v>
      </c>
      <c r="E48030" s="2"/>
      <c r="F48030" s="2"/>
      <c r="G48030" s="2"/>
      <c r="H48030" s="2"/>
    </row>
    <row r="48031" spans="2:8">
      <c r="B48031" s="2" t="s">
        <v>48655</v>
      </c>
      <c r="C48031" s="2">
        <v>77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63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48657</v>
      </c>
      <c r="C48033" s="2">
        <v>83</v>
      </c>
      <c r="D48033" s="2" t="s">
        <v>630</v>
      </c>
      <c r="E48033" s="2"/>
      <c r="F48033" s="2"/>
      <c r="G48033" s="2"/>
      <c r="H48033" s="2"/>
    </row>
    <row r="48034" spans="2:8">
      <c r="B48034" s="2" t="s">
        <v>48658</v>
      </c>
      <c r="C48034" s="2">
        <v>67</v>
      </c>
      <c r="D48034" s="2" t="s">
        <v>630</v>
      </c>
      <c r="E48034" s="2"/>
      <c r="F48034" s="2"/>
      <c r="G48034" s="2"/>
      <c r="H48034" s="2"/>
    </row>
    <row r="48035" spans="2:8">
      <c r="B48035" s="2" t="s">
        <v>48659</v>
      </c>
      <c r="C48035" s="2">
        <v>45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34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70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71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67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72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68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65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94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65</v>
      </c>
      <c r="D48044" s="2" t="s">
        <v>630</v>
      </c>
      <c r="E48044" s="2"/>
      <c r="F48044" s="2"/>
      <c r="G48044" s="2"/>
      <c r="H48044" s="2"/>
    </row>
    <row r="48045" spans="2:8">
      <c r="B48045" s="2" t="s">
        <v>48669</v>
      </c>
      <c r="C48045" s="2">
        <v>68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48670</v>
      </c>
      <c r="C48046" s="2">
        <v>70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48671</v>
      </c>
      <c r="C48047" s="2">
        <v>70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48672</v>
      </c>
      <c r="C48048" s="2">
        <v>79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68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48674</v>
      </c>
      <c r="C48050" s="2">
        <v>34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48675</v>
      </c>
      <c r="C48051" s="2">
        <v>68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48676</v>
      </c>
      <c r="C48052" s="2">
        <v>64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48677</v>
      </c>
      <c r="C48053" s="2">
        <v>70</v>
      </c>
      <c r="D48053" s="2" t="s">
        <v>630</v>
      </c>
      <c r="E48053" s="2"/>
      <c r="F48053" s="2"/>
      <c r="G48053" s="2"/>
      <c r="H48053" s="2"/>
    </row>
    <row r="48054" spans="2:8">
      <c r="B48054" s="2" t="s">
        <v>48678</v>
      </c>
      <c r="C48054" s="2">
        <v>68</v>
      </c>
      <c r="D48054" s="2" t="s">
        <v>630</v>
      </c>
      <c r="E48054" s="2"/>
      <c r="F48054" s="2"/>
      <c r="G48054" s="2"/>
      <c r="H48054" s="2"/>
    </row>
    <row r="48055" spans="2:8">
      <c r="B48055" s="2" t="s">
        <v>48679</v>
      </c>
      <c r="C48055" s="2">
        <v>43</v>
      </c>
      <c r="D48055" s="2" t="s">
        <v>630</v>
      </c>
      <c r="E48055" s="2"/>
      <c r="F48055" s="2"/>
      <c r="G48055" s="2"/>
      <c r="H48055" s="2"/>
    </row>
    <row r="48056" spans="2:8">
      <c r="B48056" s="2" t="s">
        <v>48680</v>
      </c>
      <c r="C48056" s="2">
        <v>55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48681</v>
      </c>
      <c r="C48057" s="2">
        <v>68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89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48683</v>
      </c>
      <c r="C48059" s="2">
        <v>42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43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25</v>
      </c>
      <c r="D48064" s="2" t="s">
        <v>630</v>
      </c>
      <c r="E48064" s="2"/>
      <c r="F48064" s="2"/>
      <c r="G48064" s="2"/>
      <c r="H48064" s="2"/>
    </row>
    <row r="48065" spans="2:8">
      <c r="B48065" s="2" t="s">
        <v>48689</v>
      </c>
      <c r="C48065" s="2">
        <v>36</v>
      </c>
      <c r="D48065" s="2" t="s">
        <v>630</v>
      </c>
      <c r="E48065" s="2"/>
      <c r="F48065" s="2"/>
      <c r="G48065" s="2"/>
      <c r="H48065" s="2"/>
    </row>
    <row r="48066" spans="2:8">
      <c r="B48066" s="2" t="s">
        <v>48690</v>
      </c>
      <c r="C48066" s="2">
        <v>48</v>
      </c>
      <c r="D48066" s="2" t="s">
        <v>630</v>
      </c>
      <c r="E48066" s="2"/>
      <c r="F48066" s="2"/>
      <c r="G48066" s="2"/>
      <c r="H48066" s="2"/>
    </row>
    <row r="48067" spans="2:8">
      <c r="B48067" s="2" t="s">
        <v>48691</v>
      </c>
      <c r="C48067" s="2">
        <v>77</v>
      </c>
      <c r="D48067" s="2" t="s">
        <v>630</v>
      </c>
      <c r="E48067" s="2"/>
      <c r="F48067" s="2"/>
      <c r="G48067" s="2"/>
      <c r="H48067" s="2"/>
    </row>
    <row r="48068" spans="2:8">
      <c r="B48068" s="2" t="s">
        <v>48692</v>
      </c>
      <c r="C48068" s="2">
        <v>66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48693</v>
      </c>
      <c r="C48069" s="2">
        <v>68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48694</v>
      </c>
      <c r="C48070" s="2">
        <v>88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26</v>
      </c>
      <c r="D48071" s="2" t="s">
        <v>630</v>
      </c>
      <c r="E48071" s="2"/>
      <c r="F48071" s="2"/>
      <c r="G48071" s="2"/>
      <c r="H48071" s="2"/>
    </row>
    <row r="48072" spans="2:8">
      <c r="B48072" s="2" t="s">
        <v>48696</v>
      </c>
      <c r="C48072" s="2">
        <v>37</v>
      </c>
      <c r="D48072" s="2" t="s">
        <v>630</v>
      </c>
      <c r="E48072" s="2"/>
      <c r="F48072" s="2"/>
      <c r="G48072" s="2"/>
      <c r="H48072" s="2"/>
    </row>
    <row r="48073" spans="2:8">
      <c r="B48073" s="2" t="s">
        <v>48697</v>
      </c>
      <c r="C48073" s="2">
        <v>70</v>
      </c>
      <c r="D48073" s="2" t="s">
        <v>630</v>
      </c>
      <c r="E48073" s="2"/>
      <c r="F48073" s="2"/>
      <c r="G48073" s="2"/>
      <c r="H48073" s="2"/>
    </row>
    <row r="48074" spans="2:8">
      <c r="B48074" s="2" t="s">
        <v>48698</v>
      </c>
      <c r="C48074" s="2">
        <v>82</v>
      </c>
      <c r="D48074" s="2" t="s">
        <v>630</v>
      </c>
      <c r="E48074" s="2"/>
      <c r="F48074" s="2"/>
      <c r="G48074" s="2"/>
      <c r="H48074" s="2"/>
    </row>
    <row r="48075" spans="2:8">
      <c r="B48075" s="2" t="s">
        <v>48699</v>
      </c>
      <c r="C48075" s="2">
        <v>80</v>
      </c>
      <c r="D48075" s="2" t="s">
        <v>630</v>
      </c>
      <c r="E48075" s="2"/>
      <c r="F48075" s="2"/>
      <c r="G48075" s="2"/>
      <c r="H48075" s="2"/>
    </row>
    <row r="48076" spans="2:8">
      <c r="B48076" s="2" t="s">
        <v>48700</v>
      </c>
      <c r="C48076" s="2">
        <v>86</v>
      </c>
      <c r="D48076" s="2" t="s">
        <v>630</v>
      </c>
      <c r="E48076" s="2"/>
      <c r="F48076" s="2"/>
      <c r="G48076" s="2"/>
      <c r="H48076" s="2"/>
    </row>
    <row r="48077" spans="2:8">
      <c r="B48077" s="2" t="s">
        <v>48701</v>
      </c>
      <c r="C48077" s="2">
        <v>92</v>
      </c>
      <c r="D48077" s="2" t="s">
        <v>630</v>
      </c>
      <c r="E48077" s="2"/>
      <c r="F48077" s="2"/>
      <c r="G48077" s="2"/>
      <c r="H48077" s="2"/>
    </row>
    <row r="48078" spans="2:8">
      <c r="B48078" s="2" t="s">
        <v>48702</v>
      </c>
      <c r="C48078" s="2">
        <v>77</v>
      </c>
      <c r="D48078" s="2" t="s">
        <v>630</v>
      </c>
      <c r="E48078" s="2"/>
      <c r="F48078" s="2"/>
      <c r="G48078" s="2"/>
      <c r="H48078" s="2"/>
    </row>
    <row r="48079" spans="2:8">
      <c r="B48079" s="2" t="s">
        <v>48703</v>
      </c>
      <c r="C48079" s="2">
        <v>76</v>
      </c>
      <c r="D48079" s="2" t="s">
        <v>630</v>
      </c>
      <c r="E48079" s="2"/>
      <c r="F48079" s="2"/>
      <c r="G48079" s="2"/>
      <c r="H48079" s="2"/>
    </row>
    <row r="48080" spans="2:8">
      <c r="B48080" s="2" t="s">
        <v>48704</v>
      </c>
      <c r="C48080" s="2">
        <v>24</v>
      </c>
      <c r="D48080" s="2" t="s">
        <v>630</v>
      </c>
      <c r="E48080" s="2"/>
      <c r="F48080" s="2"/>
      <c r="G48080" s="2"/>
      <c r="H48080" s="2"/>
    </row>
    <row r="48081" spans="2:8">
      <c r="B48081" s="2" t="s">
        <v>48705</v>
      </c>
      <c r="C48081" s="2">
        <v>35</v>
      </c>
      <c r="D48081" s="2" t="s">
        <v>630</v>
      </c>
      <c r="E48081" s="2"/>
      <c r="F48081" s="2"/>
      <c r="G48081" s="2"/>
      <c r="H48081" s="2"/>
    </row>
    <row r="48082" spans="2:8">
      <c r="B48082" s="2" t="s">
        <v>48706</v>
      </c>
      <c r="C48082" s="2">
        <v>40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48707</v>
      </c>
      <c r="C48083" s="2">
        <v>70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72</v>
      </c>
      <c r="D48084" s="2" t="s">
        <v>630</v>
      </c>
      <c r="E48084" s="2"/>
      <c r="F48084" s="2"/>
      <c r="G48084" s="2"/>
      <c r="H48084" s="2"/>
    </row>
    <row r="48085" spans="2:8">
      <c r="B48085" s="2" t="s">
        <v>48709</v>
      </c>
      <c r="C48085" s="2">
        <v>76</v>
      </c>
      <c r="D48085" s="2" t="s">
        <v>630</v>
      </c>
      <c r="E48085" s="2"/>
      <c r="F48085" s="2"/>
      <c r="G48085" s="2"/>
      <c r="H48085" s="2"/>
    </row>
    <row r="48086" spans="2:8">
      <c r="B48086" s="2" t="s">
        <v>48710</v>
      </c>
      <c r="C48086" s="2">
        <v>80</v>
      </c>
      <c r="D48086" s="2" t="s">
        <v>630</v>
      </c>
      <c r="E48086" s="2"/>
      <c r="F48086" s="2"/>
      <c r="G48086" s="2"/>
      <c r="H48086" s="2"/>
    </row>
    <row r="48087" spans="2:8">
      <c r="B48087" s="2" t="s">
        <v>48711</v>
      </c>
      <c r="C48087" s="2">
        <v>81</v>
      </c>
      <c r="D48087" s="2" t="s">
        <v>630</v>
      </c>
      <c r="E48087" s="2"/>
      <c r="F48087" s="2"/>
      <c r="G48087" s="2"/>
      <c r="H48087" s="2"/>
    </row>
    <row r="48088" spans="2:8">
      <c r="B48088" s="2" t="s">
        <v>48712</v>
      </c>
      <c r="C48088" s="2">
        <v>86</v>
      </c>
      <c r="D48088" s="2" t="s">
        <v>630</v>
      </c>
      <c r="E48088" s="2"/>
      <c r="F48088" s="2"/>
      <c r="G48088" s="2"/>
      <c r="H48088" s="2"/>
    </row>
    <row r="48089" spans="2:8">
      <c r="B48089" s="2" t="s">
        <v>48713</v>
      </c>
      <c r="C48089" s="2">
        <v>94</v>
      </c>
      <c r="D48089" s="2" t="s">
        <v>630</v>
      </c>
      <c r="E48089" s="2"/>
      <c r="F48089" s="2"/>
      <c r="G48089" s="2"/>
      <c r="H48089" s="2"/>
    </row>
    <row r="48090" spans="2:8">
      <c r="B48090" s="2" t="s">
        <v>48714</v>
      </c>
      <c r="C48090" s="2">
        <v>75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65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48716</v>
      </c>
      <c r="C48092" s="2">
        <v>66</v>
      </c>
      <c r="D48092" s="2" t="s">
        <v>630</v>
      </c>
      <c r="E48092" s="2"/>
      <c r="F48092" s="2"/>
      <c r="G48092" s="2"/>
      <c r="H48092" s="2"/>
    </row>
    <row r="48093" spans="2:8">
      <c r="B48093" s="2" t="s">
        <v>48717</v>
      </c>
      <c r="C48093" s="2">
        <v>39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73</v>
      </c>
      <c r="D48095" s="2" t="s">
        <v>630</v>
      </c>
      <c r="E48095" s="2"/>
      <c r="F48095" s="2"/>
      <c r="G48095" s="2"/>
      <c r="H48095" s="2"/>
    </row>
    <row r="48096" spans="2:8">
      <c r="B48096" s="2" t="s">
        <v>48720</v>
      </c>
      <c r="C48096" s="2">
        <v>77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74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71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48723</v>
      </c>
      <c r="C48099" s="2">
        <v>101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70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71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70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38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84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72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40</v>
      </c>
      <c r="D48106" s="2" t="s">
        <v>630</v>
      </c>
      <c r="E48106" s="2"/>
      <c r="F48106" s="2"/>
      <c r="G48106" s="2"/>
      <c r="H48106" s="2"/>
    </row>
    <row r="48107" spans="2:8">
      <c r="B48107" s="2" t="s">
        <v>48731</v>
      </c>
      <c r="C48107" s="2">
        <v>65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78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48733</v>
      </c>
      <c r="C48109" s="2">
        <v>80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48734</v>
      </c>
      <c r="C48110" s="2">
        <v>70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48735</v>
      </c>
      <c r="C48111" s="2">
        <v>70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69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66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75</v>
      </c>
      <c r="D48114" s="2" t="s">
        <v>630</v>
      </c>
      <c r="E48114" s="2"/>
      <c r="F48114" s="2"/>
      <c r="G48114" s="2"/>
      <c r="H48114" s="2"/>
    </row>
    <row r="48115" spans="2:8">
      <c r="B48115" s="2" t="s">
        <v>48739</v>
      </c>
      <c r="C48115" s="2">
        <v>71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76</v>
      </c>
      <c r="D48116" s="2" t="s">
        <v>630</v>
      </c>
      <c r="E48116" s="2"/>
      <c r="F48116" s="2"/>
      <c r="G48116" s="2"/>
      <c r="H48116" s="2"/>
    </row>
    <row r="48117" spans="2:8">
      <c r="B48117" s="2" t="s">
        <v>48741</v>
      </c>
      <c r="C48117" s="2">
        <v>28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48742</v>
      </c>
      <c r="C48118" s="2">
        <v>34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48743</v>
      </c>
      <c r="C48119" s="2">
        <v>42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48744</v>
      </c>
      <c r="C48120" s="2">
        <v>68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66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87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48747</v>
      </c>
      <c r="C48123" s="2">
        <v>71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48748</v>
      </c>
      <c r="C48124" s="2">
        <v>80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48749</v>
      </c>
      <c r="C48125" s="2">
        <v>69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87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48751</v>
      </c>
      <c r="C48127" s="2">
        <v>68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19</v>
      </c>
      <c r="D48128" s="2" t="s">
        <v>630</v>
      </c>
      <c r="E48128" s="2"/>
      <c r="F48128" s="2"/>
      <c r="G48128" s="2"/>
      <c r="H48128" s="2"/>
    </row>
    <row r="48129" spans="2:8">
      <c r="B48129" s="2" t="s">
        <v>48753</v>
      </c>
      <c r="C48129" s="2">
        <v>28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48754</v>
      </c>
      <c r="C48130" s="2">
        <v>36</v>
      </c>
      <c r="D48130" s="2" t="s">
        <v>630</v>
      </c>
      <c r="E48130" s="2"/>
      <c r="F48130" s="2"/>
      <c r="G48130" s="2"/>
      <c r="H48130" s="2"/>
    </row>
    <row r="48131" spans="2:8">
      <c r="B48131" s="2" t="s">
        <v>48755</v>
      </c>
      <c r="C48131" s="2">
        <v>45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77</v>
      </c>
      <c r="D48132" s="2" t="s">
        <v>630</v>
      </c>
      <c r="E48132" s="2"/>
      <c r="F48132" s="2"/>
      <c r="G48132" s="2"/>
      <c r="H48132" s="2"/>
    </row>
    <row r="48133" spans="2:8">
      <c r="B48133" s="2" t="s">
        <v>48757</v>
      </c>
      <c r="C48133" s="2">
        <v>63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60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70</v>
      </c>
      <c r="D48135" s="2" t="s">
        <v>630</v>
      </c>
      <c r="E48135" s="2"/>
      <c r="F48135" s="2"/>
      <c r="G48135" s="2"/>
      <c r="H48135" s="2"/>
    </row>
    <row r="48136" spans="2:8">
      <c r="B48136" s="2" t="s">
        <v>48760</v>
      </c>
      <c r="C48136" s="2">
        <v>47</v>
      </c>
      <c r="D48136" s="2" t="s">
        <v>630</v>
      </c>
      <c r="E48136" s="2"/>
      <c r="F48136" s="2"/>
      <c r="G48136" s="2"/>
      <c r="H48136" s="2"/>
    </row>
    <row r="48137" spans="2:8">
      <c r="B48137" s="2" t="s">
        <v>48761</v>
      </c>
      <c r="C48137" s="2">
        <v>53</v>
      </c>
      <c r="D48137" s="2" t="s">
        <v>630</v>
      </c>
      <c r="E48137" s="2"/>
      <c r="F48137" s="2"/>
      <c r="G48137" s="2"/>
      <c r="H48137" s="2"/>
    </row>
    <row r="48138" spans="2:8">
      <c r="B48138" s="2" t="s">
        <v>48762</v>
      </c>
      <c r="C48138" s="2">
        <v>44</v>
      </c>
      <c r="D48138" s="2" t="s">
        <v>630</v>
      </c>
      <c r="E48138" s="2"/>
      <c r="F48138" s="2"/>
      <c r="G48138" s="2"/>
      <c r="H48138" s="2"/>
    </row>
    <row r="48139" spans="2:8">
      <c r="B48139" s="2" t="s">
        <v>48763</v>
      </c>
      <c r="C48139" s="2">
        <v>49</v>
      </c>
      <c r="D48139" s="2" t="s">
        <v>630</v>
      </c>
      <c r="E48139" s="2"/>
      <c r="F48139" s="2"/>
      <c r="G48139" s="2"/>
      <c r="H48139" s="2"/>
    </row>
    <row r="48140" spans="2:8">
      <c r="B48140" s="2" t="s">
        <v>48764</v>
      </c>
      <c r="C48140" s="2">
        <v>51</v>
      </c>
      <c r="D48140" s="2" t="s">
        <v>630</v>
      </c>
      <c r="E48140" s="2"/>
      <c r="F48140" s="2"/>
      <c r="G48140" s="2"/>
      <c r="H48140" s="2"/>
    </row>
    <row r="48141" spans="2:8">
      <c r="B48141" s="2" t="s">
        <v>48765</v>
      </c>
      <c r="C48141" s="2">
        <v>19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48766</v>
      </c>
      <c r="C48142" s="2">
        <v>28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48767</v>
      </c>
      <c r="C48143" s="2">
        <v>33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48768</v>
      </c>
      <c r="C48144" s="2">
        <v>49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48769</v>
      </c>
      <c r="C48145" s="2">
        <v>67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53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52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64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75</v>
      </c>
      <c r="D48149" s="2" t="s">
        <v>630</v>
      </c>
      <c r="E48149" s="2"/>
      <c r="F48149" s="2"/>
      <c r="G48149" s="2"/>
      <c r="H48149" s="2"/>
    </row>
    <row r="48150" spans="2:8">
      <c r="B48150" s="2" t="s">
        <v>48774</v>
      </c>
      <c r="C48150" s="2">
        <v>75</v>
      </c>
      <c r="D48150" s="2" t="s">
        <v>630</v>
      </c>
      <c r="E48150" s="2"/>
      <c r="F48150" s="2"/>
      <c r="G48150" s="2"/>
      <c r="H48150" s="2"/>
    </row>
    <row r="48151" spans="2:8">
      <c r="B48151" s="2" t="s">
        <v>48775</v>
      </c>
      <c r="C48151" s="2">
        <v>91</v>
      </c>
      <c r="D48151" s="2" t="s">
        <v>630</v>
      </c>
      <c r="E48151" s="2"/>
      <c r="F48151" s="2"/>
      <c r="G48151" s="2"/>
      <c r="H48151" s="2"/>
    </row>
    <row r="48152" spans="2:8">
      <c r="B48152" s="2" t="s">
        <v>48776</v>
      </c>
      <c r="C48152" s="2">
        <v>28</v>
      </c>
      <c r="D48152" s="2" t="s">
        <v>630</v>
      </c>
      <c r="E48152" s="2"/>
      <c r="F48152" s="2"/>
      <c r="G48152" s="2"/>
      <c r="H48152" s="2"/>
    </row>
    <row r="48153" spans="2:8">
      <c r="B48153" s="2" t="s">
        <v>48777</v>
      </c>
      <c r="C48153" s="2">
        <v>37</v>
      </c>
      <c r="D48153" s="2" t="s">
        <v>630</v>
      </c>
      <c r="E48153" s="2"/>
      <c r="F48153" s="2"/>
      <c r="G48153" s="2"/>
      <c r="H48153" s="2"/>
    </row>
    <row r="48154" spans="2:8">
      <c r="B48154" s="2" t="s">
        <v>48778</v>
      </c>
      <c r="C48154" s="2">
        <v>45</v>
      </c>
      <c r="D48154" s="2" t="s">
        <v>630</v>
      </c>
      <c r="E48154" s="2"/>
      <c r="F48154" s="2"/>
      <c r="G48154" s="2"/>
      <c r="H48154" s="2"/>
    </row>
    <row r="48155" spans="2:8">
      <c r="B48155" s="2" t="s">
        <v>48779</v>
      </c>
      <c r="C48155" s="2">
        <v>72</v>
      </c>
      <c r="D48155" s="2" t="s">
        <v>630</v>
      </c>
      <c r="E48155" s="2"/>
      <c r="F48155" s="2"/>
      <c r="G48155" s="2"/>
      <c r="H48155" s="2"/>
    </row>
    <row r="48156" spans="2:8">
      <c r="B48156" s="2" t="s">
        <v>48780</v>
      </c>
      <c r="C48156" s="2">
        <v>69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48781</v>
      </c>
      <c r="C48157" s="2">
        <v>95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65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64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67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48785</v>
      </c>
      <c r="C48161" s="2">
        <v>68</v>
      </c>
      <c r="D48161" s="2" t="s">
        <v>630</v>
      </c>
      <c r="E48161" s="2"/>
      <c r="F48161" s="2"/>
      <c r="G48161" s="2"/>
      <c r="H48161" s="2"/>
    </row>
    <row r="48162" spans="2:8">
      <c r="B48162" s="2" t="s">
        <v>48786</v>
      </c>
      <c r="C48162" s="2">
        <v>68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48787</v>
      </c>
      <c r="C48163" s="2">
        <v>29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48788</v>
      </c>
      <c r="C48164" s="2">
        <v>45</v>
      </c>
      <c r="D48164" s="2" t="s">
        <v>630</v>
      </c>
      <c r="E48164" s="2"/>
      <c r="F48164" s="2"/>
      <c r="G48164" s="2"/>
      <c r="H48164" s="2"/>
    </row>
    <row r="48165" spans="2:8">
      <c r="B48165" s="2" t="s">
        <v>48789</v>
      </c>
      <c r="C48165" s="2">
        <v>47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37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73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48792</v>
      </c>
      <c r="C48168" s="2">
        <v>74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48793</v>
      </c>
      <c r="C48169" s="2">
        <v>72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48794</v>
      </c>
      <c r="C48170" s="2">
        <v>74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48795</v>
      </c>
      <c r="C48171" s="2">
        <v>73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48796</v>
      </c>
      <c r="C48172" s="2">
        <v>95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67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66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91</v>
      </c>
      <c r="D48175" s="2" t="s">
        <v>630</v>
      </c>
      <c r="E48175" s="2"/>
      <c r="F48175" s="2"/>
      <c r="G48175" s="2"/>
      <c r="H48175" s="2"/>
    </row>
    <row r="48176" spans="2:8">
      <c r="B48176" s="2" t="s">
        <v>48800</v>
      </c>
      <c r="C48176" s="2">
        <v>73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72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71</v>
      </c>
      <c r="D48178" s="2" t="s">
        <v>630</v>
      </c>
      <c r="E48178" s="2"/>
      <c r="F48178" s="2"/>
      <c r="G48178" s="2"/>
      <c r="H48178" s="2"/>
    </row>
    <row r="48179" spans="2:8">
      <c r="B48179" s="2" t="s">
        <v>48803</v>
      </c>
      <c r="C48179" s="2">
        <v>74</v>
      </c>
      <c r="D48179" s="2" t="s">
        <v>630</v>
      </c>
      <c r="E48179" s="2"/>
      <c r="F48179" s="2"/>
      <c r="G48179" s="2"/>
      <c r="H48179" s="2"/>
    </row>
    <row r="48180" spans="2:8">
      <c r="B48180" s="2" t="s">
        <v>48804</v>
      </c>
      <c r="C48180" s="2">
        <v>36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67</v>
      </c>
      <c r="D48181" s="2" t="s">
        <v>630</v>
      </c>
      <c r="E48181" s="2"/>
      <c r="F48181" s="2"/>
      <c r="G48181" s="2"/>
      <c r="H48181" s="2"/>
    </row>
    <row r="48182" spans="2:8">
      <c r="B48182" s="2" t="s">
        <v>48806</v>
      </c>
      <c r="C48182" s="2">
        <v>74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72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39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63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27</v>
      </c>
      <c r="D48186" s="2" t="s">
        <v>630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630</v>
      </c>
      <c r="E48187" s="2"/>
      <c r="F48187" s="2"/>
      <c r="G48187" s="2"/>
      <c r="H48187" s="2"/>
    </row>
    <row r="48188" spans="2:8">
      <c r="B48188" s="2" t="s">
        <v>48812</v>
      </c>
      <c r="C48188" s="2">
        <v>47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48813</v>
      </c>
      <c r="C48189" s="2">
        <v>65</v>
      </c>
      <c r="D48189" s="2" t="s">
        <v>630</v>
      </c>
      <c r="E48189" s="2"/>
      <c r="F48189" s="2"/>
      <c r="G48189" s="2"/>
      <c r="H48189" s="2"/>
    </row>
    <row r="48190" spans="2:8">
      <c r="B48190" s="2" t="s">
        <v>48814</v>
      </c>
      <c r="C48190" s="2">
        <v>66</v>
      </c>
      <c r="D48190" s="2" t="s">
        <v>630</v>
      </c>
      <c r="E48190" s="2"/>
      <c r="F48190" s="2"/>
      <c r="G48190" s="2"/>
      <c r="H48190" s="2"/>
    </row>
    <row r="48191" spans="2:8">
      <c r="B48191" s="2" t="s">
        <v>48815</v>
      </c>
      <c r="C48191" s="2">
        <v>64</v>
      </c>
      <c r="D48191" s="2" t="s">
        <v>630</v>
      </c>
      <c r="E48191" s="2"/>
      <c r="F48191" s="2"/>
      <c r="G48191" s="2"/>
      <c r="H48191" s="2"/>
    </row>
    <row r="48192" spans="2:8">
      <c r="B48192" s="2" t="s">
        <v>48816</v>
      </c>
      <c r="C48192" s="2">
        <v>63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80</v>
      </c>
      <c r="D48193" s="2" t="s">
        <v>630</v>
      </c>
      <c r="E48193" s="2"/>
      <c r="F48193" s="2"/>
      <c r="G48193" s="2"/>
      <c r="H48193" s="2"/>
    </row>
    <row r="48194" spans="2:8">
      <c r="B48194" s="2" t="s">
        <v>48818</v>
      </c>
      <c r="C48194" s="2">
        <v>81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48819</v>
      </c>
      <c r="C48195" s="2">
        <v>77</v>
      </c>
      <c r="D48195" s="2" t="s">
        <v>630</v>
      </c>
      <c r="E48195" s="2"/>
      <c r="F48195" s="2"/>
      <c r="G48195" s="2"/>
      <c r="H48195" s="2"/>
    </row>
    <row r="48196" spans="2:8">
      <c r="B48196" s="2" t="s">
        <v>48820</v>
      </c>
      <c r="C48196" s="2">
        <v>80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80</v>
      </c>
      <c r="D48197" s="2" t="s">
        <v>630</v>
      </c>
      <c r="E48197" s="2"/>
      <c r="F48197" s="2"/>
      <c r="G48197" s="2"/>
      <c r="H48197" s="2"/>
    </row>
    <row r="48198" spans="2:8">
      <c r="B48198" s="2" t="s">
        <v>48822</v>
      </c>
      <c r="C48198" s="2">
        <v>78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72</v>
      </c>
      <c r="D48199" s="2" t="s">
        <v>630</v>
      </c>
      <c r="E48199" s="2"/>
      <c r="F48199" s="2"/>
      <c r="G48199" s="2"/>
      <c r="H48199" s="2"/>
    </row>
    <row r="48200" spans="2:8">
      <c r="B48200" s="2" t="s">
        <v>48824</v>
      </c>
      <c r="C48200" s="2">
        <v>65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64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61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67</v>
      </c>
      <c r="D48203" s="2" t="s">
        <v>630</v>
      </c>
      <c r="E48203" s="2"/>
      <c r="F48203" s="2"/>
      <c r="G48203" s="2"/>
      <c r="H48203" s="2"/>
    </row>
    <row r="48204" spans="2:8">
      <c r="B48204" s="2" t="s">
        <v>48828</v>
      </c>
      <c r="C48204" s="2">
        <v>68</v>
      </c>
      <c r="D48204" s="2" t="s">
        <v>630</v>
      </c>
      <c r="E48204" s="2"/>
      <c r="F48204" s="2"/>
      <c r="G48204" s="2"/>
      <c r="H48204" s="2"/>
    </row>
    <row r="48205" spans="2:8">
      <c r="B48205" s="2" t="s">
        <v>48829</v>
      </c>
      <c r="C48205" s="2">
        <v>72</v>
      </c>
      <c r="D48205" s="2" t="s">
        <v>630</v>
      </c>
      <c r="E48205" s="2"/>
      <c r="F48205" s="2"/>
      <c r="G48205" s="2"/>
      <c r="H48205" s="2"/>
    </row>
    <row r="48206" spans="2:8">
      <c r="B48206" s="2" t="s">
        <v>48830</v>
      </c>
      <c r="C48206" s="2">
        <v>71</v>
      </c>
      <c r="D48206" s="2" t="s">
        <v>630</v>
      </c>
      <c r="E48206" s="2"/>
      <c r="F48206" s="2"/>
      <c r="G48206" s="2"/>
      <c r="H48206" s="2"/>
    </row>
    <row r="48207" spans="2:8">
      <c r="B48207" s="2" t="s">
        <v>48831</v>
      </c>
      <c r="C48207" s="2">
        <v>72</v>
      </c>
      <c r="D48207" s="2" t="s">
        <v>630</v>
      </c>
      <c r="E48207" s="2"/>
      <c r="F48207" s="2"/>
      <c r="G48207" s="2"/>
      <c r="H48207" s="2"/>
    </row>
    <row r="48208" spans="2:8">
      <c r="B48208" s="2" t="s">
        <v>48832</v>
      </c>
      <c r="C48208" s="2">
        <v>74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72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69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63</v>
      </c>
      <c r="D48211" s="2" t="s">
        <v>630</v>
      </c>
      <c r="E48211" s="2"/>
      <c r="F48211" s="2"/>
      <c r="G48211" s="2"/>
      <c r="H48211" s="2"/>
    </row>
    <row r="48212" spans="2:8">
      <c r="B48212" s="2" t="s">
        <v>48836</v>
      </c>
      <c r="C48212" s="2">
        <v>71</v>
      </c>
      <c r="D48212" s="2" t="s">
        <v>630</v>
      </c>
      <c r="E48212" s="2"/>
      <c r="F48212" s="2"/>
      <c r="G48212" s="2"/>
      <c r="H48212" s="2"/>
    </row>
    <row r="48213" spans="2:8">
      <c r="B48213" s="2" t="s">
        <v>48837</v>
      </c>
      <c r="C48213" s="2">
        <v>83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32</v>
      </c>
      <c r="D48214" s="2" t="s">
        <v>630</v>
      </c>
      <c r="E48214" s="2"/>
      <c r="F48214" s="2"/>
      <c r="G48214" s="2"/>
      <c r="H48214" s="2"/>
    </row>
    <row r="48215" spans="2:8">
      <c r="B48215" s="2" t="s">
        <v>48839</v>
      </c>
      <c r="C48215" s="2">
        <v>42</v>
      </c>
      <c r="D48215" s="2" t="s">
        <v>630</v>
      </c>
      <c r="E48215" s="2"/>
      <c r="F48215" s="2"/>
      <c r="G48215" s="2"/>
      <c r="H48215" s="2"/>
    </row>
    <row r="48216" spans="2:8">
      <c r="B48216" s="2" t="s">
        <v>48840</v>
      </c>
      <c r="C48216" s="2">
        <v>52</v>
      </c>
      <c r="D48216" s="2" t="s">
        <v>630</v>
      </c>
      <c r="E48216" s="2"/>
      <c r="F48216" s="2"/>
      <c r="G48216" s="2"/>
      <c r="H48216" s="2"/>
    </row>
    <row r="48217" spans="2:8">
      <c r="B48217" s="2" t="s">
        <v>48841</v>
      </c>
      <c r="C48217" s="2">
        <v>71</v>
      </c>
      <c r="D48217" s="2" t="s">
        <v>630</v>
      </c>
      <c r="E48217" s="2"/>
      <c r="F48217" s="2"/>
      <c r="G48217" s="2"/>
      <c r="H48217" s="2"/>
    </row>
    <row r="48218" spans="2:8">
      <c r="B48218" s="2" t="s">
        <v>48842</v>
      </c>
      <c r="C48218" s="2">
        <v>68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69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85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87</v>
      </c>
      <c r="D48221" s="2" t="s">
        <v>630</v>
      </c>
      <c r="E48221" s="2"/>
      <c r="F48221" s="2"/>
      <c r="G48221" s="2"/>
      <c r="H48221" s="2"/>
    </row>
    <row r="48222" spans="2:8">
      <c r="B48222" s="2" t="s">
        <v>48846</v>
      </c>
      <c r="C48222" s="2">
        <v>78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68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63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79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75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83</v>
      </c>
      <c r="D48227" s="2" t="s">
        <v>630</v>
      </c>
      <c r="E48227" s="2"/>
      <c r="F48227" s="2"/>
      <c r="G48227" s="2"/>
      <c r="H48227" s="2"/>
    </row>
    <row r="48228" spans="2:8">
      <c r="B48228" s="2" t="s">
        <v>48852</v>
      </c>
      <c r="C48228" s="2">
        <v>80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67</v>
      </c>
      <c r="D48229" s="2" t="s">
        <v>630</v>
      </c>
      <c r="E48229" s="2"/>
      <c r="F48229" s="2"/>
      <c r="G48229" s="2"/>
      <c r="H48229" s="2"/>
    </row>
    <row r="48230" spans="2:8">
      <c r="B48230" s="2" t="s">
        <v>48854</v>
      </c>
      <c r="C48230" s="2">
        <v>68</v>
      </c>
      <c r="D48230" s="2" t="s">
        <v>630</v>
      </c>
      <c r="E48230" s="2"/>
      <c r="F48230" s="2"/>
      <c r="G48230" s="2"/>
      <c r="H48230" s="2"/>
    </row>
    <row r="48231" spans="2:8">
      <c r="B48231" s="2" t="s">
        <v>48855</v>
      </c>
      <c r="C48231" s="2">
        <v>69</v>
      </c>
      <c r="D48231" s="2" t="s">
        <v>630</v>
      </c>
      <c r="E48231" s="2"/>
      <c r="F48231" s="2"/>
      <c r="G48231" s="2"/>
      <c r="H48231" s="2"/>
    </row>
    <row r="48232" spans="2:8">
      <c r="B48232" s="2" t="s">
        <v>48856</v>
      </c>
      <c r="C48232" s="2">
        <v>75</v>
      </c>
      <c r="D48232" s="2" t="s">
        <v>630</v>
      </c>
      <c r="E48232" s="2"/>
      <c r="F48232" s="2"/>
      <c r="G48232" s="2"/>
      <c r="H48232" s="2"/>
    </row>
    <row r="48233" spans="2:8">
      <c r="B48233" s="2" t="s">
        <v>48857</v>
      </c>
      <c r="C48233" s="2">
        <v>73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68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64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84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81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57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55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52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70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68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68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48868</v>
      </c>
      <c r="C48244" s="2">
        <v>72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48869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53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46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84</v>
      </c>
      <c r="D48251" s="2" t="s">
        <v>630</v>
      </c>
      <c r="E48251" s="2"/>
      <c r="F48251" s="2"/>
      <c r="G48251" s="2"/>
      <c r="H48251" s="2"/>
    </row>
    <row r="48252" spans="2:8">
      <c r="B48252" s="2" t="s">
        <v>48876</v>
      </c>
      <c r="C48252" s="2">
        <v>87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48877</v>
      </c>
      <c r="C48253" s="2">
        <v>41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83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48879</v>
      </c>
      <c r="C48255" s="2">
        <v>77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48880</v>
      </c>
      <c r="C48256" s="2">
        <v>76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48881</v>
      </c>
      <c r="C48257" s="2">
        <v>88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80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75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65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48885</v>
      </c>
      <c r="C48261" s="2">
        <v>75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63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57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70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66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69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48891</v>
      </c>
      <c r="C48267" s="2">
        <v>70</v>
      </c>
      <c r="D48267" s="2" t="s">
        <v>630</v>
      </c>
      <c r="E48267" s="2"/>
      <c r="F48267" s="2"/>
      <c r="G48267" s="2"/>
      <c r="H48267" s="2"/>
    </row>
    <row r="48268" spans="2:8">
      <c r="B48268" s="2" t="s">
        <v>48892</v>
      </c>
      <c r="C48268" s="2">
        <v>77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67</v>
      </c>
      <c r="D48269" s="2" t="s">
        <v>630</v>
      </c>
      <c r="E48269" s="2"/>
      <c r="F48269" s="2"/>
      <c r="G48269" s="2"/>
      <c r="H48269" s="2"/>
    </row>
    <row r="48270" spans="2:8">
      <c r="B48270" s="2" t="s">
        <v>48894</v>
      </c>
      <c r="C48270" s="2">
        <v>44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34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42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75</v>
      </c>
      <c r="D48273" s="2" t="s">
        <v>630</v>
      </c>
      <c r="E48273" s="2"/>
      <c r="F48273" s="2"/>
      <c r="G48273" s="2"/>
      <c r="H48273" s="2"/>
    </row>
    <row r="48274" spans="2:8">
      <c r="B48274" s="2" t="s">
        <v>48898</v>
      </c>
      <c r="C48274" s="2">
        <v>78</v>
      </c>
      <c r="D48274" s="2" t="s">
        <v>630</v>
      </c>
      <c r="E48274" s="2"/>
      <c r="F48274" s="2"/>
      <c r="G48274" s="2"/>
      <c r="H48274" s="2"/>
    </row>
    <row r="48275" spans="2:8">
      <c r="B48275" s="2" t="s">
        <v>48899</v>
      </c>
      <c r="C48275" s="2">
        <v>88</v>
      </c>
      <c r="D48275" s="2" t="s">
        <v>630</v>
      </c>
      <c r="E48275" s="2"/>
      <c r="F48275" s="2"/>
      <c r="G48275" s="2"/>
      <c r="H48275" s="2"/>
    </row>
    <row r="48276" spans="2:8">
      <c r="B48276" s="2" t="s">
        <v>48900</v>
      </c>
      <c r="C48276" s="2">
        <v>78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71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68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48903</v>
      </c>
      <c r="C48279" s="2">
        <v>73</v>
      </c>
      <c r="D48279" s="2" t="s">
        <v>630</v>
      </c>
      <c r="E48279" s="2"/>
      <c r="F48279" s="2"/>
      <c r="G48279" s="2"/>
      <c r="H48279" s="2"/>
    </row>
    <row r="48280" spans="2:8">
      <c r="B48280" s="2" t="s">
        <v>48904</v>
      </c>
      <c r="C48280" s="2">
        <v>74</v>
      </c>
      <c r="D48280" s="2" t="s">
        <v>630</v>
      </c>
      <c r="E48280" s="2"/>
      <c r="F48280" s="2"/>
      <c r="G48280" s="2"/>
      <c r="H48280" s="2"/>
    </row>
    <row r="48281" spans="2:8">
      <c r="B48281" s="2" t="s">
        <v>48905</v>
      </c>
      <c r="C48281" s="2">
        <v>100</v>
      </c>
      <c r="D48281" s="2" t="s">
        <v>630</v>
      </c>
      <c r="E48281" s="2"/>
      <c r="F48281" s="2"/>
      <c r="G48281" s="2"/>
      <c r="H48281" s="2"/>
    </row>
    <row r="48282" spans="2:8">
      <c r="B48282" s="2" t="s">
        <v>48906</v>
      </c>
      <c r="C48282" s="2">
        <v>103</v>
      </c>
      <c r="D48282" s="2" t="s">
        <v>630</v>
      </c>
      <c r="E48282" s="2"/>
      <c r="F48282" s="2"/>
      <c r="G48282" s="2"/>
      <c r="H48282" s="2"/>
    </row>
    <row r="48283" spans="2:8">
      <c r="B48283" s="2" t="s">
        <v>48907</v>
      </c>
      <c r="C48283" s="2">
        <v>48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36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84</v>
      </c>
      <c r="D48285" s="2" t="s">
        <v>630</v>
      </c>
      <c r="E48285" s="2"/>
      <c r="F48285" s="2"/>
      <c r="G48285" s="2"/>
      <c r="H48285" s="2"/>
    </row>
    <row r="48286" spans="2:8">
      <c r="B48286" s="2" t="s">
        <v>48910</v>
      </c>
      <c r="C48286" s="2">
        <v>87</v>
      </c>
      <c r="D48286" s="2" t="s">
        <v>630</v>
      </c>
      <c r="E48286" s="2"/>
      <c r="F48286" s="2"/>
      <c r="G48286" s="2"/>
      <c r="H48286" s="2"/>
    </row>
    <row r="48287" spans="2:8">
      <c r="B48287" s="2" t="s">
        <v>48911</v>
      </c>
      <c r="C48287" s="2">
        <v>84</v>
      </c>
      <c r="D48287" s="2" t="s">
        <v>630</v>
      </c>
      <c r="E48287" s="2"/>
      <c r="F48287" s="2"/>
      <c r="G48287" s="2"/>
      <c r="H48287" s="2"/>
    </row>
    <row r="48288" spans="2:8">
      <c r="B48288" s="2" t="s">
        <v>48912</v>
      </c>
      <c r="C48288" s="2">
        <v>92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81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83</v>
      </c>
      <c r="D48290" s="2" t="s">
        <v>630</v>
      </c>
      <c r="E48290" s="2"/>
      <c r="F48290" s="2"/>
      <c r="G48290" s="2"/>
      <c r="H48290" s="2"/>
    </row>
    <row r="48291" spans="2:8">
      <c r="B48291" s="2" t="s">
        <v>48915</v>
      </c>
      <c r="C48291" s="2">
        <v>71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68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69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66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68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65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85</v>
      </c>
      <c r="D48297" s="2" t="s">
        <v>630</v>
      </c>
      <c r="E48297" s="2"/>
      <c r="F48297" s="2"/>
      <c r="G48297" s="2"/>
      <c r="H48297" s="2"/>
    </row>
    <row r="48298" spans="2:8">
      <c r="B48298" s="2" t="s">
        <v>48922</v>
      </c>
      <c r="C48298" s="2">
        <v>68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64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67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61</v>
      </c>
      <c r="D48301" s="2" t="s">
        <v>630</v>
      </c>
      <c r="E48301" s="2"/>
      <c r="F48301" s="2"/>
      <c r="G48301" s="2"/>
      <c r="H48301" s="2"/>
    </row>
    <row r="48302" spans="2:8">
      <c r="B48302" s="2" t="s">
        <v>48926</v>
      </c>
      <c r="C48302" s="2">
        <v>63</v>
      </c>
      <c r="D48302" s="2" t="s">
        <v>630</v>
      </c>
      <c r="E48302" s="2"/>
      <c r="F48302" s="2"/>
      <c r="G48302" s="2"/>
      <c r="H48302" s="2"/>
    </row>
    <row r="48303" spans="2:8">
      <c r="B48303" s="2" t="s">
        <v>48927</v>
      </c>
      <c r="C48303" s="2">
        <v>64</v>
      </c>
      <c r="D48303" s="2" t="s">
        <v>630</v>
      </c>
      <c r="E48303" s="2"/>
      <c r="F48303" s="2"/>
      <c r="G48303" s="2"/>
      <c r="H48303" s="2"/>
    </row>
    <row r="48304" spans="2:8">
      <c r="B48304" s="2" t="s">
        <v>48928</v>
      </c>
      <c r="C48304" s="2">
        <v>66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48929</v>
      </c>
      <c r="C48305" s="2">
        <v>49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48930</v>
      </c>
      <c r="C48306" s="2">
        <v>24</v>
      </c>
      <c r="D48306" s="2" t="s">
        <v>630</v>
      </c>
      <c r="E48306" s="2"/>
      <c r="F48306" s="2"/>
      <c r="G48306" s="2"/>
      <c r="H48306" s="2"/>
    </row>
    <row r="48307" spans="2:8">
      <c r="B48307" s="2" t="s">
        <v>48931</v>
      </c>
      <c r="C48307" s="2">
        <v>42</v>
      </c>
      <c r="D48307" s="2" t="s">
        <v>630</v>
      </c>
      <c r="E48307" s="2"/>
      <c r="F48307" s="2"/>
      <c r="G48307" s="2"/>
      <c r="H48307" s="2"/>
    </row>
    <row r="48308" spans="2:8">
      <c r="B48308" s="2" t="s">
        <v>48932</v>
      </c>
      <c r="C48308" s="2">
        <v>64</v>
      </c>
      <c r="D48308" s="2" t="s">
        <v>630</v>
      </c>
      <c r="E48308" s="2"/>
      <c r="F48308" s="2"/>
      <c r="G48308" s="2"/>
      <c r="H48308" s="2"/>
    </row>
    <row r="48309" spans="2:8">
      <c r="B48309" s="2" t="s">
        <v>48933</v>
      </c>
      <c r="C48309" s="2">
        <v>66</v>
      </c>
      <c r="D48309" s="2" t="s">
        <v>630</v>
      </c>
      <c r="E48309" s="2"/>
      <c r="F48309" s="2"/>
      <c r="G48309" s="2"/>
      <c r="H48309" s="2"/>
    </row>
    <row r="48310" spans="2:8">
      <c r="B48310" s="2" t="s">
        <v>48934</v>
      </c>
      <c r="C48310" s="2">
        <v>76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75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64</v>
      </c>
      <c r="D48312" s="2" t="s">
        <v>630</v>
      </c>
      <c r="E48312" s="2"/>
      <c r="F48312" s="2"/>
      <c r="G48312" s="2"/>
      <c r="H48312" s="2"/>
    </row>
    <row r="48313" spans="2:8">
      <c r="B48313" s="2" t="s">
        <v>48937</v>
      </c>
      <c r="C48313" s="2">
        <v>87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48938</v>
      </c>
      <c r="C48314" s="2">
        <v>68</v>
      </c>
      <c r="D48314" s="2" t="s">
        <v>630</v>
      </c>
      <c r="E48314" s="2"/>
      <c r="F48314" s="2"/>
      <c r="G48314" s="2"/>
      <c r="H48314" s="2"/>
    </row>
    <row r="48315" spans="2:8">
      <c r="B48315" s="2" t="s">
        <v>48939</v>
      </c>
      <c r="C48315" s="2">
        <v>72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48940</v>
      </c>
      <c r="C48316" s="2">
        <v>60</v>
      </c>
      <c r="D48316" s="2" t="s">
        <v>630</v>
      </c>
      <c r="E48316" s="2"/>
      <c r="F48316" s="2"/>
      <c r="G48316" s="2"/>
      <c r="H48316" s="2"/>
    </row>
    <row r="48317" spans="2:8">
      <c r="B48317" s="2" t="s">
        <v>48941</v>
      </c>
      <c r="C48317" s="2">
        <v>70</v>
      </c>
      <c r="D48317" s="2" t="s">
        <v>630</v>
      </c>
      <c r="E48317" s="2"/>
      <c r="F48317" s="2"/>
      <c r="G48317" s="2"/>
      <c r="H48317" s="2"/>
    </row>
    <row r="48318" spans="2:8">
      <c r="B48318" s="2" t="s">
        <v>48942</v>
      </c>
      <c r="C48318" s="2">
        <v>69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24</v>
      </c>
      <c r="D48319" s="2" t="s">
        <v>630</v>
      </c>
      <c r="E48319" s="2"/>
      <c r="F48319" s="2"/>
      <c r="G48319" s="2"/>
      <c r="H48319" s="2"/>
    </row>
    <row r="48320" spans="2:8">
      <c r="B48320" s="2" t="s">
        <v>48944</v>
      </c>
      <c r="C48320" s="2">
        <v>35</v>
      </c>
      <c r="D48320" s="2" t="s">
        <v>630</v>
      </c>
      <c r="E48320" s="2"/>
      <c r="F48320" s="2"/>
      <c r="G48320" s="2"/>
      <c r="H48320" s="2"/>
    </row>
    <row r="48321" spans="2:8">
      <c r="B48321" s="2" t="s">
        <v>48945</v>
      </c>
      <c r="C48321" s="2">
        <v>37</v>
      </c>
      <c r="D48321" s="2" t="s">
        <v>630</v>
      </c>
      <c r="E48321" s="2"/>
      <c r="F48321" s="2"/>
      <c r="G48321" s="2"/>
      <c r="H48321" s="2"/>
    </row>
    <row r="48322" spans="2:8">
      <c r="B48322" s="2" t="s">
        <v>48946</v>
      </c>
      <c r="C48322" s="2">
        <v>84</v>
      </c>
      <c r="D48322" s="2" t="s">
        <v>630</v>
      </c>
      <c r="E48322" s="2"/>
      <c r="F48322" s="2"/>
      <c r="G48322" s="2"/>
      <c r="H48322" s="2"/>
    </row>
    <row r="48323" spans="2:8">
      <c r="B48323" s="2" t="s">
        <v>48947</v>
      </c>
      <c r="C48323" s="2">
        <v>80</v>
      </c>
      <c r="D48323" s="2" t="s">
        <v>630</v>
      </c>
      <c r="E48323" s="2"/>
      <c r="F48323" s="2"/>
      <c r="G48323" s="2"/>
      <c r="H48323" s="2"/>
    </row>
    <row r="48324" spans="2:8">
      <c r="B48324" s="2" t="s">
        <v>48948</v>
      </c>
      <c r="C48324" s="2">
        <v>83</v>
      </c>
      <c r="D48324" s="2" t="s">
        <v>630</v>
      </c>
      <c r="E48324" s="2"/>
      <c r="F48324" s="2"/>
      <c r="G48324" s="2"/>
      <c r="H48324" s="2"/>
    </row>
    <row r="48325" spans="2:8">
      <c r="B48325" s="2" t="s">
        <v>48949</v>
      </c>
      <c r="C48325" s="2">
        <v>61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55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76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68</v>
      </c>
      <c r="D48328" s="2" t="s">
        <v>630</v>
      </c>
      <c r="E48328" s="2"/>
      <c r="F48328" s="2"/>
      <c r="G48328" s="2"/>
      <c r="H48328" s="2"/>
    </row>
    <row r="48329" spans="2:8">
      <c r="B48329" s="2" t="s">
        <v>48953</v>
      </c>
      <c r="C48329" s="2">
        <v>74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48954</v>
      </c>
      <c r="C48330" s="2">
        <v>75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48955</v>
      </c>
      <c r="C48331" s="2">
        <v>80</v>
      </c>
      <c r="D48331" s="2" t="s">
        <v>630</v>
      </c>
      <c r="E48331" s="2"/>
      <c r="F48331" s="2"/>
      <c r="G48331" s="2"/>
      <c r="H48331" s="2"/>
    </row>
    <row r="48332" spans="2:8">
      <c r="B48332" s="2" t="s">
        <v>48956</v>
      </c>
      <c r="C48332" s="2">
        <v>81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80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70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48959</v>
      </c>
      <c r="C48335" s="2">
        <v>76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70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63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48962</v>
      </c>
      <c r="C48338" s="2">
        <v>63</v>
      </c>
      <c r="D48338" s="2" t="s">
        <v>630</v>
      </c>
      <c r="E48338" s="2"/>
      <c r="F48338" s="2"/>
      <c r="G48338" s="2"/>
      <c r="H48338" s="2"/>
    </row>
    <row r="48339" spans="2:8">
      <c r="B48339" s="2" t="s">
        <v>48963</v>
      </c>
      <c r="C48339" s="2">
        <v>37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42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83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78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65</v>
      </c>
      <c r="D48343" s="2" t="s">
        <v>630</v>
      </c>
      <c r="E48343" s="2"/>
      <c r="F48343" s="2"/>
      <c r="G48343" s="2"/>
      <c r="H48343" s="2"/>
    </row>
    <row r="48344" spans="2:8">
      <c r="B48344" s="2" t="s">
        <v>48968</v>
      </c>
      <c r="C48344" s="2">
        <v>74</v>
      </c>
      <c r="D48344" s="2" t="s">
        <v>630</v>
      </c>
      <c r="E48344" s="2"/>
      <c r="F48344" s="2"/>
      <c r="G48344" s="2"/>
      <c r="H48344" s="2"/>
    </row>
    <row r="48345" spans="2:8">
      <c r="B48345" s="2" t="s">
        <v>48969</v>
      </c>
      <c r="C48345" s="2">
        <v>70</v>
      </c>
      <c r="D48345" s="2" t="s">
        <v>630</v>
      </c>
      <c r="E48345" s="2"/>
      <c r="F48345" s="2"/>
      <c r="G48345" s="2"/>
      <c r="H48345" s="2"/>
    </row>
    <row r="48346" spans="2:8">
      <c r="B48346" s="2" t="s">
        <v>48970</v>
      </c>
      <c r="C48346" s="2">
        <v>74</v>
      </c>
      <c r="D48346" s="2" t="s">
        <v>630</v>
      </c>
      <c r="E48346" s="2"/>
      <c r="F48346" s="2"/>
      <c r="G48346" s="2"/>
      <c r="H48346" s="2"/>
    </row>
    <row r="48347" spans="2:8">
      <c r="B48347" s="2" t="s">
        <v>48971</v>
      </c>
      <c r="C48347" s="2">
        <v>79</v>
      </c>
      <c r="D48347" s="2" t="s">
        <v>630</v>
      </c>
      <c r="E48347" s="2"/>
      <c r="F48347" s="2"/>
      <c r="G48347" s="2"/>
      <c r="H48347" s="2"/>
    </row>
    <row r="48348" spans="2:8">
      <c r="B48348" s="2" t="s">
        <v>48972</v>
      </c>
      <c r="C48348" s="2">
        <v>45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38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70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47</v>
      </c>
      <c r="D48351" s="2" t="s">
        <v>630</v>
      </c>
      <c r="E48351" s="2"/>
      <c r="F48351" s="2"/>
      <c r="G48351" s="2"/>
      <c r="H48351" s="2"/>
    </row>
    <row r="48352" spans="2:8">
      <c r="B48352" s="2" t="s">
        <v>48976</v>
      </c>
      <c r="C48352" s="2">
        <v>48</v>
      </c>
      <c r="D48352" s="2" t="s">
        <v>630</v>
      </c>
      <c r="E48352" s="2"/>
      <c r="F48352" s="2"/>
      <c r="G48352" s="2"/>
      <c r="H48352" s="2"/>
    </row>
    <row r="48353" spans="2:8">
      <c r="B48353" s="2" t="s">
        <v>48977</v>
      </c>
      <c r="C48353" s="2">
        <v>74</v>
      </c>
      <c r="D48353" s="2" t="s">
        <v>630</v>
      </c>
      <c r="E48353" s="2"/>
      <c r="F48353" s="2"/>
      <c r="G48353" s="2"/>
      <c r="H48353" s="2"/>
    </row>
    <row r="48354" spans="2:8">
      <c r="B48354" s="2" t="s">
        <v>48978</v>
      </c>
      <c r="C48354" s="2">
        <v>30</v>
      </c>
      <c r="D48354" s="2" t="s">
        <v>630</v>
      </c>
      <c r="E48354" s="2"/>
      <c r="F48354" s="2"/>
      <c r="G48354" s="2"/>
      <c r="H48354" s="2"/>
    </row>
    <row r="48355" spans="2:8">
      <c r="B48355" s="2" t="s">
        <v>48979</v>
      </c>
      <c r="C48355" s="2">
        <v>70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72</v>
      </c>
      <c r="D48356" s="2" t="s">
        <v>630</v>
      </c>
      <c r="E48356" s="2"/>
      <c r="F48356" s="2"/>
      <c r="G48356" s="2"/>
      <c r="H48356" s="2"/>
    </row>
    <row r="48357" spans="2:8">
      <c r="B48357" s="2" t="s">
        <v>48981</v>
      </c>
      <c r="C48357" s="2">
        <v>63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63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48983</v>
      </c>
      <c r="C48359" s="2">
        <v>67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48984</v>
      </c>
      <c r="C48360" s="2">
        <v>69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48985</v>
      </c>
      <c r="C48361" s="2">
        <v>68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65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68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73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48989</v>
      </c>
      <c r="C48365" s="2">
        <v>77</v>
      </c>
      <c r="D48365" s="2" t="s">
        <v>630</v>
      </c>
      <c r="E48365" s="2"/>
      <c r="F48365" s="2"/>
      <c r="G48365" s="2"/>
      <c r="H48365" s="2"/>
    </row>
    <row r="48366" spans="2:8">
      <c r="B48366" s="2" t="s">
        <v>48990</v>
      </c>
      <c r="C48366" s="2">
        <v>81</v>
      </c>
      <c r="D48366" s="2" t="s">
        <v>630</v>
      </c>
      <c r="E48366" s="2"/>
      <c r="F48366" s="2"/>
      <c r="G48366" s="2"/>
      <c r="H48366" s="2"/>
    </row>
    <row r="48367" spans="2:8">
      <c r="B48367" s="2" t="s">
        <v>48991</v>
      </c>
      <c r="C48367" s="2">
        <v>87</v>
      </c>
      <c r="D48367" s="2" t="s">
        <v>630</v>
      </c>
      <c r="E48367" s="2"/>
      <c r="F48367" s="2"/>
      <c r="G48367" s="2"/>
      <c r="H48367" s="2"/>
    </row>
    <row r="48368" spans="2:8">
      <c r="B48368" s="2" t="s">
        <v>48992</v>
      </c>
      <c r="C48368" s="2">
        <v>61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61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58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70</v>
      </c>
      <c r="D48371" s="2" t="s">
        <v>630</v>
      </c>
      <c r="E48371" s="2"/>
      <c r="F48371" s="2"/>
      <c r="G48371" s="2"/>
      <c r="H48371" s="2"/>
    </row>
    <row r="48372" spans="2:8">
      <c r="B48372" s="2" t="s">
        <v>48996</v>
      </c>
      <c r="C48372" s="2">
        <v>70</v>
      </c>
      <c r="D48372" s="2" t="s">
        <v>630</v>
      </c>
      <c r="E48372" s="2"/>
      <c r="F48372" s="2"/>
      <c r="G48372" s="2"/>
      <c r="H48372" s="2"/>
    </row>
    <row r="48373" spans="2:8">
      <c r="B48373" s="2" t="s">
        <v>48997</v>
      </c>
      <c r="C48373" s="2">
        <v>71</v>
      </c>
      <c r="D48373" s="2" t="s">
        <v>630</v>
      </c>
      <c r="E48373" s="2"/>
      <c r="F48373" s="2"/>
      <c r="G48373" s="2"/>
      <c r="H48373" s="2"/>
    </row>
    <row r="48374" spans="2:8">
      <c r="B48374" s="2" t="s">
        <v>48998</v>
      </c>
      <c r="C48374" s="2">
        <v>65</v>
      </c>
      <c r="D48374" s="2" t="s">
        <v>630</v>
      </c>
      <c r="E48374" s="2"/>
      <c r="F48374" s="2"/>
      <c r="G48374" s="2"/>
      <c r="H48374" s="2"/>
    </row>
    <row r="48375" spans="2:8">
      <c r="B48375" s="2" t="s">
        <v>48999</v>
      </c>
      <c r="C48375" s="2">
        <v>68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49000</v>
      </c>
      <c r="C48376" s="2">
        <v>60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59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72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69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78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65</v>
      </c>
      <c r="D48381" s="2" t="s">
        <v>630</v>
      </c>
      <c r="E48381" s="2"/>
      <c r="F48381" s="2"/>
      <c r="G48381" s="2"/>
      <c r="H48381" s="2"/>
    </row>
    <row r="48382" spans="2:8">
      <c r="B48382" s="2" t="s">
        <v>49006</v>
      </c>
      <c r="C48382" s="2">
        <v>67</v>
      </c>
      <c r="D48382" s="2" t="s">
        <v>630</v>
      </c>
      <c r="E48382" s="2"/>
      <c r="F48382" s="2"/>
      <c r="G48382" s="2"/>
      <c r="H48382" s="2"/>
    </row>
    <row r="48383" spans="2:8">
      <c r="B48383" s="2" t="s">
        <v>49007</v>
      </c>
      <c r="C48383" s="2">
        <v>68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49008</v>
      </c>
      <c r="C48384" s="2">
        <v>70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49009</v>
      </c>
      <c r="C48385" s="2">
        <v>73</v>
      </c>
      <c r="D48385" s="2" t="s">
        <v>630</v>
      </c>
      <c r="E48385" s="2"/>
      <c r="F48385" s="2"/>
      <c r="G48385" s="2"/>
      <c r="H48385" s="2"/>
    </row>
    <row r="48386" spans="2:8">
      <c r="B48386" s="2" t="s">
        <v>49010</v>
      </c>
      <c r="C48386" s="2">
        <v>77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75</v>
      </c>
      <c r="D48387" s="2" t="s">
        <v>630</v>
      </c>
      <c r="E48387" s="2"/>
      <c r="F48387" s="2"/>
      <c r="G48387" s="2"/>
      <c r="H48387" s="2"/>
    </row>
    <row r="48388" spans="2:8">
      <c r="B48388" s="2" t="s">
        <v>49012</v>
      </c>
      <c r="C48388" s="2">
        <v>80</v>
      </c>
      <c r="D48388" s="2" t="s">
        <v>630</v>
      </c>
      <c r="E48388" s="2"/>
      <c r="F48388" s="2"/>
      <c r="G48388" s="2"/>
      <c r="H48388" s="2"/>
    </row>
    <row r="48389" spans="2:8">
      <c r="B48389" s="2" t="s">
        <v>49013</v>
      </c>
      <c r="C48389" s="2">
        <v>70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69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67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65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64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80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61</v>
      </c>
      <c r="D48395" s="2" t="s">
        <v>630</v>
      </c>
      <c r="E48395" s="2"/>
      <c r="F48395" s="2"/>
      <c r="G48395" s="2"/>
      <c r="H48395" s="2"/>
    </row>
    <row r="48396" spans="2:8">
      <c r="B48396" s="2" t="s">
        <v>49020</v>
      </c>
      <c r="C48396" s="2">
        <v>84</v>
      </c>
      <c r="D48396" s="2" t="s">
        <v>630</v>
      </c>
      <c r="E48396" s="2"/>
      <c r="F48396" s="2"/>
      <c r="G48396" s="2"/>
      <c r="H48396" s="2"/>
    </row>
    <row r="48397" spans="2:8">
      <c r="B48397" s="2" t="s">
        <v>49021</v>
      </c>
      <c r="C48397" s="2">
        <v>87</v>
      </c>
      <c r="D48397" s="2" t="s">
        <v>630</v>
      </c>
      <c r="E48397" s="2"/>
      <c r="F48397" s="2"/>
      <c r="G48397" s="2"/>
      <c r="H48397" s="2"/>
    </row>
    <row r="48398" spans="2:8">
      <c r="B48398" s="2" t="s">
        <v>49022</v>
      </c>
      <c r="C48398" s="2">
        <v>70</v>
      </c>
      <c r="D48398" s="2" t="s">
        <v>630</v>
      </c>
      <c r="E48398" s="2"/>
      <c r="F48398" s="2"/>
      <c r="G48398" s="2"/>
      <c r="H48398" s="2"/>
    </row>
    <row r="48399" spans="2:8">
      <c r="B48399" s="2" t="s">
        <v>49023</v>
      </c>
      <c r="C48399" s="2">
        <v>73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49024</v>
      </c>
      <c r="C48400" s="2">
        <v>32</v>
      </c>
      <c r="D48400" s="2" t="s">
        <v>630</v>
      </c>
      <c r="E48400" s="2"/>
      <c r="F48400" s="2"/>
      <c r="G48400" s="2"/>
      <c r="H48400" s="2"/>
    </row>
    <row r="48401" spans="2:8">
      <c r="B48401" s="2" t="s">
        <v>49025</v>
      </c>
      <c r="C48401" s="2">
        <v>23</v>
      </c>
      <c r="D48401" s="2" t="s">
        <v>630</v>
      </c>
      <c r="E48401" s="2"/>
      <c r="F48401" s="2"/>
      <c r="G48401" s="2"/>
      <c r="H48401" s="2"/>
    </row>
    <row r="48402" spans="2:8">
      <c r="B48402" s="2" t="s">
        <v>49026</v>
      </c>
      <c r="C48402" s="2">
        <v>35</v>
      </c>
      <c r="D48402" s="2" t="s">
        <v>630</v>
      </c>
      <c r="E48402" s="2"/>
      <c r="F48402" s="2"/>
      <c r="G48402" s="2"/>
      <c r="H48402" s="2"/>
    </row>
    <row r="48403" spans="2:8">
      <c r="B48403" s="2" t="s">
        <v>49027</v>
      </c>
      <c r="C48403" s="2">
        <v>45</v>
      </c>
      <c r="D48403" s="2" t="s">
        <v>630</v>
      </c>
      <c r="E48403" s="2"/>
      <c r="F48403" s="2"/>
      <c r="G48403" s="2"/>
      <c r="H48403" s="2"/>
    </row>
    <row r="48404" spans="2:8">
      <c r="B48404" s="2" t="s">
        <v>49028</v>
      </c>
      <c r="C48404" s="2">
        <v>77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70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70</v>
      </c>
      <c r="D48406" s="2" t="s">
        <v>630</v>
      </c>
      <c r="E48406" s="2"/>
      <c r="F48406" s="2"/>
      <c r="G48406" s="2"/>
      <c r="H48406" s="2"/>
    </row>
    <row r="48407" spans="2:8">
      <c r="B48407" s="2" t="s">
        <v>49031</v>
      </c>
      <c r="C48407" s="2">
        <v>70</v>
      </c>
      <c r="D48407" s="2" t="s">
        <v>630</v>
      </c>
      <c r="E48407" s="2"/>
      <c r="F48407" s="2"/>
      <c r="G48407" s="2"/>
      <c r="H48407" s="2"/>
    </row>
    <row r="48408" spans="2:8">
      <c r="B48408" s="2" t="s">
        <v>49032</v>
      </c>
      <c r="C48408" s="2">
        <v>71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69</v>
      </c>
      <c r="D48409" s="2" t="s">
        <v>630</v>
      </c>
      <c r="E48409" s="2"/>
      <c r="F48409" s="2"/>
      <c r="G48409" s="2"/>
      <c r="H48409" s="2"/>
    </row>
    <row r="48410" spans="2:8">
      <c r="B48410" s="2" t="s">
        <v>49034</v>
      </c>
      <c r="C48410" s="2">
        <v>74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47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62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86</v>
      </c>
      <c r="D48414" s="2" t="s">
        <v>630</v>
      </c>
      <c r="E48414" s="2"/>
      <c r="F48414" s="2"/>
      <c r="G48414" s="2"/>
      <c r="H48414" s="2"/>
    </row>
    <row r="48415" spans="2:8">
      <c r="B48415" s="2" t="s">
        <v>49039</v>
      </c>
      <c r="C48415" s="2">
        <v>83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67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66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64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64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78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49045</v>
      </c>
      <c r="C48421" s="2">
        <v>81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49046</v>
      </c>
      <c r="C48422" s="2">
        <v>70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49047</v>
      </c>
      <c r="C48423" s="2">
        <v>57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62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67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49050</v>
      </c>
      <c r="C48426" s="2">
        <v>75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74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74</v>
      </c>
      <c r="D48428" s="2" t="s">
        <v>630</v>
      </c>
      <c r="E48428" s="2"/>
      <c r="F48428" s="2"/>
      <c r="G48428" s="2"/>
      <c r="H48428" s="2"/>
    </row>
    <row r="48429" spans="2:8">
      <c r="B48429" s="2" t="s">
        <v>49053</v>
      </c>
      <c r="C48429" s="2">
        <v>76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79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55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68</v>
      </c>
      <c r="D48432" s="2" t="s">
        <v>630</v>
      </c>
      <c r="E48432" s="2"/>
      <c r="F48432" s="2"/>
      <c r="G48432" s="2"/>
      <c r="H48432" s="2"/>
    </row>
    <row r="48433" spans="2:8">
      <c r="B48433" s="2" t="s">
        <v>49057</v>
      </c>
      <c r="C48433" s="2">
        <v>71</v>
      </c>
      <c r="D48433" s="2" t="s">
        <v>630</v>
      </c>
      <c r="E48433" s="2"/>
      <c r="F48433" s="2"/>
      <c r="G48433" s="2"/>
      <c r="H48433" s="2"/>
    </row>
    <row r="48434" spans="2:8">
      <c r="B48434" s="2" t="s">
        <v>49058</v>
      </c>
      <c r="C48434" s="2">
        <v>72</v>
      </c>
      <c r="D48434" s="2" t="s">
        <v>630</v>
      </c>
      <c r="E48434" s="2"/>
      <c r="F48434" s="2"/>
      <c r="G48434" s="2"/>
      <c r="H48434" s="2"/>
    </row>
    <row r="48435" spans="2:8">
      <c r="B48435" s="2" t="s">
        <v>49059</v>
      </c>
      <c r="C48435" s="2">
        <v>80</v>
      </c>
      <c r="D48435" s="2" t="s">
        <v>630</v>
      </c>
      <c r="E48435" s="2"/>
      <c r="F48435" s="2"/>
      <c r="G48435" s="2"/>
      <c r="H48435" s="2"/>
    </row>
    <row r="48436" spans="2:8">
      <c r="B48436" s="2" t="s">
        <v>49060</v>
      </c>
      <c r="C48436" s="2">
        <v>62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25</v>
      </c>
      <c r="D48437" s="2" t="s">
        <v>630</v>
      </c>
      <c r="E48437" s="2"/>
      <c r="F48437" s="2"/>
      <c r="G48437" s="2"/>
      <c r="H48437" s="2"/>
    </row>
    <row r="48438" spans="2:8">
      <c r="B48438" s="2" t="s">
        <v>49062</v>
      </c>
      <c r="C48438" s="2">
        <v>91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53</v>
      </c>
      <c r="D48439" s="2" t="s">
        <v>630</v>
      </c>
      <c r="E48439" s="2"/>
      <c r="F48439" s="2"/>
      <c r="G48439" s="2"/>
      <c r="H48439" s="2"/>
    </row>
    <row r="48440" spans="2:8">
      <c r="B48440" s="2" t="s">
        <v>49064</v>
      </c>
      <c r="C48440" s="2">
        <v>60</v>
      </c>
      <c r="D48440" s="2" t="s">
        <v>630</v>
      </c>
      <c r="E48440" s="2"/>
      <c r="F48440" s="2"/>
      <c r="G48440" s="2"/>
      <c r="H48440" s="2"/>
    </row>
    <row r="48441" spans="2:8">
      <c r="B48441" s="2" t="s">
        <v>49065</v>
      </c>
      <c r="C48441" s="2">
        <v>55</v>
      </c>
      <c r="D48441" s="2" t="s">
        <v>630</v>
      </c>
      <c r="E48441" s="2"/>
      <c r="F48441" s="2"/>
      <c r="G48441" s="2"/>
      <c r="H48441" s="2"/>
    </row>
    <row r="48442" spans="2:8">
      <c r="B48442" s="2" t="s">
        <v>49066</v>
      </c>
      <c r="C48442" s="2">
        <v>54</v>
      </c>
      <c r="D48442" s="2" t="s">
        <v>630</v>
      </c>
      <c r="E48442" s="2"/>
      <c r="F48442" s="2"/>
      <c r="G48442" s="2"/>
      <c r="H48442" s="2"/>
    </row>
    <row r="48443" spans="2:8">
      <c r="B48443" s="2" t="s">
        <v>49067</v>
      </c>
      <c r="C48443" s="2">
        <v>25</v>
      </c>
      <c r="D48443" s="2" t="s">
        <v>630</v>
      </c>
      <c r="E48443" s="2"/>
      <c r="F48443" s="2"/>
      <c r="G48443" s="2"/>
      <c r="H48443" s="2"/>
    </row>
    <row r="48444" spans="2:8">
      <c r="B48444" s="2" t="s">
        <v>49068</v>
      </c>
      <c r="C48444" s="2">
        <v>32</v>
      </c>
      <c r="D48444" s="2" t="s">
        <v>630</v>
      </c>
      <c r="E48444" s="2"/>
      <c r="F48444" s="2"/>
      <c r="G48444" s="2"/>
      <c r="H48444" s="2"/>
    </row>
    <row r="48445" spans="2:8">
      <c r="B48445" s="2" t="s">
        <v>49069</v>
      </c>
      <c r="C48445" s="2">
        <v>71</v>
      </c>
      <c r="D48445" s="2" t="s">
        <v>630</v>
      </c>
      <c r="E48445" s="2"/>
      <c r="F48445" s="2"/>
      <c r="G48445" s="2"/>
      <c r="H48445" s="2"/>
    </row>
    <row r="48446" spans="2:8">
      <c r="B48446" s="2" t="s">
        <v>49070</v>
      </c>
      <c r="C48446" s="2">
        <v>69</v>
      </c>
      <c r="D48446" s="2" t="s">
        <v>630</v>
      </c>
      <c r="E48446" s="2"/>
      <c r="F48446" s="2"/>
      <c r="G48446" s="2"/>
      <c r="H48446" s="2"/>
    </row>
    <row r="48447" spans="2:8">
      <c r="B48447" s="2" t="s">
        <v>49071</v>
      </c>
      <c r="C48447" s="2">
        <v>77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75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28</v>
      </c>
      <c r="D48449" s="2" t="s">
        <v>630</v>
      </c>
      <c r="E48449" s="2"/>
      <c r="F48449" s="2"/>
      <c r="G48449" s="2"/>
      <c r="H48449" s="2"/>
    </row>
    <row r="48450" spans="2:8">
      <c r="B48450" s="2" t="s">
        <v>49074</v>
      </c>
      <c r="C48450" s="2">
        <v>34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49075</v>
      </c>
      <c r="C48451" s="2">
        <v>71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69</v>
      </c>
      <c r="D48452" s="2" t="s">
        <v>630</v>
      </c>
      <c r="E48452" s="2"/>
      <c r="F48452" s="2"/>
      <c r="G48452" s="2"/>
      <c r="H48452" s="2"/>
    </row>
    <row r="48453" spans="2:8">
      <c r="B48453" s="2" t="s">
        <v>49077</v>
      </c>
      <c r="C48453" s="2">
        <v>73</v>
      </c>
      <c r="D48453" s="2" t="s">
        <v>630</v>
      </c>
      <c r="E48453" s="2"/>
      <c r="F48453" s="2"/>
      <c r="G48453" s="2"/>
      <c r="H48453" s="2"/>
    </row>
    <row r="48454" spans="2:8">
      <c r="B48454" s="2" t="s">
        <v>49078</v>
      </c>
      <c r="C48454" s="2">
        <v>70</v>
      </c>
      <c r="D48454" s="2" t="s">
        <v>630</v>
      </c>
      <c r="E48454" s="2"/>
      <c r="F48454" s="2"/>
      <c r="G48454" s="2"/>
      <c r="H48454" s="2"/>
    </row>
    <row r="48455" spans="2:8">
      <c r="B48455" s="2" t="s">
        <v>49079</v>
      </c>
      <c r="C48455" s="2">
        <v>60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59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58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55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44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45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86</v>
      </c>
      <c r="D48462" s="2" t="s">
        <v>630</v>
      </c>
      <c r="E48462" s="2"/>
      <c r="F48462" s="2"/>
      <c r="G48462" s="2"/>
      <c r="H48462" s="2"/>
    </row>
    <row r="48463" spans="2:8">
      <c r="B48463" s="2" t="s">
        <v>49087</v>
      </c>
      <c r="C48463" s="2">
        <v>79</v>
      </c>
      <c r="D48463" s="2" t="s">
        <v>630</v>
      </c>
      <c r="E48463" s="2"/>
      <c r="F48463" s="2"/>
      <c r="G48463" s="2"/>
      <c r="H48463" s="2"/>
    </row>
    <row r="48464" spans="2:8">
      <c r="B48464" s="2" t="s">
        <v>49088</v>
      </c>
      <c r="C48464" s="2">
        <v>80</v>
      </c>
      <c r="D48464" s="2" t="s">
        <v>630</v>
      </c>
      <c r="E48464" s="2"/>
      <c r="F48464" s="2"/>
      <c r="G48464" s="2"/>
      <c r="H48464" s="2"/>
    </row>
    <row r="48465" spans="2:8">
      <c r="B48465" s="2" t="s">
        <v>49089</v>
      </c>
      <c r="C48465" s="2">
        <v>43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41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72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66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65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65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68</v>
      </c>
      <c r="D48472" s="2" t="s">
        <v>630</v>
      </c>
      <c r="E48472" s="2"/>
      <c r="F48472" s="2"/>
      <c r="G48472" s="2"/>
      <c r="H48472" s="2"/>
    </row>
    <row r="48473" spans="2:8">
      <c r="B48473" s="2" t="s">
        <v>49097</v>
      </c>
      <c r="C48473" s="2">
        <v>73</v>
      </c>
      <c r="D48473" s="2" t="s">
        <v>630</v>
      </c>
      <c r="E48473" s="2"/>
      <c r="F48473" s="2"/>
      <c r="G48473" s="2"/>
      <c r="H48473" s="2"/>
    </row>
    <row r="48474" spans="2:8">
      <c r="B48474" s="2" t="s">
        <v>49098</v>
      </c>
      <c r="C48474" s="2">
        <v>74</v>
      </c>
      <c r="D48474" s="2" t="s">
        <v>630</v>
      </c>
      <c r="E48474" s="2"/>
      <c r="F48474" s="2"/>
      <c r="G48474" s="2"/>
      <c r="H48474" s="2"/>
    </row>
    <row r="48475" spans="2:8">
      <c r="B48475" s="2" t="s">
        <v>49099</v>
      </c>
      <c r="C48475" s="2">
        <v>75</v>
      </c>
      <c r="D48475" s="2" t="s">
        <v>630</v>
      </c>
      <c r="E48475" s="2"/>
      <c r="F48475" s="2"/>
      <c r="G48475" s="2"/>
      <c r="H48475" s="2"/>
    </row>
    <row r="48476" spans="2:8">
      <c r="B48476" s="2" t="s">
        <v>49100</v>
      </c>
      <c r="C48476" s="2">
        <v>73</v>
      </c>
      <c r="D48476" s="2" t="s">
        <v>630</v>
      </c>
      <c r="E48476" s="2"/>
      <c r="F48476" s="2"/>
      <c r="G48476" s="2"/>
      <c r="H48476" s="2"/>
    </row>
    <row r="48477" spans="2:8">
      <c r="B48477" s="2" t="s">
        <v>49101</v>
      </c>
      <c r="C48477" s="2">
        <v>71</v>
      </c>
      <c r="D48477" s="2" t="s">
        <v>630</v>
      </c>
      <c r="E48477" s="2"/>
      <c r="F48477" s="2"/>
      <c r="G48477" s="2"/>
      <c r="H48477" s="2"/>
    </row>
    <row r="48478" spans="2:8">
      <c r="B48478" s="2" t="s">
        <v>49102</v>
      </c>
      <c r="C48478" s="2">
        <v>62</v>
      </c>
      <c r="D48478" s="2" t="s">
        <v>630</v>
      </c>
      <c r="E48478" s="2"/>
      <c r="F48478" s="2"/>
      <c r="G48478" s="2"/>
      <c r="H48478" s="2"/>
    </row>
    <row r="48479" spans="2:8">
      <c r="B48479" s="2" t="s">
        <v>49103</v>
      </c>
      <c r="C48479" s="2">
        <v>67</v>
      </c>
      <c r="D48479" s="2" t="s">
        <v>630</v>
      </c>
      <c r="E48479" s="2"/>
      <c r="F48479" s="2"/>
      <c r="G48479" s="2"/>
      <c r="H48479" s="2"/>
    </row>
    <row r="48480" spans="2:8">
      <c r="B48480" s="2" t="s">
        <v>49104</v>
      </c>
      <c r="C48480" s="2">
        <v>69</v>
      </c>
      <c r="D48480" s="2" t="s">
        <v>630</v>
      </c>
      <c r="E48480" s="2"/>
      <c r="F48480" s="2"/>
      <c r="G48480" s="2"/>
      <c r="H48480" s="2"/>
    </row>
    <row r="48481" spans="2:8">
      <c r="B48481" s="2" t="s">
        <v>49105</v>
      </c>
      <c r="C48481" s="2">
        <v>72</v>
      </c>
      <c r="D48481" s="2" t="s">
        <v>630</v>
      </c>
      <c r="E48481" s="2"/>
      <c r="F48481" s="2"/>
      <c r="G48481" s="2"/>
      <c r="H48481" s="2"/>
    </row>
    <row r="48482" spans="2:8">
      <c r="B48482" s="2" t="s">
        <v>49106</v>
      </c>
      <c r="C48482" s="2">
        <v>63</v>
      </c>
      <c r="D48482" s="2" t="s">
        <v>630</v>
      </c>
      <c r="E48482" s="2"/>
      <c r="F48482" s="2"/>
      <c r="G48482" s="2"/>
      <c r="H48482" s="2"/>
    </row>
    <row r="48483" spans="2:8">
      <c r="B48483" s="2" t="s">
        <v>49107</v>
      </c>
      <c r="C48483" s="2">
        <v>64</v>
      </c>
      <c r="D48483" s="2" t="s">
        <v>630</v>
      </c>
      <c r="E48483" s="2"/>
      <c r="F48483" s="2"/>
      <c r="G48483" s="2"/>
      <c r="H48483" s="2"/>
    </row>
    <row r="48484" spans="2:8">
      <c r="B48484" s="2" t="s">
        <v>49108</v>
      </c>
      <c r="C48484" s="2">
        <v>71</v>
      </c>
      <c r="D48484" s="2" t="s">
        <v>630</v>
      </c>
      <c r="E48484" s="2"/>
      <c r="F48484" s="2"/>
      <c r="G48484" s="2"/>
      <c r="H48484" s="2"/>
    </row>
    <row r="48485" spans="2:8">
      <c r="B48485" s="2" t="s">
        <v>49109</v>
      </c>
      <c r="C48485" s="2">
        <v>57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56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36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11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69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66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63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72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41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32</v>
      </c>
      <c r="D48502" s="2" t="s">
        <v>630</v>
      </c>
      <c r="E48502" s="2"/>
      <c r="F48502" s="2"/>
      <c r="G48502" s="2"/>
      <c r="H48502" s="2"/>
    </row>
    <row r="48503" spans="2:8">
      <c r="B48503" s="2" t="s">
        <v>49127</v>
      </c>
      <c r="C48503" s="2">
        <v>40</v>
      </c>
      <c r="D48503" s="2" t="s">
        <v>630</v>
      </c>
      <c r="E48503" s="2"/>
      <c r="F48503" s="2"/>
      <c r="G48503" s="2"/>
      <c r="H48503" s="2"/>
    </row>
    <row r="48504" spans="2:8">
      <c r="B48504" s="2" t="s">
        <v>49128</v>
      </c>
      <c r="C48504" s="2">
        <v>73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70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77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65</v>
      </c>
      <c r="D48507" s="2" t="s">
        <v>630</v>
      </c>
      <c r="E48507" s="2"/>
      <c r="F48507" s="2"/>
      <c r="G48507" s="2"/>
      <c r="H48507" s="2"/>
    </row>
    <row r="48508" spans="2:8">
      <c r="B48508" s="2" t="s">
        <v>49132</v>
      </c>
      <c r="C48508" s="2">
        <v>69</v>
      </c>
      <c r="D48508" s="2" t="s">
        <v>630</v>
      </c>
      <c r="E48508" s="2"/>
      <c r="F48508" s="2"/>
      <c r="G48508" s="2"/>
      <c r="H48508" s="2"/>
    </row>
    <row r="48509" spans="2:8">
      <c r="B48509" s="2" t="s">
        <v>49133</v>
      </c>
      <c r="C48509" s="2">
        <v>69</v>
      </c>
      <c r="D48509" s="2" t="s">
        <v>630</v>
      </c>
      <c r="E48509" s="2"/>
      <c r="F48509" s="2"/>
      <c r="G48509" s="2"/>
      <c r="H48509" s="2"/>
    </row>
    <row r="48510" spans="2:8">
      <c r="B48510" s="2" t="s">
        <v>49134</v>
      </c>
      <c r="C48510" s="2">
        <v>38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80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90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70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66</v>
      </c>
      <c r="D48514" s="2" t="s">
        <v>630</v>
      </c>
      <c r="E48514" s="2"/>
      <c r="F48514" s="2"/>
      <c r="G48514" s="2"/>
      <c r="H48514" s="2"/>
    </row>
    <row r="48515" spans="2:8">
      <c r="B48515" s="2" t="s">
        <v>49139</v>
      </c>
      <c r="C48515" s="2">
        <v>41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69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93</v>
      </c>
      <c r="D48518" s="2" t="s">
        <v>630</v>
      </c>
      <c r="E48518" s="2"/>
      <c r="F48518" s="2"/>
      <c r="G48518" s="2"/>
      <c r="H48518" s="2"/>
    </row>
    <row r="48519" spans="2:8">
      <c r="B48519" s="2" t="s">
        <v>49143</v>
      </c>
      <c r="C48519" s="2">
        <v>74</v>
      </c>
      <c r="D48519" s="2" t="s">
        <v>630</v>
      </c>
      <c r="E48519" s="2"/>
      <c r="F48519" s="2"/>
      <c r="G48519" s="2"/>
      <c r="H48519" s="2"/>
    </row>
    <row r="48520" spans="2:8">
      <c r="B48520" s="2" t="s">
        <v>49144</v>
      </c>
      <c r="C48520" s="2">
        <v>92</v>
      </c>
      <c r="D48520" s="2" t="s">
        <v>630</v>
      </c>
      <c r="E48520" s="2"/>
      <c r="F48520" s="2"/>
      <c r="G48520" s="2"/>
      <c r="H48520" s="2"/>
    </row>
    <row r="48521" spans="2:8">
      <c r="B48521" s="2" t="s">
        <v>49145</v>
      </c>
      <c r="C48521" s="2">
        <v>84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81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49147</v>
      </c>
      <c r="C48523" s="2">
        <v>63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69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49149</v>
      </c>
      <c r="C48525" s="2">
        <v>78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49150</v>
      </c>
      <c r="C48526" s="2">
        <v>70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49151</v>
      </c>
      <c r="C48527" s="2">
        <v>85</v>
      </c>
      <c r="D48527" s="2" t="s">
        <v>630</v>
      </c>
      <c r="E48527" s="2"/>
      <c r="F48527" s="2"/>
      <c r="G48527" s="2"/>
      <c r="H48527" s="2"/>
    </row>
    <row r="48528" spans="2:8">
      <c r="B48528" s="2" t="s">
        <v>49152</v>
      </c>
      <c r="C48528" s="2">
        <v>80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76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74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90</v>
      </c>
      <c r="D48531" s="2" t="s">
        <v>630</v>
      </c>
      <c r="E48531" s="2"/>
      <c r="F48531" s="2"/>
      <c r="G48531" s="2"/>
      <c r="H48531" s="2"/>
    </row>
    <row r="48532" spans="2:8">
      <c r="B48532" s="2" t="s">
        <v>49156</v>
      </c>
      <c r="C48532" s="2">
        <v>83</v>
      </c>
      <c r="D48532" s="2" t="s">
        <v>630</v>
      </c>
      <c r="E48532" s="2"/>
      <c r="F48532" s="2"/>
      <c r="G48532" s="2"/>
      <c r="H48532" s="2"/>
    </row>
    <row r="48533" spans="2:8">
      <c r="B48533" s="2" t="s">
        <v>49157</v>
      </c>
      <c r="C48533" s="2">
        <v>75</v>
      </c>
      <c r="D48533" s="2" t="s">
        <v>630</v>
      </c>
      <c r="E48533" s="2"/>
      <c r="F48533" s="2"/>
      <c r="G48533" s="2"/>
      <c r="H48533" s="2"/>
    </row>
    <row r="48534" spans="2:8">
      <c r="B48534" s="2" t="s">
        <v>49158</v>
      </c>
      <c r="C48534" s="2">
        <v>69</v>
      </c>
      <c r="D48534" s="2" t="s">
        <v>630</v>
      </c>
      <c r="E48534" s="2"/>
      <c r="F48534" s="2"/>
      <c r="G48534" s="2"/>
      <c r="H48534" s="2"/>
    </row>
    <row r="48535" spans="2:8">
      <c r="B48535" s="2" t="s">
        <v>49159</v>
      </c>
      <c r="C48535" s="2">
        <v>71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68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60</v>
      </c>
      <c r="D48537" s="2" t="s">
        <v>630</v>
      </c>
      <c r="E48537" s="2"/>
      <c r="F48537" s="2"/>
      <c r="G48537" s="2"/>
      <c r="H48537" s="2"/>
    </row>
    <row r="48538" spans="2:8">
      <c r="B48538" s="2" t="s">
        <v>49162</v>
      </c>
      <c r="C48538" s="2">
        <v>61</v>
      </c>
      <c r="D48538" s="2" t="s">
        <v>630</v>
      </c>
      <c r="E48538" s="2"/>
      <c r="F48538" s="2"/>
      <c r="G48538" s="2"/>
      <c r="H48538" s="2"/>
    </row>
    <row r="48539" spans="2:8">
      <c r="B48539" s="2" t="s">
        <v>49163</v>
      </c>
      <c r="C48539" s="2">
        <v>67</v>
      </c>
      <c r="D48539" s="2" t="s">
        <v>630</v>
      </c>
      <c r="E48539" s="2"/>
      <c r="F48539" s="2"/>
      <c r="G48539" s="2"/>
      <c r="H48539" s="2"/>
    </row>
    <row r="48540" spans="2:8">
      <c r="B48540" s="2" t="s">
        <v>49164</v>
      </c>
      <c r="C48540" s="2">
        <v>62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49165</v>
      </c>
      <c r="C48541" s="2">
        <v>60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49166</v>
      </c>
      <c r="C48542" s="2">
        <v>63</v>
      </c>
      <c r="D48542" s="2" t="s">
        <v>630</v>
      </c>
      <c r="E48542" s="2"/>
      <c r="F48542" s="2"/>
      <c r="G48542" s="2"/>
      <c r="H48542" s="2"/>
    </row>
    <row r="48543" spans="2:8">
      <c r="B48543" s="2" t="s">
        <v>49167</v>
      </c>
      <c r="C48543" s="2">
        <v>78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77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72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75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49</v>
      </c>
      <c r="D48548" s="2" t="s">
        <v>630</v>
      </c>
      <c r="E48548" s="2"/>
      <c r="F48548" s="2"/>
      <c r="G48548" s="2"/>
      <c r="H48548" s="2"/>
    </row>
    <row r="48549" spans="2:8">
      <c r="B48549" s="2" t="s">
        <v>49173</v>
      </c>
      <c r="C48549" s="2">
        <v>53</v>
      </c>
      <c r="D48549" s="2" t="s">
        <v>630</v>
      </c>
      <c r="E48549" s="2"/>
      <c r="F48549" s="2"/>
      <c r="G48549" s="2"/>
      <c r="H48549" s="2"/>
    </row>
    <row r="48550" spans="2:8">
      <c r="B48550" s="2" t="s">
        <v>49174</v>
      </c>
      <c r="C48550" s="2">
        <v>48</v>
      </c>
      <c r="D48550" s="2" t="s">
        <v>630</v>
      </c>
      <c r="E48550" s="2"/>
      <c r="F48550" s="2"/>
      <c r="G48550" s="2"/>
      <c r="H48550" s="2"/>
    </row>
    <row r="48551" spans="2:8">
      <c r="B48551" s="2" t="s">
        <v>49175</v>
      </c>
      <c r="C48551" s="2">
        <v>59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58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56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68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72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61</v>
      </c>
      <c r="D48556" s="2" t="s">
        <v>630</v>
      </c>
      <c r="E48556" s="2"/>
      <c r="F48556" s="2"/>
      <c r="G48556" s="2"/>
      <c r="H48556" s="2"/>
    </row>
    <row r="48557" spans="2:8">
      <c r="B48557" s="2" t="s">
        <v>49181</v>
      </c>
      <c r="C48557" s="2">
        <v>67</v>
      </c>
      <c r="D48557" s="2" t="s">
        <v>630</v>
      </c>
      <c r="E48557" s="2"/>
      <c r="F48557" s="2"/>
      <c r="G48557" s="2"/>
      <c r="H48557" s="2"/>
    </row>
    <row r="48558" spans="2:8">
      <c r="B48558" s="2" t="s">
        <v>49182</v>
      </c>
      <c r="C48558" s="2">
        <v>65</v>
      </c>
      <c r="D48558" s="2" t="s">
        <v>630</v>
      </c>
      <c r="E48558" s="2"/>
      <c r="F48558" s="2"/>
      <c r="G48558" s="2"/>
      <c r="H48558" s="2"/>
    </row>
    <row r="48559" spans="2:8">
      <c r="B48559" s="2" t="s">
        <v>49183</v>
      </c>
      <c r="C48559" s="2">
        <v>68</v>
      </c>
      <c r="D48559" s="2" t="s">
        <v>630</v>
      </c>
      <c r="E48559" s="2"/>
      <c r="F48559" s="2"/>
      <c r="G48559" s="2"/>
      <c r="H48559" s="2"/>
    </row>
    <row r="48560" spans="2:8">
      <c r="B48560" s="2" t="s">
        <v>49184</v>
      </c>
      <c r="C48560" s="2">
        <v>64</v>
      </c>
      <c r="D48560" s="2" t="s">
        <v>630</v>
      </c>
      <c r="E48560" s="2"/>
      <c r="F48560" s="2"/>
      <c r="G48560" s="2"/>
      <c r="H48560" s="2"/>
    </row>
    <row r="48561" spans="2:8">
      <c r="B48561" s="2" t="s">
        <v>49185</v>
      </c>
      <c r="C48561" s="2">
        <v>72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78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26</v>
      </c>
      <c r="D48563" s="2" t="s">
        <v>630</v>
      </c>
      <c r="E48563" s="2"/>
      <c r="F48563" s="2"/>
      <c r="G48563" s="2"/>
      <c r="H48563" s="2"/>
    </row>
    <row r="48564" spans="2:8">
      <c r="B48564" s="2" t="s">
        <v>49188</v>
      </c>
      <c r="C48564" s="2">
        <v>33</v>
      </c>
      <c r="D48564" s="2" t="s">
        <v>630</v>
      </c>
      <c r="E48564" s="2"/>
      <c r="F48564" s="2"/>
      <c r="G48564" s="2"/>
      <c r="H48564" s="2"/>
    </row>
    <row r="48565" spans="2:8">
      <c r="B48565" s="2" t="s">
        <v>49189</v>
      </c>
      <c r="C48565" s="2">
        <v>70</v>
      </c>
      <c r="D48565" s="2" t="s">
        <v>630</v>
      </c>
      <c r="E48565" s="2"/>
      <c r="F48565" s="2"/>
      <c r="G48565" s="2"/>
      <c r="H48565" s="2"/>
    </row>
    <row r="48566" spans="2:8">
      <c r="B48566" s="2" t="s">
        <v>49190</v>
      </c>
      <c r="C48566" s="2">
        <v>73</v>
      </c>
      <c r="D48566" s="2" t="s">
        <v>630</v>
      </c>
      <c r="E48566" s="2"/>
      <c r="F48566" s="2"/>
      <c r="G48566" s="2"/>
      <c r="H48566" s="2"/>
    </row>
    <row r="48567" spans="2:8">
      <c r="B48567" s="2" t="s">
        <v>49191</v>
      </c>
      <c r="C48567" s="2">
        <v>73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71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47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51</v>
      </c>
      <c r="D48571" s="2" t="s">
        <v>630</v>
      </c>
      <c r="E48571" s="2"/>
      <c r="F48571" s="2"/>
      <c r="G48571" s="2"/>
      <c r="H48571" s="2"/>
    </row>
    <row r="48572" spans="2:8">
      <c r="B48572" s="2" t="s">
        <v>49196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71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69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54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42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81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78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69</v>
      </c>
      <c r="D48580" s="2" t="s">
        <v>630</v>
      </c>
      <c r="E48580" s="2"/>
      <c r="F48580" s="2"/>
      <c r="G48580" s="2"/>
      <c r="H48580" s="2"/>
    </row>
    <row r="48581" spans="2:8">
      <c r="B48581" s="2" t="s">
        <v>49205</v>
      </c>
      <c r="C48581" s="2">
        <v>78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73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75</v>
      </c>
      <c r="D48583" s="2" t="s">
        <v>630</v>
      </c>
      <c r="E48583" s="2"/>
      <c r="F48583" s="2"/>
      <c r="G48583" s="2"/>
      <c r="H48583" s="2"/>
    </row>
    <row r="48584" spans="2:8">
      <c r="B48584" s="2" t="s">
        <v>49208</v>
      </c>
      <c r="C48584" s="2">
        <v>76</v>
      </c>
      <c r="D48584" s="2" t="s">
        <v>630</v>
      </c>
      <c r="E48584" s="2"/>
      <c r="F48584" s="2"/>
      <c r="G48584" s="2"/>
      <c r="H48584" s="2"/>
    </row>
    <row r="48585" spans="2:8">
      <c r="B48585" s="2" t="s">
        <v>49209</v>
      </c>
      <c r="C48585" s="2">
        <v>75</v>
      </c>
      <c r="D48585" s="2" t="s">
        <v>630</v>
      </c>
      <c r="E48585" s="2"/>
      <c r="F48585" s="2"/>
      <c r="G48585" s="2"/>
      <c r="H48585" s="2"/>
    </row>
    <row r="48586" spans="2:8">
      <c r="B48586" s="2" t="s">
        <v>49210</v>
      </c>
      <c r="C48586" s="2">
        <v>84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69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67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49213</v>
      </c>
      <c r="C48589" s="2">
        <v>71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68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96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80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84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78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64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49220</v>
      </c>
      <c r="C48596" s="2">
        <v>67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49221</v>
      </c>
      <c r="C48597" s="2">
        <v>73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49222</v>
      </c>
      <c r="C48598" s="2">
        <v>73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49223</v>
      </c>
      <c r="C48599" s="2">
        <v>111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49224</v>
      </c>
      <c r="C48600" s="2">
        <v>41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70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66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65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67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65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91</v>
      </c>
      <c r="D48606" s="2" t="s">
        <v>630</v>
      </c>
      <c r="E48606" s="2"/>
      <c r="F48606" s="2"/>
      <c r="G48606" s="2"/>
      <c r="H48606" s="2"/>
    </row>
    <row r="48607" spans="2:8">
      <c r="B48607" s="2" t="s">
        <v>49231</v>
      </c>
      <c r="C48607" s="2">
        <v>99</v>
      </c>
      <c r="D48607" s="2" t="s">
        <v>630</v>
      </c>
      <c r="E48607" s="2"/>
      <c r="F48607" s="2"/>
      <c r="G48607" s="2"/>
      <c r="H48607" s="2"/>
    </row>
    <row r="48608" spans="2:8">
      <c r="B48608" s="2" t="s">
        <v>49232</v>
      </c>
      <c r="C48608" s="2">
        <v>69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67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65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65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70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72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69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63</v>
      </c>
      <c r="D48615" s="2" t="s">
        <v>630</v>
      </c>
      <c r="E48615" s="2"/>
      <c r="F48615" s="2"/>
      <c r="G48615" s="2"/>
      <c r="H48615" s="2"/>
    </row>
    <row r="48616" spans="2:8">
      <c r="B48616" s="2" t="s">
        <v>49240</v>
      </c>
      <c r="C48616" s="2">
        <v>74</v>
      </c>
      <c r="D48616" s="2" t="s">
        <v>630</v>
      </c>
      <c r="E48616" s="2"/>
      <c r="F48616" s="2"/>
      <c r="G48616" s="2"/>
      <c r="H48616" s="2"/>
    </row>
    <row r="48617" spans="2:8">
      <c r="B48617" s="2" t="s">
        <v>49241</v>
      </c>
      <c r="C48617" s="2">
        <v>75</v>
      </c>
      <c r="D48617" s="2" t="s">
        <v>630</v>
      </c>
      <c r="E48617" s="2"/>
      <c r="F48617" s="2"/>
      <c r="G48617" s="2"/>
      <c r="H48617" s="2"/>
    </row>
    <row r="48618" spans="2:8">
      <c r="B48618" s="2" t="s">
        <v>49242</v>
      </c>
      <c r="C48618" s="2">
        <v>59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49243</v>
      </c>
      <c r="C48619" s="2">
        <v>58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49244</v>
      </c>
      <c r="C48620" s="2">
        <v>72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69</v>
      </c>
      <c r="D48621" s="2" t="s">
        <v>630</v>
      </c>
      <c r="E48621" s="2"/>
      <c r="F48621" s="2"/>
      <c r="G48621" s="2"/>
      <c r="H48621" s="2"/>
    </row>
    <row r="48622" spans="2:8">
      <c r="B48622" s="2" t="s">
        <v>49246</v>
      </c>
      <c r="C48622" s="2">
        <v>63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49247</v>
      </c>
      <c r="C48623" s="2">
        <v>68</v>
      </c>
      <c r="D48623" s="2" t="s">
        <v>630</v>
      </c>
      <c r="E48623" s="2"/>
      <c r="F48623" s="2"/>
      <c r="G48623" s="2"/>
      <c r="H48623" s="2"/>
    </row>
    <row r="48624" spans="2:8">
      <c r="B48624" s="2" t="s">
        <v>49248</v>
      </c>
      <c r="C48624" s="2">
        <v>70</v>
      </c>
      <c r="D48624" s="2" t="s">
        <v>630</v>
      </c>
      <c r="E48624" s="2"/>
      <c r="F48624" s="2"/>
      <c r="G48624" s="2"/>
      <c r="H48624" s="2"/>
    </row>
    <row r="48625" spans="2:8">
      <c r="B48625" s="2" t="s">
        <v>49249</v>
      </c>
      <c r="C48625" s="2">
        <v>85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25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49251</v>
      </c>
      <c r="C48627" s="2">
        <v>26</v>
      </c>
      <c r="D48627" s="2" t="s">
        <v>630</v>
      </c>
      <c r="E48627" s="2"/>
      <c r="F48627" s="2"/>
      <c r="G48627" s="2"/>
      <c r="H48627" s="2"/>
    </row>
    <row r="48628" spans="2:8">
      <c r="B48628" s="2" t="s">
        <v>49252</v>
      </c>
      <c r="C48628" s="2">
        <v>27</v>
      </c>
      <c r="D48628" s="2" t="s">
        <v>630</v>
      </c>
      <c r="E48628" s="2"/>
      <c r="F48628" s="2"/>
      <c r="G48628" s="2"/>
      <c r="H48628" s="2"/>
    </row>
    <row r="48629" spans="2:8">
      <c r="B48629" s="2" t="s">
        <v>49253</v>
      </c>
      <c r="C48629" s="2">
        <v>27</v>
      </c>
      <c r="D48629" s="2" t="s">
        <v>630</v>
      </c>
      <c r="E48629" s="2"/>
      <c r="F48629" s="2"/>
      <c r="G48629" s="2"/>
      <c r="H48629" s="2"/>
    </row>
    <row r="48630" spans="2:8">
      <c r="B48630" s="2" t="s">
        <v>49254</v>
      </c>
      <c r="C48630" s="2">
        <v>75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80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69</v>
      </c>
      <c r="D48632" s="2" t="s">
        <v>630</v>
      </c>
      <c r="E48632" s="2"/>
      <c r="F48632" s="2"/>
      <c r="G48632" s="2"/>
      <c r="H48632" s="2"/>
    </row>
    <row r="48633" spans="2:8">
      <c r="B48633" s="2" t="s">
        <v>49257</v>
      </c>
      <c r="C48633" s="2">
        <v>71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49258</v>
      </c>
      <c r="C48634" s="2">
        <v>71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49259</v>
      </c>
      <c r="C48635" s="2">
        <v>65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49260</v>
      </c>
      <c r="C48636" s="2">
        <v>55</v>
      </c>
      <c r="D48636" s="2" t="s">
        <v>630</v>
      </c>
      <c r="E48636" s="2"/>
      <c r="F48636" s="2"/>
      <c r="G48636" s="2"/>
      <c r="H48636" s="2"/>
    </row>
    <row r="48637" spans="2:8">
      <c r="B48637" s="2" t="s">
        <v>49261</v>
      </c>
      <c r="C48637" s="2">
        <v>67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75</v>
      </c>
      <c r="D48638" s="2" t="s">
        <v>630</v>
      </c>
      <c r="E48638" s="2"/>
      <c r="F48638" s="2"/>
      <c r="G48638" s="2"/>
      <c r="H48638" s="2"/>
    </row>
    <row r="48639" spans="2:8">
      <c r="B48639" s="2" t="s">
        <v>49263</v>
      </c>
      <c r="C48639" s="2">
        <v>66</v>
      </c>
      <c r="D48639" s="2" t="s">
        <v>630</v>
      </c>
      <c r="E48639" s="2"/>
      <c r="F48639" s="2"/>
      <c r="G48639" s="2"/>
      <c r="H48639" s="2"/>
    </row>
    <row r="48640" spans="2:8">
      <c r="B48640" s="2" t="s">
        <v>49264</v>
      </c>
      <c r="C48640" s="2">
        <v>67</v>
      </c>
      <c r="D48640" s="2" t="s">
        <v>630</v>
      </c>
      <c r="E48640" s="2"/>
      <c r="F48640" s="2"/>
      <c r="G48640" s="2"/>
      <c r="H48640" s="2"/>
    </row>
    <row r="48641" spans="2:8">
      <c r="B48641" s="2" t="s">
        <v>49265</v>
      </c>
      <c r="C48641" s="2">
        <v>71</v>
      </c>
      <c r="D48641" s="2" t="s">
        <v>630</v>
      </c>
      <c r="E48641" s="2"/>
      <c r="F48641" s="2"/>
      <c r="G48641" s="2"/>
      <c r="H48641" s="2"/>
    </row>
    <row r="48642" spans="2:8">
      <c r="B48642" s="2" t="s">
        <v>49266</v>
      </c>
      <c r="C48642" s="2">
        <v>71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49267</v>
      </c>
      <c r="C48643" s="2">
        <v>73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49268</v>
      </c>
      <c r="C48644" s="2">
        <v>71</v>
      </c>
      <c r="D48644" s="2" t="s">
        <v>630</v>
      </c>
      <c r="E48644" s="2"/>
      <c r="F48644" s="2"/>
      <c r="G48644" s="2"/>
      <c r="H48644" s="2"/>
    </row>
    <row r="48645" spans="2:8">
      <c r="B48645" s="2" t="s">
        <v>49269</v>
      </c>
      <c r="C48645" s="2">
        <v>65</v>
      </c>
      <c r="D48645" s="2" t="s">
        <v>630</v>
      </c>
      <c r="E48645" s="2"/>
      <c r="F48645" s="2"/>
      <c r="G48645" s="2"/>
      <c r="H48645" s="2"/>
    </row>
    <row r="48646" spans="2:8">
      <c r="B48646" s="2" t="s">
        <v>49270</v>
      </c>
      <c r="C48646" s="2">
        <v>72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62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62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55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66</v>
      </c>
      <c r="D48650" s="2" t="s">
        <v>630</v>
      </c>
      <c r="E48650" s="2"/>
      <c r="F48650" s="2"/>
      <c r="G48650" s="2"/>
      <c r="H48650" s="2"/>
    </row>
    <row r="48651" spans="2:8">
      <c r="B48651" s="2" t="s">
        <v>49275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32</v>
      </c>
      <c r="D48652" s="2" t="s">
        <v>630</v>
      </c>
      <c r="E48652" s="2"/>
      <c r="F48652" s="2"/>
      <c r="G48652" s="2"/>
      <c r="H48652" s="2"/>
    </row>
    <row r="48653" spans="2:8">
      <c r="B48653" s="2" t="s">
        <v>49277</v>
      </c>
      <c r="C48653" s="2">
        <v>44</v>
      </c>
      <c r="D48653" s="2" t="s">
        <v>630</v>
      </c>
      <c r="E48653" s="2"/>
      <c r="F48653" s="2"/>
      <c r="G48653" s="2"/>
      <c r="H48653" s="2"/>
    </row>
    <row r="48654" spans="2:8">
      <c r="B48654" s="2" t="s">
        <v>49278</v>
      </c>
      <c r="C48654" s="2">
        <v>47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35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62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62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71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69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27</v>
      </c>
      <c r="D48660" s="2" t="s">
        <v>630</v>
      </c>
      <c r="E48660" s="2"/>
      <c r="F48660" s="2"/>
      <c r="G48660" s="2"/>
      <c r="H48660" s="2"/>
    </row>
    <row r="48661" spans="2:8">
      <c r="B48661" s="2" t="s">
        <v>49285</v>
      </c>
      <c r="C48661" s="2">
        <v>42</v>
      </c>
      <c r="D48661" s="2" t="s">
        <v>630</v>
      </c>
      <c r="E48661" s="2"/>
      <c r="F48661" s="2"/>
      <c r="G48661" s="2"/>
      <c r="H48661" s="2"/>
    </row>
    <row r="48662" spans="2:8">
      <c r="B48662" s="2" t="s">
        <v>49286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85</v>
      </c>
      <c r="D48663" s="2" t="s">
        <v>630</v>
      </c>
      <c r="E48663" s="2"/>
      <c r="F48663" s="2"/>
      <c r="G48663" s="2"/>
      <c r="H48663" s="2"/>
    </row>
    <row r="48664" spans="2:8">
      <c r="B48664" s="2" t="s">
        <v>49288</v>
      </c>
      <c r="C48664" s="2">
        <v>81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76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73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23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49292</v>
      </c>
      <c r="C48668" s="2">
        <v>35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49293</v>
      </c>
      <c r="C48669" s="2">
        <v>39</v>
      </c>
      <c r="D48669" s="2" t="s">
        <v>630</v>
      </c>
      <c r="E48669" s="2"/>
      <c r="F48669" s="2"/>
      <c r="G48669" s="2"/>
      <c r="H48669" s="2"/>
    </row>
    <row r="48670" spans="2:8">
      <c r="B48670" s="2" t="s">
        <v>49294</v>
      </c>
      <c r="C48670" s="2">
        <v>70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49295</v>
      </c>
      <c r="C48671" s="2">
        <v>78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49296</v>
      </c>
      <c r="C48672" s="2">
        <v>70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49297</v>
      </c>
      <c r="C48673" s="2">
        <v>71</v>
      </c>
      <c r="D48673" s="2" t="s">
        <v>630</v>
      </c>
      <c r="E48673" s="2"/>
      <c r="F48673" s="2"/>
      <c r="G48673" s="2"/>
      <c r="H48673" s="2"/>
    </row>
    <row r="48674" spans="2:8">
      <c r="B48674" s="2" t="s">
        <v>49298</v>
      </c>
      <c r="C48674" s="2">
        <v>61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59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74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68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51</v>
      </c>
      <c r="D48678" s="2" t="s">
        <v>630</v>
      </c>
      <c r="E48678" s="2"/>
      <c r="F48678" s="2"/>
      <c r="G48678" s="2"/>
      <c r="H48678" s="2"/>
    </row>
    <row r="48679" spans="2:8">
      <c r="B48679" s="2" t="s">
        <v>49303</v>
      </c>
      <c r="C48679" s="2">
        <v>72</v>
      </c>
      <c r="D48679" s="2" t="s">
        <v>630</v>
      </c>
      <c r="E48679" s="2"/>
      <c r="F48679" s="2"/>
      <c r="G48679" s="2"/>
      <c r="H48679" s="2"/>
    </row>
    <row r="48680" spans="2:8">
      <c r="B48680" s="2" t="s">
        <v>49304</v>
      </c>
      <c r="C48680" s="2">
        <v>77</v>
      </c>
      <c r="D48680" s="2" t="s">
        <v>630</v>
      </c>
      <c r="E48680" s="2"/>
      <c r="F48680" s="2"/>
      <c r="G48680" s="2"/>
      <c r="H48680" s="2"/>
    </row>
    <row r="48681" spans="2:8">
      <c r="B48681" s="2" t="s">
        <v>49305</v>
      </c>
      <c r="C48681" s="2">
        <v>75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71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72</v>
      </c>
      <c r="D48683" s="2" t="s">
        <v>630</v>
      </c>
      <c r="E48683" s="2"/>
      <c r="F48683" s="2"/>
      <c r="G48683" s="2"/>
      <c r="H48683" s="2"/>
    </row>
    <row r="48684" spans="2:8">
      <c r="B48684" s="2" t="s">
        <v>49308</v>
      </c>
      <c r="C48684" s="2">
        <v>71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65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78</v>
      </c>
      <c r="D48686" s="2" t="s">
        <v>630</v>
      </c>
      <c r="E48686" s="2"/>
      <c r="F48686" s="2"/>
      <c r="G48686" s="2"/>
      <c r="H48686" s="2"/>
    </row>
    <row r="48687" spans="2:8">
      <c r="B48687" s="2" t="s">
        <v>49311</v>
      </c>
      <c r="C48687" s="2">
        <v>81</v>
      </c>
      <c r="D48687" s="2" t="s">
        <v>630</v>
      </c>
      <c r="E48687" s="2"/>
      <c r="F48687" s="2"/>
      <c r="G48687" s="2"/>
      <c r="H48687" s="2"/>
    </row>
    <row r="48688" spans="2:8">
      <c r="B48688" s="2" t="s">
        <v>49312</v>
      </c>
      <c r="C48688" s="2">
        <v>76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75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80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77</v>
      </c>
      <c r="D48691" s="2" t="s">
        <v>630</v>
      </c>
      <c r="E48691" s="2"/>
      <c r="F48691" s="2"/>
      <c r="G48691" s="2"/>
      <c r="H48691" s="2"/>
    </row>
    <row r="48692" spans="2:8">
      <c r="B48692" s="2" t="s">
        <v>49316</v>
      </c>
      <c r="C48692" s="2">
        <v>78</v>
      </c>
      <c r="D48692" s="2" t="s">
        <v>630</v>
      </c>
      <c r="E48692" s="2"/>
      <c r="F48692" s="2"/>
      <c r="G48692" s="2"/>
      <c r="H48692" s="2"/>
    </row>
    <row r="48693" spans="2:8">
      <c r="B48693" s="2" t="s">
        <v>49317</v>
      </c>
      <c r="C48693" s="2">
        <v>70</v>
      </c>
      <c r="D48693" s="2" t="s">
        <v>630</v>
      </c>
      <c r="E48693" s="2"/>
      <c r="F48693" s="2"/>
      <c r="G48693" s="2"/>
      <c r="H48693" s="2"/>
    </row>
    <row r="48694" spans="2:8">
      <c r="B48694" s="2" t="s">
        <v>49318</v>
      </c>
      <c r="C48694" s="2">
        <v>62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72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70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71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37</v>
      </c>
      <c r="D48699" s="2" t="s">
        <v>630</v>
      </c>
      <c r="E48699" s="2"/>
      <c r="F48699" s="2"/>
      <c r="G48699" s="2"/>
      <c r="H48699" s="2"/>
    </row>
    <row r="48700" spans="2:8">
      <c r="B48700" s="2" t="s">
        <v>49324</v>
      </c>
      <c r="C48700" s="2">
        <v>46</v>
      </c>
      <c r="D48700" s="2" t="s">
        <v>630</v>
      </c>
      <c r="E48700" s="2"/>
      <c r="F48700" s="2"/>
      <c r="G48700" s="2"/>
      <c r="H48700" s="2"/>
    </row>
    <row r="48701" spans="2:8">
      <c r="B48701" s="2" t="s">
        <v>49325</v>
      </c>
      <c r="C48701" s="2">
        <v>72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77</v>
      </c>
      <c r="D48702" s="2" t="s">
        <v>630</v>
      </c>
      <c r="E48702" s="2"/>
      <c r="F48702" s="2"/>
      <c r="G48702" s="2"/>
      <c r="H48702" s="2"/>
    </row>
    <row r="48703" spans="2:8">
      <c r="B48703" s="2" t="s">
        <v>49327</v>
      </c>
      <c r="C48703" s="2">
        <v>80</v>
      </c>
      <c r="D48703" s="2" t="s">
        <v>630</v>
      </c>
      <c r="E48703" s="2"/>
      <c r="F48703" s="2"/>
      <c r="G48703" s="2"/>
      <c r="H48703" s="2"/>
    </row>
    <row r="48704" spans="2:8">
      <c r="B48704" s="2" t="s">
        <v>49328</v>
      </c>
      <c r="C48704" s="2">
        <v>82</v>
      </c>
      <c r="D48704" s="2" t="s">
        <v>630</v>
      </c>
      <c r="E48704" s="2"/>
      <c r="F48704" s="2"/>
      <c r="G48704" s="2"/>
      <c r="H48704" s="2"/>
    </row>
    <row r="48705" spans="2:8">
      <c r="B48705" s="2" t="s">
        <v>49329</v>
      </c>
      <c r="C48705" s="2">
        <v>79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102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88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61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49333</v>
      </c>
      <c r="C48709" s="2">
        <v>65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49334</v>
      </c>
      <c r="C48710" s="2">
        <v>66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49335</v>
      </c>
      <c r="C48711" s="2">
        <v>40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49336</v>
      </c>
      <c r="C48712" s="2">
        <v>38</v>
      </c>
      <c r="D48712" s="2" t="s">
        <v>630</v>
      </c>
      <c r="E48712" s="2"/>
      <c r="F48712" s="2"/>
      <c r="G48712" s="2"/>
      <c r="H48712" s="2"/>
    </row>
    <row r="48713" spans="2:8">
      <c r="B48713" s="2" t="s">
        <v>49337</v>
      </c>
      <c r="C48713" s="2">
        <v>75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73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80</v>
      </c>
      <c r="D48715" s="2" t="s">
        <v>630</v>
      </c>
      <c r="E48715" s="2"/>
      <c r="F48715" s="2"/>
      <c r="G48715" s="2"/>
      <c r="H48715" s="2"/>
    </row>
    <row r="48716" spans="2:8">
      <c r="B48716" s="2" t="s">
        <v>49340</v>
      </c>
      <c r="C48716" s="2">
        <v>61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61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77</v>
      </c>
      <c r="D48718" s="2" t="s">
        <v>630</v>
      </c>
      <c r="E48718" s="2"/>
      <c r="F48718" s="2"/>
      <c r="G48718" s="2"/>
      <c r="H48718" s="2"/>
    </row>
    <row r="48719" spans="2:8">
      <c r="B48719" s="2" t="s">
        <v>49343</v>
      </c>
      <c r="C48719" s="2">
        <v>21</v>
      </c>
      <c r="D48719" s="2" t="s">
        <v>630</v>
      </c>
      <c r="E48719" s="2"/>
      <c r="F48719" s="2"/>
      <c r="G48719" s="2"/>
      <c r="H48719" s="2"/>
    </row>
    <row r="48720" spans="2:8">
      <c r="B48720" s="2" t="s">
        <v>49344</v>
      </c>
      <c r="C48720" s="2">
        <v>31</v>
      </c>
      <c r="D48720" s="2" t="s">
        <v>630</v>
      </c>
      <c r="E48720" s="2"/>
      <c r="F48720" s="2"/>
      <c r="G48720" s="2"/>
      <c r="H48720" s="2"/>
    </row>
    <row r="48721" spans="2:8">
      <c r="B48721" s="2" t="s">
        <v>49345</v>
      </c>
      <c r="C48721" s="2">
        <v>39</v>
      </c>
      <c r="D48721" s="2" t="s">
        <v>630</v>
      </c>
      <c r="E48721" s="2"/>
      <c r="F48721" s="2"/>
      <c r="G48721" s="2"/>
      <c r="H48721" s="2"/>
    </row>
    <row r="48722" spans="2:8">
      <c r="B48722" s="2" t="s">
        <v>49346</v>
      </c>
      <c r="C48722" s="2">
        <v>52</v>
      </c>
      <c r="D48722" s="2" t="s">
        <v>630</v>
      </c>
      <c r="E48722" s="2"/>
      <c r="F48722" s="2"/>
      <c r="G48722" s="2"/>
      <c r="H48722" s="2"/>
    </row>
    <row r="48723" spans="2:8">
      <c r="B48723" s="2" t="s">
        <v>49347</v>
      </c>
      <c r="C48723" s="2">
        <v>62</v>
      </c>
      <c r="D48723" s="2" t="s">
        <v>630</v>
      </c>
      <c r="E48723" s="2"/>
      <c r="F48723" s="2"/>
      <c r="G48723" s="2"/>
      <c r="H48723" s="2"/>
    </row>
    <row r="48724" spans="2:8">
      <c r="B48724" s="2" t="s">
        <v>49348</v>
      </c>
      <c r="C48724" s="2">
        <v>69</v>
      </c>
      <c r="D48724" s="2" t="s">
        <v>630</v>
      </c>
      <c r="E48724" s="2"/>
      <c r="F48724" s="2"/>
      <c r="G48724" s="2"/>
      <c r="H48724" s="2"/>
    </row>
    <row r="48725" spans="2:8">
      <c r="B48725" s="2" t="s">
        <v>49349</v>
      </c>
      <c r="C48725" s="2">
        <v>76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47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38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40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72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70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62</v>
      </c>
      <c r="D48731" s="2" t="s">
        <v>630</v>
      </c>
      <c r="E48731" s="2"/>
      <c r="F48731" s="2"/>
      <c r="G48731" s="2"/>
      <c r="H48731" s="2"/>
    </row>
    <row r="48732" spans="2:8">
      <c r="B48732" s="2" t="s">
        <v>49356</v>
      </c>
      <c r="C48732" s="2">
        <v>63</v>
      </c>
      <c r="D48732" s="2" t="s">
        <v>630</v>
      </c>
      <c r="E48732" s="2"/>
      <c r="F48732" s="2"/>
      <c r="G48732" s="2"/>
      <c r="H48732" s="2"/>
    </row>
    <row r="48733" spans="2:8">
      <c r="B48733" s="2" t="s">
        <v>49357</v>
      </c>
      <c r="C48733" s="2">
        <v>65</v>
      </c>
      <c r="D48733" s="2" t="s">
        <v>630</v>
      </c>
      <c r="E48733" s="2"/>
      <c r="F48733" s="2"/>
      <c r="G48733" s="2"/>
      <c r="H48733" s="2"/>
    </row>
    <row r="48734" spans="2:8">
      <c r="B48734" s="2" t="s">
        <v>49358</v>
      </c>
      <c r="C48734" s="2">
        <v>95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43</v>
      </c>
      <c r="D48735" s="2" t="s">
        <v>630</v>
      </c>
      <c r="E48735" s="2"/>
      <c r="F48735" s="2"/>
      <c r="G48735" s="2"/>
      <c r="H48735" s="2"/>
    </row>
    <row r="48736" spans="2:8">
      <c r="B48736" s="2" t="s">
        <v>49360</v>
      </c>
      <c r="C48736" s="2">
        <v>49</v>
      </c>
      <c r="D48736" s="2" t="s">
        <v>630</v>
      </c>
      <c r="E48736" s="2"/>
      <c r="F48736" s="2"/>
      <c r="G48736" s="2"/>
      <c r="H48736" s="2"/>
    </row>
    <row r="48737" spans="2:8">
      <c r="B48737" s="2" t="s">
        <v>49361</v>
      </c>
      <c r="C48737" s="2">
        <v>59</v>
      </c>
      <c r="D48737" s="2" t="s">
        <v>630</v>
      </c>
      <c r="E48737" s="2"/>
      <c r="F48737" s="2"/>
      <c r="G48737" s="2"/>
      <c r="H48737" s="2"/>
    </row>
    <row r="48738" spans="2:8">
      <c r="B48738" s="2" t="s">
        <v>49362</v>
      </c>
      <c r="C48738" s="2">
        <v>72</v>
      </c>
      <c r="D48738" s="2" t="s">
        <v>630</v>
      </c>
      <c r="E48738" s="2"/>
      <c r="F48738" s="2"/>
      <c r="G48738" s="2"/>
      <c r="H48738" s="2"/>
    </row>
    <row r="48739" spans="2:8">
      <c r="B48739" s="2" t="s">
        <v>49363</v>
      </c>
      <c r="C48739" s="2">
        <v>71</v>
      </c>
      <c r="D48739" s="2" t="s">
        <v>630</v>
      </c>
      <c r="E48739" s="2"/>
      <c r="F48739" s="2"/>
      <c r="G48739" s="2"/>
      <c r="H48739" s="2"/>
    </row>
    <row r="48740" spans="2:8">
      <c r="B48740" s="2" t="s">
        <v>49364</v>
      </c>
      <c r="C48740" s="2">
        <v>72</v>
      </c>
      <c r="D48740" s="2" t="s">
        <v>630</v>
      </c>
      <c r="E48740" s="2"/>
      <c r="F48740" s="2"/>
      <c r="G48740" s="2"/>
      <c r="H48740" s="2"/>
    </row>
    <row r="48741" spans="2:8">
      <c r="B48741" s="2" t="s">
        <v>49365</v>
      </c>
      <c r="C48741" s="2">
        <v>75</v>
      </c>
      <c r="D48741" s="2" t="s">
        <v>630</v>
      </c>
      <c r="E48741" s="2"/>
      <c r="F48741" s="2"/>
      <c r="G48741" s="2"/>
      <c r="H48741" s="2"/>
    </row>
    <row r="48742" spans="2:8">
      <c r="B48742" s="2" t="s">
        <v>49366</v>
      </c>
      <c r="C48742" s="2">
        <v>71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70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66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52</v>
      </c>
      <c r="D48745" s="2" t="s">
        <v>630</v>
      </c>
      <c r="E48745" s="2"/>
      <c r="F48745" s="2"/>
      <c r="G48745" s="2"/>
      <c r="H48745" s="2"/>
    </row>
    <row r="48746" spans="2:8">
      <c r="B48746" s="2" t="s">
        <v>49370</v>
      </c>
      <c r="C48746" s="2">
        <v>57</v>
      </c>
      <c r="D48746" s="2" t="s">
        <v>630</v>
      </c>
      <c r="E48746" s="2"/>
      <c r="F48746" s="2"/>
      <c r="G48746" s="2"/>
      <c r="H48746" s="2"/>
    </row>
    <row r="48747" spans="2:8">
      <c r="B48747" s="2" t="s">
        <v>49371</v>
      </c>
      <c r="C48747" s="2">
        <v>71</v>
      </c>
      <c r="D48747" s="2" t="s">
        <v>630</v>
      </c>
      <c r="E48747" s="2"/>
      <c r="F48747" s="2"/>
      <c r="G48747" s="2"/>
      <c r="H48747" s="2"/>
    </row>
    <row r="48748" spans="2:8">
      <c r="B48748" s="2" t="s">
        <v>49372</v>
      </c>
      <c r="C48748" s="2">
        <v>73</v>
      </c>
      <c r="D48748" s="2" t="s">
        <v>630</v>
      </c>
      <c r="E48748" s="2"/>
      <c r="F48748" s="2"/>
      <c r="G48748" s="2"/>
      <c r="H48748" s="2"/>
    </row>
    <row r="48749" spans="2:8">
      <c r="B48749" s="2" t="s">
        <v>49373</v>
      </c>
      <c r="C48749" s="2">
        <v>77</v>
      </c>
      <c r="D48749" s="2" t="s">
        <v>630</v>
      </c>
      <c r="E48749" s="2"/>
      <c r="F48749" s="2"/>
      <c r="G48749" s="2"/>
      <c r="H48749" s="2"/>
    </row>
    <row r="48750" spans="2:8">
      <c r="B48750" s="2" t="s">
        <v>49374</v>
      </c>
      <c r="C48750" s="2">
        <v>64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63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69</v>
      </c>
      <c r="D48752" s="2" t="s">
        <v>630</v>
      </c>
      <c r="E48752" s="2"/>
      <c r="F48752" s="2"/>
      <c r="G48752" s="2"/>
      <c r="H48752" s="2"/>
    </row>
    <row r="48753" spans="2:8">
      <c r="B48753" s="2" t="s">
        <v>49377</v>
      </c>
      <c r="C48753" s="2">
        <v>69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67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69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73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49381</v>
      </c>
      <c r="C48757" s="2">
        <v>80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49382</v>
      </c>
      <c r="C48758" s="2">
        <v>60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66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49384</v>
      </c>
      <c r="C48760" s="2">
        <v>65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49385</v>
      </c>
      <c r="C48761" s="2">
        <v>57</v>
      </c>
      <c r="D48761" s="2" t="s">
        <v>630</v>
      </c>
      <c r="E48761" s="2"/>
      <c r="F48761" s="2"/>
      <c r="G48761" s="2"/>
      <c r="H48761" s="2"/>
    </row>
    <row r="48762" spans="2:8">
      <c r="B48762" s="2" t="s">
        <v>49386</v>
      </c>
      <c r="C48762" s="2">
        <v>66</v>
      </c>
      <c r="D48762" s="2" t="s">
        <v>630</v>
      </c>
      <c r="E48762" s="2"/>
      <c r="F48762" s="2"/>
      <c r="G48762" s="2"/>
      <c r="H48762" s="2"/>
    </row>
    <row r="48763" spans="2:8">
      <c r="B48763" s="2" t="s">
        <v>49387</v>
      </c>
      <c r="C48763" s="2">
        <v>79</v>
      </c>
      <c r="D48763" s="2" t="s">
        <v>630</v>
      </c>
      <c r="E48763" s="2"/>
      <c r="F48763" s="2"/>
      <c r="G48763" s="2"/>
      <c r="H48763" s="2"/>
    </row>
    <row r="48764" spans="2:8">
      <c r="B48764" s="2" t="s">
        <v>49388</v>
      </c>
      <c r="C48764" s="2">
        <v>61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60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58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58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55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58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70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99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80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95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99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70</v>
      </c>
      <c r="D48775" s="2" t="s">
        <v>630</v>
      </c>
      <c r="E48775" s="2"/>
      <c r="F48775" s="2"/>
      <c r="G48775" s="2"/>
      <c r="H48775" s="2"/>
    </row>
    <row r="48776" spans="2:8">
      <c r="B48776" s="2" t="s">
        <v>49400</v>
      </c>
      <c r="C48776" s="2">
        <v>83</v>
      </c>
      <c r="D48776" s="2" t="s">
        <v>630</v>
      </c>
      <c r="E48776" s="2"/>
      <c r="F48776" s="2"/>
      <c r="G48776" s="2"/>
      <c r="H48776" s="2"/>
    </row>
    <row r="48777" spans="2:8">
      <c r="B48777" s="2" t="s">
        <v>49401</v>
      </c>
      <c r="C48777" s="2">
        <v>75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41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34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52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34</v>
      </c>
      <c r="D48782" s="2" t="s">
        <v>630</v>
      </c>
      <c r="E48782" s="2"/>
      <c r="F48782" s="2"/>
      <c r="G48782" s="2"/>
      <c r="H48782" s="2"/>
    </row>
    <row r="48783" spans="2:8">
      <c r="B48783" s="2" t="s">
        <v>49407</v>
      </c>
      <c r="C48783" s="2">
        <v>36</v>
      </c>
      <c r="D48783" s="2" t="s">
        <v>630</v>
      </c>
      <c r="E48783" s="2"/>
      <c r="F48783" s="2"/>
      <c r="G48783" s="2"/>
      <c r="H48783" s="2"/>
    </row>
    <row r="48784" spans="2:8">
      <c r="B48784" s="2" t="s">
        <v>49408</v>
      </c>
      <c r="C48784" s="2">
        <v>80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58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61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61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93</v>
      </c>
      <c r="D48788" s="2" t="s">
        <v>630</v>
      </c>
      <c r="E48788" s="2"/>
      <c r="F48788" s="2"/>
      <c r="G48788" s="2"/>
      <c r="H48788" s="2"/>
    </row>
    <row r="48789" spans="2:8">
      <c r="B48789" s="2" t="s">
        <v>49413</v>
      </c>
      <c r="C48789" s="2">
        <v>82</v>
      </c>
      <c r="D48789" s="2" t="s">
        <v>630</v>
      </c>
      <c r="E48789" s="2"/>
      <c r="F48789" s="2"/>
      <c r="G48789" s="2"/>
      <c r="H48789" s="2"/>
    </row>
    <row r="48790" spans="2:8">
      <c r="B48790" s="2" t="s">
        <v>49414</v>
      </c>
      <c r="C48790" s="2">
        <v>72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67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76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49417</v>
      </c>
      <c r="C48793" s="2">
        <v>65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61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58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80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74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94</v>
      </c>
      <c r="D48798" s="2" t="s">
        <v>630</v>
      </c>
      <c r="E48798" s="2"/>
      <c r="F48798" s="2"/>
      <c r="G48798" s="2"/>
      <c r="H48798" s="2"/>
    </row>
    <row r="48799" spans="2:8">
      <c r="B48799" s="2" t="s">
        <v>49423</v>
      </c>
      <c r="C48799" s="2">
        <v>98</v>
      </c>
      <c r="D48799" s="2" t="s">
        <v>630</v>
      </c>
      <c r="E48799" s="2"/>
      <c r="F48799" s="2"/>
      <c r="G48799" s="2"/>
      <c r="H48799" s="2"/>
    </row>
    <row r="48800" spans="2:8">
      <c r="B48800" s="2" t="s">
        <v>49424</v>
      </c>
      <c r="C48800" s="2">
        <v>13</v>
      </c>
      <c r="D48800" s="2" t="s">
        <v>630</v>
      </c>
      <c r="E48800" s="2"/>
      <c r="F48800" s="2"/>
      <c r="G48800" s="2"/>
      <c r="H48800" s="2"/>
    </row>
    <row r="48801" spans="2:8">
      <c r="B48801" s="2" t="s">
        <v>49425</v>
      </c>
      <c r="C48801" s="2">
        <v>14</v>
      </c>
      <c r="D48801" s="2" t="s">
        <v>630</v>
      </c>
      <c r="E48801" s="2"/>
      <c r="F48801" s="2"/>
      <c r="G48801" s="2"/>
      <c r="H48801" s="2"/>
    </row>
    <row r="48802" spans="2:8">
      <c r="B48802" s="2" t="s">
        <v>49426</v>
      </c>
      <c r="C48802" s="2">
        <v>20</v>
      </c>
      <c r="D48802" s="2" t="s">
        <v>630</v>
      </c>
      <c r="E48802" s="2"/>
      <c r="F48802" s="2"/>
      <c r="G48802" s="2"/>
      <c r="H48802" s="2"/>
    </row>
    <row r="48803" spans="2:8">
      <c r="B48803" s="2" t="s">
        <v>49427</v>
      </c>
      <c r="C48803" s="2">
        <v>22</v>
      </c>
      <c r="D48803" s="2" t="s">
        <v>630</v>
      </c>
      <c r="E48803" s="2"/>
      <c r="F48803" s="2"/>
      <c r="G48803" s="2"/>
      <c r="H48803" s="2"/>
    </row>
    <row r="48804" spans="2:8">
      <c r="B48804" s="2" t="s">
        <v>49428</v>
      </c>
      <c r="C48804" s="2">
        <v>25</v>
      </c>
      <c r="D48804" s="2" t="s">
        <v>630</v>
      </c>
      <c r="E48804" s="2"/>
      <c r="F48804" s="2"/>
      <c r="G48804" s="2"/>
      <c r="H48804" s="2"/>
    </row>
    <row r="48805" spans="2:8">
      <c r="B48805" s="2" t="s">
        <v>49429</v>
      </c>
      <c r="C48805" s="2">
        <v>31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49430</v>
      </c>
      <c r="C48806" s="2">
        <v>34</v>
      </c>
      <c r="D48806" s="2" t="s">
        <v>630</v>
      </c>
      <c r="E48806" s="2"/>
      <c r="F48806" s="2"/>
      <c r="G48806" s="2"/>
      <c r="H48806" s="2"/>
    </row>
    <row r="48807" spans="2:8">
      <c r="B48807" s="2" t="s">
        <v>49431</v>
      </c>
      <c r="C48807" s="2">
        <v>75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68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83</v>
      </c>
      <c r="D48809" s="2" t="s">
        <v>630</v>
      </c>
      <c r="E48809" s="2"/>
      <c r="F48809" s="2"/>
      <c r="G48809" s="2"/>
      <c r="H48809" s="2"/>
    </row>
    <row r="48810" spans="2:8">
      <c r="B48810" s="2" t="s">
        <v>49434</v>
      </c>
      <c r="C48810" s="2">
        <v>73</v>
      </c>
      <c r="D48810" s="2" t="s">
        <v>630</v>
      </c>
      <c r="E48810" s="2"/>
      <c r="F48810" s="2"/>
      <c r="G48810" s="2"/>
      <c r="H48810" s="2"/>
    </row>
    <row r="48811" spans="2:8">
      <c r="B48811" s="2" t="s">
        <v>49435</v>
      </c>
      <c r="C48811" s="2">
        <v>63</v>
      </c>
      <c r="D48811" s="2" t="s">
        <v>630</v>
      </c>
      <c r="E48811" s="2"/>
      <c r="F48811" s="2"/>
      <c r="G48811" s="2"/>
      <c r="H48811" s="2"/>
    </row>
    <row r="48812" spans="2:8">
      <c r="B48812" s="2" t="s">
        <v>49436</v>
      </c>
      <c r="C48812" s="2">
        <v>75</v>
      </c>
      <c r="D48812" s="2" t="s">
        <v>630</v>
      </c>
      <c r="E48812" s="2"/>
      <c r="F48812" s="2"/>
      <c r="G48812" s="2"/>
      <c r="H48812" s="2"/>
    </row>
    <row r="48813" spans="2:8">
      <c r="B48813" s="2" t="s">
        <v>49437</v>
      </c>
      <c r="C48813" s="2">
        <v>74</v>
      </c>
      <c r="D48813" s="2" t="s">
        <v>630</v>
      </c>
      <c r="E48813" s="2"/>
      <c r="F48813" s="2"/>
      <c r="G48813" s="2"/>
      <c r="H48813" s="2"/>
    </row>
    <row r="48814" spans="2:8">
      <c r="B48814" s="2" t="s">
        <v>49438</v>
      </c>
      <c r="C48814" s="2">
        <v>73</v>
      </c>
      <c r="D48814" s="2" t="s">
        <v>630</v>
      </c>
      <c r="E48814" s="2"/>
      <c r="F48814" s="2"/>
      <c r="G48814" s="2"/>
      <c r="H48814" s="2"/>
    </row>
    <row r="48815" spans="2:8">
      <c r="B48815" s="2" t="s">
        <v>49439</v>
      </c>
      <c r="C48815" s="2">
        <v>56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56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54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72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68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77</v>
      </c>
      <c r="D48820" s="2" t="s">
        <v>630</v>
      </c>
      <c r="E48820" s="2"/>
      <c r="F48820" s="2"/>
      <c r="G48820" s="2"/>
      <c r="H48820" s="2"/>
    </row>
    <row r="48821" spans="2:8">
      <c r="B48821" s="2" t="s">
        <v>49445</v>
      </c>
      <c r="C48821" s="2">
        <v>90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55</v>
      </c>
      <c r="D48822" s="2" t="s">
        <v>630</v>
      </c>
      <c r="E48822" s="2"/>
      <c r="F48822" s="2"/>
      <c r="G48822" s="2"/>
      <c r="H48822" s="2"/>
    </row>
    <row r="48823" spans="2:8">
      <c r="B48823" s="2" t="s">
        <v>49447</v>
      </c>
      <c r="C48823" s="2">
        <v>73</v>
      </c>
      <c r="D48823" s="2" t="s">
        <v>630</v>
      </c>
      <c r="E48823" s="2"/>
      <c r="F48823" s="2"/>
      <c r="G48823" s="2"/>
      <c r="H48823" s="2"/>
    </row>
    <row r="48824" spans="2:8">
      <c r="B48824" s="2" t="s">
        <v>49448</v>
      </c>
      <c r="C48824" s="2">
        <v>70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67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92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101</v>
      </c>
      <c r="D48827" s="2" t="s">
        <v>630</v>
      </c>
      <c r="E48827" s="2"/>
      <c r="F48827" s="2"/>
      <c r="G48827" s="2"/>
      <c r="H48827" s="2"/>
    </row>
    <row r="48828" spans="2:8">
      <c r="B48828" s="2" t="s">
        <v>49452</v>
      </c>
      <c r="C48828" s="2">
        <v>73</v>
      </c>
      <c r="D48828" s="2" t="s">
        <v>630</v>
      </c>
      <c r="E48828" s="2"/>
      <c r="F48828" s="2"/>
      <c r="G48828" s="2"/>
      <c r="H48828" s="2"/>
    </row>
    <row r="48829" spans="2:8">
      <c r="B48829" s="2" t="s">
        <v>49453</v>
      </c>
      <c r="C48829" s="2">
        <v>66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69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63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62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28</v>
      </c>
      <c r="D48833" s="2" t="s">
        <v>630</v>
      </c>
      <c r="E48833" s="2"/>
      <c r="F48833" s="2"/>
      <c r="G48833" s="2"/>
      <c r="H48833" s="2"/>
    </row>
    <row r="48834" spans="2:8">
      <c r="B48834" s="2" t="s">
        <v>49458</v>
      </c>
      <c r="C48834" s="2">
        <v>40</v>
      </c>
      <c r="D48834" s="2" t="s">
        <v>630</v>
      </c>
      <c r="E48834" s="2"/>
      <c r="F48834" s="2"/>
      <c r="G48834" s="2"/>
      <c r="H48834" s="2"/>
    </row>
    <row r="48835" spans="2:8">
      <c r="B48835" s="2" t="s">
        <v>49459</v>
      </c>
      <c r="C48835" s="2">
        <v>48</v>
      </c>
      <c r="D48835" s="2" t="s">
        <v>630</v>
      </c>
      <c r="E48835" s="2"/>
      <c r="F48835" s="2"/>
      <c r="G48835" s="2"/>
      <c r="H48835" s="2"/>
    </row>
    <row r="48836" spans="2:8">
      <c r="B48836" s="2" t="s">
        <v>49460</v>
      </c>
      <c r="C48836" s="2">
        <v>87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64</v>
      </c>
      <c r="D48837" s="2" t="s">
        <v>630</v>
      </c>
      <c r="E48837" s="2"/>
      <c r="F48837" s="2"/>
      <c r="G48837" s="2"/>
      <c r="H48837" s="2"/>
    </row>
    <row r="48838" spans="2:8">
      <c r="B48838" s="2" t="s">
        <v>49462</v>
      </c>
      <c r="C48838" s="2">
        <v>67</v>
      </c>
      <c r="D48838" s="2" t="s">
        <v>630</v>
      </c>
      <c r="E48838" s="2"/>
      <c r="F48838" s="2"/>
      <c r="G48838" s="2"/>
      <c r="H48838" s="2"/>
    </row>
    <row r="48839" spans="2:8">
      <c r="B48839" s="2" t="s">
        <v>49463</v>
      </c>
      <c r="C48839" s="2">
        <v>64</v>
      </c>
      <c r="D48839" s="2" t="s">
        <v>630</v>
      </c>
      <c r="E48839" s="2"/>
      <c r="F48839" s="2"/>
      <c r="G48839" s="2"/>
      <c r="H48839" s="2"/>
    </row>
    <row r="48840" spans="2:8">
      <c r="B48840" s="2" t="s">
        <v>49464</v>
      </c>
      <c r="C48840" s="2">
        <v>66</v>
      </c>
      <c r="D48840" s="2" t="s">
        <v>630</v>
      </c>
      <c r="E48840" s="2"/>
      <c r="F48840" s="2"/>
      <c r="G48840" s="2"/>
      <c r="H48840" s="2"/>
    </row>
    <row r="48841" spans="2:8">
      <c r="B48841" s="2" t="s">
        <v>49465</v>
      </c>
      <c r="C48841" s="2">
        <v>64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62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49467</v>
      </c>
      <c r="C48843" s="2">
        <v>75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49468</v>
      </c>
      <c r="C48844" s="2">
        <v>80</v>
      </c>
      <c r="D48844" s="2" t="s">
        <v>630</v>
      </c>
      <c r="E48844" s="2"/>
      <c r="F48844" s="2"/>
      <c r="G48844" s="2"/>
      <c r="H48844" s="2"/>
    </row>
    <row r="48845" spans="2:8">
      <c r="B48845" s="2" t="s">
        <v>49469</v>
      </c>
      <c r="C48845" s="2">
        <v>88</v>
      </c>
      <c r="D48845" s="2" t="s">
        <v>630</v>
      </c>
      <c r="E48845" s="2"/>
      <c r="F48845" s="2"/>
      <c r="G48845" s="2"/>
      <c r="H48845" s="2"/>
    </row>
    <row r="48846" spans="2:8">
      <c r="B48846" s="2" t="s">
        <v>49470</v>
      </c>
      <c r="C48846" s="2">
        <v>65</v>
      </c>
      <c r="D48846" s="2" t="s">
        <v>630</v>
      </c>
      <c r="E48846" s="2"/>
      <c r="F48846" s="2"/>
      <c r="G48846" s="2"/>
      <c r="H48846" s="2"/>
    </row>
    <row r="48847" spans="2:8">
      <c r="B48847" s="2" t="s">
        <v>49471</v>
      </c>
      <c r="C48847" s="2">
        <v>74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49472</v>
      </c>
      <c r="C48848" s="2">
        <v>83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49473</v>
      </c>
      <c r="C48849" s="2">
        <v>73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38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83</v>
      </c>
      <c r="D48852" s="2" t="s">
        <v>630</v>
      </c>
      <c r="E48852" s="2"/>
      <c r="F48852" s="2"/>
      <c r="G48852" s="2"/>
      <c r="H48852" s="2"/>
    </row>
    <row r="48853" spans="2:8">
      <c r="B48853" s="2" t="s">
        <v>49477</v>
      </c>
      <c r="C48853" s="2">
        <v>67</v>
      </c>
      <c r="D48853" s="2" t="s">
        <v>630</v>
      </c>
      <c r="E48853" s="2"/>
      <c r="F48853" s="2"/>
      <c r="G48853" s="2"/>
      <c r="H48853" s="2"/>
    </row>
    <row r="48854" spans="2:8">
      <c r="B48854" s="2" t="s">
        <v>49478</v>
      </c>
      <c r="C48854" s="2">
        <v>69</v>
      </c>
      <c r="D48854" s="2" t="s">
        <v>630</v>
      </c>
      <c r="E48854" s="2"/>
      <c r="F48854" s="2"/>
      <c r="G48854" s="2"/>
      <c r="H48854" s="2"/>
    </row>
    <row r="48855" spans="2:8">
      <c r="B48855" s="2" t="s">
        <v>49479</v>
      </c>
      <c r="C48855" s="2">
        <v>77</v>
      </c>
      <c r="D48855" s="2" t="s">
        <v>630</v>
      </c>
      <c r="E48855" s="2"/>
      <c r="F48855" s="2"/>
      <c r="G48855" s="2"/>
      <c r="H48855" s="2"/>
    </row>
    <row r="48856" spans="2:8">
      <c r="B48856" s="2" t="s">
        <v>49480</v>
      </c>
      <c r="C48856" s="2">
        <v>79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71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49482</v>
      </c>
      <c r="C48858" s="2">
        <v>25</v>
      </c>
      <c r="D48858" s="2" t="s">
        <v>630</v>
      </c>
      <c r="E48858" s="2"/>
      <c r="F48858" s="2"/>
      <c r="G48858" s="2"/>
      <c r="H48858" s="2"/>
    </row>
    <row r="48859" spans="2:8">
      <c r="B48859" s="2" t="s">
        <v>49483</v>
      </c>
      <c r="C48859" s="2">
        <v>29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49484</v>
      </c>
      <c r="C48860" s="2">
        <v>92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68</v>
      </c>
      <c r="D48861" s="2" t="s">
        <v>630</v>
      </c>
      <c r="E48861" s="2"/>
      <c r="F48861" s="2"/>
      <c r="G48861" s="2"/>
      <c r="H48861" s="2"/>
    </row>
    <row r="48862" spans="2:8">
      <c r="B48862" s="2" t="s">
        <v>49486</v>
      </c>
      <c r="C48862" s="2">
        <v>75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76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45</v>
      </c>
      <c r="D48864" s="2" t="s">
        <v>630</v>
      </c>
      <c r="E48864" s="2"/>
      <c r="F48864" s="2"/>
      <c r="G48864" s="2"/>
      <c r="H48864" s="2"/>
    </row>
    <row r="48865" spans="2:8">
      <c r="B48865" s="2" t="s">
        <v>49489</v>
      </c>
      <c r="C48865" s="2">
        <v>65</v>
      </c>
      <c r="D48865" s="2" t="s">
        <v>630</v>
      </c>
      <c r="E48865" s="2"/>
      <c r="F48865" s="2"/>
      <c r="G48865" s="2"/>
      <c r="H48865" s="2"/>
    </row>
    <row r="48866" spans="2:8">
      <c r="B48866" s="2" t="s">
        <v>49490</v>
      </c>
      <c r="C48866" s="2">
        <v>62</v>
      </c>
      <c r="D48866" s="2" t="s">
        <v>630</v>
      </c>
      <c r="E48866" s="2"/>
      <c r="F48866" s="2"/>
      <c r="G48866" s="2"/>
      <c r="H48866" s="2"/>
    </row>
    <row r="48867" spans="2:8">
      <c r="B48867" s="2" t="s">
        <v>49491</v>
      </c>
      <c r="C48867" s="2">
        <v>72</v>
      </c>
      <c r="D48867" s="2" t="s">
        <v>630</v>
      </c>
      <c r="E48867" s="2"/>
      <c r="F48867" s="2"/>
      <c r="G48867" s="2"/>
      <c r="H48867" s="2"/>
    </row>
    <row r="48868" spans="2:8">
      <c r="B48868" s="2" t="s">
        <v>49492</v>
      </c>
      <c r="C48868" s="2">
        <v>77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73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74</v>
      </c>
      <c r="D48870" s="2" t="s">
        <v>630</v>
      </c>
      <c r="E48870" s="2"/>
      <c r="F48870" s="2"/>
      <c r="G48870" s="2"/>
      <c r="H48870" s="2"/>
    </row>
    <row r="48871" spans="2:8">
      <c r="B48871" s="2" t="s">
        <v>49495</v>
      </c>
      <c r="C48871" s="2">
        <v>72</v>
      </c>
      <c r="D48871" s="2" t="s">
        <v>630</v>
      </c>
      <c r="E48871" s="2"/>
      <c r="F48871" s="2"/>
      <c r="G48871" s="2"/>
      <c r="H48871" s="2"/>
    </row>
    <row r="48872" spans="2:8">
      <c r="B48872" s="2" t="s">
        <v>49496</v>
      </c>
      <c r="C48872" s="2">
        <v>75</v>
      </c>
      <c r="D48872" s="2" t="s">
        <v>630</v>
      </c>
      <c r="E48872" s="2"/>
      <c r="F48872" s="2"/>
      <c r="G48872" s="2"/>
      <c r="H48872" s="2"/>
    </row>
    <row r="48873" spans="2:8">
      <c r="B48873" s="2" t="s">
        <v>49497</v>
      </c>
      <c r="C48873" s="2">
        <v>68</v>
      </c>
      <c r="D48873" s="2" t="s">
        <v>630</v>
      </c>
      <c r="E48873" s="2"/>
      <c r="F48873" s="2"/>
      <c r="G48873" s="2"/>
      <c r="H48873" s="2"/>
    </row>
    <row r="48874" spans="2:8">
      <c r="B48874" s="2" t="s">
        <v>49498</v>
      </c>
      <c r="C48874" s="2">
        <v>67</v>
      </c>
      <c r="D48874" s="2" t="s">
        <v>630</v>
      </c>
      <c r="E48874" s="2"/>
      <c r="F48874" s="2"/>
      <c r="G48874" s="2"/>
      <c r="H48874" s="2"/>
    </row>
    <row r="48875" spans="2:8">
      <c r="B48875" s="2" t="s">
        <v>49499</v>
      </c>
      <c r="C48875" s="2">
        <v>37</v>
      </c>
      <c r="D48875" s="2" t="s">
        <v>630</v>
      </c>
      <c r="E48875" s="2"/>
      <c r="F48875" s="2"/>
      <c r="G48875" s="2"/>
      <c r="H48875" s="2"/>
    </row>
    <row r="48876" spans="2:8">
      <c r="B48876" s="2" t="s">
        <v>49500</v>
      </c>
      <c r="C48876" s="2">
        <v>44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49501</v>
      </c>
      <c r="C48877" s="2">
        <v>72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69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29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49504</v>
      </c>
      <c r="C48880" s="2">
        <v>38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72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82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75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63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81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93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46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68</v>
      </c>
      <c r="D48888" s="2" t="s">
        <v>630</v>
      </c>
      <c r="E48888" s="2"/>
      <c r="F48888" s="2"/>
      <c r="G48888" s="2"/>
      <c r="H48888" s="2"/>
    </row>
    <row r="48889" spans="2:8">
      <c r="B48889" s="2" t="s">
        <v>49513</v>
      </c>
      <c r="C48889" s="2">
        <v>70</v>
      </c>
      <c r="D48889" s="2" t="s">
        <v>630</v>
      </c>
      <c r="E48889" s="2"/>
      <c r="F48889" s="2"/>
      <c r="G48889" s="2"/>
      <c r="H48889" s="2"/>
    </row>
    <row r="48890" spans="2:8">
      <c r="B48890" s="2" t="s">
        <v>49514</v>
      </c>
      <c r="C48890" s="2">
        <v>70</v>
      </c>
      <c r="D48890" s="2" t="s">
        <v>630</v>
      </c>
      <c r="E48890" s="2"/>
      <c r="F48890" s="2"/>
      <c r="G48890" s="2"/>
      <c r="H48890" s="2"/>
    </row>
    <row r="48891" spans="2:8">
      <c r="B48891" s="2" t="s">
        <v>49515</v>
      </c>
      <c r="C48891" s="2">
        <v>68</v>
      </c>
      <c r="D48891" s="2" t="s">
        <v>630</v>
      </c>
      <c r="E48891" s="2"/>
      <c r="F48891" s="2"/>
      <c r="G48891" s="2"/>
      <c r="H48891" s="2"/>
    </row>
    <row r="48892" spans="2:8">
      <c r="B48892" s="2" t="s">
        <v>49516</v>
      </c>
      <c r="C48892" s="2">
        <v>71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49517</v>
      </c>
      <c r="C48893" s="2">
        <v>76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49518</v>
      </c>
      <c r="C48894" s="2">
        <v>78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49519</v>
      </c>
      <c r="C48895" s="2">
        <v>67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49520</v>
      </c>
      <c r="C48896" s="2">
        <v>69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49521</v>
      </c>
      <c r="C48897" s="2">
        <v>72</v>
      </c>
      <c r="D48897" s="2" t="s">
        <v>630</v>
      </c>
      <c r="E48897" s="2"/>
      <c r="F48897" s="2"/>
      <c r="G48897" s="2"/>
      <c r="H48897" s="2"/>
    </row>
    <row r="48898" spans="2:8">
      <c r="B48898" s="2" t="s">
        <v>49522</v>
      </c>
      <c r="C48898" s="2">
        <v>75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72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90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81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67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71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85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73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61</v>
      </c>
      <c r="D48906" s="2" t="s">
        <v>630</v>
      </c>
      <c r="E48906" s="2"/>
      <c r="F48906" s="2"/>
      <c r="G48906" s="2"/>
      <c r="H48906" s="2"/>
    </row>
    <row r="48907" spans="2:8">
      <c r="B48907" s="2" t="s">
        <v>49531</v>
      </c>
      <c r="C48907" s="2">
        <v>64</v>
      </c>
      <c r="D48907" s="2" t="s">
        <v>630</v>
      </c>
      <c r="E48907" s="2"/>
      <c r="F48907" s="2"/>
      <c r="G48907" s="2"/>
      <c r="H48907" s="2"/>
    </row>
    <row r="48908" spans="2:8">
      <c r="B48908" s="2" t="s">
        <v>49532</v>
      </c>
      <c r="C48908" s="2">
        <v>77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100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42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36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78</v>
      </c>
      <c r="D48912" s="2" t="s">
        <v>630</v>
      </c>
      <c r="E48912" s="2"/>
      <c r="F48912" s="2"/>
      <c r="G48912" s="2"/>
      <c r="H48912" s="2"/>
    </row>
    <row r="48913" spans="2:8">
      <c r="B48913" s="2" t="s">
        <v>49537</v>
      </c>
      <c r="C48913" s="2">
        <v>73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31</v>
      </c>
      <c r="D48914" s="2" t="s">
        <v>630</v>
      </c>
      <c r="E48914" s="2"/>
      <c r="F48914" s="2"/>
      <c r="G48914" s="2"/>
      <c r="H48914" s="2"/>
    </row>
    <row r="48915" spans="2:8">
      <c r="B48915" s="2" t="s">
        <v>49539</v>
      </c>
      <c r="C48915" s="2">
        <v>55</v>
      </c>
      <c r="D48915" s="2" t="s">
        <v>630</v>
      </c>
      <c r="E48915" s="2"/>
      <c r="F48915" s="2"/>
      <c r="G48915" s="2"/>
      <c r="H48915" s="2"/>
    </row>
    <row r="48916" spans="2:8">
      <c r="B48916" s="2" t="s">
        <v>49540</v>
      </c>
      <c r="C48916" s="2">
        <v>55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49541</v>
      </c>
      <c r="C48917" s="2">
        <v>70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49542</v>
      </c>
      <c r="C48918" s="2">
        <v>69</v>
      </c>
      <c r="D48918" s="2" t="s">
        <v>630</v>
      </c>
      <c r="E48918" s="2"/>
      <c r="F48918" s="2"/>
      <c r="G48918" s="2"/>
      <c r="H48918" s="2"/>
    </row>
    <row r="48919" spans="2:8">
      <c r="B48919" s="2" t="s">
        <v>49543</v>
      </c>
      <c r="C48919" s="2">
        <v>66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49544</v>
      </c>
      <c r="C48920" s="2">
        <v>71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87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74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49547</v>
      </c>
      <c r="C48923" s="2">
        <v>83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49548</v>
      </c>
      <c r="C48924" s="2">
        <v>68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89</v>
      </c>
      <c r="D48925" s="2" t="s">
        <v>630</v>
      </c>
      <c r="E48925" s="2"/>
      <c r="F48925" s="2"/>
      <c r="G48925" s="2"/>
      <c r="H48925" s="2"/>
    </row>
    <row r="48926" spans="2:8">
      <c r="B48926" s="2" t="s">
        <v>49550</v>
      </c>
      <c r="C48926" s="2">
        <v>71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66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47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45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88</v>
      </c>
      <c r="D48930" s="2" t="s">
        <v>630</v>
      </c>
      <c r="E48930" s="2"/>
      <c r="F48930" s="2"/>
      <c r="G48930" s="2"/>
      <c r="H48930" s="2"/>
    </row>
    <row r="48931" spans="2:8">
      <c r="B48931" s="2" t="s">
        <v>49555</v>
      </c>
      <c r="C48931" s="2">
        <v>91</v>
      </c>
      <c r="D48931" s="2" t="s">
        <v>630</v>
      </c>
      <c r="E48931" s="2"/>
      <c r="F48931" s="2"/>
      <c r="G48931" s="2"/>
      <c r="H48931" s="2"/>
    </row>
    <row r="48932" spans="2:8">
      <c r="B48932" s="2" t="s">
        <v>49556</v>
      </c>
      <c r="C48932" s="2">
        <v>25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49557</v>
      </c>
      <c r="C48933" s="2">
        <v>34</v>
      </c>
      <c r="D48933" s="2" t="s">
        <v>630</v>
      </c>
      <c r="E48933" s="2"/>
      <c r="F48933" s="2"/>
      <c r="G48933" s="2"/>
      <c r="H48933" s="2"/>
    </row>
    <row r="48934" spans="2:8">
      <c r="B48934" s="2" t="s">
        <v>49558</v>
      </c>
      <c r="C48934" s="2">
        <v>41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49559</v>
      </c>
      <c r="C48935" s="2">
        <v>86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81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75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71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34</v>
      </c>
      <c r="D48939" s="2" t="s">
        <v>630</v>
      </c>
      <c r="E48939" s="2"/>
      <c r="F48939" s="2"/>
      <c r="G48939" s="2"/>
      <c r="H48939" s="2"/>
    </row>
    <row r="48940" spans="2:8">
      <c r="B48940" s="2" t="s">
        <v>49564</v>
      </c>
      <c r="C48940" s="2">
        <v>45</v>
      </c>
      <c r="D48940" s="2" t="s">
        <v>630</v>
      </c>
      <c r="E48940" s="2"/>
      <c r="F48940" s="2"/>
      <c r="G48940" s="2"/>
      <c r="H48940" s="2"/>
    </row>
    <row r="48941" spans="2:8">
      <c r="B48941" s="2" t="s">
        <v>49565</v>
      </c>
      <c r="C48941" s="2">
        <v>74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78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78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27</v>
      </c>
      <c r="D48944" s="2" t="s">
        <v>630</v>
      </c>
      <c r="E48944" s="2"/>
      <c r="F48944" s="2"/>
      <c r="G48944" s="2"/>
      <c r="H48944" s="2"/>
    </row>
    <row r="48945" spans="2:8">
      <c r="B48945" s="2" t="s">
        <v>49569</v>
      </c>
      <c r="C48945" s="2">
        <v>39</v>
      </c>
      <c r="D48945" s="2" t="s">
        <v>630</v>
      </c>
      <c r="E48945" s="2"/>
      <c r="F48945" s="2"/>
      <c r="G48945" s="2"/>
      <c r="H48945" s="2"/>
    </row>
    <row r="48946" spans="2:8">
      <c r="B48946" s="2" t="s">
        <v>49570</v>
      </c>
      <c r="C48946" s="2">
        <v>48</v>
      </c>
      <c r="D48946" s="2" t="s">
        <v>630</v>
      </c>
      <c r="E48946" s="2"/>
      <c r="F48946" s="2"/>
      <c r="G48946" s="2"/>
      <c r="H48946" s="2"/>
    </row>
    <row r="48947" spans="2:8">
      <c r="B48947" s="2" t="s">
        <v>49571</v>
      </c>
      <c r="C48947" s="2">
        <v>99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98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57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49574</v>
      </c>
      <c r="C48950" s="2">
        <v>58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49575</v>
      </c>
      <c r="C48951" s="2">
        <v>60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49576</v>
      </c>
      <c r="C48952" s="2">
        <v>61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49577</v>
      </c>
      <c r="C48953" s="2">
        <v>55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49578</v>
      </c>
      <c r="C48954" s="2">
        <v>58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49579</v>
      </c>
      <c r="C48955" s="2">
        <v>61</v>
      </c>
      <c r="D48955" s="2" t="s">
        <v>630</v>
      </c>
      <c r="E48955" s="2"/>
      <c r="F48955" s="2"/>
      <c r="G48955" s="2"/>
      <c r="H48955" s="2"/>
    </row>
    <row r="48956" spans="2:8">
      <c r="B48956" s="2" t="s">
        <v>49580</v>
      </c>
      <c r="C48956" s="2">
        <v>61</v>
      </c>
      <c r="D48956" s="2" t="s">
        <v>630</v>
      </c>
      <c r="E48956" s="2"/>
      <c r="F48956" s="2"/>
      <c r="G48956" s="2"/>
      <c r="H48956" s="2"/>
    </row>
    <row r="48957" spans="2:8">
      <c r="B48957" s="2" t="s">
        <v>49581</v>
      </c>
      <c r="C48957" s="2">
        <v>64</v>
      </c>
      <c r="D48957" s="2" t="s">
        <v>630</v>
      </c>
      <c r="E48957" s="2"/>
      <c r="F48957" s="2"/>
      <c r="G48957" s="2"/>
      <c r="H48957" s="2"/>
    </row>
    <row r="48958" spans="2:8">
      <c r="B48958" s="2" t="s">
        <v>49582</v>
      </c>
      <c r="C48958" s="2">
        <v>55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36</v>
      </c>
      <c r="D48959" s="2" t="s">
        <v>630</v>
      </c>
      <c r="E48959" s="2"/>
      <c r="F48959" s="2"/>
      <c r="G48959" s="2"/>
      <c r="H48959" s="2"/>
    </row>
    <row r="48960" spans="2:8">
      <c r="B48960" s="2" t="s">
        <v>49584</v>
      </c>
      <c r="C48960" s="2">
        <v>41</v>
      </c>
      <c r="D48960" s="2" t="s">
        <v>630</v>
      </c>
      <c r="E48960" s="2"/>
      <c r="F48960" s="2"/>
      <c r="G48960" s="2"/>
      <c r="H48960" s="2"/>
    </row>
    <row r="48961" spans="2:8">
      <c r="B48961" s="2" t="s">
        <v>49585</v>
      </c>
      <c r="C48961" s="2">
        <v>42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75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71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80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72</v>
      </c>
      <c r="D48966" s="2" t="s">
        <v>630</v>
      </c>
      <c r="E48966" s="2"/>
      <c r="F48966" s="2"/>
      <c r="G48966" s="2"/>
      <c r="H48966" s="2"/>
    </row>
    <row r="48967" spans="2:8">
      <c r="B48967" s="2" t="s">
        <v>49591</v>
      </c>
      <c r="C48967" s="2">
        <v>74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49592</v>
      </c>
      <c r="C48968" s="2">
        <v>88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49593</v>
      </c>
      <c r="C48969" s="2">
        <v>89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49594</v>
      </c>
      <c r="C48970" s="2">
        <v>71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49595</v>
      </c>
      <c r="C48971" s="2">
        <v>77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98</v>
      </c>
      <c r="D48972" s="2" t="s">
        <v>630</v>
      </c>
      <c r="E48972" s="2"/>
      <c r="F48972" s="2"/>
      <c r="G48972" s="2"/>
      <c r="H48972" s="2"/>
    </row>
    <row r="48973" spans="2:8">
      <c r="B48973" s="2" t="s">
        <v>49597</v>
      </c>
      <c r="C48973" s="2">
        <v>72</v>
      </c>
      <c r="D48973" s="2" t="s">
        <v>630</v>
      </c>
      <c r="E48973" s="2"/>
      <c r="F48973" s="2"/>
      <c r="G48973" s="2"/>
      <c r="H48973" s="2"/>
    </row>
    <row r="48974" spans="2:8">
      <c r="B48974" s="2" t="s">
        <v>49598</v>
      </c>
      <c r="C48974" s="2">
        <v>76</v>
      </c>
      <c r="D48974" s="2" t="s">
        <v>630</v>
      </c>
      <c r="E48974" s="2"/>
      <c r="F48974" s="2"/>
      <c r="G48974" s="2"/>
      <c r="H48974" s="2"/>
    </row>
    <row r="48975" spans="2:8">
      <c r="B48975" s="2" t="s">
        <v>49599</v>
      </c>
      <c r="C48975" s="2">
        <v>48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39</v>
      </c>
      <c r="D48977" s="2" t="s">
        <v>630</v>
      </c>
      <c r="E48977" s="2"/>
      <c r="F48977" s="2"/>
      <c r="G48977" s="2"/>
      <c r="H48977" s="2"/>
    </row>
    <row r="48978" spans="2:8">
      <c r="B48978" s="2" t="s">
        <v>49602</v>
      </c>
      <c r="C48978" s="2">
        <v>54</v>
      </c>
      <c r="D48978" s="2" t="s">
        <v>630</v>
      </c>
      <c r="E48978" s="2"/>
      <c r="F48978" s="2"/>
      <c r="G48978" s="2"/>
      <c r="H48978" s="2"/>
    </row>
    <row r="48979" spans="2:8">
      <c r="B48979" s="2" t="s">
        <v>49603</v>
      </c>
      <c r="C48979" s="2">
        <v>72</v>
      </c>
      <c r="D48979" s="2" t="s">
        <v>630</v>
      </c>
      <c r="E48979" s="2"/>
      <c r="F48979" s="2"/>
      <c r="G48979" s="2"/>
      <c r="H48979" s="2"/>
    </row>
    <row r="48980" spans="2:8">
      <c r="B48980" s="2" t="s">
        <v>49604</v>
      </c>
      <c r="C48980" s="2">
        <v>76</v>
      </c>
      <c r="D48980" s="2" t="s">
        <v>630</v>
      </c>
      <c r="E48980" s="2"/>
      <c r="F48980" s="2"/>
      <c r="G48980" s="2"/>
      <c r="H48980" s="2"/>
    </row>
    <row r="48981" spans="2:8">
      <c r="B48981" s="2" t="s">
        <v>49605</v>
      </c>
      <c r="C48981" s="2">
        <v>83</v>
      </c>
      <c r="D48981" s="2" t="s">
        <v>630</v>
      </c>
      <c r="E48981" s="2"/>
      <c r="F48981" s="2"/>
      <c r="G48981" s="2"/>
      <c r="H48981" s="2"/>
    </row>
    <row r="48982" spans="2:8">
      <c r="B48982" s="2" t="s">
        <v>49606</v>
      </c>
      <c r="C48982" s="2">
        <v>22</v>
      </c>
      <c r="D48982" s="2" t="s">
        <v>630</v>
      </c>
      <c r="E48982" s="2"/>
      <c r="F48982" s="2"/>
      <c r="G48982" s="2"/>
      <c r="H48982" s="2"/>
    </row>
    <row r="48983" spans="2:8">
      <c r="B48983" s="2" t="s">
        <v>49607</v>
      </c>
      <c r="C48983" s="2">
        <v>27</v>
      </c>
      <c r="D48983" s="2" t="s">
        <v>630</v>
      </c>
      <c r="E48983" s="2"/>
      <c r="F48983" s="2"/>
      <c r="G48983" s="2"/>
      <c r="H48983" s="2"/>
    </row>
    <row r="48984" spans="2:8">
      <c r="B48984" s="2" t="s">
        <v>49608</v>
      </c>
      <c r="C48984" s="2">
        <v>83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49609</v>
      </c>
      <c r="C48985" s="2">
        <v>85</v>
      </c>
      <c r="D48985" s="2" t="s">
        <v>630</v>
      </c>
      <c r="E48985" s="2"/>
      <c r="F48985" s="2"/>
      <c r="G48985" s="2"/>
      <c r="H48985" s="2"/>
    </row>
    <row r="48986" spans="2:8">
      <c r="B48986" s="2" t="s">
        <v>49610</v>
      </c>
      <c r="C48986" s="2">
        <v>26</v>
      </c>
      <c r="D48986" s="2" t="s">
        <v>630</v>
      </c>
      <c r="E48986" s="2"/>
      <c r="F48986" s="2"/>
      <c r="G48986" s="2"/>
      <c r="H48986" s="2"/>
    </row>
    <row r="48987" spans="2:8">
      <c r="B48987" s="2" t="s">
        <v>49611</v>
      </c>
      <c r="C48987" s="2">
        <v>73</v>
      </c>
      <c r="D48987" s="2" t="s">
        <v>630</v>
      </c>
      <c r="E48987" s="2"/>
      <c r="F48987" s="2"/>
      <c r="G48987" s="2"/>
      <c r="H48987" s="2"/>
    </row>
    <row r="48988" spans="2:8">
      <c r="B48988" s="2" t="s">
        <v>49612</v>
      </c>
      <c r="C48988" s="2">
        <v>77</v>
      </c>
      <c r="D48988" s="2" t="s">
        <v>630</v>
      </c>
      <c r="E48988" s="2"/>
      <c r="F48988" s="2"/>
      <c r="G48988" s="2"/>
      <c r="H48988" s="2"/>
    </row>
    <row r="48989" spans="2:8">
      <c r="B48989" s="2" t="s">
        <v>49613</v>
      </c>
      <c r="C48989" s="2">
        <v>72</v>
      </c>
      <c r="D48989" s="2" t="s">
        <v>630</v>
      </c>
      <c r="E48989" s="2"/>
      <c r="F48989" s="2"/>
      <c r="G48989" s="2"/>
      <c r="H48989" s="2"/>
    </row>
    <row r="48990" spans="2:8">
      <c r="B48990" s="2" t="s">
        <v>49614</v>
      </c>
      <c r="C48990" s="2">
        <v>75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72</v>
      </c>
      <c r="D48991" s="2" t="s">
        <v>630</v>
      </c>
      <c r="E48991" s="2"/>
      <c r="F48991" s="2"/>
      <c r="G48991" s="2"/>
      <c r="H48991" s="2"/>
    </row>
    <row r="48992" spans="2:8">
      <c r="B48992" s="2" t="s">
        <v>49616</v>
      </c>
      <c r="C48992" s="2">
        <v>86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65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62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73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70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73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69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82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77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65</v>
      </c>
      <c r="D49001" s="2" t="s">
        <v>630</v>
      </c>
      <c r="E49001" s="2"/>
      <c r="F49001" s="2"/>
      <c r="G49001" s="2"/>
      <c r="H49001" s="2"/>
    </row>
    <row r="49002" spans="2:8">
      <c r="B49002" s="2" t="s">
        <v>49626</v>
      </c>
      <c r="C49002" s="2">
        <v>66</v>
      </c>
      <c r="D49002" s="2" t="s">
        <v>630</v>
      </c>
      <c r="E49002" s="2"/>
      <c r="F49002" s="2"/>
      <c r="G49002" s="2"/>
      <c r="H49002" s="2"/>
    </row>
    <row r="49003" spans="2:8">
      <c r="B49003" s="2" t="s">
        <v>49627</v>
      </c>
      <c r="C49003" s="2">
        <v>67</v>
      </c>
      <c r="D49003" s="2" t="s">
        <v>630</v>
      </c>
      <c r="E49003" s="2"/>
      <c r="F49003" s="2"/>
      <c r="G49003" s="2"/>
      <c r="H49003" s="2"/>
    </row>
    <row r="49004" spans="2:8">
      <c r="B49004" s="2" t="s">
        <v>49628</v>
      </c>
      <c r="C49004" s="2">
        <v>66</v>
      </c>
      <c r="D49004" s="2" t="s">
        <v>630</v>
      </c>
      <c r="E49004" s="2"/>
      <c r="F49004" s="2"/>
      <c r="G49004" s="2"/>
      <c r="H49004" s="2"/>
    </row>
    <row r="49005" spans="2:8">
      <c r="B49005" s="2" t="s">
        <v>49629</v>
      </c>
      <c r="C49005" s="2">
        <v>72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70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42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37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49634</v>
      </c>
      <c r="C49010" s="2">
        <v>42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49635</v>
      </c>
      <c r="C49011" s="2">
        <v>78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71</v>
      </c>
      <c r="D49012" s="2" t="s">
        <v>630</v>
      </c>
      <c r="E49012" s="2"/>
      <c r="F49012" s="2"/>
      <c r="G49012" s="2"/>
      <c r="H49012" s="2"/>
    </row>
    <row r="49013" spans="2:8">
      <c r="B49013" s="2" t="s">
        <v>49637</v>
      </c>
      <c r="C49013" s="2">
        <v>81</v>
      </c>
      <c r="D49013" s="2" t="s">
        <v>630</v>
      </c>
      <c r="E49013" s="2"/>
      <c r="F49013" s="2"/>
      <c r="G49013" s="2"/>
      <c r="H49013" s="2"/>
    </row>
    <row r="49014" spans="2:8">
      <c r="B49014" s="2" t="s">
        <v>49638</v>
      </c>
      <c r="C49014" s="2">
        <v>83</v>
      </c>
      <c r="D49014" s="2" t="s">
        <v>630</v>
      </c>
      <c r="E49014" s="2"/>
      <c r="F49014" s="2"/>
      <c r="G49014" s="2"/>
      <c r="H49014" s="2"/>
    </row>
    <row r="49015" spans="2:8">
      <c r="B49015" s="2" t="s">
        <v>49639</v>
      </c>
      <c r="C49015" s="2">
        <v>90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29</v>
      </c>
      <c r="D49016" s="2" t="s">
        <v>630</v>
      </c>
      <c r="E49016" s="2"/>
      <c r="F49016" s="2"/>
      <c r="G49016" s="2"/>
      <c r="H49016" s="2"/>
    </row>
    <row r="49017" spans="2:8">
      <c r="B49017" s="2" t="s">
        <v>49641</v>
      </c>
      <c r="C49017" s="2">
        <v>62</v>
      </c>
      <c r="D49017" s="2" t="s">
        <v>630</v>
      </c>
      <c r="E49017" s="2"/>
      <c r="F49017" s="2"/>
      <c r="G49017" s="2"/>
      <c r="H49017" s="2"/>
    </row>
    <row r="49018" spans="2:8">
      <c r="B49018" s="2" t="s">
        <v>49642</v>
      </c>
      <c r="C49018" s="2">
        <v>63</v>
      </c>
      <c r="D49018" s="2" t="s">
        <v>630</v>
      </c>
      <c r="E49018" s="2"/>
      <c r="F49018" s="2"/>
      <c r="G49018" s="2"/>
      <c r="H49018" s="2"/>
    </row>
    <row r="49019" spans="2:8">
      <c r="B49019" s="2" t="s">
        <v>49643</v>
      </c>
      <c r="C49019" s="2">
        <v>64</v>
      </c>
      <c r="D49019" s="2" t="s">
        <v>630</v>
      </c>
      <c r="E49019" s="2"/>
      <c r="F49019" s="2"/>
      <c r="G49019" s="2"/>
      <c r="H49019" s="2"/>
    </row>
    <row r="49020" spans="2:8">
      <c r="B49020" s="2" t="s">
        <v>49644</v>
      </c>
      <c r="C49020" s="2">
        <v>39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41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42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68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66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83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78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61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59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23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49655</v>
      </c>
      <c r="C49031" s="2">
        <v>34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49656</v>
      </c>
      <c r="C49032" s="2">
        <v>39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49657</v>
      </c>
      <c r="C49033" s="2">
        <v>67</v>
      </c>
      <c r="D49033" s="2" t="s">
        <v>630</v>
      </c>
      <c r="E49033" s="2"/>
      <c r="F49033" s="2"/>
      <c r="G49033" s="2"/>
      <c r="H49033" s="2"/>
    </row>
    <row r="49034" spans="2:8">
      <c r="B49034" s="2" t="s">
        <v>49658</v>
      </c>
      <c r="C49034" s="2">
        <v>79</v>
      </c>
      <c r="D49034" s="2" t="s">
        <v>630</v>
      </c>
      <c r="E49034" s="2"/>
      <c r="F49034" s="2"/>
      <c r="G49034" s="2"/>
      <c r="H49034" s="2"/>
    </row>
    <row r="49035" spans="2:8">
      <c r="B49035" s="2" t="s">
        <v>49659</v>
      </c>
      <c r="C49035" s="2">
        <v>94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73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68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98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88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82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77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74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66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72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74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40</v>
      </c>
      <c r="D49046" s="2" t="s">
        <v>630</v>
      </c>
      <c r="E49046" s="2"/>
      <c r="F49046" s="2"/>
      <c r="G49046" s="2"/>
      <c r="H49046" s="2"/>
    </row>
    <row r="49047" spans="2:8">
      <c r="B49047" s="2" t="s">
        <v>49671</v>
      </c>
      <c r="C49047" s="2">
        <v>55</v>
      </c>
      <c r="D49047" s="2" t="s">
        <v>630</v>
      </c>
      <c r="E49047" s="2"/>
      <c r="F49047" s="2"/>
      <c r="G49047" s="2"/>
      <c r="H49047" s="2"/>
    </row>
    <row r="49048" spans="2:8">
      <c r="B49048" s="2" t="s">
        <v>49672</v>
      </c>
      <c r="C49048" s="2">
        <v>67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62</v>
      </c>
      <c r="D49049" s="2" t="s">
        <v>630</v>
      </c>
      <c r="E49049" s="2"/>
      <c r="F49049" s="2"/>
      <c r="G49049" s="2"/>
      <c r="H49049" s="2"/>
    </row>
    <row r="49050" spans="2:8">
      <c r="B49050" s="2" t="s">
        <v>49674</v>
      </c>
      <c r="C49050" s="2">
        <v>63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49675</v>
      </c>
      <c r="C49051" s="2">
        <v>75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73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63</v>
      </c>
      <c r="D49053" s="2" t="s">
        <v>630</v>
      </c>
      <c r="E49053" s="2"/>
      <c r="F49053" s="2"/>
      <c r="G49053" s="2"/>
      <c r="H49053" s="2"/>
    </row>
    <row r="49054" spans="2:8">
      <c r="B49054" s="2" t="s">
        <v>49678</v>
      </c>
      <c r="C49054" s="2">
        <v>82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54</v>
      </c>
      <c r="D49055" s="2" t="s">
        <v>630</v>
      </c>
      <c r="E49055" s="2"/>
      <c r="F49055" s="2"/>
      <c r="G49055" s="2"/>
      <c r="H49055" s="2"/>
    </row>
    <row r="49056" spans="2:8">
      <c r="B49056" s="2" t="s">
        <v>49680</v>
      </c>
      <c r="C49056" s="2">
        <v>61</v>
      </c>
      <c r="D49056" s="2" t="s">
        <v>630</v>
      </c>
      <c r="E49056" s="2"/>
      <c r="F49056" s="2"/>
      <c r="G49056" s="2"/>
      <c r="H49056" s="2"/>
    </row>
    <row r="49057" spans="2:8">
      <c r="B49057" s="2" t="s">
        <v>49681</v>
      </c>
      <c r="C49057" s="2">
        <v>47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23</v>
      </c>
      <c r="D49059" s="2" t="s">
        <v>630</v>
      </c>
      <c r="E49059" s="2"/>
      <c r="F49059" s="2"/>
      <c r="G49059" s="2"/>
      <c r="H49059" s="2"/>
    </row>
    <row r="49060" spans="2:8">
      <c r="B49060" s="2" t="s">
        <v>49684</v>
      </c>
      <c r="C49060" s="2">
        <v>37</v>
      </c>
      <c r="D49060" s="2" t="s">
        <v>630</v>
      </c>
      <c r="E49060" s="2"/>
      <c r="F49060" s="2"/>
      <c r="G49060" s="2"/>
      <c r="H49060" s="2"/>
    </row>
    <row r="49061" spans="2:8">
      <c r="B49061" s="2" t="s">
        <v>49685</v>
      </c>
      <c r="C49061" s="2">
        <v>79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82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76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75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70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32</v>
      </c>
      <c r="D49066" s="2" t="s">
        <v>630</v>
      </c>
      <c r="E49066" s="2"/>
      <c r="F49066" s="2"/>
      <c r="G49066" s="2"/>
      <c r="H49066" s="2"/>
    </row>
    <row r="49067" spans="2:8">
      <c r="B49067" s="2" t="s">
        <v>49691</v>
      </c>
      <c r="C49067" s="2">
        <v>68</v>
      </c>
      <c r="D49067" s="2" t="s">
        <v>630</v>
      </c>
      <c r="E49067" s="2"/>
      <c r="F49067" s="2"/>
      <c r="G49067" s="2"/>
      <c r="H49067" s="2"/>
    </row>
    <row r="49068" spans="2:8">
      <c r="B49068" s="2" t="s">
        <v>49692</v>
      </c>
      <c r="C49068" s="2">
        <v>55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52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68</v>
      </c>
      <c r="D49070" s="2" t="s">
        <v>630</v>
      </c>
      <c r="E49070" s="2"/>
      <c r="F49070" s="2"/>
      <c r="G49070" s="2"/>
      <c r="H49070" s="2"/>
    </row>
    <row r="49071" spans="2:8">
      <c r="B49071" s="2" t="s">
        <v>49695</v>
      </c>
      <c r="C49071" s="2">
        <v>70</v>
      </c>
      <c r="D49071" s="2" t="s">
        <v>630</v>
      </c>
      <c r="E49071" s="2"/>
      <c r="F49071" s="2"/>
      <c r="G49071" s="2"/>
      <c r="H49071" s="2"/>
    </row>
    <row r="49072" spans="2:8">
      <c r="B49072" s="2" t="s">
        <v>49696</v>
      </c>
      <c r="C49072" s="2">
        <v>70</v>
      </c>
      <c r="D49072" s="2" t="s">
        <v>630</v>
      </c>
      <c r="E49072" s="2"/>
      <c r="F49072" s="2"/>
      <c r="G49072" s="2"/>
      <c r="H49072" s="2"/>
    </row>
    <row r="49073" spans="2:8">
      <c r="B49073" s="2" t="s">
        <v>49697</v>
      </c>
      <c r="C49073" s="2">
        <v>72</v>
      </c>
      <c r="D49073" s="2" t="s">
        <v>630</v>
      </c>
      <c r="E49073" s="2"/>
      <c r="F49073" s="2"/>
      <c r="G49073" s="2"/>
      <c r="H49073" s="2"/>
    </row>
    <row r="49074" spans="2:8">
      <c r="B49074" s="2" t="s">
        <v>49698</v>
      </c>
      <c r="C49074" s="2">
        <v>81</v>
      </c>
      <c r="D49074" s="2" t="s">
        <v>630</v>
      </c>
      <c r="E49074" s="2"/>
      <c r="F49074" s="2"/>
      <c r="G49074" s="2"/>
      <c r="H49074" s="2"/>
    </row>
    <row r="49075" spans="2:8">
      <c r="B49075" s="2" t="s">
        <v>49699</v>
      </c>
      <c r="C49075" s="2">
        <v>73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72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83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105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71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66</v>
      </c>
      <c r="D49080" s="2" t="s">
        <v>630</v>
      </c>
      <c r="E49080" s="2"/>
      <c r="F49080" s="2"/>
      <c r="G49080" s="2"/>
      <c r="H49080" s="2"/>
    </row>
    <row r="49081" spans="2:8">
      <c r="B49081" s="2" t="s">
        <v>49705</v>
      </c>
      <c r="C49081" s="2">
        <v>68</v>
      </c>
      <c r="D49081" s="2" t="s">
        <v>630</v>
      </c>
      <c r="E49081" s="2"/>
      <c r="F49081" s="2"/>
      <c r="G49081" s="2"/>
      <c r="H49081" s="2"/>
    </row>
    <row r="49082" spans="2:8">
      <c r="B49082" s="2" t="s">
        <v>49706</v>
      </c>
      <c r="C49082" s="2">
        <v>71</v>
      </c>
      <c r="D49082" s="2" t="s">
        <v>630</v>
      </c>
      <c r="E49082" s="2"/>
      <c r="F49082" s="2"/>
      <c r="G49082" s="2"/>
      <c r="H49082" s="2"/>
    </row>
    <row r="49083" spans="2:8">
      <c r="B49083" s="2" t="s">
        <v>49707</v>
      </c>
      <c r="C49083" s="2">
        <v>72</v>
      </c>
      <c r="D49083" s="2" t="s">
        <v>630</v>
      </c>
      <c r="E49083" s="2"/>
      <c r="F49083" s="2"/>
      <c r="G49083" s="2"/>
      <c r="H49083" s="2"/>
    </row>
    <row r="49084" spans="2:8">
      <c r="B49084" s="2" t="s">
        <v>49708</v>
      </c>
      <c r="C49084" s="2">
        <v>80</v>
      </c>
      <c r="D49084" s="2" t="s">
        <v>630</v>
      </c>
      <c r="E49084" s="2"/>
      <c r="F49084" s="2"/>
      <c r="G49084" s="2"/>
      <c r="H49084" s="2"/>
    </row>
    <row r="49085" spans="2:8">
      <c r="B49085" s="2" t="s">
        <v>49709</v>
      </c>
      <c r="C49085" s="2">
        <v>72</v>
      </c>
      <c r="D49085" s="2" t="s">
        <v>630</v>
      </c>
      <c r="E49085" s="2"/>
      <c r="F49085" s="2"/>
      <c r="G49085" s="2"/>
      <c r="H49085" s="2"/>
    </row>
    <row r="49086" spans="2:8">
      <c r="B49086" s="2" t="s">
        <v>49710</v>
      </c>
      <c r="C49086" s="2">
        <v>75</v>
      </c>
      <c r="D49086" s="2" t="s">
        <v>630</v>
      </c>
      <c r="E49086" s="2"/>
      <c r="F49086" s="2"/>
      <c r="G49086" s="2"/>
      <c r="H49086" s="2"/>
    </row>
    <row r="49087" spans="2:8">
      <c r="B49087" s="2" t="s">
        <v>49711</v>
      </c>
      <c r="C49087" s="2">
        <v>69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50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90</v>
      </c>
      <c r="D49089" s="2" t="s">
        <v>630</v>
      </c>
      <c r="E49089" s="2"/>
      <c r="F49089" s="2"/>
      <c r="G49089" s="2"/>
      <c r="H49089" s="2"/>
    </row>
    <row r="49090" spans="2:8">
      <c r="B49090" s="2" t="s">
        <v>49714</v>
      </c>
      <c r="C49090" s="2">
        <v>40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49715</v>
      </c>
      <c r="C49091" s="2">
        <v>55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49716</v>
      </c>
      <c r="C49092" s="2">
        <v>64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49717</v>
      </c>
      <c r="C49093" s="2">
        <v>27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49718</v>
      </c>
      <c r="C49094" s="2">
        <v>75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86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78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66</v>
      </c>
      <c r="D49097" s="2" t="s">
        <v>630</v>
      </c>
      <c r="E49097" s="2"/>
      <c r="F49097" s="2"/>
      <c r="G49097" s="2"/>
      <c r="H49097" s="2"/>
    </row>
    <row r="49098" spans="2:8">
      <c r="B49098" s="2" t="s">
        <v>49722</v>
      </c>
      <c r="C49098" s="2">
        <v>63</v>
      </c>
      <c r="D49098" s="2" t="s">
        <v>630</v>
      </c>
      <c r="E49098" s="2"/>
      <c r="F49098" s="2"/>
      <c r="G49098" s="2"/>
      <c r="H49098" s="2"/>
    </row>
    <row r="49099" spans="2:8">
      <c r="B49099" s="2" t="s">
        <v>49723</v>
      </c>
      <c r="C49099" s="2">
        <v>46</v>
      </c>
      <c r="D49099" s="2" t="s">
        <v>630</v>
      </c>
      <c r="E49099" s="2"/>
      <c r="F49099" s="2"/>
      <c r="G49099" s="2"/>
      <c r="H49099" s="2"/>
    </row>
    <row r="49100" spans="2:8">
      <c r="B49100" s="2" t="s">
        <v>49724</v>
      </c>
      <c r="C49100" s="2">
        <v>41</v>
      </c>
      <c r="D49100" s="2" t="s">
        <v>630</v>
      </c>
      <c r="E49100" s="2"/>
      <c r="F49100" s="2"/>
      <c r="G49100" s="2"/>
      <c r="H49100" s="2"/>
    </row>
    <row r="49101" spans="2:8">
      <c r="B49101" s="2" t="s">
        <v>49725</v>
      </c>
      <c r="C49101" s="2">
        <v>70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54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49727</v>
      </c>
      <c r="C49103" s="2">
        <v>62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49728</v>
      </c>
      <c r="C49104" s="2">
        <v>83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81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60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49731</v>
      </c>
      <c r="C49107" s="2">
        <v>86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70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49733</v>
      </c>
      <c r="C49109" s="2">
        <v>31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49734</v>
      </c>
      <c r="C49110" s="2">
        <v>36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49735</v>
      </c>
      <c r="C49111" s="2">
        <v>75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49736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62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82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42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61</v>
      </c>
      <c r="D49120" s="2" t="s">
        <v>630</v>
      </c>
      <c r="E49120" s="2"/>
      <c r="F49120" s="2"/>
      <c r="G49120" s="2"/>
      <c r="H49120" s="2"/>
    </row>
    <row r="49121" spans="2:8">
      <c r="B49121" s="2" t="s">
        <v>49745</v>
      </c>
      <c r="C49121" s="2">
        <v>60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49746</v>
      </c>
      <c r="C49122" s="2">
        <v>59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49747</v>
      </c>
      <c r="C49123" s="2">
        <v>62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49748</v>
      </c>
      <c r="C49124" s="2">
        <v>80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49749</v>
      </c>
      <c r="C49125" s="2">
        <v>77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76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82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71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49753</v>
      </c>
      <c r="C49129" s="2">
        <v>73</v>
      </c>
      <c r="D49129" s="2" t="s">
        <v>630</v>
      </c>
      <c r="E49129" s="2"/>
      <c r="F49129" s="2"/>
      <c r="G49129" s="2"/>
      <c r="H49129" s="2"/>
    </row>
    <row r="49130" spans="2:8">
      <c r="B49130" s="2" t="s">
        <v>49754</v>
      </c>
      <c r="C49130" s="2">
        <v>76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49755</v>
      </c>
      <c r="C49131" s="2">
        <v>71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49756</v>
      </c>
      <c r="C49132" s="2">
        <v>73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49757</v>
      </c>
      <c r="C49133" s="2">
        <v>72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49758</v>
      </c>
      <c r="C49134" s="2">
        <v>69</v>
      </c>
      <c r="D49134" s="2" t="s">
        <v>630</v>
      </c>
      <c r="E49134" s="2"/>
      <c r="F49134" s="2"/>
      <c r="G49134" s="2"/>
      <c r="H49134" s="2"/>
    </row>
    <row r="49135" spans="2:8">
      <c r="B49135" s="2" t="s">
        <v>49759</v>
      </c>
      <c r="C49135" s="2">
        <v>72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49760</v>
      </c>
      <c r="C49136" s="2">
        <v>61</v>
      </c>
      <c r="D49136" s="2" t="s">
        <v>630</v>
      </c>
      <c r="E49136" s="2"/>
      <c r="F49136" s="2"/>
      <c r="G49136" s="2"/>
      <c r="H49136" s="2"/>
    </row>
    <row r="49137" spans="2:8">
      <c r="B49137" s="2" t="s">
        <v>49761</v>
      </c>
      <c r="C49137" s="2">
        <v>24</v>
      </c>
      <c r="D49137" s="2" t="s">
        <v>630</v>
      </c>
      <c r="E49137" s="2"/>
      <c r="F49137" s="2"/>
      <c r="G49137" s="2"/>
      <c r="H49137" s="2"/>
    </row>
    <row r="49138" spans="2:8">
      <c r="B49138" s="2" t="s">
        <v>49762</v>
      </c>
      <c r="C49138" s="2">
        <v>35</v>
      </c>
      <c r="D49138" s="2" t="s">
        <v>630</v>
      </c>
      <c r="E49138" s="2"/>
      <c r="F49138" s="2"/>
      <c r="G49138" s="2"/>
      <c r="H49138" s="2"/>
    </row>
    <row r="49139" spans="2:8">
      <c r="B49139" s="2" t="s">
        <v>49763</v>
      </c>
      <c r="C49139" s="2">
        <v>57</v>
      </c>
      <c r="D49139" s="2" t="s">
        <v>630</v>
      </c>
      <c r="E49139" s="2"/>
      <c r="F49139" s="2"/>
      <c r="G49139" s="2"/>
      <c r="H49139" s="2"/>
    </row>
    <row r="49140" spans="2:8">
      <c r="B49140" s="2" t="s">
        <v>49764</v>
      </c>
      <c r="C49140" s="2">
        <v>56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49765</v>
      </c>
      <c r="C49141" s="2">
        <v>61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49766</v>
      </c>
      <c r="C49142" s="2">
        <v>63</v>
      </c>
      <c r="D49142" s="2" t="s">
        <v>630</v>
      </c>
      <c r="E49142" s="2"/>
      <c r="F49142" s="2"/>
      <c r="G49142" s="2"/>
      <c r="H49142" s="2"/>
    </row>
    <row r="49143" spans="2:8">
      <c r="B49143" s="2" t="s">
        <v>49767</v>
      </c>
      <c r="C49143" s="2">
        <v>85</v>
      </c>
      <c r="D49143" s="2" t="s">
        <v>630</v>
      </c>
      <c r="E49143" s="2"/>
      <c r="F49143" s="2"/>
      <c r="G49143" s="2"/>
      <c r="H49143" s="2"/>
    </row>
    <row r="49144" spans="2:8">
      <c r="B49144" s="2" t="s">
        <v>49768</v>
      </c>
      <c r="C49144" s="2">
        <v>91</v>
      </c>
      <c r="D49144" s="2" t="s">
        <v>630</v>
      </c>
      <c r="E49144" s="2"/>
      <c r="F49144" s="2"/>
      <c r="G49144" s="2"/>
      <c r="H49144" s="2"/>
    </row>
    <row r="49145" spans="2:8">
      <c r="B49145" s="2" t="s">
        <v>49769</v>
      </c>
      <c r="C49145" s="2">
        <v>43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68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71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69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45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23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49775</v>
      </c>
      <c r="C49151" s="2">
        <v>33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49776</v>
      </c>
      <c r="C49152" s="2">
        <v>23</v>
      </c>
      <c r="D49152" s="2" t="s">
        <v>630</v>
      </c>
      <c r="E49152" s="2"/>
      <c r="F49152" s="2"/>
      <c r="G49152" s="2"/>
      <c r="H49152" s="2"/>
    </row>
    <row r="49153" spans="2:8">
      <c r="B49153" s="2" t="s">
        <v>49777</v>
      </c>
      <c r="C49153" s="2">
        <v>33</v>
      </c>
      <c r="D49153" s="2" t="s">
        <v>630</v>
      </c>
      <c r="E49153" s="2"/>
      <c r="F49153" s="2"/>
      <c r="G49153" s="2"/>
      <c r="H49153" s="2"/>
    </row>
    <row r="49154" spans="2:8">
      <c r="B49154" s="2" t="s">
        <v>49778</v>
      </c>
      <c r="C49154" s="2">
        <v>36</v>
      </c>
      <c r="D49154" s="2" t="s">
        <v>630</v>
      </c>
      <c r="E49154" s="2"/>
      <c r="F49154" s="2"/>
      <c r="G49154" s="2"/>
      <c r="H49154" s="2"/>
    </row>
    <row r="49155" spans="2:8">
      <c r="B49155" s="2" t="s">
        <v>49779</v>
      </c>
      <c r="C49155" s="2">
        <v>68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49780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49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52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49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51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33</v>
      </c>
      <c r="D49161" s="2" t="s">
        <v>630</v>
      </c>
      <c r="E49161" s="2"/>
      <c r="F49161" s="2"/>
      <c r="G49161" s="2"/>
      <c r="H49161" s="2"/>
    </row>
    <row r="49162" spans="2:8">
      <c r="B49162" s="2" t="s">
        <v>49786</v>
      </c>
      <c r="C49162" s="2">
        <v>40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49787</v>
      </c>
      <c r="C49163" s="2">
        <v>47</v>
      </c>
      <c r="D49163" s="2" t="s">
        <v>630</v>
      </c>
      <c r="E49163" s="2"/>
      <c r="F49163" s="2"/>
      <c r="G49163" s="2"/>
      <c r="H49163" s="2"/>
    </row>
    <row r="49164" spans="2:8">
      <c r="B49164" s="2" t="s">
        <v>49788</v>
      </c>
      <c r="C49164" s="2">
        <v>53</v>
      </c>
      <c r="D49164" s="2" t="s">
        <v>630</v>
      </c>
      <c r="E49164" s="2"/>
      <c r="F49164" s="2"/>
      <c r="G49164" s="2"/>
      <c r="H49164" s="2"/>
    </row>
    <row r="49165" spans="2:8">
      <c r="B49165" s="2" t="s">
        <v>49789</v>
      </c>
      <c r="C49165" s="2">
        <v>31</v>
      </c>
      <c r="D49165" s="2" t="s">
        <v>630</v>
      </c>
      <c r="E49165" s="2"/>
      <c r="F49165" s="2"/>
      <c r="G49165" s="2"/>
      <c r="H49165" s="2"/>
    </row>
    <row r="49166" spans="2:8">
      <c r="B49166" s="2" t="s">
        <v>49790</v>
      </c>
      <c r="C49166" s="2">
        <v>74</v>
      </c>
      <c r="D49166" s="2" t="s">
        <v>630</v>
      </c>
      <c r="E49166" s="2"/>
      <c r="F49166" s="2"/>
      <c r="G49166" s="2"/>
      <c r="H49166" s="2"/>
    </row>
    <row r="49167" spans="2:8">
      <c r="B49167" s="2" t="s">
        <v>49791</v>
      </c>
      <c r="C49167" s="2">
        <v>60</v>
      </c>
      <c r="D49167" s="2" t="s">
        <v>630</v>
      </c>
      <c r="E49167" s="2"/>
      <c r="F49167" s="2"/>
      <c r="G49167" s="2"/>
      <c r="H49167" s="2"/>
    </row>
    <row r="49168" spans="2:8">
      <c r="B49168" s="2" t="s">
        <v>49792</v>
      </c>
      <c r="C49168" s="2">
        <v>59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59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30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49795</v>
      </c>
      <c r="C49171" s="2">
        <v>35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49796</v>
      </c>
      <c r="C49172" s="2">
        <v>77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49797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71</v>
      </c>
      <c r="D49174" s="2" t="s">
        <v>630</v>
      </c>
      <c r="E49174" s="2"/>
      <c r="F49174" s="2"/>
      <c r="G49174" s="2"/>
      <c r="H49174" s="2"/>
    </row>
    <row r="49175" spans="2:8">
      <c r="B49175" s="2" t="s">
        <v>49799</v>
      </c>
      <c r="C49175" s="2">
        <v>54</v>
      </c>
      <c r="D49175" s="2" t="s">
        <v>630</v>
      </c>
      <c r="E49175" s="2"/>
      <c r="F49175" s="2"/>
      <c r="G49175" s="2"/>
      <c r="H49175" s="2"/>
    </row>
    <row r="49176" spans="2:8">
      <c r="B49176" s="2" t="s">
        <v>49800</v>
      </c>
      <c r="C49176" s="2">
        <v>57</v>
      </c>
      <c r="D49176" s="2" t="s">
        <v>630</v>
      </c>
      <c r="E49176" s="2"/>
      <c r="F49176" s="2"/>
      <c r="G49176" s="2"/>
      <c r="H49176" s="2"/>
    </row>
    <row r="49177" spans="2:8">
      <c r="B49177" s="2" t="s">
        <v>49801</v>
      </c>
      <c r="C49177" s="2">
        <v>61</v>
      </c>
      <c r="D49177" s="2" t="s">
        <v>630</v>
      </c>
      <c r="E49177" s="2"/>
      <c r="F49177" s="2"/>
      <c r="G49177" s="2"/>
      <c r="H49177" s="2"/>
    </row>
    <row r="49178" spans="2:8">
      <c r="B49178" s="2" t="s">
        <v>49802</v>
      </c>
      <c r="C49178" s="2">
        <v>68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68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76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63</v>
      </c>
      <c r="D49181" s="2" t="s">
        <v>630</v>
      </c>
      <c r="E49181" s="2"/>
      <c r="F49181" s="2"/>
      <c r="G49181" s="2"/>
      <c r="H49181" s="2"/>
    </row>
    <row r="49182" spans="2:8">
      <c r="B49182" s="2" t="s">
        <v>49806</v>
      </c>
      <c r="C49182" s="2">
        <v>61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49807</v>
      </c>
      <c r="C49183" s="2">
        <v>66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49808</v>
      </c>
      <c r="C49184" s="2">
        <v>55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53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23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49811</v>
      </c>
      <c r="C49187" s="2">
        <v>36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49812</v>
      </c>
      <c r="C49188" s="2">
        <v>44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49813</v>
      </c>
      <c r="C49189" s="2">
        <v>51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49814</v>
      </c>
      <c r="C49190" s="2">
        <v>22</v>
      </c>
      <c r="D49190" s="2" t="s">
        <v>630</v>
      </c>
      <c r="E49190" s="2"/>
      <c r="F49190" s="2"/>
      <c r="G49190" s="2"/>
      <c r="H49190" s="2"/>
    </row>
    <row r="49191" spans="2:8">
      <c r="B49191" s="2" t="s">
        <v>49815</v>
      </c>
      <c r="C49191" s="2">
        <v>28</v>
      </c>
      <c r="D49191" s="2" t="s">
        <v>630</v>
      </c>
      <c r="E49191" s="2"/>
      <c r="F49191" s="2"/>
      <c r="G49191" s="2"/>
      <c r="H49191" s="2"/>
    </row>
    <row r="49192" spans="2:8">
      <c r="B49192" s="2" t="s">
        <v>49816</v>
      </c>
      <c r="C49192" s="2">
        <v>34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49817</v>
      </c>
      <c r="C49193" s="2">
        <v>39</v>
      </c>
      <c r="D49193" s="2" t="s">
        <v>630</v>
      </c>
      <c r="E49193" s="2"/>
      <c r="F49193" s="2"/>
      <c r="G49193" s="2"/>
      <c r="H49193" s="2"/>
    </row>
    <row r="49194" spans="2:8">
      <c r="B49194" s="2" t="s">
        <v>49818</v>
      </c>
      <c r="C49194" s="2">
        <v>44</v>
      </c>
      <c r="D49194" s="2" t="s">
        <v>630</v>
      </c>
      <c r="E49194" s="2"/>
      <c r="F49194" s="2"/>
      <c r="G49194" s="2"/>
      <c r="H49194" s="2"/>
    </row>
    <row r="49195" spans="2:8">
      <c r="B49195" s="2" t="s">
        <v>49819</v>
      </c>
      <c r="C49195" s="2">
        <v>39</v>
      </c>
      <c r="D49195" s="2" t="s">
        <v>630</v>
      </c>
      <c r="E49195" s="2"/>
      <c r="F49195" s="2"/>
      <c r="G49195" s="2"/>
      <c r="H49195" s="2"/>
    </row>
    <row r="49196" spans="2:8">
      <c r="B49196" s="2" t="s">
        <v>49820</v>
      </c>
      <c r="C49196" s="2">
        <v>46</v>
      </c>
      <c r="D49196" s="2" t="s">
        <v>630</v>
      </c>
      <c r="E49196" s="2"/>
      <c r="F49196" s="2"/>
      <c r="G49196" s="2"/>
      <c r="H49196" s="2"/>
    </row>
    <row r="49197" spans="2:8">
      <c r="B49197" s="2" t="s">
        <v>49821</v>
      </c>
      <c r="C49197" s="2">
        <v>65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64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29</v>
      </c>
      <c r="D49199" s="2" t="s">
        <v>630</v>
      </c>
      <c r="E49199" s="2"/>
      <c r="F49199" s="2"/>
      <c r="G49199" s="2"/>
      <c r="H49199" s="2"/>
    </row>
    <row r="49200" spans="2:8">
      <c r="B49200" s="2" t="s">
        <v>49824</v>
      </c>
      <c r="C49200" s="2">
        <v>87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49</v>
      </c>
      <c r="D49201" s="2" t="s">
        <v>630</v>
      </c>
      <c r="E49201" s="2"/>
      <c r="F49201" s="2"/>
      <c r="G49201" s="2"/>
      <c r="H49201" s="2"/>
    </row>
    <row r="49202" spans="2:8">
      <c r="B49202" s="2" t="s">
        <v>49826</v>
      </c>
      <c r="C49202" s="2">
        <v>78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70</v>
      </c>
      <c r="D49203" s="2" t="s">
        <v>630</v>
      </c>
      <c r="E49203" s="2"/>
      <c r="F49203" s="2"/>
      <c r="G49203" s="2"/>
      <c r="H49203" s="2"/>
    </row>
    <row r="49204" spans="2:8">
      <c r="B49204" s="2" t="s">
        <v>49828</v>
      </c>
      <c r="C49204" s="2">
        <v>60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57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74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49831</v>
      </c>
      <c r="C49207" s="2">
        <v>74</v>
      </c>
      <c r="D49207" s="2" t="s">
        <v>630</v>
      </c>
      <c r="E49207" s="2"/>
      <c r="F49207" s="2"/>
      <c r="G49207" s="2"/>
      <c r="H49207" s="2"/>
    </row>
    <row r="49208" spans="2:8">
      <c r="B49208" s="2" t="s">
        <v>49832</v>
      </c>
      <c r="C49208" s="2">
        <v>53</v>
      </c>
      <c r="D49208" s="2" t="s">
        <v>630</v>
      </c>
      <c r="E49208" s="2"/>
      <c r="F49208" s="2"/>
      <c r="G49208" s="2"/>
      <c r="H49208" s="2"/>
    </row>
    <row r="49209" spans="2:8">
      <c r="B49209" s="2" t="s">
        <v>49833</v>
      </c>
      <c r="C49209" s="2">
        <v>55</v>
      </c>
      <c r="D49209" s="2" t="s">
        <v>630</v>
      </c>
      <c r="E49209" s="2"/>
      <c r="F49209" s="2"/>
      <c r="G49209" s="2"/>
      <c r="H49209" s="2"/>
    </row>
    <row r="49210" spans="2:8">
      <c r="B49210" s="2" t="s">
        <v>49834</v>
      </c>
      <c r="C49210" s="2">
        <v>65</v>
      </c>
      <c r="D49210" s="2" t="s">
        <v>630</v>
      </c>
      <c r="E49210" s="2"/>
      <c r="F49210" s="2"/>
      <c r="G49210" s="2"/>
      <c r="H49210" s="2"/>
    </row>
    <row r="49211" spans="2:8">
      <c r="B49211" s="2" t="s">
        <v>49835</v>
      </c>
      <c r="C49211" s="2">
        <v>93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40</v>
      </c>
      <c r="D49212" s="2" t="s">
        <v>630</v>
      </c>
      <c r="E49212" s="2"/>
      <c r="F49212" s="2"/>
      <c r="G49212" s="2"/>
      <c r="H49212" s="2"/>
    </row>
    <row r="49213" spans="2:8">
      <c r="B49213" s="2" t="s">
        <v>49837</v>
      </c>
      <c r="C49213" s="2">
        <v>57</v>
      </c>
      <c r="D49213" s="2" t="s">
        <v>630</v>
      </c>
      <c r="E49213" s="2"/>
      <c r="F49213" s="2"/>
      <c r="G49213" s="2"/>
      <c r="H49213" s="2"/>
    </row>
    <row r="49214" spans="2:8">
      <c r="B49214" s="2" t="s">
        <v>49838</v>
      </c>
      <c r="C49214" s="2">
        <v>66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65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72</v>
      </c>
      <c r="D49216" s="2" t="s">
        <v>630</v>
      </c>
      <c r="E49216" s="2"/>
      <c r="F49216" s="2"/>
      <c r="G49216" s="2"/>
      <c r="H49216" s="2"/>
    </row>
    <row r="49217" spans="2:8">
      <c r="B49217" s="2" t="s">
        <v>49841</v>
      </c>
      <c r="C49217" s="2">
        <v>66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69</v>
      </c>
      <c r="D49218" s="2" t="s">
        <v>630</v>
      </c>
      <c r="E49218" s="2"/>
      <c r="F49218" s="2"/>
      <c r="G49218" s="2"/>
      <c r="H49218" s="2"/>
    </row>
    <row r="49219" spans="2:8">
      <c r="B49219" s="2" t="s">
        <v>49843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61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57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57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61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49850</v>
      </c>
      <c r="C49226" s="2">
        <v>67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49851</v>
      </c>
      <c r="C49227" s="2">
        <v>69</v>
      </c>
      <c r="D49227" s="2" t="s">
        <v>630</v>
      </c>
      <c r="E49227" s="2"/>
      <c r="F49227" s="2"/>
      <c r="G49227" s="2"/>
      <c r="H49227" s="2"/>
    </row>
    <row r="49228" spans="2:8">
      <c r="B49228" s="2" t="s">
        <v>49852</v>
      </c>
      <c r="C49228" s="2">
        <v>63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62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61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82</v>
      </c>
      <c r="D49231" s="2" t="s">
        <v>630</v>
      </c>
      <c r="E49231" s="2"/>
      <c r="F49231" s="2"/>
      <c r="G49231" s="2"/>
      <c r="H49231" s="2"/>
    </row>
    <row r="49232" spans="2:8">
      <c r="B49232" s="2" t="s">
        <v>49856</v>
      </c>
      <c r="C49232" s="2">
        <v>73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69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66</v>
      </c>
      <c r="D49234" s="2" t="s">
        <v>630</v>
      </c>
      <c r="E49234" s="2"/>
      <c r="F49234" s="2"/>
      <c r="G49234" s="2"/>
      <c r="H49234" s="2"/>
    </row>
    <row r="49235" spans="2:8">
      <c r="B49235" s="2" t="s">
        <v>49859</v>
      </c>
      <c r="C49235" s="2">
        <v>67</v>
      </c>
      <c r="D49235" s="2" t="s">
        <v>630</v>
      </c>
      <c r="E49235" s="2"/>
      <c r="F49235" s="2"/>
      <c r="G49235" s="2"/>
      <c r="H49235" s="2"/>
    </row>
    <row r="49236" spans="2:8">
      <c r="B49236" s="2" t="s">
        <v>49860</v>
      </c>
      <c r="C49236" s="2">
        <v>70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43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71</v>
      </c>
      <c r="D49239" s="2" t="s">
        <v>630</v>
      </c>
      <c r="E49239" s="2"/>
      <c r="F49239" s="2"/>
      <c r="G49239" s="2"/>
      <c r="H49239" s="2"/>
    </row>
    <row r="49240" spans="2:8">
      <c r="B49240" s="2" t="s">
        <v>49864</v>
      </c>
      <c r="C49240" s="2">
        <v>77</v>
      </c>
      <c r="D49240" s="2" t="s">
        <v>630</v>
      </c>
      <c r="E49240" s="2"/>
      <c r="F49240" s="2"/>
      <c r="G49240" s="2"/>
      <c r="H49240" s="2"/>
    </row>
    <row r="49241" spans="2:8">
      <c r="B49241" s="2" t="s">
        <v>49865</v>
      </c>
      <c r="C49241" s="2">
        <v>75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72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70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78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45</v>
      </c>
      <c r="D49245" s="2" t="s">
        <v>630</v>
      </c>
      <c r="E49245" s="2"/>
      <c r="F49245" s="2"/>
      <c r="G49245" s="2"/>
      <c r="H49245" s="2"/>
    </row>
    <row r="49246" spans="2:8">
      <c r="B49246" s="2" t="s">
        <v>49870</v>
      </c>
      <c r="C49246" s="2">
        <v>45</v>
      </c>
      <c r="D49246" s="2" t="s">
        <v>630</v>
      </c>
      <c r="E49246" s="2"/>
      <c r="F49246" s="2"/>
      <c r="G49246" s="2"/>
      <c r="H49246" s="2"/>
    </row>
    <row r="49247" spans="2:8">
      <c r="B49247" s="2" t="s">
        <v>49871</v>
      </c>
      <c r="C49247" s="2">
        <v>55</v>
      </c>
      <c r="D49247" s="2" t="s">
        <v>630</v>
      </c>
      <c r="E49247" s="2"/>
      <c r="F49247" s="2"/>
      <c r="G49247" s="2"/>
      <c r="H49247" s="2"/>
    </row>
    <row r="49248" spans="2:8">
      <c r="B49248" s="2" t="s">
        <v>49872</v>
      </c>
      <c r="C49248" s="2">
        <v>80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47</v>
      </c>
      <c r="D49249" s="2" t="s">
        <v>630</v>
      </c>
      <c r="E49249" s="2"/>
      <c r="F49249" s="2"/>
      <c r="G49249" s="2"/>
      <c r="H49249" s="2"/>
    </row>
    <row r="49250" spans="2:8">
      <c r="B49250" s="2" t="s">
        <v>49874</v>
      </c>
      <c r="C49250" s="2">
        <v>62</v>
      </c>
      <c r="D49250" s="2" t="s">
        <v>630</v>
      </c>
      <c r="E49250" s="2"/>
      <c r="F49250" s="2"/>
      <c r="G49250" s="2"/>
      <c r="H49250" s="2"/>
    </row>
    <row r="49251" spans="2:8">
      <c r="B49251" s="2" t="s">
        <v>49875</v>
      </c>
      <c r="C49251" s="2">
        <v>63</v>
      </c>
      <c r="D49251" s="2" t="s">
        <v>630</v>
      </c>
      <c r="E49251" s="2"/>
      <c r="F49251" s="2"/>
      <c r="G49251" s="2"/>
      <c r="H49251" s="2"/>
    </row>
    <row r="49252" spans="2:8">
      <c r="B49252" s="2" t="s">
        <v>49876</v>
      </c>
      <c r="C49252" s="2">
        <v>63</v>
      </c>
      <c r="D49252" s="2" t="s">
        <v>630</v>
      </c>
      <c r="E49252" s="2"/>
      <c r="F49252" s="2"/>
      <c r="G49252" s="2"/>
      <c r="H49252" s="2"/>
    </row>
    <row r="49253" spans="2:8">
      <c r="B49253" s="2" t="s">
        <v>49877</v>
      </c>
      <c r="C49253" s="2">
        <v>67</v>
      </c>
      <c r="D49253" s="2" t="s">
        <v>630</v>
      </c>
      <c r="E49253" s="2"/>
      <c r="F49253" s="2"/>
      <c r="G49253" s="2"/>
      <c r="H49253" s="2"/>
    </row>
    <row r="49254" spans="2:8">
      <c r="B49254" s="2" t="s">
        <v>49878</v>
      </c>
      <c r="C49254" s="2">
        <v>68</v>
      </c>
      <c r="D49254" s="2" t="s">
        <v>630</v>
      </c>
      <c r="E49254" s="2"/>
      <c r="F49254" s="2"/>
      <c r="G49254" s="2"/>
      <c r="H49254" s="2"/>
    </row>
    <row r="49255" spans="2:8">
      <c r="B49255" s="2" t="s">
        <v>49879</v>
      </c>
      <c r="C49255" s="2">
        <v>62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60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60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75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67</v>
      </c>
      <c r="D49259" s="2" t="s">
        <v>630</v>
      </c>
      <c r="E49259" s="2"/>
      <c r="F49259" s="2"/>
      <c r="G49259" s="2"/>
      <c r="H49259" s="2"/>
    </row>
    <row r="49260" spans="2:8">
      <c r="B49260" s="2" t="s">
        <v>49884</v>
      </c>
      <c r="C49260" s="2">
        <v>68</v>
      </c>
      <c r="D49260" s="2" t="s">
        <v>630</v>
      </c>
      <c r="E49260" s="2"/>
      <c r="F49260" s="2"/>
      <c r="G49260" s="2"/>
      <c r="H49260" s="2"/>
    </row>
    <row r="49261" spans="2:8">
      <c r="B49261" s="2" t="s">
        <v>49885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80</v>
      </c>
      <c r="D49263" s="2" t="s">
        <v>630</v>
      </c>
      <c r="E49263" s="2"/>
      <c r="F49263" s="2"/>
      <c r="G49263" s="2"/>
      <c r="H49263" s="2"/>
    </row>
    <row r="49264" spans="2:8">
      <c r="B49264" s="2" t="s">
        <v>49888</v>
      </c>
      <c r="C49264" s="2">
        <v>77</v>
      </c>
      <c r="D49264" s="2" t="s">
        <v>630</v>
      </c>
      <c r="E49264" s="2"/>
      <c r="F49264" s="2"/>
      <c r="G49264" s="2"/>
      <c r="H49264" s="2"/>
    </row>
    <row r="49265" spans="2:8">
      <c r="B49265" s="2" t="s">
        <v>49889</v>
      </c>
      <c r="C49265" s="2">
        <v>73</v>
      </c>
      <c r="D49265" s="2" t="s">
        <v>630</v>
      </c>
      <c r="E49265" s="2"/>
      <c r="F49265" s="2"/>
      <c r="G49265" s="2"/>
      <c r="H49265" s="2"/>
    </row>
    <row r="49266" spans="2:8">
      <c r="B49266" s="2" t="s">
        <v>49890</v>
      </c>
      <c r="C49266" s="2">
        <v>37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74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86</v>
      </c>
      <c r="D49269" s="2" t="s">
        <v>630</v>
      </c>
      <c r="E49269" s="2"/>
      <c r="F49269" s="2"/>
      <c r="G49269" s="2"/>
      <c r="H49269" s="2"/>
    </row>
    <row r="49270" spans="2:8">
      <c r="B49270" s="2" t="s">
        <v>49894</v>
      </c>
      <c r="C49270" s="2">
        <v>72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65</v>
      </c>
      <c r="D49271" s="2" t="s">
        <v>630</v>
      </c>
      <c r="E49271" s="2"/>
      <c r="F49271" s="2"/>
      <c r="G49271" s="2"/>
      <c r="H49271" s="2"/>
    </row>
    <row r="49272" spans="2:8">
      <c r="B49272" s="2" t="s">
        <v>49896</v>
      </c>
      <c r="C49272" s="2">
        <v>76</v>
      </c>
      <c r="D49272" s="2" t="s">
        <v>630</v>
      </c>
      <c r="E49272" s="2"/>
      <c r="F49272" s="2"/>
      <c r="G49272" s="2"/>
      <c r="H49272" s="2"/>
    </row>
    <row r="49273" spans="2:8">
      <c r="B49273" s="2" t="s">
        <v>49897</v>
      </c>
      <c r="C49273" s="2">
        <v>77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70</v>
      </c>
      <c r="D49274" s="2" t="s">
        <v>630</v>
      </c>
      <c r="E49274" s="2"/>
      <c r="F49274" s="2"/>
      <c r="G49274" s="2"/>
      <c r="H49274" s="2"/>
    </row>
    <row r="49275" spans="2:8">
      <c r="B49275" s="2" t="s">
        <v>49899</v>
      </c>
      <c r="C49275" s="2">
        <v>68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82</v>
      </c>
      <c r="D49276" s="2" t="s">
        <v>630</v>
      </c>
      <c r="E49276" s="2"/>
      <c r="F49276" s="2"/>
      <c r="G49276" s="2"/>
      <c r="H49276" s="2"/>
    </row>
    <row r="49277" spans="2:8">
      <c r="B49277" s="2" t="s">
        <v>49901</v>
      </c>
      <c r="C49277" s="2">
        <v>22</v>
      </c>
      <c r="D49277" s="2" t="s">
        <v>630</v>
      </c>
      <c r="E49277" s="2"/>
      <c r="F49277" s="2"/>
      <c r="G49277" s="2"/>
      <c r="H49277" s="2"/>
    </row>
    <row r="49278" spans="2:8">
      <c r="B49278" s="2" t="s">
        <v>49902</v>
      </c>
      <c r="C49278" s="2">
        <v>33</v>
      </c>
      <c r="D49278" s="2" t="s">
        <v>630</v>
      </c>
      <c r="E49278" s="2"/>
      <c r="F49278" s="2"/>
      <c r="G49278" s="2"/>
      <c r="H49278" s="2"/>
    </row>
    <row r="49279" spans="2:8">
      <c r="B49279" s="2" t="s">
        <v>49903</v>
      </c>
      <c r="C49279" s="2">
        <v>70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65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83</v>
      </c>
      <c r="D49281" s="2" t="s">
        <v>630</v>
      </c>
      <c r="E49281" s="2"/>
      <c r="F49281" s="2"/>
      <c r="G49281" s="2"/>
      <c r="H49281" s="2"/>
    </row>
    <row r="49282" spans="2:8">
      <c r="B49282" s="2" t="s">
        <v>49906</v>
      </c>
      <c r="C49282" s="2">
        <v>74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49907</v>
      </c>
      <c r="C49283" s="2">
        <v>89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74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76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75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72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57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38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60</v>
      </c>
      <c r="D49290" s="2" t="s">
        <v>630</v>
      </c>
      <c r="E49290" s="2"/>
      <c r="F49290" s="2"/>
      <c r="G49290" s="2"/>
      <c r="H49290" s="2"/>
    </row>
    <row r="49291" spans="2:8">
      <c r="B49291" s="2" t="s">
        <v>49915</v>
      </c>
      <c r="C49291" s="2">
        <v>62</v>
      </c>
      <c r="D49291" s="2" t="s">
        <v>630</v>
      </c>
      <c r="E49291" s="2"/>
      <c r="F49291" s="2"/>
      <c r="G49291" s="2"/>
      <c r="H49291" s="2"/>
    </row>
    <row r="49292" spans="2:8">
      <c r="B49292" s="2" t="s">
        <v>49916</v>
      </c>
      <c r="C49292" s="2">
        <v>62</v>
      </c>
      <c r="D49292" s="2" t="s">
        <v>630</v>
      </c>
      <c r="E49292" s="2"/>
      <c r="F49292" s="2"/>
      <c r="G49292" s="2"/>
      <c r="H49292" s="2"/>
    </row>
    <row r="49293" spans="2:8">
      <c r="B49293" s="2" t="s">
        <v>49917</v>
      </c>
      <c r="C49293" s="2">
        <v>63</v>
      </c>
      <c r="D49293" s="2" t="s">
        <v>630</v>
      </c>
      <c r="E49293" s="2"/>
      <c r="F49293" s="2"/>
      <c r="G49293" s="2"/>
      <c r="H49293" s="2"/>
    </row>
    <row r="49294" spans="2:8">
      <c r="B49294" s="2" t="s">
        <v>49918</v>
      </c>
      <c r="C49294" s="2">
        <v>68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56</v>
      </c>
      <c r="D49295" s="2" t="s">
        <v>630</v>
      </c>
      <c r="E49295" s="2"/>
      <c r="F49295" s="2"/>
      <c r="G49295" s="2"/>
      <c r="H49295" s="2"/>
    </row>
    <row r="49296" spans="2:8">
      <c r="B49296" s="2" t="s">
        <v>49920</v>
      </c>
      <c r="C49296" s="2">
        <v>60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49921</v>
      </c>
      <c r="C49297" s="2">
        <v>55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49922</v>
      </c>
      <c r="C49298" s="2">
        <v>60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49923</v>
      </c>
      <c r="C49299" s="2">
        <v>62</v>
      </c>
      <c r="D49299" s="2" t="s">
        <v>630</v>
      </c>
      <c r="E49299" s="2"/>
      <c r="F49299" s="2"/>
      <c r="G49299" s="2"/>
      <c r="H49299" s="2"/>
    </row>
    <row r="49300" spans="2:8">
      <c r="B49300" s="2" t="s">
        <v>49924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62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80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83</v>
      </c>
      <c r="D49303" s="2" t="s">
        <v>630</v>
      </c>
      <c r="E49303" s="2"/>
      <c r="F49303" s="2"/>
      <c r="G49303" s="2"/>
      <c r="H49303" s="2"/>
    </row>
    <row r="49304" spans="2:8">
      <c r="B49304" s="2" t="s">
        <v>49928</v>
      </c>
      <c r="C49304" s="2">
        <v>86</v>
      </c>
      <c r="D49304" s="2" t="s">
        <v>630</v>
      </c>
      <c r="E49304" s="2"/>
      <c r="F49304" s="2"/>
      <c r="G49304" s="2"/>
      <c r="H49304" s="2"/>
    </row>
    <row r="49305" spans="2:8">
      <c r="B49305" s="2" t="s">
        <v>49929</v>
      </c>
      <c r="C49305" s="2">
        <v>84</v>
      </c>
      <c r="D49305" s="2" t="s">
        <v>630</v>
      </c>
      <c r="E49305" s="2"/>
      <c r="F49305" s="2"/>
      <c r="G49305" s="2"/>
      <c r="H49305" s="2"/>
    </row>
    <row r="49306" spans="2:8">
      <c r="B49306" s="2" t="s">
        <v>49930</v>
      </c>
      <c r="C49306" s="2">
        <v>71</v>
      </c>
      <c r="D49306" s="2" t="s">
        <v>630</v>
      </c>
      <c r="E49306" s="2"/>
      <c r="F49306" s="2"/>
      <c r="G49306" s="2"/>
      <c r="H49306" s="2"/>
    </row>
    <row r="49307" spans="2:8">
      <c r="B49307" s="2" t="s">
        <v>49931</v>
      </c>
      <c r="C49307" s="2">
        <v>75</v>
      </c>
      <c r="D49307" s="2" t="s">
        <v>630</v>
      </c>
      <c r="E49307" s="2"/>
      <c r="F49307" s="2"/>
      <c r="G49307" s="2"/>
      <c r="H49307" s="2"/>
    </row>
    <row r="49308" spans="2:8">
      <c r="B49308" s="2" t="s">
        <v>49932</v>
      </c>
      <c r="C49308" s="2">
        <v>71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70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78</v>
      </c>
      <c r="D49310" s="2" t="s">
        <v>630</v>
      </c>
      <c r="E49310" s="2"/>
      <c r="F49310" s="2"/>
      <c r="G49310" s="2"/>
      <c r="H49310" s="2"/>
    </row>
    <row r="49311" spans="2:8">
      <c r="B49311" s="2" t="s">
        <v>49935</v>
      </c>
      <c r="C49311" s="2">
        <v>77</v>
      </c>
      <c r="D49311" s="2" t="s">
        <v>630</v>
      </c>
      <c r="E49311" s="2"/>
      <c r="F49311" s="2"/>
      <c r="G49311" s="2"/>
      <c r="H49311" s="2"/>
    </row>
    <row r="49312" spans="2:8">
      <c r="B49312" s="2" t="s">
        <v>49936</v>
      </c>
      <c r="C49312" s="2">
        <v>63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62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44</v>
      </c>
      <c r="D49314" s="2" t="s">
        <v>630</v>
      </c>
      <c r="E49314" s="2"/>
      <c r="F49314" s="2"/>
      <c r="G49314" s="2"/>
      <c r="H49314" s="2"/>
    </row>
    <row r="49315" spans="2:8">
      <c r="B49315" s="2" t="s">
        <v>49939</v>
      </c>
      <c r="C49315" s="2">
        <v>73</v>
      </c>
      <c r="D49315" s="2" t="s">
        <v>630</v>
      </c>
      <c r="E49315" s="2"/>
      <c r="F49315" s="2"/>
      <c r="G49315" s="2"/>
      <c r="H49315" s="2"/>
    </row>
    <row r="49316" spans="2:8">
      <c r="B49316" s="2" t="s">
        <v>49940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45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75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78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63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84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76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49948</v>
      </c>
      <c r="C49324" s="2">
        <v>91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81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83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49951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79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75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69</v>
      </c>
      <c r="D49330" s="2" t="s">
        <v>630</v>
      </c>
      <c r="E49330" s="2"/>
      <c r="F49330" s="2"/>
      <c r="G49330" s="2"/>
      <c r="H49330" s="2"/>
    </row>
    <row r="49331" spans="2:8">
      <c r="B49331" s="2" t="s">
        <v>49955</v>
      </c>
      <c r="C49331" s="2">
        <v>71</v>
      </c>
      <c r="D49331" s="2" t="s">
        <v>630</v>
      </c>
      <c r="E49331" s="2"/>
      <c r="F49331" s="2"/>
      <c r="G49331" s="2"/>
      <c r="H49331" s="2"/>
    </row>
    <row r="49332" spans="2:8">
      <c r="B49332" s="2" t="s">
        <v>49956</v>
      </c>
      <c r="C49332" s="2">
        <v>72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65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68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49959</v>
      </c>
      <c r="C49335" s="2">
        <v>52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49960</v>
      </c>
      <c r="C49336" s="2">
        <v>72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73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106</v>
      </c>
      <c r="D49338" s="2" t="s">
        <v>630</v>
      </c>
      <c r="E49338" s="2"/>
      <c r="F49338" s="2"/>
      <c r="G49338" s="2"/>
      <c r="H49338" s="2"/>
    </row>
    <row r="49339" spans="2:8">
      <c r="B49339" s="2" t="s">
        <v>49963</v>
      </c>
      <c r="C49339" s="2">
        <v>82</v>
      </c>
      <c r="D49339" s="2" t="s">
        <v>630</v>
      </c>
      <c r="E49339" s="2"/>
      <c r="F49339" s="2"/>
      <c r="G49339" s="2"/>
      <c r="H49339" s="2"/>
    </row>
    <row r="49340" spans="2:8">
      <c r="B49340" s="2" t="s">
        <v>49964</v>
      </c>
      <c r="C49340" s="2">
        <v>65</v>
      </c>
      <c r="D49340" s="2" t="s">
        <v>630</v>
      </c>
      <c r="E49340" s="2"/>
      <c r="F49340" s="2"/>
      <c r="G49340" s="2"/>
      <c r="H49340" s="2"/>
    </row>
    <row r="49341" spans="2:8">
      <c r="B49341" s="2" t="s">
        <v>49965</v>
      </c>
      <c r="C49341" s="2">
        <v>67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63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70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68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69</v>
      </c>
      <c r="D49345" s="2" t="s">
        <v>630</v>
      </c>
      <c r="E49345" s="2"/>
      <c r="F49345" s="2"/>
      <c r="G49345" s="2"/>
      <c r="H49345" s="2"/>
    </row>
    <row r="49346" spans="2:8">
      <c r="B49346" s="2" t="s">
        <v>49970</v>
      </c>
      <c r="C49346" s="2">
        <v>53</v>
      </c>
      <c r="D49346" s="2" t="s">
        <v>630</v>
      </c>
      <c r="E49346" s="2"/>
      <c r="F49346" s="2"/>
      <c r="G49346" s="2"/>
      <c r="H49346" s="2"/>
    </row>
    <row r="49347" spans="2:8">
      <c r="B49347" s="2" t="s">
        <v>49971</v>
      </c>
      <c r="C49347" s="2">
        <v>66</v>
      </c>
      <c r="D49347" s="2" t="s">
        <v>630</v>
      </c>
      <c r="E49347" s="2"/>
      <c r="F49347" s="2"/>
      <c r="G49347" s="2"/>
      <c r="H49347" s="2"/>
    </row>
    <row r="49348" spans="2:8">
      <c r="B49348" s="2" t="s">
        <v>49972</v>
      </c>
      <c r="C49348" s="2">
        <v>61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61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57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81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80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56</v>
      </c>
      <c r="D49353" s="2" t="s">
        <v>630</v>
      </c>
      <c r="E49353" s="2"/>
      <c r="F49353" s="2"/>
      <c r="G49353" s="2"/>
      <c r="H49353" s="2"/>
    </row>
    <row r="49354" spans="2:8">
      <c r="B49354" s="2" t="s">
        <v>49978</v>
      </c>
      <c r="C49354" s="2">
        <v>62</v>
      </c>
      <c r="D49354" s="2" t="s">
        <v>630</v>
      </c>
      <c r="E49354" s="2"/>
      <c r="F49354" s="2"/>
      <c r="G49354" s="2"/>
      <c r="H49354" s="2"/>
    </row>
    <row r="49355" spans="2:8">
      <c r="B49355" s="2" t="s">
        <v>49979</v>
      </c>
      <c r="C49355" s="2">
        <v>83</v>
      </c>
      <c r="D49355" s="2" t="s">
        <v>630</v>
      </c>
      <c r="E49355" s="2"/>
      <c r="F49355" s="2"/>
      <c r="G49355" s="2"/>
      <c r="H49355" s="2"/>
    </row>
    <row r="49356" spans="2:8">
      <c r="B49356" s="2" t="s">
        <v>49980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74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49983</v>
      </c>
      <c r="C49359" s="2">
        <v>77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49984</v>
      </c>
      <c r="C49360" s="2">
        <v>71</v>
      </c>
      <c r="D49360" s="2" t="s">
        <v>630</v>
      </c>
      <c r="E49360" s="2"/>
      <c r="F49360" s="2"/>
      <c r="G49360" s="2"/>
      <c r="H49360" s="2"/>
    </row>
    <row r="49361" spans="2:8">
      <c r="B49361" s="2" t="s">
        <v>49985</v>
      </c>
      <c r="C49361" s="2">
        <v>77</v>
      </c>
      <c r="D49361" s="2" t="s">
        <v>630</v>
      </c>
      <c r="E49361" s="2"/>
      <c r="F49361" s="2"/>
      <c r="G49361" s="2"/>
      <c r="H49361" s="2"/>
    </row>
    <row r="49362" spans="2:8">
      <c r="B49362" s="2" t="s">
        <v>49986</v>
      </c>
      <c r="C49362" s="2">
        <v>72</v>
      </c>
      <c r="D49362" s="2" t="s">
        <v>630</v>
      </c>
      <c r="E49362" s="2"/>
      <c r="F49362" s="2"/>
      <c r="G49362" s="2"/>
      <c r="H49362" s="2"/>
    </row>
    <row r="49363" spans="2:8">
      <c r="B49363" s="2" t="s">
        <v>49987</v>
      </c>
      <c r="C49363" s="2">
        <v>74</v>
      </c>
      <c r="D49363" s="2" t="s">
        <v>630</v>
      </c>
      <c r="E49363" s="2"/>
      <c r="F49363" s="2"/>
      <c r="G49363" s="2"/>
      <c r="H49363" s="2"/>
    </row>
    <row r="49364" spans="2:8">
      <c r="B49364" s="2" t="s">
        <v>49988</v>
      </c>
      <c r="C49364" s="2">
        <v>70</v>
      </c>
      <c r="D49364" s="2" t="s">
        <v>630</v>
      </c>
      <c r="E49364" s="2"/>
      <c r="F49364" s="2"/>
      <c r="G49364" s="2"/>
      <c r="H49364" s="2"/>
    </row>
    <row r="49365" spans="2:8">
      <c r="B49365" s="2" t="s">
        <v>49989</v>
      </c>
      <c r="C49365" s="2">
        <v>72</v>
      </c>
      <c r="D49365" s="2" t="s">
        <v>630</v>
      </c>
      <c r="E49365" s="2"/>
      <c r="F49365" s="2"/>
      <c r="G49365" s="2"/>
      <c r="H49365" s="2"/>
    </row>
    <row r="49366" spans="2:8">
      <c r="B49366" s="2" t="s">
        <v>49990</v>
      </c>
      <c r="C49366" s="2">
        <v>71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30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49992</v>
      </c>
      <c r="C49368" s="2">
        <v>29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49993</v>
      </c>
      <c r="C49369" s="2">
        <v>34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49994</v>
      </c>
      <c r="C49370" s="2">
        <v>68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70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49996</v>
      </c>
      <c r="C49372" s="2">
        <v>81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49997</v>
      </c>
      <c r="C49373" s="2">
        <v>74</v>
      </c>
      <c r="D49373" s="2" t="s">
        <v>630</v>
      </c>
      <c r="E49373" s="2"/>
      <c r="F49373" s="2"/>
      <c r="G49373" s="2"/>
      <c r="H49373" s="2"/>
    </row>
    <row r="49374" spans="2:8">
      <c r="B49374" s="2" t="s">
        <v>49998</v>
      </c>
      <c r="C49374" s="2">
        <v>75</v>
      </c>
      <c r="D49374" s="2" t="s">
        <v>630</v>
      </c>
      <c r="E49374" s="2"/>
      <c r="F49374" s="2"/>
      <c r="G49374" s="2"/>
      <c r="H49374" s="2"/>
    </row>
    <row r="49375" spans="2:8">
      <c r="B49375" s="2" t="s">
        <v>49999</v>
      </c>
      <c r="C49375" s="2">
        <v>73</v>
      </c>
      <c r="D49375" s="2" t="s">
        <v>630</v>
      </c>
      <c r="E49375" s="2"/>
      <c r="F49375" s="2"/>
      <c r="G49375" s="2"/>
      <c r="H49375" s="2"/>
    </row>
    <row r="49376" spans="2:8">
      <c r="B49376" s="2" t="s">
        <v>50000</v>
      </c>
      <c r="C49376" s="2">
        <v>74</v>
      </c>
      <c r="D49376" s="2" t="s">
        <v>630</v>
      </c>
      <c r="E49376" s="2"/>
      <c r="F49376" s="2"/>
      <c r="G49376" s="2"/>
      <c r="H49376" s="2"/>
    </row>
    <row r="49377" spans="2:8">
      <c r="B49377" s="2" t="s">
        <v>50001</v>
      </c>
      <c r="C49377" s="2">
        <v>86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86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56</v>
      </c>
      <c r="D49379" s="2" t="s">
        <v>630</v>
      </c>
      <c r="E49379" s="2"/>
      <c r="F49379" s="2"/>
      <c r="G49379" s="2"/>
      <c r="H49379" s="2"/>
    </row>
    <row r="49380" spans="2:8">
      <c r="B49380" s="2" t="s">
        <v>50004</v>
      </c>
      <c r="C49380" s="2">
        <v>59</v>
      </c>
      <c r="D49380" s="2" t="s">
        <v>630</v>
      </c>
      <c r="E49380" s="2"/>
      <c r="F49380" s="2"/>
      <c r="G49380" s="2"/>
      <c r="H49380" s="2"/>
    </row>
    <row r="49381" spans="2:8">
      <c r="B49381" s="2" t="s">
        <v>50005</v>
      </c>
      <c r="C49381" s="2">
        <v>60</v>
      </c>
      <c r="D49381" s="2" t="s">
        <v>630</v>
      </c>
      <c r="E49381" s="2"/>
      <c r="F49381" s="2"/>
      <c r="G49381" s="2"/>
      <c r="H49381" s="2"/>
    </row>
    <row r="49382" spans="2:8">
      <c r="B49382" s="2" t="s">
        <v>50006</v>
      </c>
      <c r="C49382" s="2">
        <v>56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59</v>
      </c>
      <c r="D49383" s="2" t="s">
        <v>630</v>
      </c>
      <c r="E49383" s="2"/>
      <c r="F49383" s="2"/>
      <c r="G49383" s="2"/>
      <c r="H49383" s="2"/>
    </row>
    <row r="49384" spans="2:8">
      <c r="B49384" s="2" t="s">
        <v>50008</v>
      </c>
      <c r="C49384" s="2">
        <v>58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50009</v>
      </c>
      <c r="C49385" s="2">
        <v>68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65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72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66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66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77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39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52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59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68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50022</v>
      </c>
      <c r="C49398" s="2">
        <v>70</v>
      </c>
      <c r="D49398" s="2" t="s">
        <v>630</v>
      </c>
      <c r="E49398" s="2"/>
      <c r="F49398" s="2"/>
      <c r="G49398" s="2"/>
      <c r="H49398" s="2"/>
    </row>
    <row r="49399" spans="2:8">
      <c r="B49399" s="2" t="s">
        <v>50023</v>
      </c>
      <c r="C49399" s="2">
        <v>25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50024</v>
      </c>
      <c r="C49400" s="2">
        <v>52</v>
      </c>
      <c r="D49400" s="2" t="s">
        <v>630</v>
      </c>
      <c r="E49400" s="2"/>
      <c r="F49400" s="2"/>
      <c r="G49400" s="2"/>
      <c r="H49400" s="2"/>
    </row>
    <row r="49401" spans="2:8">
      <c r="B49401" s="2" t="s">
        <v>50025</v>
      </c>
      <c r="C49401" s="2">
        <v>74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63</v>
      </c>
      <c r="D49402" s="2" t="s">
        <v>630</v>
      </c>
      <c r="E49402" s="2"/>
      <c r="F49402" s="2"/>
      <c r="G49402" s="2"/>
      <c r="H49402" s="2"/>
    </row>
    <row r="49403" spans="2:8">
      <c r="B49403" s="2" t="s">
        <v>50027</v>
      </c>
      <c r="C49403" s="2">
        <v>64</v>
      </c>
      <c r="D49403" s="2" t="s">
        <v>630</v>
      </c>
      <c r="E49403" s="2"/>
      <c r="F49403" s="2"/>
      <c r="G49403" s="2"/>
      <c r="H49403" s="2"/>
    </row>
    <row r="49404" spans="2:8">
      <c r="B49404" s="2" t="s">
        <v>50028</v>
      </c>
      <c r="C49404" s="2">
        <v>64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62</v>
      </c>
      <c r="D49405" s="2" t="s">
        <v>630</v>
      </c>
      <c r="E49405" s="2"/>
      <c r="F49405" s="2"/>
      <c r="G49405" s="2"/>
      <c r="H49405" s="2"/>
    </row>
    <row r="49406" spans="2:8">
      <c r="B49406" s="2" t="s">
        <v>50030</v>
      </c>
      <c r="C49406" s="2">
        <v>50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33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43</v>
      </c>
      <c r="D49408" s="2" t="s">
        <v>630</v>
      </c>
      <c r="E49408" s="2"/>
      <c r="F49408" s="2"/>
      <c r="G49408" s="2"/>
      <c r="H49408" s="2"/>
    </row>
    <row r="49409" spans="2:8">
      <c r="B49409" s="2" t="s">
        <v>50033</v>
      </c>
      <c r="C49409" s="2">
        <v>54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50034</v>
      </c>
      <c r="C49410" s="2">
        <v>84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72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50036</v>
      </c>
      <c r="C49412" s="2">
        <v>71</v>
      </c>
      <c r="D49412" s="2" t="s">
        <v>630</v>
      </c>
      <c r="E49412" s="2"/>
      <c r="F49412" s="2"/>
      <c r="G49412" s="2"/>
      <c r="H49412" s="2"/>
    </row>
    <row r="49413" spans="2:8">
      <c r="B49413" s="2" t="s">
        <v>50037</v>
      </c>
      <c r="C49413" s="2">
        <v>77</v>
      </c>
      <c r="D49413" s="2" t="s">
        <v>630</v>
      </c>
      <c r="E49413" s="2"/>
      <c r="F49413" s="2"/>
      <c r="G49413" s="2"/>
      <c r="H49413" s="2"/>
    </row>
    <row r="49414" spans="2:8">
      <c r="B49414" s="2" t="s">
        <v>50038</v>
      </c>
      <c r="C49414" s="2">
        <v>79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88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85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36</v>
      </c>
      <c r="D49417" s="2" t="s">
        <v>630</v>
      </c>
      <c r="E49417" s="2"/>
      <c r="F49417" s="2"/>
      <c r="G49417" s="2"/>
      <c r="H49417" s="2"/>
    </row>
    <row r="49418" spans="2:8">
      <c r="B49418" s="2" t="s">
        <v>50042</v>
      </c>
      <c r="C49418" s="2">
        <v>44</v>
      </c>
      <c r="D49418" s="2" t="s">
        <v>630</v>
      </c>
      <c r="E49418" s="2"/>
      <c r="F49418" s="2"/>
      <c r="G49418" s="2"/>
      <c r="H49418" s="2"/>
    </row>
    <row r="49419" spans="2:8">
      <c r="B49419" s="2" t="s">
        <v>50043</v>
      </c>
      <c r="C49419" s="2">
        <v>48</v>
      </c>
      <c r="D49419" s="2" t="s">
        <v>630</v>
      </c>
      <c r="E49419" s="2"/>
      <c r="F49419" s="2"/>
      <c r="G49419" s="2"/>
      <c r="H49419" s="2"/>
    </row>
    <row r="49420" spans="2:8">
      <c r="B49420" s="2" t="s">
        <v>50044</v>
      </c>
      <c r="C49420" s="2">
        <v>53</v>
      </c>
      <c r="D49420" s="2" t="s">
        <v>630</v>
      </c>
      <c r="E49420" s="2"/>
      <c r="F49420" s="2"/>
      <c r="G49420" s="2"/>
      <c r="H49420" s="2"/>
    </row>
    <row r="49421" spans="2:8">
      <c r="B49421" s="2" t="s">
        <v>50045</v>
      </c>
      <c r="C49421" s="2">
        <v>54</v>
      </c>
      <c r="D49421" s="2" t="s">
        <v>630</v>
      </c>
      <c r="E49421" s="2"/>
      <c r="F49421" s="2"/>
      <c r="G49421" s="2"/>
      <c r="H49421" s="2"/>
    </row>
    <row r="49422" spans="2:8">
      <c r="B49422" s="2" t="s">
        <v>50046</v>
      </c>
      <c r="C49422" s="2">
        <v>44</v>
      </c>
      <c r="D49422" s="2" t="s">
        <v>630</v>
      </c>
      <c r="E49422" s="2"/>
      <c r="F49422" s="2"/>
      <c r="G49422" s="2"/>
      <c r="H49422" s="2"/>
    </row>
    <row r="49423" spans="2:8">
      <c r="B49423" s="2" t="s">
        <v>50047</v>
      </c>
      <c r="C49423" s="2">
        <v>52</v>
      </c>
      <c r="D49423" s="2" t="s">
        <v>630</v>
      </c>
      <c r="E49423" s="2"/>
      <c r="F49423" s="2"/>
      <c r="G49423" s="2"/>
      <c r="H49423" s="2"/>
    </row>
    <row r="49424" spans="2:8">
      <c r="B49424" s="2" t="s">
        <v>50048</v>
      </c>
      <c r="C49424" s="2">
        <v>55</v>
      </c>
      <c r="D49424" s="2" t="s">
        <v>630</v>
      </c>
      <c r="E49424" s="2"/>
      <c r="F49424" s="2"/>
      <c r="G49424" s="2"/>
      <c r="H49424" s="2"/>
    </row>
    <row r="49425" spans="2:8">
      <c r="B49425" s="2" t="s">
        <v>50049</v>
      </c>
      <c r="C49425" s="2">
        <v>73</v>
      </c>
      <c r="D49425" s="2" t="s">
        <v>630</v>
      </c>
      <c r="E49425" s="2"/>
      <c r="F49425" s="2"/>
      <c r="G49425" s="2"/>
      <c r="H49425" s="2"/>
    </row>
    <row r="49426" spans="2:8">
      <c r="B49426" s="2" t="s">
        <v>50050</v>
      </c>
      <c r="C49426" s="2">
        <v>65</v>
      </c>
      <c r="D49426" s="2" t="s">
        <v>630</v>
      </c>
      <c r="E49426" s="2"/>
      <c r="F49426" s="2"/>
      <c r="G49426" s="2"/>
      <c r="H49426" s="2"/>
    </row>
    <row r="49427" spans="2:8">
      <c r="B49427" s="2" t="s">
        <v>50051</v>
      </c>
      <c r="C49427" s="2">
        <v>77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80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67</v>
      </c>
      <c r="D49429" s="2" t="s">
        <v>630</v>
      </c>
      <c r="E49429" s="2"/>
      <c r="F49429" s="2"/>
      <c r="G49429" s="2"/>
      <c r="H49429" s="2"/>
    </row>
    <row r="49430" spans="2:8">
      <c r="B49430" s="2" t="s">
        <v>50054</v>
      </c>
      <c r="C49430" s="2">
        <v>72</v>
      </c>
      <c r="D49430" s="2" t="s">
        <v>630</v>
      </c>
      <c r="E49430" s="2"/>
      <c r="F49430" s="2"/>
      <c r="G49430" s="2"/>
      <c r="H49430" s="2"/>
    </row>
    <row r="49431" spans="2:8">
      <c r="B49431" s="2" t="s">
        <v>50055</v>
      </c>
      <c r="C49431" s="2">
        <v>71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83</v>
      </c>
      <c r="D49432" s="2" t="s">
        <v>630</v>
      </c>
      <c r="E49432" s="2"/>
      <c r="F49432" s="2"/>
      <c r="G49432" s="2"/>
      <c r="H49432" s="2"/>
    </row>
    <row r="49433" spans="2:8">
      <c r="B49433" s="2" t="s">
        <v>50057</v>
      </c>
      <c r="C49433" s="2">
        <v>80</v>
      </c>
      <c r="D49433" s="2" t="s">
        <v>630</v>
      </c>
      <c r="E49433" s="2"/>
      <c r="F49433" s="2"/>
      <c r="G49433" s="2"/>
      <c r="H49433" s="2"/>
    </row>
    <row r="49434" spans="2:8">
      <c r="B49434" s="2" t="s">
        <v>50058</v>
      </c>
      <c r="C49434" s="2">
        <v>89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84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71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91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95</v>
      </c>
      <c r="D49438" s="2" t="s">
        <v>630</v>
      </c>
      <c r="E49438" s="2"/>
      <c r="F49438" s="2"/>
      <c r="G49438" s="2"/>
      <c r="H49438" s="2"/>
    </row>
    <row r="49439" spans="2:8">
      <c r="B49439" s="2" t="s">
        <v>50063</v>
      </c>
      <c r="C49439" s="2">
        <v>77</v>
      </c>
      <c r="D49439" s="2" t="s">
        <v>630</v>
      </c>
      <c r="E49439" s="2"/>
      <c r="F49439" s="2"/>
      <c r="G49439" s="2"/>
      <c r="H49439" s="2"/>
    </row>
    <row r="49440" spans="2:8">
      <c r="B49440" s="2" t="s">
        <v>50064</v>
      </c>
      <c r="C49440" s="2">
        <v>73</v>
      </c>
      <c r="D49440" s="2" t="s">
        <v>630</v>
      </c>
      <c r="E49440" s="2"/>
      <c r="F49440" s="2"/>
      <c r="G49440" s="2"/>
      <c r="H49440" s="2"/>
    </row>
    <row r="49441" spans="2:8">
      <c r="B49441" s="2" t="s">
        <v>50065</v>
      </c>
      <c r="C49441" s="2">
        <v>78</v>
      </c>
      <c r="D49441" s="2" t="s">
        <v>630</v>
      </c>
      <c r="E49441" s="2"/>
      <c r="F49441" s="2"/>
      <c r="G49441" s="2"/>
      <c r="H49441" s="2"/>
    </row>
    <row r="49442" spans="2:8">
      <c r="B49442" s="2" t="s">
        <v>50066</v>
      </c>
      <c r="C49442" s="2">
        <v>63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62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57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56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28</v>
      </c>
      <c r="D49446" s="2" t="s">
        <v>630</v>
      </c>
      <c r="E49446" s="2"/>
      <c r="F49446" s="2"/>
      <c r="G49446" s="2"/>
      <c r="H49446" s="2"/>
    </row>
    <row r="49447" spans="2:8">
      <c r="B49447" s="2" t="s">
        <v>50071</v>
      </c>
      <c r="C49447" s="2">
        <v>39</v>
      </c>
      <c r="D49447" s="2" t="s">
        <v>630</v>
      </c>
      <c r="E49447" s="2"/>
      <c r="F49447" s="2"/>
      <c r="G49447" s="2"/>
      <c r="H49447" s="2"/>
    </row>
    <row r="49448" spans="2:8">
      <c r="B49448" s="2" t="s">
        <v>50072</v>
      </c>
      <c r="C49448" s="2">
        <v>43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50073</v>
      </c>
      <c r="C49449" s="2">
        <v>75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50074</v>
      </c>
      <c r="C49450" s="2">
        <v>46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57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56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54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54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73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34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50083</v>
      </c>
      <c r="C49459" s="2">
        <v>43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50084</v>
      </c>
      <c r="C49460" s="2">
        <v>91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61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50086</v>
      </c>
      <c r="C49462" s="2">
        <v>59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50087</v>
      </c>
      <c r="C49463" s="2">
        <v>60</v>
      </c>
      <c r="D49463" s="2" t="s">
        <v>630</v>
      </c>
      <c r="E49463" s="2"/>
      <c r="F49463" s="2"/>
      <c r="G49463" s="2"/>
      <c r="H49463" s="2"/>
    </row>
    <row r="49464" spans="2:8">
      <c r="B49464" s="2" t="s">
        <v>50088</v>
      </c>
      <c r="C49464" s="2">
        <v>59</v>
      </c>
      <c r="D49464" s="2" t="s">
        <v>630</v>
      </c>
      <c r="E49464" s="2"/>
      <c r="F49464" s="2"/>
      <c r="G49464" s="2"/>
      <c r="H49464" s="2"/>
    </row>
    <row r="49465" spans="2:8">
      <c r="B49465" s="2" t="s">
        <v>50089</v>
      </c>
      <c r="C49465" s="2">
        <v>62</v>
      </c>
      <c r="D49465" s="2" t="s">
        <v>630</v>
      </c>
      <c r="E49465" s="2"/>
      <c r="F49465" s="2"/>
      <c r="G49465" s="2"/>
      <c r="H49465" s="2"/>
    </row>
    <row r="49466" spans="2:8">
      <c r="B49466" s="2" t="s">
        <v>50090</v>
      </c>
      <c r="C49466" s="2">
        <v>76</v>
      </c>
      <c r="D49466" s="2" t="s">
        <v>630</v>
      </c>
      <c r="E49466" s="2"/>
      <c r="F49466" s="2"/>
      <c r="G49466" s="2"/>
      <c r="H49466" s="2"/>
    </row>
    <row r="49467" spans="2:8">
      <c r="B49467" s="2" t="s">
        <v>50091</v>
      </c>
      <c r="C49467" s="2">
        <v>77</v>
      </c>
      <c r="D49467" s="2" t="s">
        <v>630</v>
      </c>
      <c r="E49467" s="2"/>
      <c r="F49467" s="2"/>
      <c r="G49467" s="2"/>
      <c r="H49467" s="2"/>
    </row>
    <row r="49468" spans="2:8">
      <c r="B49468" s="2" t="s">
        <v>50092</v>
      </c>
      <c r="C49468" s="2">
        <v>69</v>
      </c>
      <c r="D49468" s="2" t="s">
        <v>630</v>
      </c>
      <c r="E49468" s="2"/>
      <c r="F49468" s="2"/>
      <c r="G49468" s="2"/>
      <c r="H49468" s="2"/>
    </row>
    <row r="49469" spans="2:8">
      <c r="B49469" s="2" t="s">
        <v>50093</v>
      </c>
      <c r="C49469" s="2">
        <v>16</v>
      </c>
      <c r="D49469" s="2" t="s">
        <v>630</v>
      </c>
      <c r="E49469" s="2"/>
      <c r="F49469" s="2"/>
      <c r="G49469" s="2"/>
      <c r="H49469" s="2"/>
    </row>
    <row r="49470" spans="2:8">
      <c r="B49470" s="2" t="s">
        <v>50094</v>
      </c>
      <c r="C49470" s="2">
        <v>25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50095</v>
      </c>
      <c r="C49471" s="2">
        <v>36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50096</v>
      </c>
      <c r="C49472" s="2">
        <v>36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50097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49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53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72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50101</v>
      </c>
      <c r="C49477" s="2">
        <v>69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72</v>
      </c>
      <c r="D49478" s="2" t="s">
        <v>630</v>
      </c>
      <c r="E49478" s="2"/>
      <c r="F49478" s="2"/>
      <c r="G49478" s="2"/>
      <c r="H49478" s="2"/>
    </row>
    <row r="49479" spans="2:8">
      <c r="B49479" s="2" t="s">
        <v>50103</v>
      </c>
      <c r="C49479" s="2">
        <v>84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80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49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38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51</v>
      </c>
      <c r="D49484" s="2" t="s">
        <v>630</v>
      </c>
      <c r="E49484" s="2"/>
      <c r="F49484" s="2"/>
      <c r="G49484" s="2"/>
      <c r="H49484" s="2"/>
    </row>
    <row r="49485" spans="2:8">
      <c r="B49485" s="2" t="s">
        <v>50109</v>
      </c>
      <c r="C49485" s="2">
        <v>72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73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69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61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57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86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50115</v>
      </c>
      <c r="C49491" s="2">
        <v>58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89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81</v>
      </c>
      <c r="D49496" s="2" t="s">
        <v>630</v>
      </c>
      <c r="E49496" s="2"/>
      <c r="F49496" s="2"/>
      <c r="G49496" s="2"/>
      <c r="H49496" s="2"/>
    </row>
    <row r="49497" spans="2:8">
      <c r="B49497" s="2" t="s">
        <v>50121</v>
      </c>
      <c r="C49497" s="2">
        <v>81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61</v>
      </c>
      <c r="D49498" s="2" t="s">
        <v>630</v>
      </c>
      <c r="E49498" s="2"/>
      <c r="F49498" s="2"/>
      <c r="G49498" s="2"/>
      <c r="H49498" s="2"/>
    </row>
    <row r="49499" spans="2:8">
      <c r="B49499" s="2" t="s">
        <v>50123</v>
      </c>
      <c r="C49499" s="2">
        <v>62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50124</v>
      </c>
      <c r="C49500" s="2">
        <v>62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50125</v>
      </c>
      <c r="C49501" s="2">
        <v>63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50126</v>
      </c>
      <c r="C49502" s="2">
        <v>70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68</v>
      </c>
      <c r="D49503" s="2" t="s">
        <v>630</v>
      </c>
      <c r="E49503" s="2"/>
      <c r="F49503" s="2"/>
      <c r="G49503" s="2"/>
      <c r="H49503" s="2"/>
    </row>
    <row r="49504" spans="2:8">
      <c r="B49504" s="2" t="s">
        <v>50128</v>
      </c>
      <c r="C49504" s="2">
        <v>69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59</v>
      </c>
      <c r="D49505" s="2" t="s">
        <v>630</v>
      </c>
      <c r="E49505" s="2"/>
      <c r="F49505" s="2"/>
      <c r="G49505" s="2"/>
      <c r="H49505" s="2"/>
    </row>
    <row r="49506" spans="2:8">
      <c r="B49506" s="2" t="s">
        <v>50130</v>
      </c>
      <c r="C49506" s="2">
        <v>68</v>
      </c>
      <c r="D49506" s="2" t="s">
        <v>630</v>
      </c>
      <c r="E49506" s="2"/>
      <c r="F49506" s="2"/>
      <c r="G49506" s="2"/>
      <c r="H49506" s="2"/>
    </row>
    <row r="49507" spans="2:8">
      <c r="B49507" s="2" t="s">
        <v>50131</v>
      </c>
      <c r="C49507" s="2">
        <v>64</v>
      </c>
      <c r="D49507" s="2" t="s">
        <v>630</v>
      </c>
      <c r="E49507" s="2"/>
      <c r="F49507" s="2"/>
      <c r="G49507" s="2"/>
      <c r="H49507" s="2"/>
    </row>
    <row r="49508" spans="2:8">
      <c r="B49508" s="2" t="s">
        <v>50132</v>
      </c>
      <c r="C49508" s="2">
        <v>70</v>
      </c>
      <c r="D49508" s="2" t="s">
        <v>630</v>
      </c>
      <c r="E49508" s="2"/>
      <c r="F49508" s="2"/>
      <c r="G49508" s="2"/>
      <c r="H49508" s="2"/>
    </row>
    <row r="49509" spans="2:8">
      <c r="B49509" s="2" t="s">
        <v>50133</v>
      </c>
      <c r="C49509" s="2">
        <v>73</v>
      </c>
      <c r="D49509" s="2" t="s">
        <v>630</v>
      </c>
      <c r="E49509" s="2"/>
      <c r="F49509" s="2"/>
      <c r="G49509" s="2"/>
      <c r="H49509" s="2"/>
    </row>
    <row r="49510" spans="2:8">
      <c r="B49510" s="2" t="s">
        <v>50134</v>
      </c>
      <c r="C49510" s="2">
        <v>32</v>
      </c>
      <c r="D49510" s="2" t="s">
        <v>630</v>
      </c>
      <c r="E49510" s="2"/>
      <c r="F49510" s="2"/>
      <c r="G49510" s="2"/>
      <c r="H49510" s="2"/>
    </row>
    <row r="49511" spans="2:8">
      <c r="B49511" s="2" t="s">
        <v>50135</v>
      </c>
      <c r="C49511" s="2">
        <v>77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71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50137</v>
      </c>
      <c r="C49513" s="2">
        <v>51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36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25</v>
      </c>
      <c r="D49515" s="2" t="s">
        <v>630</v>
      </c>
      <c r="E49515" s="2"/>
      <c r="F49515" s="2"/>
      <c r="G49515" s="2"/>
      <c r="H49515" s="2"/>
    </row>
    <row r="49516" spans="2:8">
      <c r="B49516" s="2" t="s">
        <v>50140</v>
      </c>
      <c r="C49516" s="2">
        <v>37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50141</v>
      </c>
      <c r="C49517" s="2">
        <v>41</v>
      </c>
      <c r="D49517" s="2" t="s">
        <v>630</v>
      </c>
      <c r="E49517" s="2"/>
      <c r="F49517" s="2"/>
      <c r="G49517" s="2"/>
      <c r="H49517" s="2"/>
    </row>
    <row r="49518" spans="2:8">
      <c r="B49518" s="2" t="s">
        <v>50142</v>
      </c>
      <c r="C49518" s="2">
        <v>76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74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71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59</v>
      </c>
      <c r="D49521" s="2" t="s">
        <v>630</v>
      </c>
      <c r="E49521" s="2"/>
      <c r="F49521" s="2"/>
      <c r="G49521" s="2"/>
      <c r="H49521" s="2"/>
    </row>
    <row r="49522" spans="2:8">
      <c r="B49522" s="2" t="s">
        <v>50146</v>
      </c>
      <c r="C49522" s="2">
        <v>63</v>
      </c>
      <c r="D49522" s="2" t="s">
        <v>630</v>
      </c>
      <c r="E49522" s="2"/>
      <c r="F49522" s="2"/>
      <c r="G49522" s="2"/>
      <c r="H49522" s="2"/>
    </row>
    <row r="49523" spans="2:8">
      <c r="B49523" s="2" t="s">
        <v>50147</v>
      </c>
      <c r="C49523" s="2">
        <v>81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67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50149</v>
      </c>
      <c r="C49525" s="2">
        <v>65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50150</v>
      </c>
      <c r="C49526" s="2">
        <v>66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60</v>
      </c>
      <c r="D49527" s="2" t="s">
        <v>630</v>
      </c>
      <c r="E49527" s="2"/>
      <c r="F49527" s="2"/>
      <c r="G49527" s="2"/>
      <c r="H49527" s="2"/>
    </row>
    <row r="49528" spans="2:8">
      <c r="B49528" s="2" t="s">
        <v>50152</v>
      </c>
      <c r="C49528" s="2">
        <v>62</v>
      </c>
      <c r="D49528" s="2" t="s">
        <v>630</v>
      </c>
      <c r="E49528" s="2"/>
      <c r="F49528" s="2"/>
      <c r="G49528" s="2"/>
      <c r="H49528" s="2"/>
    </row>
    <row r="49529" spans="2:8">
      <c r="B49529" s="2" t="s">
        <v>50153</v>
      </c>
      <c r="C49529" s="2">
        <v>76</v>
      </c>
      <c r="D49529" s="2" t="s">
        <v>630</v>
      </c>
      <c r="E49529" s="2"/>
      <c r="F49529" s="2"/>
      <c r="G49529" s="2"/>
      <c r="H49529" s="2"/>
    </row>
    <row r="49530" spans="2:8">
      <c r="B49530" s="2" t="s">
        <v>50154</v>
      </c>
      <c r="C49530" s="2">
        <v>31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45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116</v>
      </c>
      <c r="D49534" s="2" t="s">
        <v>630</v>
      </c>
      <c r="E49534" s="2"/>
      <c r="F49534" s="2"/>
      <c r="G49534" s="2"/>
      <c r="H49534" s="2"/>
    </row>
    <row r="49535" spans="2:8">
      <c r="B49535" s="2" t="s">
        <v>50159</v>
      </c>
      <c r="C49535" s="2">
        <v>73</v>
      </c>
      <c r="D49535" s="2" t="s">
        <v>630</v>
      </c>
      <c r="E49535" s="2"/>
      <c r="F49535" s="2"/>
      <c r="G49535" s="2"/>
      <c r="H49535" s="2"/>
    </row>
    <row r="49536" spans="2:8">
      <c r="B49536" s="2" t="s">
        <v>50160</v>
      </c>
      <c r="C49536" s="2">
        <v>80</v>
      </c>
      <c r="D49536" s="2" t="s">
        <v>630</v>
      </c>
      <c r="E49536" s="2"/>
      <c r="F49536" s="2"/>
      <c r="G49536" s="2"/>
      <c r="H49536" s="2"/>
    </row>
    <row r="49537" spans="2:8">
      <c r="B49537" s="2" t="s">
        <v>50161</v>
      </c>
      <c r="C49537" s="2">
        <v>78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79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32</v>
      </c>
      <c r="D49539" s="2" t="s">
        <v>630</v>
      </c>
      <c r="E49539" s="2"/>
      <c r="F49539" s="2"/>
      <c r="G49539" s="2"/>
      <c r="H49539" s="2"/>
    </row>
    <row r="49540" spans="2:8">
      <c r="B49540" s="2" t="s">
        <v>50164</v>
      </c>
      <c r="C49540" s="2">
        <v>76</v>
      </c>
      <c r="D49540" s="2" t="s">
        <v>630</v>
      </c>
      <c r="E49540" s="2"/>
      <c r="F49540" s="2"/>
      <c r="G49540" s="2"/>
      <c r="H49540" s="2"/>
    </row>
    <row r="49541" spans="2:8">
      <c r="B49541" s="2" t="s">
        <v>50165</v>
      </c>
      <c r="C49541" s="2">
        <v>77</v>
      </c>
      <c r="D49541" s="2" t="s">
        <v>630</v>
      </c>
      <c r="E49541" s="2"/>
      <c r="F49541" s="2"/>
      <c r="G49541" s="2"/>
      <c r="H49541" s="2"/>
    </row>
    <row r="49542" spans="2:8">
      <c r="B49542" s="2" t="s">
        <v>50166</v>
      </c>
      <c r="C49542" s="2">
        <v>71</v>
      </c>
      <c r="D49542" s="2" t="s">
        <v>630</v>
      </c>
      <c r="E49542" s="2"/>
      <c r="F49542" s="2"/>
      <c r="G49542" s="2"/>
      <c r="H49542" s="2"/>
    </row>
    <row r="49543" spans="2:8">
      <c r="B49543" s="2" t="s">
        <v>50167</v>
      </c>
      <c r="C49543" s="2">
        <v>68</v>
      </c>
      <c r="D49543" s="2" t="s">
        <v>630</v>
      </c>
      <c r="E49543" s="2"/>
      <c r="F49543" s="2"/>
      <c r="G49543" s="2"/>
      <c r="H49543" s="2"/>
    </row>
    <row r="49544" spans="2:8">
      <c r="B49544" s="2" t="s">
        <v>50168</v>
      </c>
      <c r="C49544" s="2">
        <v>68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50169</v>
      </c>
      <c r="C49545" s="2">
        <v>69</v>
      </c>
      <c r="D49545" s="2" t="s">
        <v>630</v>
      </c>
      <c r="E49545" s="2"/>
      <c r="F49545" s="2"/>
      <c r="G49545" s="2"/>
      <c r="H49545" s="2"/>
    </row>
    <row r="49546" spans="2:8">
      <c r="B49546" s="2" t="s">
        <v>50170</v>
      </c>
      <c r="C49546" s="2">
        <v>26</v>
      </c>
      <c r="D49546" s="2" t="s">
        <v>630</v>
      </c>
      <c r="E49546" s="2"/>
      <c r="F49546" s="2"/>
      <c r="G49546" s="2"/>
      <c r="H49546" s="2"/>
    </row>
    <row r="49547" spans="2:8">
      <c r="B49547" s="2" t="s">
        <v>50171</v>
      </c>
      <c r="C49547" s="2">
        <v>32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50172</v>
      </c>
      <c r="C49548" s="2">
        <v>41</v>
      </c>
      <c r="D49548" s="2" t="s">
        <v>630</v>
      </c>
      <c r="E49548" s="2"/>
      <c r="F49548" s="2"/>
      <c r="G49548" s="2"/>
      <c r="H49548" s="2"/>
    </row>
    <row r="49549" spans="2:8">
      <c r="B49549" s="2" t="s">
        <v>50173</v>
      </c>
      <c r="C49549" s="2">
        <v>54</v>
      </c>
      <c r="D49549" s="2" t="s">
        <v>630</v>
      </c>
      <c r="E49549" s="2"/>
      <c r="F49549" s="2"/>
      <c r="G49549" s="2"/>
      <c r="H49549" s="2"/>
    </row>
    <row r="49550" spans="2:8">
      <c r="B49550" s="2" t="s">
        <v>50174</v>
      </c>
      <c r="C49550" s="2">
        <v>62</v>
      </c>
      <c r="D49550" s="2" t="s">
        <v>630</v>
      </c>
      <c r="E49550" s="2"/>
      <c r="F49550" s="2"/>
      <c r="G49550" s="2"/>
      <c r="H49550" s="2"/>
    </row>
    <row r="49551" spans="2:8">
      <c r="B49551" s="2" t="s">
        <v>50175</v>
      </c>
      <c r="C49551" s="2">
        <v>22</v>
      </c>
      <c r="D49551" s="2" t="s">
        <v>630</v>
      </c>
      <c r="E49551" s="2"/>
      <c r="F49551" s="2"/>
      <c r="G49551" s="2"/>
      <c r="H49551" s="2"/>
    </row>
    <row r="49552" spans="2:8">
      <c r="B49552" s="2" t="s">
        <v>50176</v>
      </c>
      <c r="C49552" s="2">
        <v>26</v>
      </c>
      <c r="D49552" s="2" t="s">
        <v>630</v>
      </c>
      <c r="E49552" s="2"/>
      <c r="F49552" s="2"/>
      <c r="G49552" s="2"/>
      <c r="H49552" s="2"/>
    </row>
    <row r="49553" spans="2:8">
      <c r="B49553" s="2" t="s">
        <v>50177</v>
      </c>
      <c r="C49553" s="2">
        <v>35</v>
      </c>
      <c r="D49553" s="2" t="s">
        <v>630</v>
      </c>
      <c r="E49553" s="2"/>
      <c r="F49553" s="2"/>
      <c r="G49553" s="2"/>
      <c r="H49553" s="2"/>
    </row>
    <row r="49554" spans="2:8">
      <c r="B49554" s="2" t="s">
        <v>50178</v>
      </c>
      <c r="C49554" s="2">
        <v>40</v>
      </c>
      <c r="D49554" s="2" t="s">
        <v>630</v>
      </c>
      <c r="E49554" s="2"/>
      <c r="F49554" s="2"/>
      <c r="G49554" s="2"/>
      <c r="H49554" s="2"/>
    </row>
    <row r="49555" spans="2:8">
      <c r="B49555" s="2" t="s">
        <v>50179</v>
      </c>
      <c r="C49555" s="2">
        <v>64</v>
      </c>
      <c r="D49555" s="2" t="s">
        <v>630</v>
      </c>
      <c r="E49555" s="2"/>
      <c r="F49555" s="2"/>
      <c r="G49555" s="2"/>
      <c r="H49555" s="2"/>
    </row>
    <row r="49556" spans="2:8">
      <c r="B49556" s="2" t="s">
        <v>50180</v>
      </c>
      <c r="C49556" s="2">
        <v>72</v>
      </c>
      <c r="D49556" s="2" t="s">
        <v>630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40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38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21</v>
      </c>
      <c r="D49561" s="2" t="s">
        <v>630</v>
      </c>
      <c r="E49561" s="2"/>
      <c r="F49561" s="2"/>
      <c r="G49561" s="2"/>
      <c r="H49561" s="2"/>
    </row>
    <row r="49562" spans="2:8">
      <c r="B49562" s="2" t="s">
        <v>50186</v>
      </c>
      <c r="C49562" s="2">
        <v>28</v>
      </c>
      <c r="D49562" s="2" t="s">
        <v>630</v>
      </c>
      <c r="E49562" s="2"/>
      <c r="F49562" s="2"/>
      <c r="G49562" s="2"/>
      <c r="H49562" s="2"/>
    </row>
    <row r="49563" spans="2:8">
      <c r="B49563" s="2" t="s">
        <v>50187</v>
      </c>
      <c r="C49563" s="2">
        <v>37</v>
      </c>
      <c r="D49563" s="2" t="s">
        <v>630</v>
      </c>
      <c r="E49563" s="2"/>
      <c r="F49563" s="2"/>
      <c r="G49563" s="2"/>
      <c r="H49563" s="2"/>
    </row>
    <row r="49564" spans="2:8">
      <c r="B49564" s="2" t="s">
        <v>50188</v>
      </c>
      <c r="C49564" s="2">
        <v>64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50189</v>
      </c>
      <c r="C49565" s="2">
        <v>64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69</v>
      </c>
      <c r="D49566" s="2" t="s">
        <v>630</v>
      </c>
      <c r="E49566" s="2"/>
      <c r="F49566" s="2"/>
      <c r="G49566" s="2"/>
      <c r="H49566" s="2"/>
    </row>
    <row r="49567" spans="2:8">
      <c r="B49567" s="2" t="s">
        <v>50191</v>
      </c>
      <c r="C49567" s="2">
        <v>30</v>
      </c>
      <c r="D49567" s="2" t="s">
        <v>630</v>
      </c>
      <c r="E49567" s="2"/>
      <c r="F49567" s="2"/>
      <c r="G49567" s="2"/>
      <c r="H49567" s="2"/>
    </row>
    <row r="49568" spans="2:8">
      <c r="B49568" s="2" t="s">
        <v>50192</v>
      </c>
      <c r="C49568" s="2">
        <v>36</v>
      </c>
      <c r="D49568" s="2" t="s">
        <v>630</v>
      </c>
      <c r="E49568" s="2"/>
      <c r="F49568" s="2"/>
      <c r="G49568" s="2"/>
      <c r="H49568" s="2"/>
    </row>
    <row r="49569" spans="2:8">
      <c r="B49569" s="2" t="s">
        <v>50193</v>
      </c>
      <c r="C49569" s="2">
        <v>40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32</v>
      </c>
      <c r="D49571" s="2" t="s">
        <v>630</v>
      </c>
      <c r="E49571" s="2"/>
      <c r="F49571" s="2"/>
      <c r="G49571" s="2"/>
      <c r="H49571" s="2"/>
    </row>
    <row r="49572" spans="2:8">
      <c r="B49572" s="2" t="s">
        <v>50196</v>
      </c>
      <c r="C49572" s="2">
        <v>40</v>
      </c>
      <c r="D49572" s="2" t="s">
        <v>630</v>
      </c>
      <c r="E49572" s="2"/>
      <c r="F49572" s="2"/>
      <c r="G49572" s="2"/>
      <c r="H49572" s="2"/>
    </row>
    <row r="49573" spans="2:8">
      <c r="B49573" s="2" t="s">
        <v>50197</v>
      </c>
      <c r="C49573" s="2">
        <v>59</v>
      </c>
      <c r="D49573" s="2" t="s">
        <v>630</v>
      </c>
      <c r="E49573" s="2"/>
      <c r="F49573" s="2"/>
      <c r="G49573" s="2"/>
      <c r="H49573" s="2"/>
    </row>
    <row r="49574" spans="2:8">
      <c r="B49574" s="2" t="s">
        <v>50198</v>
      </c>
      <c r="C49574" s="2">
        <v>85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82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50200</v>
      </c>
      <c r="C49576" s="2">
        <v>67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43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80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50205</v>
      </c>
      <c r="C49581" s="2">
        <v>81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50206</v>
      </c>
      <c r="C49582" s="2">
        <v>37</v>
      </c>
      <c r="D49582" s="2" t="s">
        <v>630</v>
      </c>
      <c r="E49582" s="2"/>
      <c r="F49582" s="2"/>
      <c r="G49582" s="2"/>
      <c r="H49582" s="2"/>
    </row>
    <row r="49583" spans="2:8">
      <c r="B49583" s="2" t="s">
        <v>50207</v>
      </c>
      <c r="C49583" s="2">
        <v>57</v>
      </c>
      <c r="D49583" s="2" t="s">
        <v>630</v>
      </c>
      <c r="E49583" s="2"/>
      <c r="F49583" s="2"/>
      <c r="G49583" s="2"/>
      <c r="H49583" s="2"/>
    </row>
    <row r="49584" spans="2:8">
      <c r="B49584" s="2" t="s">
        <v>50208</v>
      </c>
      <c r="C49584" s="2">
        <v>83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55</v>
      </c>
      <c r="D49585" s="2" t="s">
        <v>630</v>
      </c>
      <c r="E49585" s="2"/>
      <c r="F49585" s="2"/>
      <c r="G49585" s="2"/>
      <c r="H49585" s="2"/>
    </row>
    <row r="49586" spans="2:8">
      <c r="B49586" s="2" t="s">
        <v>50210</v>
      </c>
      <c r="C49586" s="2">
        <v>56</v>
      </c>
      <c r="D49586" s="2" t="s">
        <v>630</v>
      </c>
      <c r="E49586" s="2"/>
      <c r="F49586" s="2"/>
      <c r="G49586" s="2"/>
      <c r="H49586" s="2"/>
    </row>
    <row r="49587" spans="2:8">
      <c r="B49587" s="2" t="s">
        <v>50211</v>
      </c>
      <c r="C49587" s="2">
        <v>59</v>
      </c>
      <c r="D49587" s="2" t="s">
        <v>630</v>
      </c>
      <c r="E49587" s="2"/>
      <c r="F49587" s="2"/>
      <c r="G49587" s="2"/>
      <c r="H49587" s="2"/>
    </row>
    <row r="49588" spans="2:8">
      <c r="B49588" s="2" t="s">
        <v>50212</v>
      </c>
      <c r="C49588" s="2">
        <v>61</v>
      </c>
      <c r="D49588" s="2" t="s">
        <v>630</v>
      </c>
      <c r="E49588" s="2"/>
      <c r="F49588" s="2"/>
      <c r="G49588" s="2"/>
      <c r="H49588" s="2"/>
    </row>
    <row r="49589" spans="2:8">
      <c r="B49589" s="2" t="s">
        <v>50213</v>
      </c>
      <c r="C49589" s="2">
        <v>76</v>
      </c>
      <c r="D49589" s="2" t="s">
        <v>630</v>
      </c>
      <c r="E49589" s="2"/>
      <c r="F49589" s="2"/>
      <c r="G49589" s="2"/>
      <c r="H49589" s="2"/>
    </row>
    <row r="49590" spans="2:8">
      <c r="B49590" s="2" t="s">
        <v>50214</v>
      </c>
      <c r="C49590" s="2">
        <v>76</v>
      </c>
      <c r="D49590" s="2" t="s">
        <v>630</v>
      </c>
      <c r="E49590" s="2"/>
      <c r="F49590" s="2"/>
      <c r="G49590" s="2"/>
      <c r="H49590" s="2"/>
    </row>
    <row r="49591" spans="2:8">
      <c r="B49591" s="2" t="s">
        <v>50215</v>
      </c>
      <c r="C49591" s="2">
        <v>75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87</v>
      </c>
      <c r="D49592" s="2" t="s">
        <v>630</v>
      </c>
      <c r="E49592" s="2"/>
      <c r="F49592" s="2"/>
      <c r="G49592" s="2"/>
      <c r="H49592" s="2"/>
    </row>
    <row r="49593" spans="2:8">
      <c r="B49593" s="2" t="s">
        <v>50217</v>
      </c>
      <c r="C49593" s="2">
        <v>73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50218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62</v>
      </c>
      <c r="D49595" s="2" t="s">
        <v>630</v>
      </c>
      <c r="E49595" s="2"/>
      <c r="F49595" s="2"/>
      <c r="G49595" s="2"/>
      <c r="H49595" s="2"/>
    </row>
    <row r="49596" spans="2:8">
      <c r="B49596" s="2" t="s">
        <v>50220</v>
      </c>
      <c r="C49596" s="2">
        <v>64</v>
      </c>
      <c r="D49596" s="2" t="s">
        <v>630</v>
      </c>
      <c r="E49596" s="2"/>
      <c r="F49596" s="2"/>
      <c r="G49596" s="2"/>
      <c r="H49596" s="2"/>
    </row>
    <row r="49597" spans="2:8">
      <c r="B49597" s="2" t="s">
        <v>50221</v>
      </c>
      <c r="C49597" s="2">
        <v>66</v>
      </c>
      <c r="D49597" s="2" t="s">
        <v>630</v>
      </c>
      <c r="E49597" s="2"/>
      <c r="F49597" s="2"/>
      <c r="G49597" s="2"/>
      <c r="H49597" s="2"/>
    </row>
    <row r="49598" spans="2:8">
      <c r="B49598" s="2" t="s">
        <v>50222</v>
      </c>
      <c r="C49598" s="2">
        <v>61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59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49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63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71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50228</v>
      </c>
      <c r="C49604" s="2">
        <v>82</v>
      </c>
      <c r="D49604" s="2" t="s">
        <v>630</v>
      </c>
      <c r="E49604" s="2"/>
      <c r="F49604" s="2"/>
      <c r="G49604" s="2"/>
      <c r="H49604" s="2"/>
    </row>
    <row r="49605" spans="2:8">
      <c r="B49605" s="2" t="s">
        <v>50229</v>
      </c>
      <c r="C49605" s="2">
        <v>69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30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50231</v>
      </c>
      <c r="C49607" s="2">
        <v>44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50232</v>
      </c>
      <c r="C49608" s="2">
        <v>53</v>
      </c>
      <c r="D49608" s="2" t="s">
        <v>630</v>
      </c>
      <c r="E49608" s="2"/>
      <c r="F49608" s="2"/>
      <c r="G49608" s="2"/>
      <c r="H49608" s="2"/>
    </row>
    <row r="49609" spans="2:8">
      <c r="B49609" s="2" t="s">
        <v>50233</v>
      </c>
      <c r="C49609" s="2">
        <v>82</v>
      </c>
      <c r="D49609" s="2" t="s">
        <v>630</v>
      </c>
      <c r="E49609" s="2"/>
      <c r="F49609" s="2"/>
      <c r="G49609" s="2"/>
      <c r="H49609" s="2"/>
    </row>
    <row r="49610" spans="2:8">
      <c r="B49610" s="2" t="s">
        <v>50234</v>
      </c>
      <c r="C49610" s="2">
        <v>75</v>
      </c>
      <c r="D49610" s="2" t="s">
        <v>630</v>
      </c>
      <c r="E49610" s="2"/>
      <c r="F49610" s="2"/>
      <c r="G49610" s="2"/>
      <c r="H49610" s="2"/>
    </row>
    <row r="49611" spans="2:8">
      <c r="B49611" s="2" t="s">
        <v>50235</v>
      </c>
      <c r="C49611" s="2">
        <v>79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80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32</v>
      </c>
      <c r="D49613" s="2" t="s">
        <v>630</v>
      </c>
      <c r="E49613" s="2"/>
      <c r="F49613" s="2"/>
      <c r="G49613" s="2"/>
      <c r="H49613" s="2"/>
    </row>
    <row r="49614" spans="2:8">
      <c r="B49614" s="2" t="s">
        <v>50238</v>
      </c>
      <c r="C49614" s="2">
        <v>76</v>
      </c>
      <c r="D49614" s="2" t="s">
        <v>630</v>
      </c>
      <c r="E49614" s="2"/>
      <c r="F49614" s="2"/>
      <c r="G49614" s="2"/>
      <c r="H49614" s="2"/>
    </row>
    <row r="49615" spans="2:8">
      <c r="B49615" s="2" t="s">
        <v>50239</v>
      </c>
      <c r="C49615" s="2">
        <v>38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37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38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37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64</v>
      </c>
      <c r="D49621" s="2" t="s">
        <v>630</v>
      </c>
      <c r="E49621" s="2"/>
      <c r="F49621" s="2"/>
      <c r="G49621" s="2"/>
      <c r="H49621" s="2"/>
    </row>
    <row r="49622" spans="2:8">
      <c r="B49622" s="2" t="s">
        <v>50246</v>
      </c>
      <c r="C49622" s="2">
        <v>70</v>
      </c>
      <c r="D49622" s="2" t="s">
        <v>630</v>
      </c>
      <c r="E49622" s="2"/>
      <c r="F49622" s="2"/>
      <c r="G49622" s="2"/>
      <c r="H49622" s="2"/>
    </row>
    <row r="49623" spans="2:8">
      <c r="B49623" s="2" t="s">
        <v>50247</v>
      </c>
      <c r="C49623" s="2">
        <v>71</v>
      </c>
      <c r="D49623" s="2" t="s">
        <v>630</v>
      </c>
      <c r="E49623" s="2"/>
      <c r="F49623" s="2"/>
      <c r="G49623" s="2"/>
      <c r="H49623" s="2"/>
    </row>
    <row r="49624" spans="2:8">
      <c r="B49624" s="2" t="s">
        <v>50248</v>
      </c>
      <c r="C49624" s="2">
        <v>69</v>
      </c>
      <c r="D49624" s="2" t="s">
        <v>630</v>
      </c>
      <c r="E49624" s="2"/>
      <c r="F49624" s="2"/>
      <c r="G49624" s="2"/>
      <c r="H49624" s="2"/>
    </row>
    <row r="49625" spans="2:8">
      <c r="B49625" s="2" t="s">
        <v>50249</v>
      </c>
      <c r="C49625" s="2">
        <v>72</v>
      </c>
      <c r="D49625" s="2" t="s">
        <v>630</v>
      </c>
      <c r="E49625" s="2"/>
      <c r="F49625" s="2"/>
      <c r="G49625" s="2"/>
      <c r="H49625" s="2"/>
    </row>
    <row r="49626" spans="2:8">
      <c r="B49626" s="2" t="s">
        <v>50250</v>
      </c>
      <c r="C49626" s="2">
        <v>85</v>
      </c>
      <c r="D49626" s="2" t="s">
        <v>630</v>
      </c>
      <c r="E49626" s="2"/>
      <c r="F49626" s="2"/>
      <c r="G49626" s="2"/>
      <c r="H49626" s="2"/>
    </row>
    <row r="49627" spans="2:8">
      <c r="B49627" s="2" t="s">
        <v>50251</v>
      </c>
      <c r="C49627" s="2">
        <v>76</v>
      </c>
      <c r="D49627" s="2" t="s">
        <v>630</v>
      </c>
      <c r="E49627" s="2"/>
      <c r="F49627" s="2"/>
      <c r="G49627" s="2"/>
      <c r="H49627" s="2"/>
    </row>
    <row r="49628" spans="2:8">
      <c r="B49628" s="2" t="s">
        <v>50252</v>
      </c>
      <c r="C49628" s="2">
        <v>47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71</v>
      </c>
      <c r="D49629" s="2" t="s">
        <v>630</v>
      </c>
      <c r="E49629" s="2"/>
      <c r="F49629" s="2"/>
      <c r="G49629" s="2"/>
      <c r="H49629" s="2"/>
    </row>
    <row r="49630" spans="2:8">
      <c r="B49630" s="2" t="s">
        <v>50254</v>
      </c>
      <c r="C49630" s="2">
        <v>74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73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59</v>
      </c>
      <c r="D49632" s="2" t="s">
        <v>630</v>
      </c>
      <c r="E49632" s="2"/>
      <c r="F49632" s="2"/>
      <c r="G49632" s="2"/>
      <c r="H49632" s="2"/>
    </row>
    <row r="49633" spans="2:8">
      <c r="B49633" s="2" t="s">
        <v>50257</v>
      </c>
      <c r="C49633" s="2">
        <v>84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83</v>
      </c>
      <c r="D49634" s="2" t="s">
        <v>630</v>
      </c>
      <c r="E49634" s="2"/>
      <c r="F49634" s="2"/>
      <c r="G49634" s="2"/>
      <c r="H49634" s="2"/>
    </row>
    <row r="49635" spans="2:8">
      <c r="B49635" s="2" t="s">
        <v>50259</v>
      </c>
      <c r="C49635" s="2">
        <v>90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101</v>
      </c>
      <c r="D49636" s="2" t="s">
        <v>630</v>
      </c>
      <c r="E49636" s="2"/>
      <c r="F49636" s="2"/>
      <c r="G49636" s="2"/>
      <c r="H49636" s="2"/>
    </row>
    <row r="49637" spans="2:8">
      <c r="B49637" s="2" t="s">
        <v>50261</v>
      </c>
      <c r="C49637" s="2">
        <v>61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62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63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68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78</v>
      </c>
      <c r="D49641" s="2" t="s">
        <v>630</v>
      </c>
      <c r="E49641" s="2"/>
      <c r="F49641" s="2"/>
      <c r="G49641" s="2"/>
      <c r="H49641" s="2"/>
    </row>
    <row r="49642" spans="2:8">
      <c r="B49642" s="2" t="s">
        <v>50266</v>
      </c>
      <c r="C49642" s="2">
        <v>82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50267</v>
      </c>
      <c r="C49643" s="2">
        <v>65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63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62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77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76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71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71</v>
      </c>
      <c r="D49649" s="2" t="s">
        <v>630</v>
      </c>
      <c r="E49649" s="2"/>
      <c r="F49649" s="2"/>
      <c r="G49649" s="2"/>
      <c r="H49649" s="2"/>
    </row>
    <row r="49650" spans="2:8">
      <c r="B49650" s="2" t="s">
        <v>50274</v>
      </c>
      <c r="C49650" s="2">
        <v>74</v>
      </c>
      <c r="D49650" s="2" t="s">
        <v>630</v>
      </c>
      <c r="E49650" s="2"/>
      <c r="F49650" s="2"/>
      <c r="G49650" s="2"/>
      <c r="H49650" s="2"/>
    </row>
    <row r="49651" spans="2:8">
      <c r="B49651" s="2" t="s">
        <v>50275</v>
      </c>
      <c r="C49651" s="2">
        <v>73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65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29</v>
      </c>
      <c r="D49653" s="2" t="s">
        <v>630</v>
      </c>
      <c r="E49653" s="2"/>
      <c r="F49653" s="2"/>
      <c r="G49653" s="2"/>
      <c r="H49653" s="2"/>
    </row>
    <row r="49654" spans="2:8">
      <c r="B49654" s="2" t="s">
        <v>50278</v>
      </c>
      <c r="C49654" s="2">
        <v>77</v>
      </c>
      <c r="D49654" s="2" t="s">
        <v>630</v>
      </c>
      <c r="E49654" s="2"/>
      <c r="F49654" s="2"/>
      <c r="G49654" s="2"/>
      <c r="H49654" s="2"/>
    </row>
    <row r="49655" spans="2:8">
      <c r="B49655" s="2" t="s">
        <v>50279</v>
      </c>
      <c r="C49655" s="2">
        <v>56</v>
      </c>
      <c r="D49655" s="2" t="s">
        <v>630</v>
      </c>
      <c r="E49655" s="2"/>
      <c r="F49655" s="2"/>
      <c r="G49655" s="2"/>
      <c r="H49655" s="2"/>
    </row>
    <row r="49656" spans="2:8">
      <c r="B49656" s="2" t="s">
        <v>50280</v>
      </c>
      <c r="C49656" s="2">
        <v>66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61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34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36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63</v>
      </c>
      <c r="D49662" s="2" t="s">
        <v>630</v>
      </c>
      <c r="E49662" s="2"/>
      <c r="F49662" s="2"/>
      <c r="G49662" s="2"/>
      <c r="H49662" s="2"/>
    </row>
    <row r="49663" spans="2:8">
      <c r="B49663" s="2" t="s">
        <v>50287</v>
      </c>
      <c r="C49663" s="2">
        <v>71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63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28</v>
      </c>
      <c r="D49665" s="2" t="s">
        <v>630</v>
      </c>
      <c r="E49665" s="2"/>
      <c r="F49665" s="2"/>
      <c r="G49665" s="2"/>
      <c r="H49665" s="2"/>
    </row>
    <row r="49666" spans="2:8">
      <c r="B49666" s="2" t="s">
        <v>50290</v>
      </c>
      <c r="C49666" s="2">
        <v>28</v>
      </c>
      <c r="D49666" s="2" t="s">
        <v>630</v>
      </c>
      <c r="E49666" s="2"/>
      <c r="F49666" s="2"/>
      <c r="G49666" s="2"/>
      <c r="H49666" s="2"/>
    </row>
    <row r="49667" spans="2:8">
      <c r="B49667" s="2" t="s">
        <v>50291</v>
      </c>
      <c r="C49667" s="2">
        <v>64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61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83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66</v>
      </c>
      <c r="D49670" s="2" t="s">
        <v>630</v>
      </c>
      <c r="E49670" s="2"/>
      <c r="F49670" s="2"/>
      <c r="G49670" s="2"/>
      <c r="H49670" s="2"/>
    </row>
    <row r="49671" spans="2:8">
      <c r="B49671" s="2" t="s">
        <v>50295</v>
      </c>
      <c r="C49671" s="2">
        <v>87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58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50297</v>
      </c>
      <c r="C49673" s="2">
        <v>77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69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50299</v>
      </c>
      <c r="C49675" s="2">
        <v>73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50300</v>
      </c>
      <c r="C49676" s="2">
        <v>77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50301</v>
      </c>
      <c r="C49677" s="2">
        <v>76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50302</v>
      </c>
      <c r="C49678" s="2">
        <v>77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50303</v>
      </c>
      <c r="C49679" s="2">
        <v>79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50304</v>
      </c>
      <c r="C49680" s="2">
        <v>66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61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60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59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59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57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79</v>
      </c>
      <c r="D49686" s="2" t="s">
        <v>630</v>
      </c>
      <c r="E49686" s="2"/>
      <c r="F49686" s="2"/>
      <c r="G49686" s="2"/>
      <c r="H49686" s="2"/>
    </row>
    <row r="49687" spans="2:8">
      <c r="B49687" s="2" t="s">
        <v>50311</v>
      </c>
      <c r="C49687" s="2">
        <v>82</v>
      </c>
      <c r="D49687" s="2" t="s">
        <v>630</v>
      </c>
      <c r="E49687" s="2"/>
      <c r="F49687" s="2"/>
      <c r="G49687" s="2"/>
      <c r="H49687" s="2"/>
    </row>
    <row r="49688" spans="2:8">
      <c r="B49688" s="2" t="s">
        <v>50312</v>
      </c>
      <c r="C49688" s="2">
        <v>72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94</v>
      </c>
      <c r="D49689" s="2" t="s">
        <v>630</v>
      </c>
      <c r="E49689" s="2"/>
      <c r="F49689" s="2"/>
      <c r="G49689" s="2"/>
      <c r="H49689" s="2"/>
    </row>
    <row r="49690" spans="2:8">
      <c r="B49690" s="2" t="s">
        <v>50314</v>
      </c>
      <c r="C49690" s="2">
        <v>42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70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69</v>
      </c>
      <c r="D49692" s="2" t="s">
        <v>630</v>
      </c>
      <c r="E49692" s="2"/>
      <c r="F49692" s="2"/>
      <c r="G49692" s="2"/>
      <c r="H49692" s="2"/>
    </row>
    <row r="49693" spans="2:8">
      <c r="B49693" s="2" t="s">
        <v>50317</v>
      </c>
      <c r="C49693" s="2">
        <v>57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47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63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68</v>
      </c>
      <c r="D49698" s="2" t="s">
        <v>630</v>
      </c>
      <c r="E49698" s="2"/>
      <c r="F49698" s="2"/>
      <c r="G49698" s="2"/>
      <c r="H49698" s="2"/>
    </row>
    <row r="49699" spans="2:8">
      <c r="B49699" s="2" t="s">
        <v>50323</v>
      </c>
      <c r="C49699" s="2">
        <v>26</v>
      </c>
      <c r="D49699" s="2" t="s">
        <v>630</v>
      </c>
      <c r="E49699" s="2"/>
      <c r="F49699" s="2"/>
      <c r="G49699" s="2"/>
      <c r="H49699" s="2"/>
    </row>
    <row r="49700" spans="2:8">
      <c r="B49700" s="2" t="s">
        <v>50324</v>
      </c>
      <c r="C49700" s="2">
        <v>35</v>
      </c>
      <c r="D49700" s="2" t="s">
        <v>630</v>
      </c>
      <c r="E49700" s="2"/>
      <c r="F49700" s="2"/>
      <c r="G49700" s="2"/>
      <c r="H49700" s="2"/>
    </row>
    <row r="49701" spans="2:8">
      <c r="B49701" s="2" t="s">
        <v>50325</v>
      </c>
      <c r="C49701" s="2">
        <v>70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111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87</v>
      </c>
      <c r="D49703" s="2" t="s">
        <v>630</v>
      </c>
      <c r="E49703" s="2"/>
      <c r="F49703" s="2"/>
      <c r="G49703" s="2"/>
      <c r="H49703" s="2"/>
    </row>
    <row r="49704" spans="2:8">
      <c r="B49704" s="2" t="s">
        <v>50328</v>
      </c>
      <c r="C49704" s="2">
        <v>71</v>
      </c>
      <c r="D49704" s="2" t="s">
        <v>630</v>
      </c>
      <c r="E49704" s="2"/>
      <c r="F49704" s="2"/>
      <c r="G49704" s="2"/>
      <c r="H49704" s="2"/>
    </row>
    <row r="49705" spans="2:8">
      <c r="B49705" s="2" t="s">
        <v>50329</v>
      </c>
      <c r="C49705" s="2">
        <v>67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78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63</v>
      </c>
      <c r="D49707" s="2" t="s">
        <v>630</v>
      </c>
      <c r="E49707" s="2"/>
      <c r="F49707" s="2"/>
      <c r="G49707" s="2"/>
      <c r="H49707" s="2"/>
    </row>
    <row r="49708" spans="2:8">
      <c r="B49708" s="2" t="s">
        <v>50332</v>
      </c>
      <c r="C49708" s="2">
        <v>68</v>
      </c>
      <c r="D49708" s="2" t="s">
        <v>630</v>
      </c>
      <c r="E49708" s="2"/>
      <c r="F49708" s="2"/>
      <c r="G49708" s="2"/>
      <c r="H49708" s="2"/>
    </row>
    <row r="49709" spans="2:8">
      <c r="B49709" s="2" t="s">
        <v>50333</v>
      </c>
      <c r="C49709" s="2">
        <v>83</v>
      </c>
      <c r="D49709" s="2" t="s">
        <v>630</v>
      </c>
      <c r="E49709" s="2"/>
      <c r="F49709" s="2"/>
      <c r="G49709" s="2"/>
      <c r="H49709" s="2"/>
    </row>
    <row r="49710" spans="2:8">
      <c r="B49710" s="2" t="s">
        <v>50334</v>
      </c>
      <c r="C49710" s="2">
        <v>75</v>
      </c>
      <c r="D49710" s="2" t="s">
        <v>630</v>
      </c>
      <c r="E49710" s="2"/>
      <c r="F49710" s="2"/>
      <c r="G49710" s="2"/>
      <c r="H49710" s="2"/>
    </row>
    <row r="49711" spans="2:8">
      <c r="B49711" s="2" t="s">
        <v>50335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73</v>
      </c>
      <c r="D49712" s="2" t="s">
        <v>630</v>
      </c>
      <c r="E49712" s="2"/>
      <c r="F49712" s="2"/>
      <c r="G49712" s="2"/>
      <c r="H49712" s="2"/>
    </row>
    <row r="49713" spans="2:8">
      <c r="B49713" s="2" t="s">
        <v>50337</v>
      </c>
      <c r="C49713" s="2">
        <v>54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52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66</v>
      </c>
      <c r="D49715" s="2" t="s">
        <v>630</v>
      </c>
      <c r="E49715" s="2"/>
      <c r="F49715" s="2"/>
      <c r="G49715" s="2"/>
      <c r="H49715" s="2"/>
    </row>
    <row r="49716" spans="2:8">
      <c r="B49716" s="2" t="s">
        <v>50340</v>
      </c>
      <c r="C49716" s="2">
        <v>47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50341</v>
      </c>
      <c r="C49717" s="2">
        <v>70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61</v>
      </c>
      <c r="D49718" s="2" t="s">
        <v>630</v>
      </c>
      <c r="E49718" s="2"/>
      <c r="F49718" s="2"/>
      <c r="G49718" s="2"/>
      <c r="H49718" s="2"/>
    </row>
    <row r="49719" spans="2:8">
      <c r="B49719" s="2" t="s">
        <v>50343</v>
      </c>
      <c r="C49719" s="2">
        <v>70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70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79</v>
      </c>
      <c r="D49721" s="2" t="s">
        <v>630</v>
      </c>
      <c r="E49721" s="2"/>
      <c r="F49721" s="2"/>
      <c r="G49721" s="2"/>
      <c r="H49721" s="2"/>
    </row>
    <row r="49722" spans="2:8">
      <c r="B49722" s="2" t="s">
        <v>50346</v>
      </c>
      <c r="C49722" s="2">
        <v>67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63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23</v>
      </c>
      <c r="D49724" s="2" t="s">
        <v>630</v>
      </c>
      <c r="E49724" s="2"/>
      <c r="F49724" s="2"/>
      <c r="G49724" s="2"/>
      <c r="H49724" s="2"/>
    </row>
    <row r="49725" spans="2:8">
      <c r="B49725" s="2" t="s">
        <v>50349</v>
      </c>
      <c r="C49725" s="2">
        <v>36</v>
      </c>
      <c r="D49725" s="2" t="s">
        <v>630</v>
      </c>
      <c r="E49725" s="2"/>
      <c r="F49725" s="2"/>
      <c r="G49725" s="2"/>
      <c r="H49725" s="2"/>
    </row>
    <row r="49726" spans="2:8">
      <c r="B49726" s="2" t="s">
        <v>50350</v>
      </c>
      <c r="C49726" s="2">
        <v>74</v>
      </c>
      <c r="D49726" s="2" t="s">
        <v>630</v>
      </c>
      <c r="E49726" s="2"/>
      <c r="F49726" s="2"/>
      <c r="G49726" s="2"/>
      <c r="H49726" s="2"/>
    </row>
    <row r="49727" spans="2:8">
      <c r="B49727" s="2" t="s">
        <v>50351</v>
      </c>
      <c r="C49727" s="2">
        <v>42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74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84</v>
      </c>
      <c r="D49730" s="2" t="s">
        <v>630</v>
      </c>
      <c r="E49730" s="2"/>
      <c r="F49730" s="2"/>
      <c r="G49730" s="2"/>
      <c r="H49730" s="2"/>
    </row>
    <row r="49731" spans="2:8">
      <c r="B49731" s="2" t="s">
        <v>50355</v>
      </c>
      <c r="C49731" s="2">
        <v>88</v>
      </c>
      <c r="D49731" s="2" t="s">
        <v>630</v>
      </c>
      <c r="E49731" s="2"/>
      <c r="F49731" s="2"/>
      <c r="G49731" s="2"/>
      <c r="H49731" s="2"/>
    </row>
    <row r="49732" spans="2:8">
      <c r="B49732" s="2" t="s">
        <v>50356</v>
      </c>
      <c r="C49732" s="2">
        <v>66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80</v>
      </c>
      <c r="D49733" s="2" t="s">
        <v>630</v>
      </c>
      <c r="E49733" s="2"/>
      <c r="F49733" s="2"/>
      <c r="G49733" s="2"/>
      <c r="H49733" s="2"/>
    </row>
    <row r="49734" spans="2:8">
      <c r="B49734" s="2" t="s">
        <v>50358</v>
      </c>
      <c r="C49734" s="2">
        <v>62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50359</v>
      </c>
      <c r="C49735" s="2">
        <v>95</v>
      </c>
      <c r="D49735" s="2" t="s">
        <v>630</v>
      </c>
      <c r="E49735" s="2"/>
      <c r="F49735" s="2"/>
      <c r="G49735" s="2"/>
      <c r="H49735" s="2"/>
    </row>
    <row r="49736" spans="2:8">
      <c r="B49736" s="2" t="s">
        <v>50360</v>
      </c>
      <c r="C49736" s="2">
        <v>120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53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75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51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51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37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61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50368</v>
      </c>
      <c r="C49744" s="2">
        <v>66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50369</v>
      </c>
      <c r="C49745" s="2">
        <v>79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50370</v>
      </c>
      <c r="C49746" s="2">
        <v>76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50371</v>
      </c>
      <c r="C49747" s="2">
        <v>75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74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53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51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44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30</v>
      </c>
      <c r="D49754" s="2" t="s">
        <v>630</v>
      </c>
      <c r="E49754" s="2"/>
      <c r="F49754" s="2"/>
      <c r="G49754" s="2"/>
      <c r="H49754" s="2"/>
    </row>
    <row r="49755" spans="2:8">
      <c r="B49755" s="2" t="s">
        <v>50379</v>
      </c>
      <c r="C49755" s="2">
        <v>75</v>
      </c>
      <c r="D49755" s="2" t="s">
        <v>630</v>
      </c>
      <c r="E49755" s="2"/>
      <c r="F49755" s="2"/>
      <c r="G49755" s="2"/>
      <c r="H49755" s="2"/>
    </row>
    <row r="49756" spans="2:8">
      <c r="B49756" s="2" t="s">
        <v>50380</v>
      </c>
      <c r="C49756" s="2">
        <v>70</v>
      </c>
      <c r="D49756" s="2" t="s">
        <v>630</v>
      </c>
      <c r="E49756" s="2"/>
      <c r="F49756" s="2"/>
      <c r="G49756" s="2"/>
      <c r="H49756" s="2"/>
    </row>
    <row r="49757" spans="2:8">
      <c r="B49757" s="2" t="s">
        <v>50381</v>
      </c>
      <c r="C49757" s="2">
        <v>76</v>
      </c>
      <c r="D49757" s="2" t="s">
        <v>630</v>
      </c>
      <c r="E49757" s="2"/>
      <c r="F49757" s="2"/>
      <c r="G49757" s="2"/>
      <c r="H49757" s="2"/>
    </row>
    <row r="49758" spans="2:8">
      <c r="B49758" s="2" t="s">
        <v>50382</v>
      </c>
      <c r="C49758" s="2">
        <v>88</v>
      </c>
      <c r="D49758" s="2" t="s">
        <v>630</v>
      </c>
      <c r="E49758" s="2"/>
      <c r="F49758" s="2"/>
      <c r="G49758" s="2"/>
      <c r="H49758" s="2"/>
    </row>
    <row r="49759" spans="2:8">
      <c r="B49759" s="2" t="s">
        <v>50383</v>
      </c>
      <c r="C49759" s="2">
        <v>74</v>
      </c>
      <c r="D49759" s="2" t="s">
        <v>630</v>
      </c>
      <c r="E49759" s="2"/>
      <c r="F49759" s="2"/>
      <c r="G49759" s="2"/>
      <c r="H49759" s="2"/>
    </row>
    <row r="49760" spans="2:8">
      <c r="B49760" s="2" t="s">
        <v>50384</v>
      </c>
      <c r="C49760" s="2">
        <v>68</v>
      </c>
      <c r="D49760" s="2" t="s">
        <v>630</v>
      </c>
      <c r="E49760" s="2"/>
      <c r="F49760" s="2"/>
      <c r="G49760" s="2"/>
      <c r="H49760" s="2"/>
    </row>
    <row r="49761" spans="2:8">
      <c r="B49761" s="2" t="s">
        <v>50385</v>
      </c>
      <c r="C49761" s="2">
        <v>97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24</v>
      </c>
      <c r="D49762" s="2" t="s">
        <v>630</v>
      </c>
      <c r="E49762" s="2"/>
      <c r="F49762" s="2"/>
      <c r="G49762" s="2"/>
      <c r="H49762" s="2"/>
    </row>
    <row r="49763" spans="2:8">
      <c r="B49763" s="2" t="s">
        <v>50387</v>
      </c>
      <c r="C49763" s="2">
        <v>34</v>
      </c>
      <c r="D49763" s="2" t="s">
        <v>630</v>
      </c>
      <c r="E49763" s="2"/>
      <c r="F49763" s="2"/>
      <c r="G49763" s="2"/>
      <c r="H49763" s="2"/>
    </row>
    <row r="49764" spans="2:8">
      <c r="B49764" s="2" t="s">
        <v>50388</v>
      </c>
      <c r="C49764" s="2">
        <v>37</v>
      </c>
      <c r="D49764" s="2" t="s">
        <v>630</v>
      </c>
      <c r="E49764" s="2"/>
      <c r="F49764" s="2"/>
      <c r="G49764" s="2"/>
      <c r="H49764" s="2"/>
    </row>
    <row r="49765" spans="2:8">
      <c r="B49765" s="2" t="s">
        <v>50389</v>
      </c>
      <c r="C49765" s="2">
        <v>84</v>
      </c>
      <c r="D49765" s="2" t="s">
        <v>630</v>
      </c>
      <c r="E49765" s="2"/>
      <c r="F49765" s="2"/>
      <c r="G49765" s="2"/>
      <c r="H49765" s="2"/>
    </row>
    <row r="49766" spans="2:8">
      <c r="B49766" s="2" t="s">
        <v>50390</v>
      </c>
      <c r="C49766" s="2">
        <v>82</v>
      </c>
      <c r="D49766" s="2" t="s">
        <v>630</v>
      </c>
      <c r="E49766" s="2"/>
      <c r="F49766" s="2"/>
      <c r="G49766" s="2"/>
      <c r="H49766" s="2"/>
    </row>
    <row r="49767" spans="2:8">
      <c r="B49767" s="2" t="s">
        <v>50391</v>
      </c>
      <c r="C49767" s="2">
        <v>85</v>
      </c>
      <c r="D49767" s="2" t="s">
        <v>630</v>
      </c>
      <c r="E49767" s="2"/>
      <c r="F49767" s="2"/>
      <c r="G49767" s="2"/>
      <c r="H49767" s="2"/>
    </row>
    <row r="49768" spans="2:8">
      <c r="B49768" s="2" t="s">
        <v>50392</v>
      </c>
      <c r="C49768" s="2">
        <v>61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60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87</v>
      </c>
      <c r="D49770" s="2" t="s">
        <v>630</v>
      </c>
      <c r="E49770" s="2"/>
      <c r="F49770" s="2"/>
      <c r="G49770" s="2"/>
      <c r="H49770" s="2"/>
    </row>
    <row r="49771" spans="2:8">
      <c r="B49771" s="2" t="s">
        <v>50395</v>
      </c>
      <c r="C49771" s="2">
        <v>54</v>
      </c>
      <c r="D49771" s="2" t="s">
        <v>630</v>
      </c>
      <c r="E49771" s="2"/>
      <c r="F49771" s="2"/>
      <c r="G49771" s="2"/>
      <c r="H49771" s="2"/>
    </row>
    <row r="49772" spans="2:8">
      <c r="B49772" s="2" t="s">
        <v>50396</v>
      </c>
      <c r="C49772" s="2">
        <v>57</v>
      </c>
      <c r="D49772" s="2" t="s">
        <v>630</v>
      </c>
      <c r="E49772" s="2"/>
      <c r="F49772" s="2"/>
      <c r="G49772" s="2"/>
      <c r="H49772" s="2"/>
    </row>
    <row r="49773" spans="2:8">
      <c r="B49773" s="2" t="s">
        <v>50397</v>
      </c>
      <c r="C49773" s="2">
        <v>76</v>
      </c>
      <c r="D49773" s="2" t="s">
        <v>630</v>
      </c>
      <c r="E49773" s="2"/>
      <c r="F49773" s="2"/>
      <c r="G49773" s="2"/>
      <c r="H49773" s="2"/>
    </row>
    <row r="49774" spans="2:8">
      <c r="B49774" s="2" t="s">
        <v>50398</v>
      </c>
      <c r="C49774" s="2">
        <v>78</v>
      </c>
      <c r="D49774" s="2" t="s">
        <v>630</v>
      </c>
      <c r="E49774" s="2"/>
      <c r="F49774" s="2"/>
      <c r="G49774" s="2"/>
      <c r="H49774" s="2"/>
    </row>
    <row r="49775" spans="2:8">
      <c r="B49775" s="2" t="s">
        <v>50399</v>
      </c>
      <c r="C49775" s="2">
        <v>81</v>
      </c>
      <c r="D49775" s="2" t="s">
        <v>630</v>
      </c>
      <c r="E49775" s="2"/>
      <c r="F49775" s="2"/>
      <c r="G49775" s="2"/>
      <c r="H49775" s="2"/>
    </row>
    <row r="49776" spans="2:8">
      <c r="B49776" s="2" t="s">
        <v>50400</v>
      </c>
      <c r="C49776" s="2">
        <v>93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89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50402</v>
      </c>
      <c r="C49778" s="2">
        <v>77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77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75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83</v>
      </c>
      <c r="D49781" s="2" t="s">
        <v>630</v>
      </c>
      <c r="E49781" s="2"/>
      <c r="F49781" s="2"/>
      <c r="G49781" s="2"/>
      <c r="H49781" s="2"/>
    </row>
    <row r="49782" spans="2:8">
      <c r="B49782" s="2" t="s">
        <v>50406</v>
      </c>
      <c r="C49782" s="2">
        <v>74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93</v>
      </c>
      <c r="D49783" s="2" t="s">
        <v>630</v>
      </c>
      <c r="E49783" s="2"/>
      <c r="F49783" s="2"/>
      <c r="G49783" s="2"/>
      <c r="H49783" s="2"/>
    </row>
    <row r="49784" spans="2:8">
      <c r="B49784" s="2" t="s">
        <v>50408</v>
      </c>
      <c r="C49784" s="2">
        <v>75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70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65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45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65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61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52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38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41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66</v>
      </c>
      <c r="D49795" s="2" t="s">
        <v>630</v>
      </c>
      <c r="E49795" s="2"/>
      <c r="F49795" s="2"/>
      <c r="G49795" s="2"/>
      <c r="H49795" s="2"/>
    </row>
    <row r="49796" spans="2:8">
      <c r="B49796" s="2" t="s">
        <v>50420</v>
      </c>
      <c r="C49796" s="2">
        <v>63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62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51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50423</v>
      </c>
      <c r="C49799" s="2">
        <v>80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53</v>
      </c>
      <c r="D49800" s="2" t="s">
        <v>630</v>
      </c>
      <c r="E49800" s="2"/>
      <c r="F49800" s="2"/>
      <c r="G49800" s="2"/>
      <c r="H49800" s="2"/>
    </row>
    <row r="49801" spans="2:8">
      <c r="B49801" s="2" t="s">
        <v>50425</v>
      </c>
      <c r="C49801" s="2">
        <v>60</v>
      </c>
      <c r="D49801" s="2" t="s">
        <v>630</v>
      </c>
      <c r="E49801" s="2"/>
      <c r="F49801" s="2"/>
      <c r="G49801" s="2"/>
      <c r="H49801" s="2"/>
    </row>
    <row r="49802" spans="2:8">
      <c r="B49802" s="2" t="s">
        <v>50426</v>
      </c>
      <c r="C49802" s="2">
        <v>62</v>
      </c>
      <c r="D49802" s="2" t="s">
        <v>630</v>
      </c>
      <c r="E49802" s="2"/>
      <c r="F49802" s="2"/>
      <c r="G49802" s="2"/>
      <c r="H49802" s="2"/>
    </row>
    <row r="49803" spans="2:8">
      <c r="B49803" s="2" t="s">
        <v>50427</v>
      </c>
      <c r="C49803" s="2">
        <v>70</v>
      </c>
      <c r="D49803" s="2" t="s">
        <v>630</v>
      </c>
      <c r="E49803" s="2"/>
      <c r="F49803" s="2"/>
      <c r="G49803" s="2"/>
      <c r="H49803" s="2"/>
    </row>
    <row r="49804" spans="2:8">
      <c r="B49804" s="2" t="s">
        <v>50428</v>
      </c>
      <c r="C49804" s="2">
        <v>72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50429</v>
      </c>
      <c r="C49805" s="2">
        <v>86</v>
      </c>
      <c r="D49805" s="2" t="s">
        <v>630</v>
      </c>
      <c r="E49805" s="2"/>
      <c r="F49805" s="2"/>
      <c r="G49805" s="2"/>
      <c r="H49805" s="2"/>
    </row>
    <row r="49806" spans="2:8">
      <c r="B49806" s="2" t="s">
        <v>50430</v>
      </c>
      <c r="C49806" s="2">
        <v>71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70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66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45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50434</v>
      </c>
      <c r="C49810" s="2">
        <v>80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76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82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85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83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66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71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88</v>
      </c>
      <c r="D49817" s="2" t="s">
        <v>630</v>
      </c>
      <c r="E49817" s="2"/>
      <c r="F49817" s="2"/>
      <c r="G49817" s="2"/>
      <c r="H49817" s="2"/>
    </row>
    <row r="49818" spans="2:8">
      <c r="B49818" s="2" t="s">
        <v>50442</v>
      </c>
      <c r="C49818" s="2">
        <v>81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80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105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36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37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67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81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74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76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50452</v>
      </c>
      <c r="C49828" s="2">
        <v>76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74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72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79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61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61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63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83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50460</v>
      </c>
      <c r="C49836" s="2">
        <v>26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50461</v>
      </c>
      <c r="C49837" s="2">
        <v>35</v>
      </c>
      <c r="D49837" s="2" t="s">
        <v>630</v>
      </c>
      <c r="E49837" s="2"/>
      <c r="F49837" s="2"/>
      <c r="G49837" s="2"/>
      <c r="H49837" s="2"/>
    </row>
    <row r="49838" spans="2:8">
      <c r="B49838" s="2" t="s">
        <v>50462</v>
      </c>
      <c r="C49838" s="2">
        <v>40</v>
      </c>
      <c r="D49838" s="2" t="s">
        <v>630</v>
      </c>
      <c r="E49838" s="2"/>
      <c r="F49838" s="2"/>
      <c r="G49838" s="2"/>
      <c r="H49838" s="2"/>
    </row>
    <row r="49839" spans="2:8">
      <c r="B49839" s="2" t="s">
        <v>50463</v>
      </c>
      <c r="C49839" s="2">
        <v>69</v>
      </c>
      <c r="D49839" s="2" t="s">
        <v>630</v>
      </c>
      <c r="E49839" s="2"/>
      <c r="F49839" s="2"/>
      <c r="G49839" s="2"/>
      <c r="H49839" s="2"/>
    </row>
    <row r="49840" spans="2:8">
      <c r="B49840" s="2" t="s">
        <v>50464</v>
      </c>
      <c r="C49840" s="2">
        <v>62</v>
      </c>
      <c r="D49840" s="2" t="s">
        <v>630</v>
      </c>
      <c r="E49840" s="2"/>
      <c r="F49840" s="2"/>
      <c r="G49840" s="2"/>
      <c r="H49840" s="2"/>
    </row>
    <row r="49841" spans="2:8">
      <c r="B49841" s="2" t="s">
        <v>50465</v>
      </c>
      <c r="C49841" s="2">
        <v>73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72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74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82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69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66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73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74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50473</v>
      </c>
      <c r="C49849" s="2">
        <v>39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71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71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72</v>
      </c>
      <c r="D49852" s="2" t="s">
        <v>630</v>
      </c>
      <c r="E49852" s="2"/>
      <c r="F49852" s="2"/>
      <c r="G49852" s="2"/>
      <c r="H49852" s="2"/>
    </row>
    <row r="49853" spans="2:8">
      <c r="B49853" s="2" t="s">
        <v>50477</v>
      </c>
      <c r="C49853" s="2">
        <v>68</v>
      </c>
      <c r="D49853" s="2" t="s">
        <v>630</v>
      </c>
      <c r="E49853" s="2"/>
      <c r="F49853" s="2"/>
      <c r="G49853" s="2"/>
      <c r="H49853" s="2"/>
    </row>
    <row r="49854" spans="2:8">
      <c r="B49854" s="2" t="s">
        <v>50478</v>
      </c>
      <c r="C49854" s="2">
        <v>48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39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43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65</v>
      </c>
      <c r="D49857" s="2" t="s">
        <v>630</v>
      </c>
      <c r="E49857" s="2"/>
      <c r="F49857" s="2"/>
      <c r="G49857" s="2"/>
      <c r="H49857" s="2"/>
    </row>
    <row r="49858" spans="2:8">
      <c r="B49858" s="2" t="s">
        <v>50482</v>
      </c>
      <c r="C49858" s="2">
        <v>22</v>
      </c>
      <c r="D49858" s="2" t="s">
        <v>630</v>
      </c>
      <c r="E49858" s="2"/>
      <c r="F49858" s="2"/>
      <c r="G49858" s="2"/>
      <c r="H49858" s="2"/>
    </row>
    <row r="49859" spans="2:8">
      <c r="B49859" s="2" t="s">
        <v>50483</v>
      </c>
      <c r="C49859" s="2">
        <v>35</v>
      </c>
      <c r="D49859" s="2" t="s">
        <v>630</v>
      </c>
      <c r="E49859" s="2"/>
      <c r="F49859" s="2"/>
      <c r="G49859" s="2"/>
      <c r="H49859" s="2"/>
    </row>
    <row r="49860" spans="2:8">
      <c r="B49860" s="2" t="s">
        <v>50484</v>
      </c>
      <c r="C49860" s="2">
        <v>17</v>
      </c>
      <c r="D49860" s="2" t="s">
        <v>630</v>
      </c>
      <c r="E49860" s="2"/>
      <c r="F49860" s="2"/>
      <c r="G49860" s="2"/>
      <c r="H49860" s="2"/>
    </row>
    <row r="49861" spans="2:8">
      <c r="B49861" s="2" t="s">
        <v>50485</v>
      </c>
      <c r="C49861" s="2">
        <v>25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50486</v>
      </c>
      <c r="C49862" s="2">
        <v>34</v>
      </c>
      <c r="D49862" s="2" t="s">
        <v>630</v>
      </c>
      <c r="E49862" s="2"/>
      <c r="F49862" s="2"/>
      <c r="G49862" s="2"/>
      <c r="H49862" s="2"/>
    </row>
    <row r="49863" spans="2:8">
      <c r="B49863" s="2" t="s">
        <v>50487</v>
      </c>
      <c r="C49863" s="2">
        <v>87</v>
      </c>
      <c r="D49863" s="2" t="s">
        <v>630</v>
      </c>
      <c r="E49863" s="2"/>
      <c r="F49863" s="2"/>
      <c r="G49863" s="2"/>
      <c r="H49863" s="2"/>
    </row>
    <row r="49864" spans="2:8">
      <c r="B49864" s="2" t="s">
        <v>50488</v>
      </c>
      <c r="C49864" s="2">
        <v>54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53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70</v>
      </c>
      <c r="D49866" s="2" t="s">
        <v>630</v>
      </c>
      <c r="E49866" s="2"/>
      <c r="F49866" s="2"/>
      <c r="G49866" s="2"/>
      <c r="H49866" s="2"/>
    </row>
    <row r="49867" spans="2:8">
      <c r="B49867" s="2" t="s">
        <v>50491</v>
      </c>
      <c r="C49867" s="2">
        <v>22</v>
      </c>
      <c r="D49867" s="2" t="s">
        <v>630</v>
      </c>
      <c r="E49867" s="2"/>
      <c r="F49867" s="2"/>
      <c r="G49867" s="2"/>
      <c r="H49867" s="2"/>
    </row>
    <row r="49868" spans="2:8">
      <c r="B49868" s="2" t="s">
        <v>50492</v>
      </c>
      <c r="C49868" s="2">
        <v>36</v>
      </c>
      <c r="D49868" s="2" t="s">
        <v>630</v>
      </c>
      <c r="E49868" s="2"/>
      <c r="F49868" s="2"/>
      <c r="G49868" s="2"/>
      <c r="H49868" s="2"/>
    </row>
    <row r="49869" spans="2:8">
      <c r="B49869" s="2" t="s">
        <v>50493</v>
      </c>
      <c r="C49869" s="2">
        <v>78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72</v>
      </c>
      <c r="D49870" s="2" t="s">
        <v>630</v>
      </c>
      <c r="E49870" s="2"/>
      <c r="F49870" s="2"/>
      <c r="G49870" s="2"/>
      <c r="H49870" s="2"/>
    </row>
    <row r="49871" spans="2:8">
      <c r="B49871" s="2" t="s">
        <v>50495</v>
      </c>
      <c r="C49871" s="2">
        <v>74</v>
      </c>
      <c r="D49871" s="2" t="s">
        <v>630</v>
      </c>
      <c r="E49871" s="2"/>
      <c r="F49871" s="2"/>
      <c r="G49871" s="2"/>
      <c r="H49871" s="2"/>
    </row>
    <row r="49872" spans="2:8">
      <c r="B49872" s="2" t="s">
        <v>50496</v>
      </c>
      <c r="C49872" s="2">
        <v>77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97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88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93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75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71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64</v>
      </c>
      <c r="D49878" s="2" t="s">
        <v>630</v>
      </c>
      <c r="E49878" s="2"/>
      <c r="F49878" s="2"/>
      <c r="G49878" s="2"/>
      <c r="H49878" s="2"/>
    </row>
    <row r="49879" spans="2:8">
      <c r="B49879" s="2" t="s">
        <v>50503</v>
      </c>
      <c r="C49879" s="2">
        <v>76</v>
      </c>
      <c r="D49879" s="2" t="s">
        <v>630</v>
      </c>
      <c r="E49879" s="2"/>
      <c r="F49879" s="2"/>
      <c r="G49879" s="2"/>
      <c r="H49879" s="2"/>
    </row>
    <row r="49880" spans="2:8">
      <c r="B49880" s="2" t="s">
        <v>50504</v>
      </c>
      <c r="C49880" s="2">
        <v>50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60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72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72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70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54</v>
      </c>
      <c r="D49888" s="2" t="s">
        <v>630</v>
      </c>
      <c r="E49888" s="2"/>
      <c r="F49888" s="2"/>
      <c r="G49888" s="2"/>
      <c r="H49888" s="2"/>
    </row>
    <row r="49889" spans="2:8">
      <c r="B49889" s="2" t="s">
        <v>50513</v>
      </c>
      <c r="C49889" s="2">
        <v>62</v>
      </c>
      <c r="D49889" s="2" t="s">
        <v>630</v>
      </c>
      <c r="E49889" s="2"/>
      <c r="F49889" s="2"/>
      <c r="G49889" s="2"/>
      <c r="H49889" s="2"/>
    </row>
    <row r="49890" spans="2:8">
      <c r="B49890" s="2" t="s">
        <v>50514</v>
      </c>
      <c r="C49890" s="2">
        <v>60</v>
      </c>
      <c r="D49890" s="2" t="s">
        <v>630</v>
      </c>
      <c r="E49890" s="2"/>
      <c r="F49890" s="2"/>
      <c r="G49890" s="2"/>
      <c r="H49890" s="2"/>
    </row>
    <row r="49891" spans="2:8">
      <c r="B49891" s="2" t="s">
        <v>50515</v>
      </c>
      <c r="C49891" s="2">
        <v>67</v>
      </c>
      <c r="D49891" s="2" t="s">
        <v>630</v>
      </c>
      <c r="E49891" s="2"/>
      <c r="F49891" s="2"/>
      <c r="G49891" s="2"/>
      <c r="H49891" s="2"/>
    </row>
    <row r="49892" spans="2:8">
      <c r="B49892" s="2" t="s">
        <v>50516</v>
      </c>
      <c r="C49892" s="2">
        <v>63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97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87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67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66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82</v>
      </c>
      <c r="D49897" s="2" t="s">
        <v>630</v>
      </c>
      <c r="E49897" s="2"/>
      <c r="F49897" s="2"/>
      <c r="G49897" s="2"/>
      <c r="H49897" s="2"/>
    </row>
    <row r="49898" spans="2:8">
      <c r="B49898" s="2" t="s">
        <v>50522</v>
      </c>
      <c r="C49898" s="2">
        <v>68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77</v>
      </c>
      <c r="D49899" s="2" t="s">
        <v>630</v>
      </c>
      <c r="E49899" s="2"/>
      <c r="F49899" s="2"/>
      <c r="G49899" s="2"/>
      <c r="H49899" s="2"/>
    </row>
    <row r="49900" spans="2:8">
      <c r="B49900" s="2" t="s">
        <v>50524</v>
      </c>
      <c r="C49900" s="2">
        <v>74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72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83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74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71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40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58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48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80</v>
      </c>
      <c r="D49910" s="2" t="s">
        <v>630</v>
      </c>
      <c r="E49910" s="2"/>
      <c r="F49910" s="2"/>
      <c r="G49910" s="2"/>
      <c r="H49910" s="2"/>
    </row>
    <row r="49911" spans="2:8">
      <c r="B49911" s="2" t="s">
        <v>50535</v>
      </c>
      <c r="C49911" s="2">
        <v>41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68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65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85</v>
      </c>
      <c r="D49915" s="2" t="s">
        <v>630</v>
      </c>
      <c r="E49915" s="2"/>
      <c r="F49915" s="2"/>
      <c r="G49915" s="2"/>
      <c r="H49915" s="2"/>
    </row>
    <row r="49916" spans="2:8">
      <c r="B49916" s="2" t="s">
        <v>50540</v>
      </c>
      <c r="C49916" s="2">
        <v>74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75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104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61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50544</v>
      </c>
      <c r="C49920" s="2">
        <v>97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50546</v>
      </c>
      <c r="C49922" s="2">
        <v>35</v>
      </c>
      <c r="D49922" s="2" t="s">
        <v>630</v>
      </c>
      <c r="E49922" s="2"/>
      <c r="F49922" s="2"/>
      <c r="G49922" s="2"/>
      <c r="H49922" s="2"/>
    </row>
    <row r="49923" spans="2:8">
      <c r="B49923" s="2" t="s">
        <v>50547</v>
      </c>
      <c r="C49923" s="2">
        <v>40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50548</v>
      </c>
      <c r="C49924" s="2">
        <v>65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50549</v>
      </c>
      <c r="C49925" s="2">
        <v>70</v>
      </c>
      <c r="D49925" s="2" t="s">
        <v>630</v>
      </c>
      <c r="E49925" s="2"/>
      <c r="F49925" s="2"/>
      <c r="G49925" s="2"/>
      <c r="H49925" s="2"/>
    </row>
    <row r="49926" spans="2:8">
      <c r="B49926" s="2" t="s">
        <v>50550</v>
      </c>
      <c r="C49926" s="2">
        <v>42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52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55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66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72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69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90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79</v>
      </c>
      <c r="D49934" s="2" t="s">
        <v>630</v>
      </c>
      <c r="E49934" s="2"/>
      <c r="F49934" s="2"/>
      <c r="G49934" s="2"/>
      <c r="H49934" s="2"/>
    </row>
    <row r="49935" spans="2:8">
      <c r="B49935" s="2" t="s">
        <v>50559</v>
      </c>
      <c r="C49935" s="2">
        <v>84</v>
      </c>
      <c r="D49935" s="2" t="s">
        <v>630</v>
      </c>
      <c r="E49935" s="2"/>
      <c r="F49935" s="2"/>
      <c r="G49935" s="2"/>
      <c r="H49935" s="2"/>
    </row>
    <row r="49936" spans="2:8">
      <c r="B49936" s="2" t="s">
        <v>50560</v>
      </c>
      <c r="C49936" s="2">
        <v>62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72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50562</v>
      </c>
      <c r="C49938" s="2">
        <v>72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50563</v>
      </c>
      <c r="C49939" s="2">
        <v>75</v>
      </c>
      <c r="D49939" s="2" t="s">
        <v>630</v>
      </c>
      <c r="E49939" s="2"/>
      <c r="F49939" s="2"/>
      <c r="G49939" s="2"/>
      <c r="H49939" s="2"/>
    </row>
    <row r="49940" spans="2:8">
      <c r="B49940" s="2" t="s">
        <v>50564</v>
      </c>
      <c r="C49940" s="2">
        <v>62</v>
      </c>
      <c r="D49940" s="2" t="s">
        <v>630</v>
      </c>
      <c r="E49940" s="2"/>
      <c r="F49940" s="2"/>
      <c r="G49940" s="2"/>
      <c r="H49940" s="2"/>
    </row>
    <row r="49941" spans="2:8">
      <c r="B49941" s="2" t="s">
        <v>50565</v>
      </c>
      <c r="C49941" s="2">
        <v>67</v>
      </c>
      <c r="D49941" s="2" t="s">
        <v>630</v>
      </c>
      <c r="E49941" s="2"/>
      <c r="F49941" s="2"/>
      <c r="G49941" s="2"/>
      <c r="H49941" s="2"/>
    </row>
    <row r="49942" spans="2:8">
      <c r="B49942" s="2" t="s">
        <v>50566</v>
      </c>
      <c r="C49942" s="2">
        <v>60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46</v>
      </c>
      <c r="D49945" s="2" t="s">
        <v>630</v>
      </c>
      <c r="E49945" s="2"/>
      <c r="F49945" s="2"/>
      <c r="G49945" s="2"/>
      <c r="H49945" s="2"/>
    </row>
    <row r="49946" spans="2:8">
      <c r="B49946" s="2" t="s">
        <v>50570</v>
      </c>
      <c r="C49946" s="2">
        <v>88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80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75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50573</v>
      </c>
      <c r="C49949" s="2">
        <v>65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50574</v>
      </c>
      <c r="C49950" s="2">
        <v>78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72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50576</v>
      </c>
      <c r="C49952" s="2">
        <v>79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50577</v>
      </c>
      <c r="C49953" s="2">
        <v>82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80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71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50580</v>
      </c>
      <c r="C49956" s="2">
        <v>71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50581</v>
      </c>
      <c r="C49957" s="2">
        <v>74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50582</v>
      </c>
      <c r="C49958" s="2">
        <v>65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50583</v>
      </c>
      <c r="C49959" s="2">
        <v>56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53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54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52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58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83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50590</v>
      </c>
      <c r="C49966" s="2">
        <v>45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35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72</v>
      </c>
      <c r="D49968" s="2" t="s">
        <v>630</v>
      </c>
      <c r="E49968" s="2"/>
      <c r="F49968" s="2"/>
      <c r="G49968" s="2"/>
      <c r="H49968" s="2"/>
    </row>
    <row r="49969" spans="2:8">
      <c r="B49969" s="2" t="s">
        <v>50593</v>
      </c>
      <c r="C49969" s="2">
        <v>74</v>
      </c>
      <c r="D49969" s="2" t="s">
        <v>630</v>
      </c>
      <c r="E49969" s="2"/>
      <c r="F49969" s="2"/>
      <c r="G49969" s="2"/>
      <c r="H49969" s="2"/>
    </row>
    <row r="49970" spans="2:8">
      <c r="B49970" s="2" t="s">
        <v>50594</v>
      </c>
      <c r="C49970" s="2">
        <v>75</v>
      </c>
      <c r="D49970" s="2" t="s">
        <v>630</v>
      </c>
      <c r="E49970" s="2"/>
      <c r="F49970" s="2"/>
      <c r="G49970" s="2"/>
      <c r="H49970" s="2"/>
    </row>
    <row r="49971" spans="2:8">
      <c r="B49971" s="2" t="s">
        <v>50595</v>
      </c>
      <c r="C49971" s="2">
        <v>74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85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81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44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36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74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80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74</v>
      </c>
      <c r="D49980" s="2" t="s">
        <v>630</v>
      </c>
      <c r="E49980" s="2"/>
      <c r="F49980" s="2"/>
      <c r="G49980" s="2"/>
      <c r="H49980" s="2"/>
    </row>
    <row r="49981" spans="2:8">
      <c r="B49981" s="2" t="s">
        <v>50605</v>
      </c>
      <c r="C49981" s="2">
        <v>75</v>
      </c>
      <c r="D49981" s="2" t="s">
        <v>630</v>
      </c>
      <c r="E49981" s="2"/>
      <c r="F49981" s="2"/>
      <c r="G49981" s="2"/>
      <c r="H49981" s="2"/>
    </row>
    <row r="49982" spans="2:8">
      <c r="B49982" s="2" t="s">
        <v>50606</v>
      </c>
      <c r="C49982" s="2">
        <v>77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72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39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51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51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68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67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70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78</v>
      </c>
      <c r="D49991" s="2" t="s">
        <v>630</v>
      </c>
      <c r="E49991" s="2"/>
      <c r="F49991" s="2"/>
      <c r="G49991" s="2"/>
      <c r="H49991" s="2"/>
    </row>
    <row r="49992" spans="2:8">
      <c r="B49992" s="2" t="s">
        <v>50616</v>
      </c>
      <c r="C49992" s="2">
        <v>78</v>
      </c>
      <c r="D49992" s="2" t="s">
        <v>630</v>
      </c>
      <c r="E49992" s="2"/>
      <c r="F49992" s="2"/>
      <c r="G49992" s="2"/>
      <c r="H49992" s="2"/>
    </row>
    <row r="49993" spans="2:8">
      <c r="B49993" s="2" t="s">
        <v>50617</v>
      </c>
      <c r="C49993" s="2">
        <v>78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73</v>
      </c>
      <c r="D49994" s="2" t="s">
        <v>630</v>
      </c>
      <c r="E49994" s="2"/>
      <c r="F49994" s="2"/>
      <c r="G49994" s="2"/>
      <c r="H49994" s="2"/>
    </row>
    <row r="49995" spans="2:8">
      <c r="B49995" s="2" t="s">
        <v>50619</v>
      </c>
      <c r="C49995" s="2">
        <v>66</v>
      </c>
      <c r="D49995" s="2" t="s">
        <v>630</v>
      </c>
      <c r="E49995" s="2"/>
      <c r="F49995" s="2"/>
      <c r="G49995" s="2"/>
      <c r="H49995" s="2"/>
    </row>
    <row r="49996" spans="2:8">
      <c r="B49996" s="2" t="s">
        <v>50620</v>
      </c>
      <c r="C49996" s="2">
        <v>68</v>
      </c>
      <c r="D49996" s="2" t="s">
        <v>630</v>
      </c>
      <c r="E49996" s="2"/>
      <c r="F49996" s="2"/>
      <c r="G49996" s="2"/>
      <c r="H49996" s="2"/>
    </row>
    <row r="49997" spans="2:8">
      <c r="B49997" s="2" t="s">
        <v>50621</v>
      </c>
      <c r="C49997" s="2">
        <v>44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53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53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36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94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78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74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84</v>
      </c>
      <c r="D50005" s="2" t="s">
        <v>630</v>
      </c>
      <c r="E50005" s="2"/>
      <c r="F50005" s="2"/>
      <c r="G50005" s="2"/>
      <c r="H50005" s="2"/>
    </row>
    <row r="50006" spans="2:8">
      <c r="B50006" s="2" t="s">
        <v>50630</v>
      </c>
      <c r="C50006" s="2">
        <v>58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48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77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71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88</v>
      </c>
      <c r="D50010" s="2" t="s">
        <v>630</v>
      </c>
      <c r="E50010" s="2"/>
      <c r="F50010" s="2"/>
      <c r="G50010" s="2"/>
      <c r="H50010" s="2"/>
    </row>
    <row r="50011" spans="2:8">
      <c r="B50011" s="2" t="s">
        <v>50635</v>
      </c>
      <c r="C50011" s="2">
        <v>53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50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38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98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59</v>
      </c>
      <c r="D50015" s="2" t="s">
        <v>630</v>
      </c>
      <c r="E50015" s="2"/>
      <c r="F50015" s="2"/>
      <c r="G50015" s="2"/>
      <c r="H50015" s="2"/>
    </row>
    <row r="50016" spans="2:8">
      <c r="B50016" s="2" t="s">
        <v>50640</v>
      </c>
      <c r="C50016" s="2">
        <v>58</v>
      </c>
      <c r="D50016" s="2" t="s">
        <v>630</v>
      </c>
      <c r="E50016" s="2"/>
      <c r="F50016" s="2"/>
      <c r="G50016" s="2"/>
      <c r="H50016" s="2"/>
    </row>
    <row r="50017" spans="2:8">
      <c r="B50017" s="2" t="s">
        <v>50641</v>
      </c>
      <c r="C50017" s="2">
        <v>64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61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63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50644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113</v>
      </c>
      <c r="D50022" s="2" t="s">
        <v>630</v>
      </c>
      <c r="E50022" s="2"/>
      <c r="F50022" s="2"/>
      <c r="G50022" s="2"/>
      <c r="H50022" s="2"/>
    </row>
    <row r="50023" spans="2:8">
      <c r="B50023" s="2" t="s">
        <v>50647</v>
      </c>
      <c r="C50023" s="2">
        <v>48</v>
      </c>
      <c r="D50023" s="2" t="s">
        <v>630</v>
      </c>
      <c r="E50023" s="2"/>
      <c r="F50023" s="2"/>
      <c r="G50023" s="2"/>
      <c r="H50023" s="2"/>
    </row>
    <row r="50024" spans="2:8">
      <c r="B50024" s="2" t="s">
        <v>50648</v>
      </c>
      <c r="C50024" s="2">
        <v>53</v>
      </c>
      <c r="D50024" s="2" t="s">
        <v>630</v>
      </c>
      <c r="E50024" s="2"/>
      <c r="F50024" s="2"/>
      <c r="G50024" s="2"/>
      <c r="H50024" s="2"/>
    </row>
    <row r="50025" spans="2:8">
      <c r="B50025" s="2" t="s">
        <v>50649</v>
      </c>
      <c r="C50025" s="2">
        <v>53</v>
      </c>
      <c r="D50025" s="2" t="s">
        <v>630</v>
      </c>
      <c r="E50025" s="2"/>
      <c r="F50025" s="2"/>
      <c r="G50025" s="2"/>
      <c r="H50025" s="2"/>
    </row>
    <row r="50026" spans="2:8">
      <c r="B50026" s="2" t="s">
        <v>50650</v>
      </c>
      <c r="C50026" s="2">
        <v>69</v>
      </c>
      <c r="D50026" s="2" t="s">
        <v>630</v>
      </c>
      <c r="E50026" s="2"/>
      <c r="F50026" s="2"/>
      <c r="G50026" s="2"/>
      <c r="H50026" s="2"/>
    </row>
    <row r="50027" spans="2:8">
      <c r="B50027" s="2" t="s">
        <v>50651</v>
      </c>
      <c r="C50027" s="2">
        <v>71</v>
      </c>
      <c r="D50027" s="2" t="s">
        <v>630</v>
      </c>
      <c r="E50027" s="2"/>
      <c r="F50027" s="2"/>
      <c r="G50027" s="2"/>
      <c r="H50027" s="2"/>
    </row>
    <row r="50028" spans="2:8">
      <c r="B50028" s="2" t="s">
        <v>50652</v>
      </c>
      <c r="C50028" s="2">
        <v>82</v>
      </c>
      <c r="D50028" s="2" t="s">
        <v>630</v>
      </c>
      <c r="E50028" s="2"/>
      <c r="F50028" s="2"/>
      <c r="G50028" s="2"/>
      <c r="H50028" s="2"/>
    </row>
    <row r="50029" spans="2:8">
      <c r="B50029" s="2" t="s">
        <v>50653</v>
      </c>
      <c r="C50029" s="2">
        <v>84</v>
      </c>
      <c r="D50029" s="2" t="s">
        <v>630</v>
      </c>
      <c r="E50029" s="2"/>
      <c r="F50029" s="2"/>
      <c r="G50029" s="2"/>
      <c r="H50029" s="2"/>
    </row>
    <row r="50030" spans="2:8">
      <c r="B50030" s="2" t="s">
        <v>50654</v>
      </c>
      <c r="C50030" s="2">
        <v>82</v>
      </c>
      <c r="D50030" s="2" t="s">
        <v>630</v>
      </c>
      <c r="E50030" s="2"/>
      <c r="F50030" s="2"/>
      <c r="G50030" s="2"/>
      <c r="H50030" s="2"/>
    </row>
    <row r="50031" spans="2:8">
      <c r="B50031" s="2" t="s">
        <v>50655</v>
      </c>
      <c r="C50031" s="2">
        <v>87</v>
      </c>
      <c r="D50031" s="2" t="s">
        <v>630</v>
      </c>
      <c r="E50031" s="2"/>
      <c r="F50031" s="2"/>
      <c r="G50031" s="2"/>
      <c r="H50031" s="2"/>
    </row>
    <row r="50032" spans="2:8">
      <c r="B50032" s="2" t="s">
        <v>50656</v>
      </c>
      <c r="C50032" s="2">
        <v>73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72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72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46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65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69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60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69</v>
      </c>
      <c r="D50041" s="2" t="s">
        <v>630</v>
      </c>
      <c r="E50041" s="2"/>
      <c r="F50041" s="2"/>
      <c r="G50041" s="2"/>
      <c r="H50041" s="2"/>
    </row>
    <row r="50042" spans="2:8">
      <c r="B50042" s="2" t="s">
        <v>50666</v>
      </c>
      <c r="C50042" s="2">
        <v>67</v>
      </c>
      <c r="D50042" s="2" t="s">
        <v>630</v>
      </c>
      <c r="E50042" s="2"/>
      <c r="F50042" s="2"/>
      <c r="G50042" s="2"/>
      <c r="H50042" s="2"/>
    </row>
    <row r="50043" spans="2:8">
      <c r="B50043" s="2" t="s">
        <v>50667</v>
      </c>
      <c r="C50043" s="2">
        <v>66</v>
      </c>
      <c r="D50043" s="2" t="s">
        <v>630</v>
      </c>
      <c r="E50043" s="2"/>
      <c r="F50043" s="2"/>
      <c r="G50043" s="2"/>
      <c r="H50043" s="2"/>
    </row>
    <row r="50044" spans="2:8">
      <c r="B50044" s="2" t="s">
        <v>50668</v>
      </c>
      <c r="C50044" s="2">
        <v>55</v>
      </c>
      <c r="D50044" s="2" t="s">
        <v>630</v>
      </c>
      <c r="E50044" s="2"/>
      <c r="F50044" s="2"/>
      <c r="G50044" s="2"/>
      <c r="H50044" s="2"/>
    </row>
    <row r="50045" spans="2:8">
      <c r="B50045" s="2" t="s">
        <v>50669</v>
      </c>
      <c r="C50045" s="2">
        <v>31</v>
      </c>
      <c r="D50045" s="2" t="s">
        <v>630</v>
      </c>
      <c r="E50045" s="2"/>
      <c r="F50045" s="2"/>
      <c r="G50045" s="2"/>
      <c r="H50045" s="2"/>
    </row>
    <row r="50046" spans="2:8">
      <c r="B50046" s="2" t="s">
        <v>50670</v>
      </c>
      <c r="C50046" s="2">
        <v>41</v>
      </c>
      <c r="D50046" s="2" t="s">
        <v>630</v>
      </c>
      <c r="E50046" s="2"/>
      <c r="F50046" s="2"/>
      <c r="G50046" s="2"/>
      <c r="H50046" s="2"/>
    </row>
    <row r="50047" spans="2:8">
      <c r="B50047" s="2" t="s">
        <v>50671</v>
      </c>
      <c r="C50047" s="2">
        <v>36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50672</v>
      </c>
      <c r="C50048" s="2">
        <v>48</v>
      </c>
      <c r="D50048" s="2" t="s">
        <v>630</v>
      </c>
      <c r="E50048" s="2"/>
      <c r="F50048" s="2"/>
      <c r="G50048" s="2"/>
      <c r="H50048" s="2"/>
    </row>
    <row r="50049" spans="2:8">
      <c r="B50049" s="2" t="s">
        <v>50673</v>
      </c>
      <c r="C50049" s="2">
        <v>36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51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75</v>
      </c>
      <c r="D50051" s="2" t="s">
        <v>630</v>
      </c>
      <c r="E50051" s="2"/>
      <c r="F50051" s="2"/>
      <c r="G50051" s="2"/>
      <c r="H50051" s="2"/>
    </row>
    <row r="50052" spans="2:8">
      <c r="B50052" s="2" t="s">
        <v>50676</v>
      </c>
      <c r="C50052" s="2">
        <v>74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50677</v>
      </c>
      <c r="C50053" s="2">
        <v>60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57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83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55</v>
      </c>
      <c r="D50056" s="2" t="s">
        <v>630</v>
      </c>
      <c r="E50056" s="2"/>
      <c r="F50056" s="2"/>
      <c r="G50056" s="2"/>
      <c r="H50056" s="2"/>
    </row>
    <row r="50057" spans="2:8">
      <c r="B50057" s="2" t="s">
        <v>50681</v>
      </c>
      <c r="C50057" s="2">
        <v>83</v>
      </c>
      <c r="D50057" s="2" t="s">
        <v>630</v>
      </c>
      <c r="E50057" s="2"/>
      <c r="F50057" s="2"/>
      <c r="G50057" s="2"/>
      <c r="H50057" s="2"/>
    </row>
    <row r="50058" spans="2:8">
      <c r="B50058" s="2" t="s">
        <v>50682</v>
      </c>
      <c r="C50058" s="2">
        <v>84</v>
      </c>
      <c r="D50058" s="2" t="s">
        <v>630</v>
      </c>
      <c r="E50058" s="2"/>
      <c r="F50058" s="2"/>
      <c r="G50058" s="2"/>
      <c r="H50058" s="2"/>
    </row>
    <row r="50059" spans="2:8">
      <c r="B50059" s="2" t="s">
        <v>50683</v>
      </c>
      <c r="C50059" s="2">
        <v>96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50684</v>
      </c>
      <c r="C50060" s="2">
        <v>79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50685</v>
      </c>
      <c r="C50061" s="2">
        <v>76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50686</v>
      </c>
      <c r="C50062" s="2">
        <v>86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50687</v>
      </c>
      <c r="C50063" s="2">
        <v>89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36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84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71</v>
      </c>
      <c r="D50066" s="2" t="s">
        <v>630</v>
      </c>
      <c r="E50066" s="2"/>
      <c r="F50066" s="2"/>
      <c r="G50066" s="2"/>
      <c r="H50066" s="2"/>
    </row>
    <row r="50067" spans="2:8">
      <c r="B50067" s="2" t="s">
        <v>50691</v>
      </c>
      <c r="C50067" s="2">
        <v>73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75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27</v>
      </c>
      <c r="D50069" s="2" t="s">
        <v>630</v>
      </c>
      <c r="E50069" s="2"/>
      <c r="F50069" s="2"/>
      <c r="G50069" s="2"/>
      <c r="H50069" s="2"/>
    </row>
    <row r="50070" spans="2:8">
      <c r="B50070" s="2" t="s">
        <v>50694</v>
      </c>
      <c r="C50070" s="2">
        <v>34</v>
      </c>
      <c r="D50070" s="2" t="s">
        <v>630</v>
      </c>
      <c r="E50070" s="2"/>
      <c r="F50070" s="2"/>
      <c r="G50070" s="2"/>
      <c r="H50070" s="2"/>
    </row>
    <row r="50071" spans="2:8">
      <c r="B50071" s="2" t="s">
        <v>50695</v>
      </c>
      <c r="C50071" s="2">
        <v>42</v>
      </c>
      <c r="D50071" s="2" t="s">
        <v>630</v>
      </c>
      <c r="E50071" s="2"/>
      <c r="F50071" s="2"/>
      <c r="G50071" s="2"/>
      <c r="H50071" s="2"/>
    </row>
    <row r="50072" spans="2:8">
      <c r="B50072" s="2" t="s">
        <v>50696</v>
      </c>
      <c r="C50072" s="2">
        <v>70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70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72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68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72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50701</v>
      </c>
      <c r="C50077" s="2">
        <v>75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50702</v>
      </c>
      <c r="C50078" s="2">
        <v>91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50703</v>
      </c>
      <c r="C50079" s="2">
        <v>78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84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78</v>
      </c>
      <c r="D50081" s="2" t="s">
        <v>630</v>
      </c>
      <c r="E50081" s="2"/>
      <c r="F50081" s="2"/>
      <c r="G50081" s="2"/>
      <c r="H50081" s="2"/>
    </row>
    <row r="50082" spans="2:8">
      <c r="B50082" s="2" t="s">
        <v>50706</v>
      </c>
      <c r="C50082" s="2">
        <v>84</v>
      </c>
      <c r="D50082" s="2" t="s">
        <v>630</v>
      </c>
      <c r="E50082" s="2"/>
      <c r="F50082" s="2"/>
      <c r="G50082" s="2"/>
      <c r="H50082" s="2"/>
    </row>
    <row r="50083" spans="2:8">
      <c r="B50083" s="2" t="s">
        <v>50707</v>
      </c>
      <c r="C50083" s="2">
        <v>47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63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59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63</v>
      </c>
      <c r="D50086" s="2" t="s">
        <v>630</v>
      </c>
      <c r="E50086" s="2"/>
      <c r="F50086" s="2"/>
      <c r="G50086" s="2"/>
      <c r="H50086" s="2"/>
    </row>
    <row r="50087" spans="2:8">
      <c r="B50087" s="2" t="s">
        <v>50711</v>
      </c>
      <c r="C50087" s="2">
        <v>68</v>
      </c>
      <c r="D50087" s="2" t="s">
        <v>630</v>
      </c>
      <c r="E50087" s="2"/>
      <c r="F50087" s="2"/>
      <c r="G50087" s="2"/>
      <c r="H50087" s="2"/>
    </row>
    <row r="50088" spans="2:8">
      <c r="B50088" s="2" t="s">
        <v>50712</v>
      </c>
      <c r="C50088" s="2">
        <v>51</v>
      </c>
      <c r="D50088" s="2" t="s">
        <v>630</v>
      </c>
      <c r="E50088" s="2"/>
      <c r="F50088" s="2"/>
      <c r="G50088" s="2"/>
      <c r="H50088" s="2"/>
    </row>
    <row r="50089" spans="2:8">
      <c r="B50089" s="2" t="s">
        <v>50713</v>
      </c>
      <c r="C50089" s="2">
        <v>52</v>
      </c>
      <c r="D50089" s="2" t="s">
        <v>630</v>
      </c>
      <c r="E50089" s="2"/>
      <c r="F50089" s="2"/>
      <c r="G50089" s="2"/>
      <c r="H50089" s="2"/>
    </row>
    <row r="50090" spans="2:8">
      <c r="B50090" s="2" t="s">
        <v>50714</v>
      </c>
      <c r="C50090" s="2">
        <v>52</v>
      </c>
      <c r="D50090" s="2" t="s">
        <v>630</v>
      </c>
      <c r="E50090" s="2"/>
      <c r="F50090" s="2"/>
      <c r="G50090" s="2"/>
      <c r="H50090" s="2"/>
    </row>
    <row r="50091" spans="2:8">
      <c r="B50091" s="2" t="s">
        <v>50715</v>
      </c>
      <c r="C50091" s="2">
        <v>59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67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68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65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100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58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41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90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75</v>
      </c>
      <c r="D50099" s="2" t="s">
        <v>630</v>
      </c>
      <c r="E50099" s="2"/>
      <c r="F50099" s="2"/>
      <c r="G50099" s="2"/>
      <c r="H50099" s="2"/>
    </row>
    <row r="50100" spans="2:8">
      <c r="B50100" s="2" t="s">
        <v>50724</v>
      </c>
      <c r="C50100" s="2">
        <v>59</v>
      </c>
      <c r="D50100" s="2" t="s">
        <v>630</v>
      </c>
      <c r="E50100" s="2"/>
      <c r="F50100" s="2"/>
      <c r="G50100" s="2"/>
      <c r="H50100" s="2"/>
    </row>
    <row r="50101" spans="2:8">
      <c r="B50101" s="2" t="s">
        <v>50725</v>
      </c>
      <c r="C50101" s="2">
        <v>78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75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84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50728</v>
      </c>
      <c r="C50104" s="2">
        <v>66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50729</v>
      </c>
      <c r="C50105" s="2">
        <v>66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50730</v>
      </c>
      <c r="C50106" s="2">
        <v>69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50731</v>
      </c>
      <c r="C50107" s="2">
        <v>72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50732</v>
      </c>
      <c r="C50108" s="2">
        <v>75</v>
      </c>
      <c r="D50108" s="2" t="s">
        <v>630</v>
      </c>
      <c r="E50108" s="2"/>
      <c r="F50108" s="2"/>
      <c r="G50108" s="2"/>
      <c r="H50108" s="2"/>
    </row>
    <row r="50109" spans="2:8">
      <c r="B50109" s="2" t="s">
        <v>50733</v>
      </c>
      <c r="C50109" s="2">
        <v>71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70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69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74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68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50738</v>
      </c>
      <c r="C50114" s="2">
        <v>70</v>
      </c>
      <c r="D50114" s="2" t="s">
        <v>630</v>
      </c>
      <c r="E50114" s="2"/>
      <c r="F50114" s="2"/>
      <c r="G50114" s="2"/>
      <c r="H50114" s="2"/>
    </row>
    <row r="50115" spans="2:8">
      <c r="B50115" s="2" t="s">
        <v>50739</v>
      </c>
      <c r="C50115" s="2">
        <v>86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50740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71</v>
      </c>
      <c r="D50118" s="2" t="s">
        <v>630</v>
      </c>
      <c r="E50118" s="2"/>
      <c r="F50118" s="2"/>
      <c r="G50118" s="2"/>
      <c r="H50118" s="2"/>
    </row>
    <row r="50119" spans="2:8">
      <c r="B50119" s="2" t="s">
        <v>50743</v>
      </c>
      <c r="C50119" s="2">
        <v>79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75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50745</v>
      </c>
      <c r="C50121" s="2">
        <v>86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50746</v>
      </c>
      <c r="C50122" s="2">
        <v>88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50747</v>
      </c>
      <c r="C50123" s="2">
        <v>66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72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50749</v>
      </c>
      <c r="C50125" s="2">
        <v>74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50750</v>
      </c>
      <c r="C50126" s="2">
        <v>80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86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80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75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77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50755</v>
      </c>
      <c r="C50131" s="2">
        <v>67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50756</v>
      </c>
      <c r="C50132" s="2">
        <v>72</v>
      </c>
      <c r="D50132" s="2" t="s">
        <v>630</v>
      </c>
      <c r="E50132" s="2"/>
      <c r="F50132" s="2"/>
      <c r="G50132" s="2"/>
      <c r="H50132" s="2"/>
    </row>
    <row r="50133" spans="2:8">
      <c r="B50133" s="2" t="s">
        <v>50757</v>
      </c>
      <c r="C50133" s="2">
        <v>72</v>
      </c>
      <c r="D50133" s="2" t="s">
        <v>630</v>
      </c>
      <c r="E50133" s="2"/>
      <c r="F50133" s="2"/>
      <c r="G50133" s="2"/>
      <c r="H50133" s="2"/>
    </row>
    <row r="50134" spans="2:8">
      <c r="B50134" s="2" t="s">
        <v>50758</v>
      </c>
      <c r="C50134" s="2">
        <v>72</v>
      </c>
      <c r="D50134" s="2" t="s">
        <v>630</v>
      </c>
      <c r="E50134" s="2"/>
      <c r="F50134" s="2"/>
      <c r="G50134" s="2"/>
      <c r="H50134" s="2"/>
    </row>
    <row r="50135" spans="2:8">
      <c r="B50135" s="2" t="s">
        <v>50759</v>
      </c>
      <c r="C50135" s="2">
        <v>74</v>
      </c>
      <c r="D50135" s="2" t="s">
        <v>630</v>
      </c>
      <c r="E50135" s="2"/>
      <c r="F50135" s="2"/>
      <c r="G50135" s="2"/>
      <c r="H50135" s="2"/>
    </row>
    <row r="50136" spans="2:8">
      <c r="B50136" s="2" t="s">
        <v>50760</v>
      </c>
      <c r="C50136" s="2">
        <v>74</v>
      </c>
      <c r="D50136" s="2" t="s">
        <v>630</v>
      </c>
      <c r="E50136" s="2"/>
      <c r="F50136" s="2"/>
      <c r="G50136" s="2"/>
      <c r="H50136" s="2"/>
    </row>
    <row r="50137" spans="2:8">
      <c r="B50137" s="2" t="s">
        <v>50761</v>
      </c>
      <c r="C50137" s="2">
        <v>70</v>
      </c>
      <c r="D50137" s="2" t="s">
        <v>630</v>
      </c>
      <c r="E50137" s="2"/>
      <c r="F50137" s="2"/>
      <c r="G50137" s="2"/>
      <c r="H50137" s="2"/>
    </row>
    <row r="50138" spans="2:8">
      <c r="B50138" s="2" t="s">
        <v>50762</v>
      </c>
      <c r="C50138" s="2">
        <v>43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74</v>
      </c>
      <c r="D50140" s="2" t="s">
        <v>630</v>
      </c>
      <c r="E50140" s="2"/>
      <c r="F50140" s="2"/>
      <c r="G50140" s="2"/>
      <c r="H50140" s="2"/>
    </row>
    <row r="50141" spans="2:8">
      <c r="B50141" s="2" t="s">
        <v>50765</v>
      </c>
      <c r="C50141" s="2">
        <v>80</v>
      </c>
      <c r="D50141" s="2" t="s">
        <v>630</v>
      </c>
      <c r="E50141" s="2"/>
      <c r="F50141" s="2"/>
      <c r="G50141" s="2"/>
      <c r="H50141" s="2"/>
    </row>
    <row r="50142" spans="2:8">
      <c r="B50142" s="2" t="s">
        <v>50766</v>
      </c>
      <c r="C50142" s="2">
        <v>80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50767</v>
      </c>
      <c r="C50143" s="2">
        <v>82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50768</v>
      </c>
      <c r="C50144" s="2">
        <v>94</v>
      </c>
      <c r="D50144" s="2" t="s">
        <v>630</v>
      </c>
      <c r="E50144" s="2"/>
      <c r="F50144" s="2"/>
      <c r="G50144" s="2"/>
      <c r="H50144" s="2"/>
    </row>
    <row r="50145" spans="2:8">
      <c r="B50145" s="2" t="s">
        <v>50769</v>
      </c>
      <c r="C50145" s="2">
        <v>77</v>
      </c>
      <c r="D50145" s="2" t="s">
        <v>630</v>
      </c>
      <c r="E50145" s="2"/>
      <c r="F50145" s="2"/>
      <c r="G50145" s="2"/>
      <c r="H50145" s="2"/>
    </row>
    <row r="50146" spans="2:8">
      <c r="B50146" s="2" t="s">
        <v>50770</v>
      </c>
      <c r="C50146" s="2">
        <v>86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85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80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62</v>
      </c>
      <c r="D50149" s="2" t="s">
        <v>630</v>
      </c>
      <c r="E50149" s="2"/>
      <c r="F50149" s="2"/>
      <c r="G50149" s="2"/>
      <c r="H50149" s="2"/>
    </row>
    <row r="50150" spans="2:8">
      <c r="B50150" s="2" t="s">
        <v>50774</v>
      </c>
      <c r="C50150" s="2">
        <v>64</v>
      </c>
      <c r="D50150" s="2" t="s">
        <v>630</v>
      </c>
      <c r="E50150" s="2"/>
      <c r="F50150" s="2"/>
      <c r="G50150" s="2"/>
      <c r="H50150" s="2"/>
    </row>
    <row r="50151" spans="2:8">
      <c r="B50151" s="2" t="s">
        <v>50775</v>
      </c>
      <c r="C50151" s="2">
        <v>67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32</v>
      </c>
      <c r="D50152" s="2" t="s">
        <v>630</v>
      </c>
      <c r="E50152" s="2"/>
      <c r="F50152" s="2"/>
      <c r="G50152" s="2"/>
      <c r="H50152" s="2"/>
    </row>
    <row r="50153" spans="2:8">
      <c r="B50153" s="2" t="s">
        <v>50777</v>
      </c>
      <c r="C50153" s="2">
        <v>40</v>
      </c>
      <c r="D50153" s="2" t="s">
        <v>630</v>
      </c>
      <c r="E50153" s="2"/>
      <c r="F50153" s="2"/>
      <c r="G50153" s="2"/>
      <c r="H50153" s="2"/>
    </row>
    <row r="50154" spans="2:8">
      <c r="B50154" s="2" t="s">
        <v>50778</v>
      </c>
      <c r="C50154" s="2">
        <v>61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58</v>
      </c>
      <c r="D50155" s="2" t="s">
        <v>630</v>
      </c>
      <c r="E50155" s="2"/>
      <c r="F50155" s="2"/>
      <c r="G50155" s="2"/>
      <c r="H50155" s="2"/>
    </row>
    <row r="50156" spans="2:8">
      <c r="B50156" s="2" t="s">
        <v>50780</v>
      </c>
      <c r="C50156" s="2">
        <v>78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33</v>
      </c>
      <c r="D50157" s="2" t="s">
        <v>630</v>
      </c>
      <c r="E50157" s="2"/>
      <c r="F50157" s="2"/>
      <c r="G50157" s="2"/>
      <c r="H50157" s="2"/>
    </row>
    <row r="50158" spans="2:8">
      <c r="B50158" s="2" t="s">
        <v>50782</v>
      </c>
      <c r="C50158" s="2">
        <v>59</v>
      </c>
      <c r="D50158" s="2" t="s">
        <v>630</v>
      </c>
      <c r="E50158" s="2"/>
      <c r="F50158" s="2"/>
      <c r="G50158" s="2"/>
      <c r="H50158" s="2"/>
    </row>
    <row r="50159" spans="2:8">
      <c r="B50159" s="2" t="s">
        <v>50783</v>
      </c>
      <c r="C50159" s="2">
        <v>58</v>
      </c>
      <c r="D50159" s="2" t="s">
        <v>630</v>
      </c>
      <c r="E50159" s="2"/>
      <c r="F50159" s="2"/>
      <c r="G50159" s="2"/>
      <c r="H50159" s="2"/>
    </row>
    <row r="50160" spans="2:8">
      <c r="B50160" s="2" t="s">
        <v>50784</v>
      </c>
      <c r="C50160" s="2">
        <v>86</v>
      </c>
      <c r="D50160" s="2" t="s">
        <v>630</v>
      </c>
      <c r="E50160" s="2"/>
      <c r="F50160" s="2"/>
      <c r="G50160" s="2"/>
      <c r="H50160" s="2"/>
    </row>
    <row r="50161" spans="2:8">
      <c r="B50161" s="2" t="s">
        <v>50785</v>
      </c>
      <c r="C50161" s="2">
        <v>73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84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82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60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59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66</v>
      </c>
      <c r="D50166" s="2" t="s">
        <v>630</v>
      </c>
      <c r="E50166" s="2"/>
      <c r="F50166" s="2"/>
      <c r="G50166" s="2"/>
      <c r="H50166" s="2"/>
    </row>
    <row r="50167" spans="2:8">
      <c r="B50167" s="2" t="s">
        <v>50791</v>
      </c>
      <c r="C50167" s="2">
        <v>77</v>
      </c>
      <c r="D50167" s="2" t="s">
        <v>630</v>
      </c>
      <c r="E50167" s="2"/>
      <c r="F50167" s="2"/>
      <c r="G50167" s="2"/>
      <c r="H50167" s="2"/>
    </row>
    <row r="50168" spans="2:8">
      <c r="B50168" s="2" t="s">
        <v>50792</v>
      </c>
      <c r="C50168" s="2">
        <v>80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86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72</v>
      </c>
      <c r="D50170" s="2" t="s">
        <v>630</v>
      </c>
      <c r="E50170" s="2"/>
      <c r="F50170" s="2"/>
      <c r="G50170" s="2"/>
      <c r="H50170" s="2"/>
    </row>
    <row r="50171" spans="2:8">
      <c r="B50171" s="2" t="s">
        <v>50795</v>
      </c>
      <c r="C50171" s="2">
        <v>70</v>
      </c>
      <c r="D50171" s="2" t="s">
        <v>630</v>
      </c>
      <c r="E50171" s="2"/>
      <c r="F50171" s="2"/>
      <c r="G50171" s="2"/>
      <c r="H50171" s="2"/>
    </row>
    <row r="50172" spans="2:8">
      <c r="B50172" s="2" t="s">
        <v>50796</v>
      </c>
      <c r="C50172" s="2">
        <v>109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90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50798</v>
      </c>
      <c r="C50174" s="2">
        <v>75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72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81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89</v>
      </c>
      <c r="D50177" s="2" t="s">
        <v>630</v>
      </c>
      <c r="E50177" s="2"/>
      <c r="F50177" s="2"/>
      <c r="G50177" s="2"/>
      <c r="H50177" s="2"/>
    </row>
    <row r="50178" spans="2:8">
      <c r="B50178" s="2" t="s">
        <v>50802</v>
      </c>
      <c r="C50178" s="2">
        <v>70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50803</v>
      </c>
      <c r="C50179" s="2">
        <v>77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50804</v>
      </c>
      <c r="C50180" s="2">
        <v>76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79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73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84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84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24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50810</v>
      </c>
      <c r="C50186" s="2">
        <v>36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50811</v>
      </c>
      <c r="C50187" s="2">
        <v>82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57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50813</v>
      </c>
      <c r="C50189" s="2">
        <v>61</v>
      </c>
      <c r="D50189" s="2" t="s">
        <v>630</v>
      </c>
      <c r="E50189" s="2"/>
      <c r="F50189" s="2"/>
      <c r="G50189" s="2"/>
      <c r="H50189" s="2"/>
    </row>
    <row r="50190" spans="2:8">
      <c r="B50190" s="2" t="s">
        <v>50814</v>
      </c>
      <c r="C50190" s="2">
        <v>63</v>
      </c>
      <c r="D50190" s="2" t="s">
        <v>630</v>
      </c>
      <c r="E50190" s="2"/>
      <c r="F50190" s="2"/>
      <c r="G50190" s="2"/>
      <c r="H50190" s="2"/>
    </row>
    <row r="50191" spans="2:8">
      <c r="B50191" s="2" t="s">
        <v>50815</v>
      </c>
      <c r="C50191" s="2">
        <v>43</v>
      </c>
      <c r="D50191" s="2" t="s">
        <v>630</v>
      </c>
      <c r="E50191" s="2"/>
      <c r="F50191" s="2"/>
      <c r="G50191" s="2"/>
      <c r="H50191" s="2"/>
    </row>
    <row r="50192" spans="2:8">
      <c r="B50192" s="2" t="s">
        <v>50816</v>
      </c>
      <c r="C50192" s="2">
        <v>73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95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88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27</v>
      </c>
      <c r="D50195" s="2" t="s">
        <v>630</v>
      </c>
      <c r="E50195" s="2"/>
      <c r="F50195" s="2"/>
      <c r="G50195" s="2"/>
      <c r="H50195" s="2"/>
    </row>
    <row r="50196" spans="2:8">
      <c r="B50196" s="2" t="s">
        <v>50820</v>
      </c>
      <c r="C50196" s="2">
        <v>52</v>
      </c>
      <c r="D50196" s="2" t="s">
        <v>630</v>
      </c>
      <c r="E50196" s="2"/>
      <c r="F50196" s="2"/>
      <c r="G50196" s="2"/>
      <c r="H50196" s="2"/>
    </row>
    <row r="50197" spans="2:8">
      <c r="B50197" s="2" t="s">
        <v>50821</v>
      </c>
      <c r="C50197" s="2">
        <v>75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69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69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76</v>
      </c>
      <c r="D50200" s="2" t="s">
        <v>630</v>
      </c>
      <c r="E50200" s="2"/>
      <c r="F50200" s="2"/>
      <c r="G50200" s="2"/>
      <c r="H50200" s="2"/>
    </row>
    <row r="50201" spans="2:8">
      <c r="B50201" s="2" t="s">
        <v>50825</v>
      </c>
      <c r="C50201" s="2">
        <v>79</v>
      </c>
      <c r="D50201" s="2" t="s">
        <v>630</v>
      </c>
      <c r="E50201" s="2"/>
      <c r="F50201" s="2"/>
      <c r="G50201" s="2"/>
      <c r="H50201" s="2"/>
    </row>
    <row r="50202" spans="2:8">
      <c r="B50202" s="2" t="s">
        <v>50826</v>
      </c>
      <c r="C50202" s="2">
        <v>93</v>
      </c>
      <c r="D50202" s="2" t="s">
        <v>630</v>
      </c>
      <c r="E50202" s="2"/>
      <c r="F50202" s="2"/>
      <c r="G50202" s="2"/>
      <c r="H50202" s="2"/>
    </row>
    <row r="50203" spans="2:8">
      <c r="B50203" s="2" t="s">
        <v>50827</v>
      </c>
      <c r="C50203" s="2">
        <v>72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38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70</v>
      </c>
      <c r="D50208" s="2" t="s">
        <v>630</v>
      </c>
      <c r="E50208" s="2"/>
      <c r="F50208" s="2"/>
      <c r="G50208" s="2"/>
      <c r="H50208" s="2"/>
    </row>
    <row r="50209" spans="2:8">
      <c r="B50209" s="2" t="s">
        <v>50833</v>
      </c>
      <c r="C50209" s="2">
        <v>72</v>
      </c>
      <c r="D50209" s="2" t="s">
        <v>630</v>
      </c>
      <c r="E50209" s="2"/>
      <c r="F50209" s="2"/>
      <c r="G50209" s="2"/>
      <c r="H50209" s="2"/>
    </row>
    <row r="50210" spans="2:8">
      <c r="B50210" s="2" t="s">
        <v>50834</v>
      </c>
      <c r="C50210" s="2">
        <v>93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41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88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71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63</v>
      </c>
      <c r="D50217" s="2" t="s">
        <v>630</v>
      </c>
      <c r="E50217" s="2"/>
      <c r="F50217" s="2"/>
      <c r="G50217" s="2"/>
      <c r="H50217" s="2"/>
    </row>
    <row r="50218" spans="2:8">
      <c r="B50218" s="2" t="s">
        <v>50842</v>
      </c>
      <c r="C50218" s="2">
        <v>67</v>
      </c>
      <c r="D50218" s="2" t="s">
        <v>630</v>
      </c>
      <c r="E50218" s="2"/>
      <c r="F50218" s="2"/>
      <c r="G50218" s="2"/>
      <c r="H50218" s="2"/>
    </row>
    <row r="50219" spans="2:8">
      <c r="B50219" s="2" t="s">
        <v>50843</v>
      </c>
      <c r="C50219" s="2">
        <v>83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81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50845</v>
      </c>
      <c r="C50221" s="2">
        <v>80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52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50847</v>
      </c>
      <c r="C50223" s="2">
        <v>55</v>
      </c>
      <c r="D50223" s="2" t="s">
        <v>630</v>
      </c>
      <c r="E50223" s="2"/>
      <c r="F50223" s="2"/>
      <c r="G50223" s="2"/>
      <c r="H50223" s="2"/>
    </row>
    <row r="50224" spans="2:8">
      <c r="B50224" s="2" t="s">
        <v>50848</v>
      </c>
      <c r="C50224" s="2">
        <v>90</v>
      </c>
      <c r="D50224" s="2" t="s">
        <v>630</v>
      </c>
      <c r="E50224" s="2"/>
      <c r="F50224" s="2"/>
      <c r="G50224" s="2"/>
      <c r="H50224" s="2"/>
    </row>
    <row r="50225" spans="2:8">
      <c r="B50225" s="2" t="s">
        <v>50849</v>
      </c>
      <c r="C50225" s="2">
        <v>84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81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85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87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86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85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50855</v>
      </c>
      <c r="C50231" s="2">
        <v>73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50856</v>
      </c>
      <c r="C50232" s="2">
        <v>75</v>
      </c>
      <c r="D50232" s="2" t="s">
        <v>630</v>
      </c>
      <c r="E50232" s="2"/>
      <c r="F50232" s="2"/>
      <c r="G50232" s="2"/>
      <c r="H50232" s="2"/>
    </row>
    <row r="50233" spans="2:8">
      <c r="B50233" s="2" t="s">
        <v>50857</v>
      </c>
      <c r="C50233" s="2">
        <v>65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76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70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70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71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83</v>
      </c>
      <c r="D50238" s="2" t="s">
        <v>630</v>
      </c>
      <c r="E50238" s="2"/>
      <c r="F50238" s="2"/>
      <c r="G50238" s="2"/>
      <c r="H50238" s="2"/>
    </row>
    <row r="50239" spans="2:8">
      <c r="B50239" s="2" t="s">
        <v>50863</v>
      </c>
      <c r="C50239" s="2">
        <v>65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50864</v>
      </c>
      <c r="C50240" s="2">
        <v>66</v>
      </c>
      <c r="D50240" s="2" t="s">
        <v>630</v>
      </c>
      <c r="E50240" s="2"/>
      <c r="F50240" s="2"/>
      <c r="G50240" s="2"/>
      <c r="H50240" s="2"/>
    </row>
    <row r="50241" spans="2:8">
      <c r="B50241" s="2" t="s">
        <v>50865</v>
      </c>
      <c r="C50241" s="2">
        <v>71</v>
      </c>
      <c r="D50241" s="2" t="s">
        <v>630</v>
      </c>
      <c r="E50241" s="2"/>
      <c r="F50241" s="2"/>
      <c r="G50241" s="2"/>
      <c r="H50241" s="2"/>
    </row>
    <row r="50242" spans="2:8">
      <c r="B50242" s="2" t="s">
        <v>50866</v>
      </c>
      <c r="C50242" s="2">
        <v>72</v>
      </c>
      <c r="D50242" s="2" t="s">
        <v>630</v>
      </c>
      <c r="E50242" s="2"/>
      <c r="F50242" s="2"/>
      <c r="G50242" s="2"/>
      <c r="H50242" s="2"/>
    </row>
    <row r="50243" spans="2:8">
      <c r="B50243" s="2" t="s">
        <v>50867</v>
      </c>
      <c r="C50243" s="2">
        <v>74</v>
      </c>
      <c r="D50243" s="2" t="s">
        <v>630</v>
      </c>
      <c r="E50243" s="2"/>
      <c r="F50243" s="2"/>
      <c r="G50243" s="2"/>
      <c r="H50243" s="2"/>
    </row>
    <row r="50244" spans="2:8">
      <c r="B50244" s="2" t="s">
        <v>50868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85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90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81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71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50874</v>
      </c>
      <c r="C50250" s="2">
        <v>78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50875</v>
      </c>
      <c r="C50251" s="2">
        <v>78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84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79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66</v>
      </c>
      <c r="D50254" s="2" t="s">
        <v>630</v>
      </c>
      <c r="E50254" s="2"/>
      <c r="F50254" s="2"/>
      <c r="G50254" s="2"/>
      <c r="H50254" s="2"/>
    </row>
    <row r="50255" spans="2:8">
      <c r="B50255" s="2" t="s">
        <v>50879</v>
      </c>
      <c r="C50255" s="2">
        <v>66</v>
      </c>
      <c r="D50255" s="2" t="s">
        <v>630</v>
      </c>
      <c r="E50255" s="2"/>
      <c r="F50255" s="2"/>
      <c r="G50255" s="2"/>
      <c r="H50255" s="2"/>
    </row>
    <row r="50256" spans="2:8">
      <c r="B50256" s="2" t="s">
        <v>50880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99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86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67</v>
      </c>
      <c r="D50260" s="2" t="s">
        <v>630</v>
      </c>
      <c r="E50260" s="2"/>
      <c r="F50260" s="2"/>
      <c r="G50260" s="2"/>
      <c r="H50260" s="2"/>
    </row>
    <row r="50261" spans="2:8">
      <c r="B50261" s="2" t="s">
        <v>50885</v>
      </c>
      <c r="C50261" s="2">
        <v>70</v>
      </c>
      <c r="D50261" s="2" t="s">
        <v>630</v>
      </c>
      <c r="E50261" s="2"/>
      <c r="F50261" s="2"/>
      <c r="G50261" s="2"/>
      <c r="H50261" s="2"/>
    </row>
    <row r="50262" spans="2:8">
      <c r="B50262" s="2" t="s">
        <v>50886</v>
      </c>
      <c r="C50262" s="2">
        <v>70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50887</v>
      </c>
      <c r="C50263" s="2">
        <v>70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50888</v>
      </c>
      <c r="C50264" s="2">
        <v>72</v>
      </c>
      <c r="D50264" s="2" t="s">
        <v>630</v>
      </c>
      <c r="E50264" s="2"/>
      <c r="F50264" s="2"/>
      <c r="G50264" s="2"/>
      <c r="H50264" s="2"/>
    </row>
    <row r="50265" spans="2:8">
      <c r="B50265" s="2" t="s">
        <v>50889</v>
      </c>
      <c r="C50265" s="2">
        <v>69</v>
      </c>
      <c r="D50265" s="2" t="s">
        <v>630</v>
      </c>
      <c r="E50265" s="2"/>
      <c r="F50265" s="2"/>
      <c r="G50265" s="2"/>
      <c r="H50265" s="2"/>
    </row>
    <row r="50266" spans="2:8">
      <c r="B50266" s="2" t="s">
        <v>50890</v>
      </c>
      <c r="C50266" s="2">
        <v>74</v>
      </c>
      <c r="D50266" s="2" t="s">
        <v>630</v>
      </c>
      <c r="E50266" s="2"/>
      <c r="F50266" s="2"/>
      <c r="G50266" s="2"/>
      <c r="H50266" s="2"/>
    </row>
    <row r="50267" spans="2:8">
      <c r="B50267" s="2" t="s">
        <v>50891</v>
      </c>
      <c r="C50267" s="2">
        <v>77</v>
      </c>
      <c r="D50267" s="2" t="s">
        <v>630</v>
      </c>
      <c r="E50267" s="2"/>
      <c r="F50267" s="2"/>
      <c r="G50267" s="2"/>
      <c r="H50267" s="2"/>
    </row>
    <row r="50268" spans="2:8">
      <c r="B50268" s="2" t="s">
        <v>50892</v>
      </c>
      <c r="C50268" s="2">
        <v>65</v>
      </c>
      <c r="D50268" s="2" t="s">
        <v>630</v>
      </c>
      <c r="E50268" s="2"/>
      <c r="F50268" s="2"/>
      <c r="G50268" s="2"/>
      <c r="H50268" s="2"/>
    </row>
    <row r="50269" spans="2:8">
      <c r="B50269" s="2" t="s">
        <v>50893</v>
      </c>
      <c r="C50269" s="2">
        <v>65</v>
      </c>
      <c r="D50269" s="2" t="s">
        <v>630</v>
      </c>
      <c r="E50269" s="2"/>
      <c r="F50269" s="2"/>
      <c r="G50269" s="2"/>
      <c r="H50269" s="2"/>
    </row>
    <row r="50270" spans="2:8">
      <c r="B50270" s="2" t="s">
        <v>50894</v>
      </c>
      <c r="C50270" s="2">
        <v>71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66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69</v>
      </c>
      <c r="D50272" s="2" t="s">
        <v>630</v>
      </c>
      <c r="E50272" s="2"/>
      <c r="F50272" s="2"/>
      <c r="G50272" s="2"/>
      <c r="H50272" s="2"/>
    </row>
    <row r="50273" spans="2:8">
      <c r="B50273" s="2" t="s">
        <v>50897</v>
      </c>
      <c r="C50273" s="2">
        <v>74</v>
      </c>
      <c r="D50273" s="2" t="s">
        <v>630</v>
      </c>
      <c r="E50273" s="2"/>
      <c r="F50273" s="2"/>
      <c r="G50273" s="2"/>
      <c r="H50273" s="2"/>
    </row>
    <row r="50274" spans="2:8">
      <c r="B50274" s="2" t="s">
        <v>50898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107</v>
      </c>
      <c r="D50277" s="2" t="s">
        <v>630</v>
      </c>
      <c r="E50277" s="2"/>
      <c r="F50277" s="2"/>
      <c r="G50277" s="2"/>
      <c r="H50277" s="2"/>
    </row>
    <row r="50278" spans="2:8">
      <c r="B50278" s="2" t="s">
        <v>50902</v>
      </c>
      <c r="C50278" s="2">
        <v>50</v>
      </c>
      <c r="D50278" s="2" t="s">
        <v>630</v>
      </c>
      <c r="E50278" s="2"/>
      <c r="F50278" s="2"/>
      <c r="G50278" s="2"/>
      <c r="H50278" s="2"/>
    </row>
    <row r="50279" spans="2:8">
      <c r="B50279" s="2" t="s">
        <v>50903</v>
      </c>
      <c r="C50279" s="2">
        <v>63</v>
      </c>
      <c r="D50279" s="2" t="s">
        <v>630</v>
      </c>
      <c r="E50279" s="2"/>
      <c r="F50279" s="2"/>
      <c r="G50279" s="2"/>
      <c r="H50279" s="2"/>
    </row>
    <row r="50280" spans="2:8">
      <c r="B50280" s="2" t="s">
        <v>50904</v>
      </c>
      <c r="C50280" s="2">
        <v>26</v>
      </c>
      <c r="D50280" s="2" t="s">
        <v>630</v>
      </c>
      <c r="E50280" s="2"/>
      <c r="F50280" s="2"/>
      <c r="G50280" s="2"/>
      <c r="H50280" s="2"/>
    </row>
    <row r="50281" spans="2:8">
      <c r="B50281" s="2" t="s">
        <v>50905</v>
      </c>
      <c r="C50281" s="2">
        <v>35</v>
      </c>
      <c r="D50281" s="2" t="s">
        <v>630</v>
      </c>
      <c r="E50281" s="2"/>
      <c r="F50281" s="2"/>
      <c r="G50281" s="2"/>
      <c r="H50281" s="2"/>
    </row>
    <row r="50282" spans="2:8">
      <c r="B50282" s="2" t="s">
        <v>50906</v>
      </c>
      <c r="C50282" s="2">
        <v>41</v>
      </c>
      <c r="D50282" s="2" t="s">
        <v>630</v>
      </c>
      <c r="E50282" s="2"/>
      <c r="F50282" s="2"/>
      <c r="G50282" s="2"/>
      <c r="H50282" s="2"/>
    </row>
    <row r="50283" spans="2:8">
      <c r="B50283" s="2" t="s">
        <v>50907</v>
      </c>
      <c r="C50283" s="2">
        <v>77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83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69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81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63</v>
      </c>
      <c r="D50287" s="2" t="s">
        <v>630</v>
      </c>
      <c r="E50287" s="2"/>
      <c r="F50287" s="2"/>
      <c r="G50287" s="2"/>
      <c r="H50287" s="2"/>
    </row>
    <row r="50288" spans="2:8">
      <c r="B50288" s="2" t="s">
        <v>50912</v>
      </c>
      <c r="C50288" s="2">
        <v>64</v>
      </c>
      <c r="D50288" s="2" t="s">
        <v>630</v>
      </c>
      <c r="E50288" s="2"/>
      <c r="F50288" s="2"/>
      <c r="G50288" s="2"/>
      <c r="H50288" s="2"/>
    </row>
    <row r="50289" spans="2:8">
      <c r="B50289" s="2" t="s">
        <v>50913</v>
      </c>
      <c r="C50289" s="2">
        <v>46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34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91</v>
      </c>
      <c r="D50291" s="2" t="s">
        <v>630</v>
      </c>
      <c r="E50291" s="2"/>
      <c r="F50291" s="2"/>
      <c r="G50291" s="2"/>
      <c r="H50291" s="2"/>
    </row>
    <row r="50292" spans="2:8">
      <c r="B50292" s="2" t="s">
        <v>50916</v>
      </c>
      <c r="C50292" s="2">
        <v>66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63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65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49</v>
      </c>
      <c r="D50295" s="2" t="s">
        <v>630</v>
      </c>
      <c r="E50295" s="2"/>
      <c r="F50295" s="2"/>
      <c r="G50295" s="2"/>
      <c r="H50295" s="2"/>
    </row>
    <row r="50296" spans="2:8">
      <c r="B50296" s="2" t="s">
        <v>50920</v>
      </c>
      <c r="C50296" s="2">
        <v>53</v>
      </c>
      <c r="D50296" s="2" t="s">
        <v>630</v>
      </c>
      <c r="E50296" s="2"/>
      <c r="F50296" s="2"/>
      <c r="G50296" s="2"/>
      <c r="H50296" s="2"/>
    </row>
    <row r="50297" spans="2:8">
      <c r="B50297" s="2" t="s">
        <v>50921</v>
      </c>
      <c r="C50297" s="2">
        <v>55</v>
      </c>
      <c r="D50297" s="2" t="s">
        <v>630</v>
      </c>
      <c r="E50297" s="2"/>
      <c r="F50297" s="2"/>
      <c r="G50297" s="2"/>
      <c r="H50297" s="2"/>
    </row>
    <row r="50298" spans="2:8">
      <c r="B50298" s="2" t="s">
        <v>50922</v>
      </c>
      <c r="C50298" s="2">
        <v>19</v>
      </c>
      <c r="D50298" s="2" t="s">
        <v>630</v>
      </c>
      <c r="E50298" s="2"/>
      <c r="F50298" s="2"/>
      <c r="G50298" s="2"/>
      <c r="H50298" s="2"/>
    </row>
    <row r="50299" spans="2:8">
      <c r="B50299" s="2" t="s">
        <v>50923</v>
      </c>
      <c r="C50299" s="2">
        <v>52</v>
      </c>
      <c r="D50299" s="2" t="s">
        <v>630</v>
      </c>
      <c r="E50299" s="2"/>
      <c r="F50299" s="2"/>
      <c r="G50299" s="2"/>
      <c r="H50299" s="2"/>
    </row>
    <row r="50300" spans="2:8">
      <c r="B50300" s="2" t="s">
        <v>50924</v>
      </c>
      <c r="C50300" s="2">
        <v>56</v>
      </c>
      <c r="D50300" s="2" t="s">
        <v>630</v>
      </c>
      <c r="E50300" s="2"/>
      <c r="F50300" s="2"/>
      <c r="G50300" s="2"/>
      <c r="H50300" s="2"/>
    </row>
    <row r="50301" spans="2:8">
      <c r="B50301" s="2" t="s">
        <v>50925</v>
      </c>
      <c r="C50301" s="2">
        <v>56</v>
      </c>
      <c r="D50301" s="2" t="s">
        <v>630</v>
      </c>
      <c r="E50301" s="2"/>
      <c r="F50301" s="2"/>
      <c r="G50301" s="2"/>
      <c r="H50301" s="2"/>
    </row>
    <row r="50302" spans="2:8">
      <c r="B50302" s="2" t="s">
        <v>50926</v>
      </c>
      <c r="C50302" s="2">
        <v>67</v>
      </c>
      <c r="D50302" s="2" t="s">
        <v>630</v>
      </c>
      <c r="E50302" s="2"/>
      <c r="F50302" s="2"/>
      <c r="G50302" s="2"/>
      <c r="H50302" s="2"/>
    </row>
    <row r="50303" spans="2:8">
      <c r="B50303" s="2" t="s">
        <v>50927</v>
      </c>
      <c r="C50303" s="2">
        <v>78</v>
      </c>
      <c r="D50303" s="2" t="s">
        <v>630</v>
      </c>
      <c r="E50303" s="2"/>
      <c r="F50303" s="2"/>
      <c r="G50303" s="2"/>
      <c r="H50303" s="2"/>
    </row>
    <row r="50304" spans="2:8">
      <c r="B50304" s="2" t="s">
        <v>50928</v>
      </c>
      <c r="C50304" s="2">
        <v>72</v>
      </c>
      <c r="D50304" s="2" t="s">
        <v>630</v>
      </c>
      <c r="E50304" s="2"/>
      <c r="F50304" s="2"/>
      <c r="G50304" s="2"/>
      <c r="H50304" s="2"/>
    </row>
    <row r="50305" spans="2:8">
      <c r="B50305" s="2" t="s">
        <v>50929</v>
      </c>
      <c r="C50305" s="2">
        <v>75</v>
      </c>
      <c r="D50305" s="2" t="s">
        <v>630</v>
      </c>
      <c r="E50305" s="2"/>
      <c r="F50305" s="2"/>
      <c r="G50305" s="2"/>
      <c r="H50305" s="2"/>
    </row>
    <row r="50306" spans="2:8">
      <c r="B50306" s="2" t="s">
        <v>50930</v>
      </c>
      <c r="C50306" s="2">
        <v>22</v>
      </c>
      <c r="D50306" s="2" t="s">
        <v>630</v>
      </c>
      <c r="E50306" s="2"/>
      <c r="F50306" s="2"/>
      <c r="G50306" s="2"/>
      <c r="H50306" s="2"/>
    </row>
    <row r="50307" spans="2:8">
      <c r="B50307" s="2" t="s">
        <v>50931</v>
      </c>
      <c r="C50307" s="2">
        <v>32</v>
      </c>
      <c r="D50307" s="2" t="s">
        <v>630</v>
      </c>
      <c r="E50307" s="2"/>
      <c r="F50307" s="2"/>
      <c r="G50307" s="2"/>
      <c r="H50307" s="2"/>
    </row>
    <row r="50308" spans="2:8">
      <c r="B50308" s="2" t="s">
        <v>50932</v>
      </c>
      <c r="C50308" s="2">
        <v>39</v>
      </c>
      <c r="D50308" s="2" t="s">
        <v>630</v>
      </c>
      <c r="E50308" s="2"/>
      <c r="F50308" s="2"/>
      <c r="G50308" s="2"/>
      <c r="H50308" s="2"/>
    </row>
    <row r="50309" spans="2:8">
      <c r="B50309" s="2" t="s">
        <v>50933</v>
      </c>
      <c r="C50309" s="2">
        <v>68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62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74</v>
      </c>
      <c r="D50311" s="2" t="s">
        <v>630</v>
      </c>
      <c r="E50311" s="2"/>
      <c r="F50311" s="2"/>
      <c r="G50311" s="2"/>
      <c r="H50311" s="2"/>
    </row>
    <row r="50312" spans="2:8">
      <c r="B50312" s="2" t="s">
        <v>50936</v>
      </c>
      <c r="C50312" s="2">
        <v>77</v>
      </c>
      <c r="D50312" s="2" t="s">
        <v>630</v>
      </c>
      <c r="E50312" s="2"/>
      <c r="F50312" s="2"/>
      <c r="G50312" s="2"/>
      <c r="H50312" s="2"/>
    </row>
    <row r="50313" spans="2:8">
      <c r="B50313" s="2" t="s">
        <v>50937</v>
      </c>
      <c r="C50313" s="2">
        <v>62</v>
      </c>
      <c r="D50313" s="2" t="s">
        <v>630</v>
      </c>
      <c r="E50313" s="2"/>
      <c r="F50313" s="2"/>
      <c r="G50313" s="2"/>
      <c r="H50313" s="2"/>
    </row>
    <row r="50314" spans="2:8">
      <c r="B50314" s="2" t="s">
        <v>50938</v>
      </c>
      <c r="C50314" s="2">
        <v>50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44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42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46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80</v>
      </c>
      <c r="D50319" s="2" t="s">
        <v>630</v>
      </c>
      <c r="E50319" s="2"/>
      <c r="F50319" s="2"/>
      <c r="G50319" s="2"/>
      <c r="H50319" s="2"/>
    </row>
    <row r="50320" spans="2:8">
      <c r="B50320" s="2" t="s">
        <v>50944</v>
      </c>
      <c r="C50320" s="2">
        <v>58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97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87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20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87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87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70</v>
      </c>
      <c r="D50327" s="2" t="s">
        <v>630</v>
      </c>
      <c r="E50327" s="2"/>
      <c r="F50327" s="2"/>
      <c r="G50327" s="2"/>
      <c r="H50327" s="2"/>
    </row>
    <row r="50328" spans="2:8">
      <c r="B50328" s="2" t="s">
        <v>50952</v>
      </c>
      <c r="C50328" s="2">
        <v>31</v>
      </c>
      <c r="D50328" s="2" t="s">
        <v>630</v>
      </c>
      <c r="E50328" s="2"/>
      <c r="F50328" s="2"/>
      <c r="G50328" s="2"/>
      <c r="H50328" s="2"/>
    </row>
    <row r="50329" spans="2:8">
      <c r="B50329" s="2" t="s">
        <v>50953</v>
      </c>
      <c r="C50329" s="2">
        <v>35</v>
      </c>
      <c r="D50329" s="2" t="s">
        <v>630</v>
      </c>
      <c r="E50329" s="2"/>
      <c r="F50329" s="2"/>
      <c r="G50329" s="2"/>
      <c r="H50329" s="2"/>
    </row>
    <row r="50330" spans="2:8">
      <c r="B50330" s="2" t="s">
        <v>50954</v>
      </c>
      <c r="C50330" s="2">
        <v>92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82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60</v>
      </c>
      <c r="D50332" s="2" t="s">
        <v>630</v>
      </c>
      <c r="E50332" s="2"/>
      <c r="F50332" s="2"/>
      <c r="G50332" s="2"/>
      <c r="H50332" s="2"/>
    </row>
    <row r="50333" spans="2:8">
      <c r="B50333" s="2" t="s">
        <v>50957</v>
      </c>
      <c r="C50333" s="2">
        <v>64</v>
      </c>
      <c r="D50333" s="2" t="s">
        <v>630</v>
      </c>
      <c r="E50333" s="2"/>
      <c r="F50333" s="2"/>
      <c r="G50333" s="2"/>
      <c r="H50333" s="2"/>
    </row>
    <row r="50334" spans="2:8">
      <c r="B50334" s="2" t="s">
        <v>50958</v>
      </c>
      <c r="C50334" s="2">
        <v>65</v>
      </c>
      <c r="D50334" s="2" t="s">
        <v>630</v>
      </c>
      <c r="E50334" s="2"/>
      <c r="F50334" s="2"/>
      <c r="G50334" s="2"/>
      <c r="H50334" s="2"/>
    </row>
    <row r="50335" spans="2:8">
      <c r="B50335" s="2" t="s">
        <v>50959</v>
      </c>
      <c r="C50335" s="2">
        <v>87</v>
      </c>
      <c r="D50335" s="2" t="s">
        <v>630</v>
      </c>
      <c r="E50335" s="2"/>
      <c r="F50335" s="2"/>
      <c r="G50335" s="2"/>
      <c r="H50335" s="2"/>
    </row>
    <row r="50336" spans="2:8">
      <c r="B50336" s="2" t="s">
        <v>50960</v>
      </c>
      <c r="C50336" s="2">
        <v>73</v>
      </c>
      <c r="D50336" s="2" t="s">
        <v>630</v>
      </c>
      <c r="E50336" s="2"/>
      <c r="F50336" s="2"/>
      <c r="G50336" s="2"/>
      <c r="H50336" s="2"/>
    </row>
    <row r="50337" spans="2:8">
      <c r="B50337" s="2" t="s">
        <v>50961</v>
      </c>
      <c r="C50337" s="2">
        <v>122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87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85</v>
      </c>
      <c r="D50339" s="2" t="s">
        <v>630</v>
      </c>
      <c r="E50339" s="2"/>
      <c r="F50339" s="2"/>
      <c r="G50339" s="2"/>
      <c r="H50339" s="2"/>
    </row>
    <row r="50340" spans="2:8">
      <c r="B50340" s="2" t="s">
        <v>50964</v>
      </c>
      <c r="C50340" s="2">
        <v>72</v>
      </c>
      <c r="D50340" s="2" t="s">
        <v>630</v>
      </c>
      <c r="E50340" s="2"/>
      <c r="F50340" s="2"/>
      <c r="G50340" s="2"/>
      <c r="H50340" s="2"/>
    </row>
    <row r="50341" spans="2:8">
      <c r="B50341" s="2" t="s">
        <v>50965</v>
      </c>
      <c r="C50341" s="2">
        <v>77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74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70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65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67</v>
      </c>
      <c r="D50345" s="2" t="s">
        <v>630</v>
      </c>
      <c r="E50345" s="2"/>
      <c r="F50345" s="2"/>
      <c r="G50345" s="2"/>
      <c r="H50345" s="2"/>
    </row>
    <row r="50346" spans="2:8">
      <c r="B50346" s="2" t="s">
        <v>50970</v>
      </c>
      <c r="C50346" s="2">
        <v>72</v>
      </c>
      <c r="D50346" s="2" t="s">
        <v>630</v>
      </c>
      <c r="E50346" s="2"/>
      <c r="F50346" s="2"/>
      <c r="G50346" s="2"/>
      <c r="H50346" s="2"/>
    </row>
    <row r="50347" spans="2:8">
      <c r="B50347" s="2" t="s">
        <v>50971</v>
      </c>
      <c r="C50347" s="2">
        <v>102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77</v>
      </c>
      <c r="D50348" s="2" t="s">
        <v>630</v>
      </c>
      <c r="E50348" s="2"/>
      <c r="F50348" s="2"/>
      <c r="G50348" s="2"/>
      <c r="H50348" s="2"/>
    </row>
    <row r="50349" spans="2:8">
      <c r="B50349" s="2" t="s">
        <v>50973</v>
      </c>
      <c r="C50349" s="2">
        <v>65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65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76</v>
      </c>
      <c r="D50351" s="2" t="s">
        <v>630</v>
      </c>
      <c r="E50351" s="2"/>
      <c r="F50351" s="2"/>
      <c r="G50351" s="2"/>
      <c r="H50351" s="2"/>
    </row>
    <row r="50352" spans="2:8">
      <c r="B50352" s="2" t="s">
        <v>50976</v>
      </c>
      <c r="C50352" s="2">
        <v>73</v>
      </c>
      <c r="D50352" s="2" t="s">
        <v>630</v>
      </c>
      <c r="E50352" s="2"/>
      <c r="F50352" s="2"/>
      <c r="G50352" s="2"/>
      <c r="H50352" s="2"/>
    </row>
    <row r="50353" spans="2:8">
      <c r="B50353" s="2" t="s">
        <v>50977</v>
      </c>
      <c r="C50353" s="2">
        <v>81</v>
      </c>
      <c r="D50353" s="2" t="s">
        <v>630</v>
      </c>
      <c r="E50353" s="2"/>
      <c r="F50353" s="2"/>
      <c r="G50353" s="2"/>
      <c r="H50353" s="2"/>
    </row>
    <row r="50354" spans="2:8">
      <c r="B50354" s="2" t="s">
        <v>50978</v>
      </c>
      <c r="C50354" s="2">
        <v>66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60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72</v>
      </c>
      <c r="D50356" s="2" t="s">
        <v>630</v>
      </c>
      <c r="E50356" s="2"/>
      <c r="F50356" s="2"/>
      <c r="G50356" s="2"/>
      <c r="H50356" s="2"/>
    </row>
    <row r="50357" spans="2:8">
      <c r="B50357" s="2" t="s">
        <v>50981</v>
      </c>
      <c r="C50357" s="2">
        <v>38</v>
      </c>
      <c r="D50357" s="2" t="s">
        <v>630</v>
      </c>
      <c r="E50357" s="2"/>
      <c r="F50357" s="2"/>
      <c r="G50357" s="2"/>
      <c r="H50357" s="2"/>
    </row>
    <row r="50358" spans="2:8">
      <c r="B50358" s="2" t="s">
        <v>50982</v>
      </c>
      <c r="C50358" s="2">
        <v>46</v>
      </c>
      <c r="D50358" s="2" t="s">
        <v>630</v>
      </c>
      <c r="E50358" s="2"/>
      <c r="F50358" s="2"/>
      <c r="G50358" s="2"/>
      <c r="H50358" s="2"/>
    </row>
    <row r="50359" spans="2:8">
      <c r="B50359" s="2" t="s">
        <v>50983</v>
      </c>
      <c r="C50359" s="2">
        <v>67</v>
      </c>
      <c r="D50359" s="2" t="s">
        <v>630</v>
      </c>
      <c r="E50359" s="2"/>
      <c r="F50359" s="2"/>
      <c r="G50359" s="2"/>
      <c r="H50359" s="2"/>
    </row>
    <row r="50360" spans="2:8">
      <c r="B50360" s="2" t="s">
        <v>50984</v>
      </c>
      <c r="C50360" s="2">
        <v>73</v>
      </c>
      <c r="D50360" s="2" t="s">
        <v>630</v>
      </c>
      <c r="E50360" s="2"/>
      <c r="F50360" s="2"/>
      <c r="G50360" s="2"/>
      <c r="H50360" s="2"/>
    </row>
    <row r="50361" spans="2:8">
      <c r="B50361" s="2" t="s">
        <v>50985</v>
      </c>
      <c r="C50361" s="2">
        <v>71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75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68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55</v>
      </c>
      <c r="D50364" s="2" t="s">
        <v>630</v>
      </c>
      <c r="E50364" s="2"/>
      <c r="F50364" s="2"/>
      <c r="G50364" s="2"/>
      <c r="H50364" s="2"/>
    </row>
    <row r="50365" spans="2:8">
      <c r="B50365" s="2" t="s">
        <v>50989</v>
      </c>
      <c r="C50365" s="2">
        <v>49</v>
      </c>
      <c r="D50365" s="2" t="s">
        <v>630</v>
      </c>
      <c r="E50365" s="2"/>
      <c r="F50365" s="2"/>
      <c r="G50365" s="2"/>
      <c r="H50365" s="2"/>
    </row>
    <row r="50366" spans="2:8">
      <c r="B50366" s="2" t="s">
        <v>50990</v>
      </c>
      <c r="C50366" s="2">
        <v>62</v>
      </c>
      <c r="D50366" s="2" t="s">
        <v>630</v>
      </c>
      <c r="E50366" s="2"/>
      <c r="F50366" s="2"/>
      <c r="G50366" s="2"/>
      <c r="H50366" s="2"/>
    </row>
    <row r="50367" spans="2:8">
      <c r="B50367" s="2" t="s">
        <v>50991</v>
      </c>
      <c r="C50367" s="2">
        <v>65</v>
      </c>
      <c r="D50367" s="2" t="s">
        <v>630</v>
      </c>
      <c r="E50367" s="2"/>
      <c r="F50367" s="2"/>
      <c r="G50367" s="2"/>
      <c r="H50367" s="2"/>
    </row>
    <row r="50368" spans="2:8">
      <c r="B50368" s="2" t="s">
        <v>50992</v>
      </c>
      <c r="C50368" s="2">
        <v>71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51</v>
      </c>
      <c r="D50369" s="2" t="s">
        <v>630</v>
      </c>
      <c r="E50369" s="2"/>
      <c r="F50369" s="2"/>
      <c r="G50369" s="2"/>
      <c r="H50369" s="2"/>
    </row>
    <row r="50370" spans="2:8">
      <c r="B50370" s="2" t="s">
        <v>50994</v>
      </c>
      <c r="C50370" s="2">
        <v>62</v>
      </c>
      <c r="D50370" s="2" t="s">
        <v>630</v>
      </c>
      <c r="E50370" s="2"/>
      <c r="F50370" s="2"/>
      <c r="G50370" s="2"/>
      <c r="H50370" s="2"/>
    </row>
    <row r="50371" spans="2:8">
      <c r="B50371" s="2" t="s">
        <v>50995</v>
      </c>
      <c r="C50371" s="2">
        <v>63</v>
      </c>
      <c r="D50371" s="2" t="s">
        <v>630</v>
      </c>
      <c r="E50371" s="2"/>
      <c r="F50371" s="2"/>
      <c r="G50371" s="2"/>
      <c r="H50371" s="2"/>
    </row>
    <row r="50372" spans="2:8">
      <c r="B50372" s="2" t="s">
        <v>50996</v>
      </c>
      <c r="C50372" s="2">
        <v>86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41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80</v>
      </c>
      <c r="D50375" s="2" t="s">
        <v>630</v>
      </c>
      <c r="E50375" s="2"/>
      <c r="F50375" s="2"/>
      <c r="G50375" s="2"/>
      <c r="H50375" s="2"/>
    </row>
    <row r="50376" spans="2:8">
      <c r="B50376" s="2" t="s">
        <v>51000</v>
      </c>
      <c r="C50376" s="2">
        <v>81</v>
      </c>
      <c r="D50376" s="2" t="s">
        <v>630</v>
      </c>
      <c r="E50376" s="2"/>
      <c r="F50376" s="2"/>
      <c r="G50376" s="2"/>
      <c r="H50376" s="2"/>
    </row>
    <row r="50377" spans="2:8">
      <c r="B50377" s="2" t="s">
        <v>51001</v>
      </c>
      <c r="C50377" s="2">
        <v>31</v>
      </c>
      <c r="D50377" s="2" t="s">
        <v>630</v>
      </c>
      <c r="E50377" s="2"/>
      <c r="F50377" s="2"/>
      <c r="G50377" s="2"/>
      <c r="H50377" s="2"/>
    </row>
    <row r="50378" spans="2:8">
      <c r="B50378" s="2" t="s">
        <v>51002</v>
      </c>
      <c r="C50378" s="2">
        <v>86</v>
      </c>
      <c r="D50378" s="2" t="s">
        <v>630</v>
      </c>
      <c r="E50378" s="2"/>
      <c r="F50378" s="2"/>
      <c r="G50378" s="2"/>
      <c r="H50378" s="2"/>
    </row>
    <row r="50379" spans="2:8">
      <c r="B50379" s="2" t="s">
        <v>51003</v>
      </c>
      <c r="C50379" s="2">
        <v>67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64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60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80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77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72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69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77</v>
      </c>
      <c r="D50386" s="2" t="s">
        <v>630</v>
      </c>
      <c r="E50386" s="2"/>
      <c r="F50386" s="2"/>
      <c r="G50386" s="2"/>
      <c r="H50386" s="2"/>
    </row>
    <row r="50387" spans="2:8">
      <c r="B50387" s="2" t="s">
        <v>51011</v>
      </c>
      <c r="C50387" s="2">
        <v>56</v>
      </c>
      <c r="D50387" s="2" t="s">
        <v>630</v>
      </c>
      <c r="E50387" s="2"/>
      <c r="F50387" s="2"/>
      <c r="G50387" s="2"/>
      <c r="H50387" s="2"/>
    </row>
    <row r="50388" spans="2:8">
      <c r="B50388" s="2" t="s">
        <v>51012</v>
      </c>
      <c r="C50388" s="2">
        <v>60</v>
      </c>
      <c r="D50388" s="2" t="s">
        <v>630</v>
      </c>
      <c r="E50388" s="2"/>
      <c r="F50388" s="2"/>
      <c r="G50388" s="2"/>
      <c r="H50388" s="2"/>
    </row>
    <row r="50389" spans="2:8">
      <c r="B50389" s="2" t="s">
        <v>51013</v>
      </c>
      <c r="C50389" s="2">
        <v>61</v>
      </c>
      <c r="D50389" s="2" t="s">
        <v>630</v>
      </c>
      <c r="E50389" s="2"/>
      <c r="F50389" s="2"/>
      <c r="G50389" s="2"/>
      <c r="H50389" s="2"/>
    </row>
    <row r="50390" spans="2:8">
      <c r="B50390" s="2" t="s">
        <v>51014</v>
      </c>
      <c r="C50390" s="2">
        <v>24</v>
      </c>
      <c r="D50390" s="2" t="s">
        <v>630</v>
      </c>
      <c r="E50390" s="2"/>
      <c r="F50390" s="2"/>
      <c r="G50390" s="2"/>
      <c r="H50390" s="2"/>
    </row>
    <row r="50391" spans="2:8">
      <c r="B50391" s="2" t="s">
        <v>51015</v>
      </c>
      <c r="C50391" s="2">
        <v>34</v>
      </c>
      <c r="D50391" s="2" t="s">
        <v>630</v>
      </c>
      <c r="E50391" s="2"/>
      <c r="F50391" s="2"/>
      <c r="G50391" s="2"/>
      <c r="H50391" s="2"/>
    </row>
    <row r="50392" spans="2:8">
      <c r="B50392" s="2" t="s">
        <v>51016</v>
      </c>
      <c r="C50392" s="2">
        <v>37</v>
      </c>
      <c r="D50392" s="2" t="s">
        <v>630</v>
      </c>
      <c r="E50392" s="2"/>
      <c r="F50392" s="2"/>
      <c r="G50392" s="2"/>
      <c r="H50392" s="2"/>
    </row>
    <row r="50393" spans="2:8">
      <c r="B50393" s="2" t="s">
        <v>51017</v>
      </c>
      <c r="C50393" s="2">
        <v>72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70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57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58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61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56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71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83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91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87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63</v>
      </c>
      <c r="D50403" s="2" t="s">
        <v>630</v>
      </c>
      <c r="E50403" s="2"/>
      <c r="F50403" s="2"/>
      <c r="G50403" s="2"/>
      <c r="H50403" s="2"/>
    </row>
    <row r="50404" spans="2:8">
      <c r="B50404" s="2" t="s">
        <v>51028</v>
      </c>
      <c r="C50404" s="2">
        <v>68</v>
      </c>
      <c r="D50404" s="2" t="s">
        <v>630</v>
      </c>
      <c r="E50404" s="2"/>
      <c r="F50404" s="2"/>
      <c r="G50404" s="2"/>
      <c r="H50404" s="2"/>
    </row>
    <row r="50405" spans="2:8">
      <c r="B50405" s="2" t="s">
        <v>51029</v>
      </c>
      <c r="C50405" s="2">
        <v>68</v>
      </c>
      <c r="D50405" s="2" t="s">
        <v>630</v>
      </c>
      <c r="E50405" s="2"/>
      <c r="F50405" s="2"/>
      <c r="G50405" s="2"/>
      <c r="H50405" s="2"/>
    </row>
    <row r="50406" spans="2:8">
      <c r="B50406" s="2" t="s">
        <v>51030</v>
      </c>
      <c r="C50406" s="2">
        <v>78</v>
      </c>
      <c r="D50406" s="2" t="s">
        <v>630</v>
      </c>
      <c r="E50406" s="2"/>
      <c r="F50406" s="2"/>
      <c r="G50406" s="2"/>
      <c r="H50406" s="2"/>
    </row>
    <row r="50407" spans="2:8">
      <c r="B50407" s="2" t="s">
        <v>51031</v>
      </c>
      <c r="C50407" s="2">
        <v>79</v>
      </c>
      <c r="D50407" s="2" t="s">
        <v>630</v>
      </c>
      <c r="E50407" s="2"/>
      <c r="F50407" s="2"/>
      <c r="G50407" s="2"/>
      <c r="H50407" s="2"/>
    </row>
    <row r="50408" spans="2:8">
      <c r="B50408" s="2" t="s">
        <v>51032</v>
      </c>
      <c r="C50408" s="2">
        <v>70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70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97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68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85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77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60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60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57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49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61</v>
      </c>
      <c r="D50418" s="2" t="s">
        <v>630</v>
      </c>
      <c r="E50418" s="2"/>
      <c r="F50418" s="2"/>
      <c r="G50418" s="2"/>
      <c r="H50418" s="2"/>
    </row>
    <row r="50419" spans="2:8">
      <c r="B50419" s="2" t="s">
        <v>51043</v>
      </c>
      <c r="C50419" s="2">
        <v>62</v>
      </c>
      <c r="D50419" s="2" t="s">
        <v>630</v>
      </c>
      <c r="E50419" s="2"/>
      <c r="F50419" s="2"/>
      <c r="G50419" s="2"/>
      <c r="H50419" s="2"/>
    </row>
    <row r="50420" spans="2:8">
      <c r="B50420" s="2" t="s">
        <v>51044</v>
      </c>
      <c r="C50420" s="2">
        <v>58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56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57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50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43</v>
      </c>
      <c r="D50424" s="2" t="s">
        <v>630</v>
      </c>
      <c r="E50424" s="2"/>
      <c r="F50424" s="2"/>
      <c r="G50424" s="2"/>
      <c r="H50424" s="2"/>
    </row>
    <row r="50425" spans="2:8">
      <c r="B50425" s="2" t="s">
        <v>51049</v>
      </c>
      <c r="C50425" s="2">
        <v>56</v>
      </c>
      <c r="D50425" s="2" t="s">
        <v>630</v>
      </c>
      <c r="E50425" s="2"/>
      <c r="F50425" s="2"/>
      <c r="G50425" s="2"/>
      <c r="H50425" s="2"/>
    </row>
    <row r="50426" spans="2:8">
      <c r="B50426" s="2" t="s">
        <v>51050</v>
      </c>
      <c r="C50426" s="2">
        <v>68</v>
      </c>
      <c r="D50426" s="2" t="s">
        <v>630</v>
      </c>
      <c r="E50426" s="2"/>
      <c r="F50426" s="2"/>
      <c r="G50426" s="2"/>
      <c r="H50426" s="2"/>
    </row>
    <row r="50427" spans="2:8">
      <c r="B50427" s="2" t="s">
        <v>51051</v>
      </c>
      <c r="C50427" s="2">
        <v>69</v>
      </c>
      <c r="D50427" s="2" t="s">
        <v>630</v>
      </c>
      <c r="E50427" s="2"/>
      <c r="F50427" s="2"/>
      <c r="G50427" s="2"/>
      <c r="H50427" s="2"/>
    </row>
    <row r="50428" spans="2:8">
      <c r="B50428" s="2" t="s">
        <v>51052</v>
      </c>
      <c r="C50428" s="2">
        <v>100</v>
      </c>
      <c r="D50428" s="2" t="s">
        <v>630</v>
      </c>
      <c r="E50428" s="2"/>
      <c r="F50428" s="2"/>
      <c r="G50428" s="2"/>
      <c r="H50428" s="2"/>
    </row>
    <row r="50429" spans="2:8">
      <c r="B50429" s="2" t="s">
        <v>51053</v>
      </c>
      <c r="C50429" s="2">
        <v>78</v>
      </c>
      <c r="D50429" s="2" t="s">
        <v>630</v>
      </c>
      <c r="E50429" s="2"/>
      <c r="F50429" s="2"/>
      <c r="G50429" s="2"/>
      <c r="H50429" s="2"/>
    </row>
    <row r="50430" spans="2:8">
      <c r="B50430" s="2" t="s">
        <v>51054</v>
      </c>
      <c r="C50430" s="2">
        <v>61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81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85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82</v>
      </c>
      <c r="D50433" s="2" t="s">
        <v>630</v>
      </c>
      <c r="E50433" s="2"/>
      <c r="F50433" s="2"/>
      <c r="G50433" s="2"/>
      <c r="H50433" s="2"/>
    </row>
    <row r="50434" spans="2:8">
      <c r="B50434" s="2" t="s">
        <v>51058</v>
      </c>
      <c r="C50434" s="2">
        <v>78</v>
      </c>
      <c r="D50434" s="2" t="s">
        <v>630</v>
      </c>
      <c r="E50434" s="2"/>
      <c r="F50434" s="2"/>
      <c r="G50434" s="2"/>
      <c r="H50434" s="2"/>
    </row>
    <row r="50435" spans="2:8">
      <c r="B50435" s="2" t="s">
        <v>51059</v>
      </c>
      <c r="C50435" s="2">
        <v>60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58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74</v>
      </c>
      <c r="D50437" s="2" t="s">
        <v>630</v>
      </c>
      <c r="E50437" s="2"/>
      <c r="F50437" s="2"/>
      <c r="G50437" s="2"/>
      <c r="H50437" s="2"/>
    </row>
    <row r="50438" spans="2:8">
      <c r="B50438" s="2" t="s">
        <v>51062</v>
      </c>
      <c r="C50438" s="2">
        <v>72</v>
      </c>
      <c r="D50438" s="2" t="s">
        <v>630</v>
      </c>
      <c r="E50438" s="2"/>
      <c r="F50438" s="2"/>
      <c r="G50438" s="2"/>
      <c r="H50438" s="2"/>
    </row>
    <row r="50439" spans="2:8">
      <c r="B50439" s="2" t="s">
        <v>51063</v>
      </c>
      <c r="C50439" s="2">
        <v>76</v>
      </c>
      <c r="D50439" s="2" t="s">
        <v>630</v>
      </c>
      <c r="E50439" s="2"/>
      <c r="F50439" s="2"/>
      <c r="G50439" s="2"/>
      <c r="H50439" s="2"/>
    </row>
    <row r="50440" spans="2:8">
      <c r="B50440" s="2" t="s">
        <v>51064</v>
      </c>
      <c r="C50440" s="2">
        <v>80</v>
      </c>
      <c r="D50440" s="2" t="s">
        <v>630</v>
      </c>
      <c r="E50440" s="2"/>
      <c r="F50440" s="2"/>
      <c r="G50440" s="2"/>
      <c r="H50440" s="2"/>
    </row>
    <row r="50441" spans="2:8">
      <c r="B50441" s="2" t="s">
        <v>51065</v>
      </c>
      <c r="C50441" s="2">
        <v>81</v>
      </c>
      <c r="D50441" s="2" t="s">
        <v>630</v>
      </c>
      <c r="E50441" s="2"/>
      <c r="F50441" s="2"/>
      <c r="G50441" s="2"/>
      <c r="H50441" s="2"/>
    </row>
    <row r="50442" spans="2:8">
      <c r="B50442" s="2" t="s">
        <v>51066</v>
      </c>
      <c r="C50442" s="2">
        <v>83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66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65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59</v>
      </c>
      <c r="D50445" s="2" t="s">
        <v>630</v>
      </c>
      <c r="E50445" s="2"/>
      <c r="F50445" s="2"/>
      <c r="G50445" s="2"/>
      <c r="H50445" s="2"/>
    </row>
    <row r="50446" spans="2:8">
      <c r="B50446" s="2" t="s">
        <v>51070</v>
      </c>
      <c r="C50446" s="2">
        <v>67</v>
      </c>
      <c r="D50446" s="2" t="s">
        <v>630</v>
      </c>
      <c r="E50446" s="2"/>
      <c r="F50446" s="2"/>
      <c r="G50446" s="2"/>
      <c r="H50446" s="2"/>
    </row>
    <row r="50447" spans="2:8">
      <c r="B50447" s="2" t="s">
        <v>51071</v>
      </c>
      <c r="C50447" s="2">
        <v>23</v>
      </c>
      <c r="D50447" s="2" t="s">
        <v>630</v>
      </c>
      <c r="E50447" s="2"/>
      <c r="F50447" s="2"/>
      <c r="G50447" s="2"/>
      <c r="H50447" s="2"/>
    </row>
    <row r="50448" spans="2:8">
      <c r="B50448" s="2" t="s">
        <v>51072</v>
      </c>
      <c r="C50448" s="2">
        <v>32</v>
      </c>
      <c r="D50448" s="2" t="s">
        <v>630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630</v>
      </c>
      <c r="E50449" s="2"/>
      <c r="F50449" s="2"/>
      <c r="G50449" s="2"/>
      <c r="H50449" s="2"/>
    </row>
    <row r="50450" spans="2:8">
      <c r="B50450" s="2" t="s">
        <v>51074</v>
      </c>
      <c r="C50450" s="2">
        <v>64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60</v>
      </c>
      <c r="D50451" s="2" t="s">
        <v>630</v>
      </c>
      <c r="E50451" s="2"/>
      <c r="F50451" s="2"/>
      <c r="G50451" s="2"/>
      <c r="H50451" s="2"/>
    </row>
    <row r="50452" spans="2:8">
      <c r="B50452" s="2" t="s">
        <v>51076</v>
      </c>
      <c r="C50452" s="2">
        <v>63</v>
      </c>
      <c r="D50452" s="2" t="s">
        <v>630</v>
      </c>
      <c r="E50452" s="2"/>
      <c r="F50452" s="2"/>
      <c r="G50452" s="2"/>
      <c r="H50452" s="2"/>
    </row>
    <row r="50453" spans="2:8">
      <c r="B50453" s="2" t="s">
        <v>51077</v>
      </c>
      <c r="C50453" s="2">
        <v>30</v>
      </c>
      <c r="D50453" s="2" t="s">
        <v>630</v>
      </c>
      <c r="E50453" s="2"/>
      <c r="F50453" s="2"/>
      <c r="G50453" s="2"/>
      <c r="H50453" s="2"/>
    </row>
    <row r="50454" spans="2:8">
      <c r="B50454" s="2" t="s">
        <v>51078</v>
      </c>
      <c r="C50454" s="2">
        <v>37</v>
      </c>
      <c r="D50454" s="2" t="s">
        <v>630</v>
      </c>
      <c r="E50454" s="2"/>
      <c r="F50454" s="2"/>
      <c r="G50454" s="2"/>
      <c r="H50454" s="2"/>
    </row>
    <row r="50455" spans="2:8">
      <c r="B50455" s="2" t="s">
        <v>51079</v>
      </c>
      <c r="C50455" s="2">
        <v>56</v>
      </c>
      <c r="D50455" s="2" t="s">
        <v>630</v>
      </c>
      <c r="E50455" s="2"/>
      <c r="F50455" s="2"/>
      <c r="G50455" s="2"/>
      <c r="H50455" s="2"/>
    </row>
    <row r="50456" spans="2:8">
      <c r="B50456" s="2" t="s">
        <v>51080</v>
      </c>
      <c r="C50456" s="2">
        <v>58</v>
      </c>
      <c r="D50456" s="2" t="s">
        <v>630</v>
      </c>
      <c r="E50456" s="2"/>
      <c r="F50456" s="2"/>
      <c r="G50456" s="2"/>
      <c r="H50456" s="2"/>
    </row>
    <row r="50457" spans="2:8">
      <c r="B50457" s="2" t="s">
        <v>51081</v>
      </c>
      <c r="C50457" s="2">
        <v>75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72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74</v>
      </c>
      <c r="D50459" s="2" t="s">
        <v>630</v>
      </c>
      <c r="E50459" s="2"/>
      <c r="F50459" s="2"/>
      <c r="G50459" s="2"/>
      <c r="H50459" s="2"/>
    </row>
    <row r="50460" spans="2:8">
      <c r="B50460" s="2" t="s">
        <v>51084</v>
      </c>
      <c r="C50460" s="2">
        <v>79</v>
      </c>
      <c r="D50460" s="2" t="s">
        <v>630</v>
      </c>
      <c r="E50460" s="2"/>
      <c r="F50460" s="2"/>
      <c r="G50460" s="2"/>
      <c r="H50460" s="2"/>
    </row>
    <row r="50461" spans="2:8">
      <c r="B50461" s="2" t="s">
        <v>51085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80</v>
      </c>
      <c r="D50462" s="2" t="s">
        <v>630</v>
      </c>
      <c r="E50462" s="2"/>
      <c r="F50462" s="2"/>
      <c r="G50462" s="2"/>
      <c r="H50462" s="2"/>
    </row>
    <row r="50463" spans="2:8">
      <c r="B50463" s="2" t="s">
        <v>51087</v>
      </c>
      <c r="C50463" s="2">
        <v>73</v>
      </c>
      <c r="D50463" s="2" t="s">
        <v>630</v>
      </c>
      <c r="E50463" s="2"/>
      <c r="F50463" s="2"/>
      <c r="G50463" s="2"/>
      <c r="H50463" s="2"/>
    </row>
    <row r="50464" spans="2:8">
      <c r="B50464" s="2" t="s">
        <v>51088</v>
      </c>
      <c r="C50464" s="2">
        <v>77</v>
      </c>
      <c r="D50464" s="2" t="s">
        <v>630</v>
      </c>
      <c r="E50464" s="2"/>
      <c r="F50464" s="2"/>
      <c r="G50464" s="2"/>
      <c r="H50464" s="2"/>
    </row>
    <row r="50465" spans="2:8">
      <c r="B50465" s="2" t="s">
        <v>51089</v>
      </c>
      <c r="C50465" s="2">
        <v>55</v>
      </c>
      <c r="D50465" s="2" t="s">
        <v>630</v>
      </c>
      <c r="E50465" s="2"/>
      <c r="F50465" s="2"/>
      <c r="G50465" s="2"/>
      <c r="H50465" s="2"/>
    </row>
    <row r="50466" spans="2:8">
      <c r="B50466" s="2" t="s">
        <v>51090</v>
      </c>
      <c r="C50466" s="2">
        <v>61</v>
      </c>
      <c r="D50466" s="2" t="s">
        <v>630</v>
      </c>
      <c r="E50466" s="2"/>
      <c r="F50466" s="2"/>
      <c r="G50466" s="2"/>
      <c r="H50466" s="2"/>
    </row>
    <row r="50467" spans="2:8">
      <c r="B50467" s="2" t="s">
        <v>51091</v>
      </c>
      <c r="C50467" s="2">
        <v>66</v>
      </c>
      <c r="D50467" s="2" t="s">
        <v>630</v>
      </c>
      <c r="E50467" s="2"/>
      <c r="F50467" s="2"/>
      <c r="G50467" s="2"/>
      <c r="H50467" s="2"/>
    </row>
    <row r="50468" spans="2:8">
      <c r="B50468" s="2" t="s">
        <v>51092</v>
      </c>
      <c r="C50468" s="2">
        <v>90</v>
      </c>
      <c r="D50468" s="2" t="s">
        <v>630</v>
      </c>
      <c r="E50468" s="2"/>
      <c r="F50468" s="2"/>
      <c r="G50468" s="2"/>
      <c r="H50468" s="2"/>
    </row>
    <row r="50469" spans="2:8">
      <c r="B50469" s="2" t="s">
        <v>51093</v>
      </c>
      <c r="C50469" s="2">
        <v>63</v>
      </c>
      <c r="D50469" s="2" t="s">
        <v>630</v>
      </c>
      <c r="E50469" s="2"/>
      <c r="F50469" s="2"/>
      <c r="G50469" s="2"/>
      <c r="H50469" s="2"/>
    </row>
    <row r="50470" spans="2:8">
      <c r="B50470" s="2" t="s">
        <v>51094</v>
      </c>
      <c r="C50470" s="2">
        <v>66</v>
      </c>
      <c r="D50470" s="2" t="s">
        <v>630</v>
      </c>
      <c r="E50470" s="2"/>
      <c r="F50470" s="2"/>
      <c r="G50470" s="2"/>
      <c r="H50470" s="2"/>
    </row>
    <row r="50471" spans="2:8">
      <c r="B50471" s="2" t="s">
        <v>51095</v>
      </c>
      <c r="C50471" s="2">
        <v>67</v>
      </c>
      <c r="D50471" s="2" t="s">
        <v>630</v>
      </c>
      <c r="E50471" s="2"/>
      <c r="F50471" s="2"/>
      <c r="G50471" s="2"/>
      <c r="H50471" s="2"/>
    </row>
    <row r="50472" spans="2:8">
      <c r="B50472" s="2" t="s">
        <v>51096</v>
      </c>
      <c r="C50472" s="2">
        <v>72</v>
      </c>
      <c r="D50472" s="2" t="s">
        <v>630</v>
      </c>
      <c r="E50472" s="2"/>
      <c r="F50472" s="2"/>
      <c r="G50472" s="2"/>
      <c r="H50472" s="2"/>
    </row>
    <row r="50473" spans="2:8">
      <c r="B50473" s="2" t="s">
        <v>51097</v>
      </c>
      <c r="C50473" s="2">
        <v>64</v>
      </c>
      <c r="D50473" s="2" t="s">
        <v>630</v>
      </c>
      <c r="E50473" s="2"/>
      <c r="F50473" s="2"/>
      <c r="G50473" s="2"/>
      <c r="H50473" s="2"/>
    </row>
    <row r="50474" spans="2:8">
      <c r="B50474" s="2" t="s">
        <v>51098</v>
      </c>
      <c r="C50474" s="2">
        <v>79</v>
      </c>
      <c r="D50474" s="2" t="s">
        <v>630</v>
      </c>
      <c r="E50474" s="2"/>
      <c r="F50474" s="2"/>
      <c r="G50474" s="2"/>
      <c r="H50474" s="2"/>
    </row>
    <row r="50475" spans="2:8">
      <c r="B50475" s="2" t="s">
        <v>51099</v>
      </c>
      <c r="C50475" s="2">
        <v>80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87</v>
      </c>
      <c r="D50476" s="2" t="s">
        <v>630</v>
      </c>
      <c r="E50476" s="2"/>
      <c r="F50476" s="2"/>
      <c r="G50476" s="2"/>
      <c r="H50476" s="2"/>
    </row>
    <row r="50477" spans="2:8">
      <c r="B50477" s="2" t="s">
        <v>51101</v>
      </c>
      <c r="C50477" s="2">
        <v>81</v>
      </c>
      <c r="D50477" s="2" t="s">
        <v>630</v>
      </c>
      <c r="E50477" s="2"/>
      <c r="F50477" s="2"/>
      <c r="G50477" s="2"/>
      <c r="H50477" s="2"/>
    </row>
    <row r="50478" spans="2:8">
      <c r="B50478" s="2" t="s">
        <v>51102</v>
      </c>
      <c r="C50478" s="2">
        <v>90</v>
      </c>
      <c r="D50478" s="2" t="s">
        <v>630</v>
      </c>
      <c r="E50478" s="2"/>
      <c r="F50478" s="2"/>
      <c r="G50478" s="2"/>
      <c r="H50478" s="2"/>
    </row>
    <row r="50479" spans="2:8">
      <c r="B50479" s="2" t="s">
        <v>51103</v>
      </c>
      <c r="C50479" s="2">
        <v>74</v>
      </c>
      <c r="D50479" s="2" t="s">
        <v>630</v>
      </c>
      <c r="E50479" s="2"/>
      <c r="F50479" s="2"/>
      <c r="G50479" s="2"/>
      <c r="H50479" s="2"/>
    </row>
    <row r="50480" spans="2:8">
      <c r="B50480" s="2" t="s">
        <v>51104</v>
      </c>
      <c r="C50480" s="2">
        <v>78</v>
      </c>
      <c r="D50480" s="2" t="s">
        <v>630</v>
      </c>
      <c r="E50480" s="2"/>
      <c r="F50480" s="2"/>
      <c r="G50480" s="2"/>
      <c r="H50480" s="2"/>
    </row>
    <row r="50481" spans="2:8">
      <c r="B50481" s="2" t="s">
        <v>51105</v>
      </c>
      <c r="C50481" s="2">
        <v>66</v>
      </c>
      <c r="D50481" s="2" t="s">
        <v>630</v>
      </c>
      <c r="E50481" s="2"/>
      <c r="F50481" s="2"/>
      <c r="G50481" s="2"/>
      <c r="H50481" s="2"/>
    </row>
    <row r="50482" spans="2:8">
      <c r="B50482" s="2" t="s">
        <v>51106</v>
      </c>
      <c r="C50482" s="2">
        <v>68</v>
      </c>
      <c r="D50482" s="2" t="s">
        <v>630</v>
      </c>
      <c r="E50482" s="2"/>
      <c r="F50482" s="2"/>
      <c r="G50482" s="2"/>
      <c r="H50482" s="2"/>
    </row>
    <row r="50483" spans="2:8">
      <c r="B50483" s="2" t="s">
        <v>51107</v>
      </c>
      <c r="C50483" s="2">
        <v>73</v>
      </c>
      <c r="D50483" s="2" t="s">
        <v>630</v>
      </c>
      <c r="E50483" s="2"/>
      <c r="F50483" s="2"/>
      <c r="G50483" s="2"/>
      <c r="H50483" s="2"/>
    </row>
    <row r="50484" spans="2:8">
      <c r="B50484" s="2" t="s">
        <v>51108</v>
      </c>
      <c r="C50484" s="2">
        <v>77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73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70</v>
      </c>
      <c r="D50486" s="2" t="s">
        <v>630</v>
      </c>
      <c r="E50486" s="2"/>
      <c r="F50486" s="2"/>
      <c r="G50486" s="2"/>
      <c r="H50486" s="2"/>
    </row>
    <row r="50487" spans="2:8">
      <c r="B50487" s="2" t="s">
        <v>51111</v>
      </c>
      <c r="C50487" s="2">
        <v>64</v>
      </c>
      <c r="D50487" s="2" t="s">
        <v>630</v>
      </c>
      <c r="E50487" s="2"/>
      <c r="F50487" s="2"/>
      <c r="G50487" s="2"/>
      <c r="H50487" s="2"/>
    </row>
    <row r="50488" spans="2:8">
      <c r="B50488" s="2" t="s">
        <v>51112</v>
      </c>
      <c r="C50488" s="2">
        <v>72</v>
      </c>
      <c r="D50488" s="2" t="s">
        <v>630</v>
      </c>
      <c r="E50488" s="2"/>
      <c r="F50488" s="2"/>
      <c r="G50488" s="2"/>
      <c r="H50488" s="2"/>
    </row>
    <row r="50489" spans="2:8">
      <c r="B50489" s="2" t="s">
        <v>51113</v>
      </c>
      <c r="C50489" s="2">
        <v>51</v>
      </c>
      <c r="D50489" s="2" t="s">
        <v>630</v>
      </c>
      <c r="E50489" s="2"/>
      <c r="F50489" s="2"/>
      <c r="G50489" s="2"/>
      <c r="H50489" s="2"/>
    </row>
    <row r="50490" spans="2:8">
      <c r="B50490" s="2" t="s">
        <v>51114</v>
      </c>
      <c r="C50490" s="2">
        <v>54</v>
      </c>
      <c r="D50490" s="2" t="s">
        <v>630</v>
      </c>
      <c r="E50490" s="2"/>
      <c r="F50490" s="2"/>
      <c r="G50490" s="2"/>
      <c r="H50490" s="2"/>
    </row>
    <row r="50491" spans="2:8">
      <c r="B50491" s="2" t="s">
        <v>51115</v>
      </c>
      <c r="C50491" s="2">
        <v>55</v>
      </c>
      <c r="D50491" s="2" t="s">
        <v>630</v>
      </c>
      <c r="E50491" s="2"/>
      <c r="F50491" s="2"/>
      <c r="G50491" s="2"/>
      <c r="H50491" s="2"/>
    </row>
    <row r="50492" spans="2:8">
      <c r="B50492" s="2" t="s">
        <v>51116</v>
      </c>
      <c r="C50492" s="2">
        <v>85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87</v>
      </c>
      <c r="D50493" s="2" t="s">
        <v>630</v>
      </c>
      <c r="E50493" s="2"/>
      <c r="F50493" s="2"/>
      <c r="G50493" s="2"/>
      <c r="H50493" s="2"/>
    </row>
    <row r="50494" spans="2:8">
      <c r="B50494" s="2" t="s">
        <v>51118</v>
      </c>
      <c r="C50494" s="2">
        <v>76</v>
      </c>
      <c r="D50494" s="2" t="s">
        <v>630</v>
      </c>
      <c r="E50494" s="2"/>
      <c r="F50494" s="2"/>
      <c r="G50494" s="2"/>
      <c r="H50494" s="2"/>
    </row>
    <row r="50495" spans="2:8">
      <c r="B50495" s="2" t="s">
        <v>51119</v>
      </c>
      <c r="C50495" s="2">
        <v>81</v>
      </c>
      <c r="D50495" s="2" t="s">
        <v>630</v>
      </c>
      <c r="E50495" s="2"/>
      <c r="F50495" s="2"/>
      <c r="G50495" s="2"/>
      <c r="H50495" s="2"/>
    </row>
    <row r="50496" spans="2:8">
      <c r="B50496" s="2" t="s">
        <v>51120</v>
      </c>
      <c r="C50496" s="2">
        <v>73</v>
      </c>
      <c r="D50496" s="2" t="s">
        <v>630</v>
      </c>
      <c r="E50496" s="2"/>
      <c r="F50496" s="2"/>
      <c r="G50496" s="2"/>
      <c r="H50496" s="2"/>
    </row>
    <row r="50497" spans="2:8">
      <c r="B50497" s="2" t="s">
        <v>51121</v>
      </c>
      <c r="C50497" s="2">
        <v>68</v>
      </c>
      <c r="D50497" s="2" t="s">
        <v>630</v>
      </c>
      <c r="E50497" s="2"/>
      <c r="F50497" s="2"/>
      <c r="G50497" s="2"/>
      <c r="H50497" s="2"/>
    </row>
    <row r="50498" spans="2:8">
      <c r="B50498" s="2" t="s">
        <v>51122</v>
      </c>
      <c r="C50498" s="2">
        <v>79</v>
      </c>
      <c r="D50498" s="2" t="s">
        <v>630</v>
      </c>
      <c r="E50498" s="2"/>
      <c r="F50498" s="2"/>
      <c r="G50498" s="2"/>
      <c r="H50498" s="2"/>
    </row>
    <row r="50499" spans="2:8">
      <c r="B50499" s="2" t="s">
        <v>51123</v>
      </c>
      <c r="C50499" s="2">
        <v>73</v>
      </c>
      <c r="D50499" s="2" t="s">
        <v>630</v>
      </c>
      <c r="E50499" s="2"/>
      <c r="F50499" s="2"/>
      <c r="G50499" s="2"/>
      <c r="H50499" s="2"/>
    </row>
    <row r="50500" spans="2:8">
      <c r="B50500" s="2" t="s">
        <v>51124</v>
      </c>
      <c r="C50500" s="2">
        <v>77</v>
      </c>
      <c r="D50500" s="2" t="s">
        <v>630</v>
      </c>
      <c r="E50500" s="2"/>
      <c r="F50500" s="2"/>
      <c r="G50500" s="2"/>
      <c r="H50500" s="2"/>
    </row>
    <row r="50501" spans="2:8">
      <c r="B50501" s="2" t="s">
        <v>51125</v>
      </c>
      <c r="C50501" s="2">
        <v>45</v>
      </c>
      <c r="D50501" s="2" t="s">
        <v>630</v>
      </c>
      <c r="E50501" s="2"/>
      <c r="F50501" s="2"/>
      <c r="G50501" s="2"/>
      <c r="H50501" s="2"/>
    </row>
    <row r="50502" spans="2:8">
      <c r="B50502" s="2" t="s">
        <v>51126</v>
      </c>
      <c r="C50502" s="2">
        <v>51</v>
      </c>
      <c r="D50502" s="2" t="s">
        <v>630</v>
      </c>
      <c r="E50502" s="2"/>
      <c r="F50502" s="2"/>
      <c r="G50502" s="2"/>
      <c r="H50502" s="2"/>
    </row>
    <row r="50503" spans="2:8">
      <c r="B50503" s="2" t="s">
        <v>51127</v>
      </c>
      <c r="C50503" s="2">
        <v>54</v>
      </c>
      <c r="D50503" s="2" t="s">
        <v>630</v>
      </c>
      <c r="E50503" s="2"/>
      <c r="F50503" s="2"/>
      <c r="G50503" s="2"/>
      <c r="H50503" s="2"/>
    </row>
    <row r="50504" spans="2:8">
      <c r="B50504" s="2" t="s">
        <v>51128</v>
      </c>
      <c r="C50504" s="2">
        <v>74</v>
      </c>
      <c r="D50504" s="2" t="s">
        <v>630</v>
      </c>
      <c r="E50504" s="2"/>
      <c r="F50504" s="2"/>
      <c r="G50504" s="2"/>
      <c r="H50504" s="2"/>
    </row>
    <row r="50505" spans="2:8">
      <c r="B50505" s="2" t="s">
        <v>51129</v>
      </c>
      <c r="C50505" s="2">
        <v>86</v>
      </c>
      <c r="D50505" s="2" t="s">
        <v>630</v>
      </c>
      <c r="E50505" s="2"/>
      <c r="F50505" s="2"/>
      <c r="G50505" s="2"/>
      <c r="H50505" s="2"/>
    </row>
    <row r="50506" spans="2:8">
      <c r="B50506" s="2" t="s">
        <v>51130</v>
      </c>
      <c r="C50506" s="2">
        <v>58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56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58</v>
      </c>
      <c r="D50508" s="2" t="s">
        <v>630</v>
      </c>
      <c r="E50508" s="2"/>
      <c r="F50508" s="2"/>
      <c r="G50508" s="2"/>
      <c r="H50508" s="2"/>
    </row>
    <row r="50509" spans="2:8">
      <c r="B50509" s="2" t="s">
        <v>51133</v>
      </c>
      <c r="C50509" s="2">
        <v>64</v>
      </c>
      <c r="D50509" s="2" t="s">
        <v>630</v>
      </c>
      <c r="E50509" s="2"/>
      <c r="F50509" s="2"/>
      <c r="G50509" s="2"/>
      <c r="H50509" s="2"/>
    </row>
    <row r="50510" spans="2:8">
      <c r="B50510" s="2" t="s">
        <v>51134</v>
      </c>
      <c r="C50510" s="2">
        <v>65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66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59</v>
      </c>
      <c r="D50512" s="2" t="s">
        <v>630</v>
      </c>
      <c r="E50512" s="2"/>
      <c r="F50512" s="2"/>
      <c r="G50512" s="2"/>
      <c r="H50512" s="2"/>
    </row>
    <row r="50513" spans="2:8">
      <c r="B50513" s="2" t="s">
        <v>51137</v>
      </c>
      <c r="C50513" s="2">
        <v>60</v>
      </c>
      <c r="D50513" s="2" t="s">
        <v>630</v>
      </c>
      <c r="E50513" s="2"/>
      <c r="F50513" s="2"/>
      <c r="G50513" s="2"/>
      <c r="H50513" s="2"/>
    </row>
    <row r="50514" spans="2:8">
      <c r="B50514" s="2" t="s">
        <v>51138</v>
      </c>
      <c r="C50514" s="2">
        <v>73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72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23</v>
      </c>
      <c r="D50516" s="2" t="s">
        <v>630</v>
      </c>
      <c r="E50516" s="2"/>
      <c r="F50516" s="2"/>
      <c r="G50516" s="2"/>
      <c r="H50516" s="2"/>
    </row>
    <row r="50517" spans="2:8">
      <c r="B50517" s="2" t="s">
        <v>51141</v>
      </c>
      <c r="C50517" s="2">
        <v>33</v>
      </c>
      <c r="D50517" s="2" t="s">
        <v>630</v>
      </c>
      <c r="E50517" s="2"/>
      <c r="F50517" s="2"/>
      <c r="G50517" s="2"/>
      <c r="H50517" s="2"/>
    </row>
    <row r="50518" spans="2:8">
      <c r="B50518" s="2" t="s">
        <v>51142</v>
      </c>
      <c r="C50518" s="2">
        <v>41</v>
      </c>
      <c r="D50518" s="2" t="s">
        <v>630</v>
      </c>
      <c r="E50518" s="2"/>
      <c r="F50518" s="2"/>
      <c r="G50518" s="2"/>
      <c r="H50518" s="2"/>
    </row>
    <row r="50519" spans="2:8">
      <c r="B50519" s="2" t="s">
        <v>51143</v>
      </c>
      <c r="C50519" s="2">
        <v>67</v>
      </c>
      <c r="D50519" s="2" t="s">
        <v>630</v>
      </c>
      <c r="E50519" s="2"/>
      <c r="F50519" s="2"/>
      <c r="G50519" s="2"/>
      <c r="H50519" s="2"/>
    </row>
    <row r="50520" spans="2:8">
      <c r="B50520" s="2" t="s">
        <v>51144</v>
      </c>
      <c r="C50520" s="2">
        <v>69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93</v>
      </c>
      <c r="D50521" s="2" t="s">
        <v>630</v>
      </c>
      <c r="E50521" s="2"/>
      <c r="F50521" s="2"/>
      <c r="G50521" s="2"/>
      <c r="H50521" s="2"/>
    </row>
    <row r="50522" spans="2:8">
      <c r="B50522" s="2" t="s">
        <v>51146</v>
      </c>
      <c r="C50522" s="2">
        <v>65</v>
      </c>
      <c r="D50522" s="2" t="s">
        <v>630</v>
      </c>
      <c r="E50522" s="2"/>
      <c r="F50522" s="2"/>
      <c r="G50522" s="2"/>
      <c r="H50522" s="2"/>
    </row>
    <row r="50523" spans="2:8">
      <c r="B50523" s="2" t="s">
        <v>51147</v>
      </c>
      <c r="C50523" s="2">
        <v>65</v>
      </c>
      <c r="D50523" s="2" t="s">
        <v>630</v>
      </c>
      <c r="E50523" s="2"/>
      <c r="F50523" s="2"/>
      <c r="G50523" s="2"/>
      <c r="H50523" s="2"/>
    </row>
    <row r="50524" spans="2:8">
      <c r="B50524" s="2" t="s">
        <v>51148</v>
      </c>
      <c r="C50524" s="2">
        <v>67</v>
      </c>
      <c r="D50524" s="2" t="s">
        <v>630</v>
      </c>
      <c r="E50524" s="2"/>
      <c r="F50524" s="2"/>
      <c r="G50524" s="2"/>
      <c r="H50524" s="2"/>
    </row>
    <row r="50525" spans="2:8">
      <c r="B50525" s="2" t="s">
        <v>51149</v>
      </c>
      <c r="C50525" s="2">
        <v>49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41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81</v>
      </c>
      <c r="D50527" s="2" t="s">
        <v>630</v>
      </c>
      <c r="E50527" s="2"/>
      <c r="F50527" s="2"/>
      <c r="G50527" s="2"/>
      <c r="H50527" s="2"/>
    </row>
    <row r="50528" spans="2:8">
      <c r="B50528" s="2" t="s">
        <v>51152</v>
      </c>
      <c r="C50528" s="2">
        <v>80</v>
      </c>
      <c r="D50528" s="2" t="s">
        <v>630</v>
      </c>
      <c r="E50528" s="2"/>
      <c r="F50528" s="2"/>
      <c r="G50528" s="2"/>
      <c r="H50528" s="2"/>
    </row>
    <row r="50529" spans="2:8">
      <c r="B50529" s="2" t="s">
        <v>51153</v>
      </c>
      <c r="C50529" s="2">
        <v>56</v>
      </c>
      <c r="D50529" s="2" t="s">
        <v>630</v>
      </c>
      <c r="E50529" s="2"/>
      <c r="F50529" s="2"/>
      <c r="G50529" s="2"/>
      <c r="H50529" s="2"/>
    </row>
    <row r="50530" spans="2:8">
      <c r="B50530" s="2" t="s">
        <v>51154</v>
      </c>
      <c r="C50530" s="2">
        <v>61</v>
      </c>
      <c r="D50530" s="2" t="s">
        <v>630</v>
      </c>
      <c r="E50530" s="2"/>
      <c r="F50530" s="2"/>
      <c r="G50530" s="2"/>
      <c r="H50530" s="2"/>
    </row>
    <row r="50531" spans="2:8">
      <c r="B50531" s="2" t="s">
        <v>51155</v>
      </c>
      <c r="C50531" s="2">
        <v>72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68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64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54</v>
      </c>
      <c r="D50534" s="2" t="s">
        <v>630</v>
      </c>
      <c r="E50534" s="2"/>
      <c r="F50534" s="2"/>
      <c r="G50534" s="2"/>
      <c r="H50534" s="2"/>
    </row>
    <row r="50535" spans="2:8">
      <c r="B50535" s="2" t="s">
        <v>51159</v>
      </c>
      <c r="C50535" s="2">
        <v>61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76</v>
      </c>
      <c r="D50537" s="2" t="s">
        <v>630</v>
      </c>
      <c r="E50537" s="2"/>
      <c r="F50537" s="2"/>
      <c r="G50537" s="2"/>
      <c r="H50537" s="2"/>
    </row>
    <row r="50538" spans="2:8">
      <c r="B50538" s="2" t="s">
        <v>51162</v>
      </c>
      <c r="C50538" s="2">
        <v>77</v>
      </c>
      <c r="D50538" s="2" t="s">
        <v>630</v>
      </c>
      <c r="E50538" s="2"/>
      <c r="F50538" s="2"/>
      <c r="G50538" s="2"/>
      <c r="H50538" s="2"/>
    </row>
    <row r="50539" spans="2:8">
      <c r="B50539" s="2" t="s">
        <v>51163</v>
      </c>
      <c r="C50539" s="2">
        <v>70</v>
      </c>
      <c r="D50539" s="2" t="s">
        <v>630</v>
      </c>
      <c r="E50539" s="2"/>
      <c r="F50539" s="2"/>
      <c r="G50539" s="2"/>
      <c r="H50539" s="2"/>
    </row>
    <row r="50540" spans="2:8">
      <c r="B50540" s="2" t="s">
        <v>51164</v>
      </c>
      <c r="C50540" s="2">
        <v>77</v>
      </c>
      <c r="D50540" s="2" t="s">
        <v>630</v>
      </c>
      <c r="E50540" s="2"/>
      <c r="F50540" s="2"/>
      <c r="G50540" s="2"/>
      <c r="H50540" s="2"/>
    </row>
    <row r="50541" spans="2:8">
      <c r="B50541" s="2" t="s">
        <v>51165</v>
      </c>
      <c r="C50541" s="2">
        <v>77</v>
      </c>
      <c r="D50541" s="2" t="s">
        <v>630</v>
      </c>
      <c r="E50541" s="2"/>
      <c r="F50541" s="2"/>
      <c r="G50541" s="2"/>
      <c r="H50541" s="2"/>
    </row>
    <row r="50542" spans="2:8">
      <c r="B50542" s="2" t="s">
        <v>51166</v>
      </c>
      <c r="C50542" s="2">
        <v>77</v>
      </c>
      <c r="D50542" s="2" t="s">
        <v>630</v>
      </c>
      <c r="E50542" s="2"/>
      <c r="F50542" s="2"/>
      <c r="G50542" s="2"/>
      <c r="H50542" s="2"/>
    </row>
    <row r="50543" spans="2:8">
      <c r="B50543" s="2" t="s">
        <v>51167</v>
      </c>
      <c r="C50543" s="2">
        <v>69</v>
      </c>
      <c r="D50543" s="2" t="s">
        <v>630</v>
      </c>
      <c r="E50543" s="2"/>
      <c r="F50543" s="2"/>
      <c r="G50543" s="2"/>
      <c r="H50543" s="2"/>
    </row>
    <row r="50544" spans="2:8">
      <c r="B50544" s="2" t="s">
        <v>51168</v>
      </c>
      <c r="C50544" s="2">
        <v>95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75</v>
      </c>
      <c r="D50545" s="2" t="s">
        <v>630</v>
      </c>
      <c r="E50545" s="2"/>
      <c r="F50545" s="2"/>
      <c r="G50545" s="2"/>
      <c r="H50545" s="2"/>
    </row>
    <row r="50546" spans="2:8">
      <c r="B50546" s="2" t="s">
        <v>51170</v>
      </c>
      <c r="C50546" s="2">
        <v>69</v>
      </c>
      <c r="D50546" s="2" t="s">
        <v>630</v>
      </c>
      <c r="E50546" s="2"/>
      <c r="F50546" s="2"/>
      <c r="G50546" s="2"/>
      <c r="H50546" s="2"/>
    </row>
    <row r="50547" spans="2:8">
      <c r="B50547" s="2" t="s">
        <v>51171</v>
      </c>
      <c r="C50547" s="2">
        <v>74</v>
      </c>
      <c r="D50547" s="2" t="s">
        <v>630</v>
      </c>
      <c r="E50547" s="2"/>
      <c r="F50547" s="2"/>
      <c r="G50547" s="2"/>
      <c r="H50547" s="2"/>
    </row>
    <row r="50548" spans="2:8">
      <c r="B50548" s="2" t="s">
        <v>51172</v>
      </c>
      <c r="C50548" s="2">
        <v>59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84</v>
      </c>
      <c r="D50549" s="2" t="s">
        <v>630</v>
      </c>
      <c r="E50549" s="2"/>
      <c r="F50549" s="2"/>
      <c r="G50549" s="2"/>
      <c r="H50549" s="2"/>
    </row>
    <row r="50550" spans="2:8">
      <c r="B50550" s="2" t="s">
        <v>51174</v>
      </c>
      <c r="C50550" s="2">
        <v>60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57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51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43</v>
      </c>
      <c r="D50553" s="2" t="s">
        <v>630</v>
      </c>
      <c r="E50553" s="2"/>
      <c r="F50553" s="2"/>
      <c r="G50553" s="2"/>
      <c r="H50553" s="2"/>
    </row>
    <row r="50554" spans="2:8">
      <c r="B50554" s="2" t="s">
        <v>51178</v>
      </c>
      <c r="C50554" s="2">
        <v>47</v>
      </c>
      <c r="D50554" s="2" t="s">
        <v>630</v>
      </c>
      <c r="E50554" s="2"/>
      <c r="F50554" s="2"/>
      <c r="G50554" s="2"/>
      <c r="H50554" s="2"/>
    </row>
    <row r="50555" spans="2:8">
      <c r="B50555" s="2" t="s">
        <v>51179</v>
      </c>
      <c r="C50555" s="2">
        <v>63</v>
      </c>
      <c r="D50555" s="2" t="s">
        <v>630</v>
      </c>
      <c r="E50555" s="2"/>
      <c r="F50555" s="2"/>
      <c r="G50555" s="2"/>
      <c r="H50555" s="2"/>
    </row>
    <row r="50556" spans="2:8">
      <c r="B50556" s="2" t="s">
        <v>51180</v>
      </c>
      <c r="C50556" s="2">
        <v>65</v>
      </c>
      <c r="D50556" s="2" t="s">
        <v>630</v>
      </c>
      <c r="E50556" s="2"/>
      <c r="F50556" s="2"/>
      <c r="G50556" s="2"/>
      <c r="H50556" s="2"/>
    </row>
    <row r="50557" spans="2:8">
      <c r="B50557" s="2" t="s">
        <v>51181</v>
      </c>
      <c r="C50557" s="2">
        <v>76</v>
      </c>
      <c r="D50557" s="2" t="s">
        <v>630</v>
      </c>
      <c r="E50557" s="2"/>
      <c r="F50557" s="2"/>
      <c r="G50557" s="2"/>
      <c r="H50557" s="2"/>
    </row>
    <row r="50558" spans="2:8">
      <c r="B50558" s="2" t="s">
        <v>51182</v>
      </c>
      <c r="C50558" s="2">
        <v>62</v>
      </c>
      <c r="D50558" s="2" t="s">
        <v>630</v>
      </c>
      <c r="E50558" s="2"/>
      <c r="F50558" s="2"/>
      <c r="G50558" s="2"/>
      <c r="H50558" s="2"/>
    </row>
    <row r="50559" spans="2:8">
      <c r="B50559" s="2" t="s">
        <v>51183</v>
      </c>
      <c r="C50559" s="2">
        <v>64</v>
      </c>
      <c r="D50559" s="2" t="s">
        <v>630</v>
      </c>
      <c r="E50559" s="2"/>
      <c r="F50559" s="2"/>
      <c r="G50559" s="2"/>
      <c r="H50559" s="2"/>
    </row>
    <row r="50560" spans="2:8">
      <c r="B50560" s="2" t="s">
        <v>51184</v>
      </c>
      <c r="C50560" s="2">
        <v>68</v>
      </c>
      <c r="D50560" s="2" t="s">
        <v>630</v>
      </c>
      <c r="E50560" s="2"/>
      <c r="F50560" s="2"/>
      <c r="G50560" s="2"/>
      <c r="H50560" s="2"/>
    </row>
    <row r="50561" spans="2:8">
      <c r="B50561" s="2" t="s">
        <v>51185</v>
      </c>
      <c r="C50561" s="2">
        <v>75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77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76</v>
      </c>
      <c r="D50563" s="2" t="s">
        <v>630</v>
      </c>
      <c r="E50563" s="2"/>
      <c r="F50563" s="2"/>
      <c r="G50563" s="2"/>
      <c r="H50563" s="2"/>
    </row>
    <row r="50564" spans="2:8">
      <c r="B50564" s="2" t="s">
        <v>51188</v>
      </c>
      <c r="C50564" s="2">
        <v>69</v>
      </c>
      <c r="D50564" s="2" t="s">
        <v>630</v>
      </c>
      <c r="E50564" s="2"/>
      <c r="F50564" s="2"/>
      <c r="G50564" s="2"/>
      <c r="H50564" s="2"/>
    </row>
    <row r="50565" spans="2:8">
      <c r="B50565" s="2" t="s">
        <v>51189</v>
      </c>
      <c r="C50565" s="2">
        <v>65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63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56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81</v>
      </c>
      <c r="D50568" s="2" t="s">
        <v>630</v>
      </c>
      <c r="E50568" s="2"/>
      <c r="F50568" s="2"/>
      <c r="G50568" s="2"/>
      <c r="H50568" s="2"/>
    </row>
    <row r="50569" spans="2:8">
      <c r="B50569" s="2" t="s">
        <v>51193</v>
      </c>
      <c r="C50569" s="2">
        <v>66</v>
      </c>
      <c r="D50569" s="2" t="s">
        <v>630</v>
      </c>
      <c r="E50569" s="2"/>
      <c r="F50569" s="2"/>
      <c r="G50569" s="2"/>
      <c r="H50569" s="2"/>
    </row>
    <row r="50570" spans="2:8">
      <c r="B50570" s="2" t="s">
        <v>51194</v>
      </c>
      <c r="C50570" s="2">
        <v>28</v>
      </c>
      <c r="D50570" s="2" t="s">
        <v>630</v>
      </c>
      <c r="E50570" s="2"/>
      <c r="F50570" s="2"/>
      <c r="G50570" s="2"/>
      <c r="H50570" s="2"/>
    </row>
    <row r="50571" spans="2:8">
      <c r="B50571" s="2" t="s">
        <v>51195</v>
      </c>
      <c r="C50571" s="2">
        <v>43</v>
      </c>
      <c r="D50571" s="2" t="s">
        <v>630</v>
      </c>
      <c r="E50571" s="2"/>
      <c r="F50571" s="2"/>
      <c r="G50571" s="2"/>
      <c r="H50571" s="2"/>
    </row>
    <row r="50572" spans="2:8">
      <c r="B50572" s="2" t="s">
        <v>51196</v>
      </c>
      <c r="C50572" s="2">
        <v>65</v>
      </c>
      <c r="D50572" s="2" t="s">
        <v>630</v>
      </c>
      <c r="E50572" s="2"/>
      <c r="F50572" s="2"/>
      <c r="G50572" s="2"/>
      <c r="H50572" s="2"/>
    </row>
    <row r="50573" spans="2:8">
      <c r="B50573" s="2" t="s">
        <v>51197</v>
      </c>
      <c r="C50573" s="2">
        <v>65</v>
      </c>
      <c r="D50573" s="2" t="s">
        <v>630</v>
      </c>
      <c r="E50573" s="2"/>
      <c r="F50573" s="2"/>
      <c r="G50573" s="2"/>
      <c r="H50573" s="2"/>
    </row>
    <row r="50574" spans="2:8">
      <c r="B50574" s="2" t="s">
        <v>51198</v>
      </c>
      <c r="C50574" s="2">
        <v>66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63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85</v>
      </c>
      <c r="D50576" s="2" t="s">
        <v>630</v>
      </c>
      <c r="E50576" s="2"/>
      <c r="F50576" s="2"/>
      <c r="G50576" s="2"/>
      <c r="H50576" s="2"/>
    </row>
    <row r="50577" spans="2:8">
      <c r="B50577" s="2" t="s">
        <v>51201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67</v>
      </c>
      <c r="D50578" s="2" t="s">
        <v>630</v>
      </c>
      <c r="E50578" s="2"/>
      <c r="F50578" s="2"/>
      <c r="G50578" s="2"/>
      <c r="H50578" s="2"/>
    </row>
    <row r="50579" spans="2:8">
      <c r="B50579" s="2" t="s">
        <v>51203</v>
      </c>
      <c r="C50579" s="2">
        <v>90</v>
      </c>
      <c r="D50579" s="2" t="s">
        <v>630</v>
      </c>
      <c r="E50579" s="2"/>
      <c r="F50579" s="2"/>
      <c r="G50579" s="2"/>
      <c r="H50579" s="2"/>
    </row>
    <row r="50580" spans="2:8">
      <c r="B50580" s="2" t="s">
        <v>51204</v>
      </c>
      <c r="C50580" s="2">
        <v>74</v>
      </c>
      <c r="D50580" s="2" t="s">
        <v>630</v>
      </c>
      <c r="E50580" s="2"/>
      <c r="F50580" s="2"/>
      <c r="G50580" s="2"/>
      <c r="H50580" s="2"/>
    </row>
    <row r="50581" spans="2:8">
      <c r="B50581" s="2" t="s">
        <v>51205</v>
      </c>
      <c r="C50581" s="2">
        <v>75</v>
      </c>
      <c r="D50581" s="2" t="s">
        <v>630</v>
      </c>
      <c r="E50581" s="2"/>
      <c r="F50581" s="2"/>
      <c r="G50581" s="2"/>
      <c r="H50581" s="2"/>
    </row>
    <row r="50582" spans="2:8">
      <c r="B50582" s="2" t="s">
        <v>51206</v>
      </c>
      <c r="C50582" s="2">
        <v>82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40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62</v>
      </c>
      <c r="D50585" s="2" t="s">
        <v>630</v>
      </c>
      <c r="E50585" s="2"/>
      <c r="F50585" s="2"/>
      <c r="G50585" s="2"/>
      <c r="H50585" s="2"/>
    </row>
    <row r="50586" spans="2:8">
      <c r="B50586" s="2" t="s">
        <v>51210</v>
      </c>
      <c r="C50586" s="2">
        <v>66</v>
      </c>
      <c r="D50586" s="2" t="s">
        <v>630</v>
      </c>
      <c r="E50586" s="2"/>
      <c r="F50586" s="2"/>
      <c r="G50586" s="2"/>
      <c r="H50586" s="2"/>
    </row>
    <row r="50587" spans="2:8">
      <c r="B50587" s="2" t="s">
        <v>51211</v>
      </c>
      <c r="C50587" s="2">
        <v>67</v>
      </c>
      <c r="D50587" s="2" t="s">
        <v>630</v>
      </c>
      <c r="E50587" s="2"/>
      <c r="F50587" s="2"/>
      <c r="G50587" s="2"/>
      <c r="H50587" s="2"/>
    </row>
    <row r="50588" spans="2:8">
      <c r="B50588" s="2" t="s">
        <v>51212</v>
      </c>
      <c r="C50588" s="2">
        <v>68</v>
      </c>
      <c r="D50588" s="2" t="s">
        <v>630</v>
      </c>
      <c r="E50588" s="2"/>
      <c r="F50588" s="2"/>
      <c r="G50588" s="2"/>
      <c r="H50588" s="2"/>
    </row>
    <row r="50589" spans="2:8">
      <c r="B50589" s="2" t="s">
        <v>51213</v>
      </c>
      <c r="C50589" s="2">
        <v>68</v>
      </c>
      <c r="D50589" s="2" t="s">
        <v>630</v>
      </c>
      <c r="E50589" s="2"/>
      <c r="F50589" s="2"/>
      <c r="G50589" s="2"/>
      <c r="H50589" s="2"/>
    </row>
    <row r="50590" spans="2:8">
      <c r="B50590" s="2" t="s">
        <v>51214</v>
      </c>
      <c r="C50590" s="2">
        <v>68</v>
      </c>
      <c r="D50590" s="2" t="s">
        <v>630</v>
      </c>
      <c r="E50590" s="2"/>
      <c r="F50590" s="2"/>
      <c r="G50590" s="2"/>
      <c r="H50590" s="2"/>
    </row>
    <row r="50591" spans="2:8">
      <c r="B50591" s="2" t="s">
        <v>51215</v>
      </c>
      <c r="C50591" s="2">
        <v>76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103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60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62</v>
      </c>
      <c r="D50594" s="2" t="s">
        <v>630</v>
      </c>
      <c r="E50594" s="2"/>
      <c r="F50594" s="2"/>
      <c r="G50594" s="2"/>
      <c r="H50594" s="2"/>
    </row>
    <row r="50595" spans="2:8">
      <c r="B50595" s="2" t="s">
        <v>51219</v>
      </c>
      <c r="C50595" s="2">
        <v>69</v>
      </c>
      <c r="D50595" s="2" t="s">
        <v>630</v>
      </c>
      <c r="E50595" s="2"/>
      <c r="F50595" s="2"/>
      <c r="G50595" s="2"/>
      <c r="H50595" s="2"/>
    </row>
    <row r="50596" spans="2:8">
      <c r="B50596" s="2" t="s">
        <v>51220</v>
      </c>
      <c r="C50596" s="2">
        <v>21</v>
      </c>
      <c r="D50596" s="2" t="s">
        <v>630</v>
      </c>
      <c r="E50596" s="2"/>
      <c r="F50596" s="2"/>
      <c r="G50596" s="2"/>
      <c r="H50596" s="2"/>
    </row>
    <row r="50597" spans="2:8">
      <c r="B50597" s="2" t="s">
        <v>51221</v>
      </c>
      <c r="C50597" s="2">
        <v>29</v>
      </c>
      <c r="D50597" s="2" t="s">
        <v>630</v>
      </c>
      <c r="E50597" s="2"/>
      <c r="F50597" s="2"/>
      <c r="G50597" s="2"/>
      <c r="H50597" s="2"/>
    </row>
    <row r="50598" spans="2:8">
      <c r="B50598" s="2" t="s">
        <v>51222</v>
      </c>
      <c r="C50598" s="2">
        <v>72</v>
      </c>
      <c r="D50598" s="2" t="s">
        <v>630</v>
      </c>
      <c r="E50598" s="2"/>
      <c r="F50598" s="2"/>
      <c r="G50598" s="2"/>
      <c r="H50598" s="2"/>
    </row>
    <row r="50599" spans="2:8">
      <c r="B50599" s="2" t="s">
        <v>51223</v>
      </c>
      <c r="C50599" s="2">
        <v>41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35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63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59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85</v>
      </c>
      <c r="D50604" s="2" t="s">
        <v>630</v>
      </c>
      <c r="E50604" s="2"/>
      <c r="F50604" s="2"/>
      <c r="G50604" s="2"/>
      <c r="H50604" s="2"/>
    </row>
    <row r="50605" spans="2:8">
      <c r="B50605" s="2" t="s">
        <v>51229</v>
      </c>
      <c r="C50605" s="2">
        <v>73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66</v>
      </c>
      <c r="D50606" s="2" t="s">
        <v>630</v>
      </c>
      <c r="E50606" s="2"/>
      <c r="F50606" s="2"/>
      <c r="G50606" s="2"/>
      <c r="H50606" s="2"/>
    </row>
    <row r="50607" spans="2:8">
      <c r="B50607" s="2" t="s">
        <v>51231</v>
      </c>
      <c r="C50607" s="2">
        <v>71</v>
      </c>
      <c r="D50607" s="2" t="s">
        <v>630</v>
      </c>
      <c r="E50607" s="2"/>
      <c r="F50607" s="2"/>
      <c r="G50607" s="2"/>
      <c r="H50607" s="2"/>
    </row>
    <row r="50608" spans="2:8">
      <c r="B50608" s="2" t="s">
        <v>51232</v>
      </c>
      <c r="C50608" s="2">
        <v>66</v>
      </c>
      <c r="D50608" s="2" t="s">
        <v>630</v>
      </c>
      <c r="E50608" s="2"/>
      <c r="F50608" s="2"/>
      <c r="G50608" s="2"/>
      <c r="H50608" s="2"/>
    </row>
    <row r="50609" spans="2:8">
      <c r="B50609" s="2" t="s">
        <v>51233</v>
      </c>
      <c r="C50609" s="2">
        <v>72</v>
      </c>
      <c r="D50609" s="2" t="s">
        <v>630</v>
      </c>
      <c r="E50609" s="2"/>
      <c r="F50609" s="2"/>
      <c r="G50609" s="2"/>
      <c r="H50609" s="2"/>
    </row>
    <row r="50610" spans="2:8">
      <c r="B50610" s="2" t="s">
        <v>51234</v>
      </c>
      <c r="C50610" s="2">
        <v>72</v>
      </c>
      <c r="D50610" s="2" t="s">
        <v>630</v>
      </c>
      <c r="E50610" s="2"/>
      <c r="F50610" s="2"/>
      <c r="G50610" s="2"/>
      <c r="H50610" s="2"/>
    </row>
    <row r="50611" spans="2:8">
      <c r="B50611" s="2" t="s">
        <v>51235</v>
      </c>
      <c r="C50611" s="2">
        <v>85</v>
      </c>
      <c r="D50611" s="2" t="s">
        <v>630</v>
      </c>
      <c r="E50611" s="2"/>
      <c r="F50611" s="2"/>
      <c r="G50611" s="2"/>
      <c r="H50611" s="2"/>
    </row>
    <row r="50612" spans="2:8">
      <c r="B50612" s="2" t="s">
        <v>51236</v>
      </c>
      <c r="C50612" s="2">
        <v>73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93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37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91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96</v>
      </c>
      <c r="D50616" s="2" t="s">
        <v>630</v>
      </c>
      <c r="E50616" s="2"/>
      <c r="F50616" s="2"/>
      <c r="G50616" s="2"/>
      <c r="H50616" s="2"/>
    </row>
    <row r="50617" spans="2:8">
      <c r="B50617" s="2" t="s">
        <v>51241</v>
      </c>
      <c r="C50617" s="2">
        <v>103</v>
      </c>
      <c r="D50617" s="2" t="s">
        <v>630</v>
      </c>
      <c r="E50617" s="2"/>
      <c r="F50617" s="2"/>
      <c r="G50617" s="2"/>
      <c r="H50617" s="2"/>
    </row>
    <row r="50618" spans="2:8">
      <c r="B50618" s="2" t="s">
        <v>51242</v>
      </c>
      <c r="C50618" s="2">
        <v>59</v>
      </c>
      <c r="D50618" s="2" t="s">
        <v>630</v>
      </c>
      <c r="E50618" s="2"/>
      <c r="F50618" s="2"/>
      <c r="G50618" s="2"/>
      <c r="H50618" s="2"/>
    </row>
    <row r="50619" spans="2:8">
      <c r="B50619" s="2" t="s">
        <v>51243</v>
      </c>
      <c r="C50619" s="2">
        <v>60</v>
      </c>
      <c r="D50619" s="2" t="s">
        <v>630</v>
      </c>
      <c r="E50619" s="2"/>
      <c r="F50619" s="2"/>
      <c r="G50619" s="2"/>
      <c r="H50619" s="2"/>
    </row>
    <row r="50620" spans="2:8">
      <c r="B50620" s="2" t="s">
        <v>51244</v>
      </c>
      <c r="C50620" s="2">
        <v>83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93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69</v>
      </c>
      <c r="D50622" s="2" t="s">
        <v>630</v>
      </c>
      <c r="E50622" s="2"/>
      <c r="F50622" s="2"/>
      <c r="G50622" s="2"/>
      <c r="H50622" s="2"/>
    </row>
    <row r="50623" spans="2:8">
      <c r="B50623" s="2" t="s">
        <v>51247</v>
      </c>
      <c r="C50623" s="2">
        <v>69</v>
      </c>
      <c r="D50623" s="2" t="s">
        <v>630</v>
      </c>
      <c r="E50623" s="2"/>
      <c r="F50623" s="2"/>
      <c r="G50623" s="2"/>
      <c r="H50623" s="2"/>
    </row>
    <row r="50624" spans="2:8">
      <c r="B50624" s="2" t="s">
        <v>51248</v>
      </c>
      <c r="C50624" s="2">
        <v>53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43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47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47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75</v>
      </c>
      <c r="D50628" s="2" t="s">
        <v>630</v>
      </c>
      <c r="E50628" s="2"/>
      <c r="F50628" s="2"/>
      <c r="G50628" s="2"/>
      <c r="H50628" s="2"/>
    </row>
    <row r="50629" spans="2:8">
      <c r="B50629" s="2" t="s">
        <v>51253</v>
      </c>
      <c r="C50629" s="2">
        <v>79</v>
      </c>
      <c r="D50629" s="2" t="s">
        <v>630</v>
      </c>
      <c r="E50629" s="2"/>
      <c r="F50629" s="2"/>
      <c r="G50629" s="2"/>
      <c r="H50629" s="2"/>
    </row>
    <row r="50630" spans="2:8">
      <c r="B50630" s="2" t="s">
        <v>51254</v>
      </c>
      <c r="C50630" s="2">
        <v>66</v>
      </c>
      <c r="D50630" s="2" t="s">
        <v>630</v>
      </c>
      <c r="E50630" s="2"/>
      <c r="F50630" s="2"/>
      <c r="G50630" s="2"/>
      <c r="H50630" s="2"/>
    </row>
    <row r="50631" spans="2:8">
      <c r="B50631" s="2" t="s">
        <v>51255</v>
      </c>
      <c r="C50631" s="2">
        <v>67</v>
      </c>
      <c r="D50631" s="2" t="s">
        <v>630</v>
      </c>
      <c r="E50631" s="2"/>
      <c r="F50631" s="2"/>
      <c r="G50631" s="2"/>
      <c r="H50631" s="2"/>
    </row>
    <row r="50632" spans="2:8">
      <c r="B50632" s="2" t="s">
        <v>51256</v>
      </c>
      <c r="C50632" s="2">
        <v>60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57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51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50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69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64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79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83</v>
      </c>
      <c r="D50639" s="2" t="s">
        <v>630</v>
      </c>
      <c r="E50639" s="2"/>
      <c r="F50639" s="2"/>
      <c r="G50639" s="2"/>
      <c r="H50639" s="2"/>
    </row>
    <row r="50640" spans="2:8">
      <c r="B50640" s="2" t="s">
        <v>51264</v>
      </c>
      <c r="C50640" s="2">
        <v>68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66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65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63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70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70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42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71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66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89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76</v>
      </c>
      <c r="D50651" s="2" t="s">
        <v>630</v>
      </c>
      <c r="E50651" s="2"/>
      <c r="F50651" s="2"/>
      <c r="G50651" s="2"/>
      <c r="H50651" s="2"/>
    </row>
    <row r="50652" spans="2:8">
      <c r="B50652" s="2" t="s">
        <v>51276</v>
      </c>
      <c r="C50652" s="2">
        <v>78</v>
      </c>
      <c r="D50652" s="2" t="s">
        <v>630</v>
      </c>
      <c r="E50652" s="2"/>
      <c r="F50652" s="2"/>
      <c r="G50652" s="2"/>
      <c r="H50652" s="2"/>
    </row>
    <row r="50653" spans="2:8">
      <c r="B50653" s="2" t="s">
        <v>51277</v>
      </c>
      <c r="C50653" s="2">
        <v>80</v>
      </c>
      <c r="D50653" s="2" t="s">
        <v>630</v>
      </c>
      <c r="E50653" s="2"/>
      <c r="F50653" s="2"/>
      <c r="G50653" s="2"/>
      <c r="H50653" s="2"/>
    </row>
    <row r="50654" spans="2:8">
      <c r="B50654" s="2" t="s">
        <v>51278</v>
      </c>
      <c r="C50654" s="2">
        <v>82</v>
      </c>
      <c r="D50654" s="2" t="s">
        <v>630</v>
      </c>
      <c r="E50654" s="2"/>
      <c r="F50654" s="2"/>
      <c r="G50654" s="2"/>
      <c r="H50654" s="2"/>
    </row>
    <row r="50655" spans="2:8">
      <c r="B50655" s="2" t="s">
        <v>51279</v>
      </c>
      <c r="C50655" s="2">
        <v>81</v>
      </c>
      <c r="D50655" s="2" t="s">
        <v>630</v>
      </c>
      <c r="E50655" s="2"/>
      <c r="F50655" s="2"/>
      <c r="G50655" s="2"/>
      <c r="H50655" s="2"/>
    </row>
    <row r="50656" spans="2:8">
      <c r="B50656" s="2" t="s">
        <v>51280</v>
      </c>
      <c r="C50656" s="2">
        <v>42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23</v>
      </c>
      <c r="D50658" s="2" t="s">
        <v>630</v>
      </c>
      <c r="E50658" s="2"/>
      <c r="F50658" s="2"/>
      <c r="G50658" s="2"/>
      <c r="H50658" s="2"/>
    </row>
    <row r="50659" spans="2:8">
      <c r="B50659" s="2" t="s">
        <v>51283</v>
      </c>
      <c r="C50659" s="2">
        <v>30</v>
      </c>
      <c r="D50659" s="2" t="s">
        <v>630</v>
      </c>
      <c r="E50659" s="2"/>
      <c r="F50659" s="2"/>
      <c r="G50659" s="2"/>
      <c r="H50659" s="2"/>
    </row>
    <row r="50660" spans="2:8">
      <c r="B50660" s="2" t="s">
        <v>51284</v>
      </c>
      <c r="C50660" s="2">
        <v>37</v>
      </c>
      <c r="D50660" s="2" t="s">
        <v>630</v>
      </c>
      <c r="E50660" s="2"/>
      <c r="F50660" s="2"/>
      <c r="G50660" s="2"/>
      <c r="H50660" s="2"/>
    </row>
    <row r="50661" spans="2:8">
      <c r="B50661" s="2" t="s">
        <v>51285</v>
      </c>
      <c r="C50661" s="2">
        <v>81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78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102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86</v>
      </c>
      <c r="D50664" s="2" t="s">
        <v>630</v>
      </c>
      <c r="E50664" s="2"/>
      <c r="F50664" s="2"/>
      <c r="G50664" s="2"/>
      <c r="H50664" s="2"/>
    </row>
    <row r="50665" spans="2:8">
      <c r="B50665" s="2" t="s">
        <v>51289</v>
      </c>
      <c r="C50665" s="2">
        <v>73</v>
      </c>
      <c r="D50665" s="2" t="s">
        <v>630</v>
      </c>
      <c r="E50665" s="2"/>
      <c r="F50665" s="2"/>
      <c r="G50665" s="2"/>
      <c r="H50665" s="2"/>
    </row>
    <row r="50666" spans="2:8">
      <c r="B50666" s="2" t="s">
        <v>51290</v>
      </c>
      <c r="C50666" s="2">
        <v>77</v>
      </c>
      <c r="D50666" s="2" t="s">
        <v>630</v>
      </c>
      <c r="E50666" s="2"/>
      <c r="F50666" s="2"/>
      <c r="G50666" s="2"/>
      <c r="H50666" s="2"/>
    </row>
    <row r="50667" spans="2:8">
      <c r="B50667" s="2" t="s">
        <v>51291</v>
      </c>
      <c r="C50667" s="2">
        <v>72</v>
      </c>
      <c r="D50667" s="2" t="s">
        <v>630</v>
      </c>
      <c r="E50667" s="2"/>
      <c r="F50667" s="2"/>
      <c r="G50667" s="2"/>
      <c r="H50667" s="2"/>
    </row>
    <row r="50668" spans="2:8">
      <c r="B50668" s="2" t="s">
        <v>51292</v>
      </c>
      <c r="C50668" s="2">
        <v>75</v>
      </c>
      <c r="D50668" s="2" t="s">
        <v>630</v>
      </c>
      <c r="E50668" s="2"/>
      <c r="F50668" s="2"/>
      <c r="G50668" s="2"/>
      <c r="H50668" s="2"/>
    </row>
    <row r="50669" spans="2:8">
      <c r="B50669" s="2" t="s">
        <v>51293</v>
      </c>
      <c r="C50669" s="2">
        <v>76</v>
      </c>
      <c r="D50669" s="2" t="s">
        <v>630</v>
      </c>
      <c r="E50669" s="2"/>
      <c r="F50669" s="2"/>
      <c r="G50669" s="2"/>
      <c r="H50669" s="2"/>
    </row>
    <row r="50670" spans="2:8">
      <c r="B50670" s="2" t="s">
        <v>51294</v>
      </c>
      <c r="C50670" s="2">
        <v>78</v>
      </c>
      <c r="D50670" s="2" t="s">
        <v>630</v>
      </c>
      <c r="E50670" s="2"/>
      <c r="F50670" s="2"/>
      <c r="G50670" s="2"/>
      <c r="H50670" s="2"/>
    </row>
    <row r="50671" spans="2:8">
      <c r="B50671" s="2" t="s">
        <v>51295</v>
      </c>
      <c r="C50671" s="2">
        <v>87</v>
      </c>
      <c r="D50671" s="2" t="s">
        <v>630</v>
      </c>
      <c r="E50671" s="2"/>
      <c r="F50671" s="2"/>
      <c r="G50671" s="2"/>
      <c r="H50671" s="2"/>
    </row>
    <row r="50672" spans="2:8">
      <c r="B50672" s="2" t="s">
        <v>51296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82</v>
      </c>
      <c r="D50674" s="2" t="s">
        <v>630</v>
      </c>
      <c r="E50674" s="2"/>
      <c r="F50674" s="2"/>
      <c r="G50674" s="2"/>
      <c r="H50674" s="2"/>
    </row>
    <row r="50675" spans="2:8">
      <c r="B50675" s="2" t="s">
        <v>51299</v>
      </c>
      <c r="C50675" s="2">
        <v>85</v>
      </c>
      <c r="D50675" s="2" t="s">
        <v>630</v>
      </c>
      <c r="E50675" s="2"/>
      <c r="F50675" s="2"/>
      <c r="G50675" s="2"/>
      <c r="H50675" s="2"/>
    </row>
    <row r="50676" spans="2:8">
      <c r="B50676" s="2" t="s">
        <v>51300</v>
      </c>
      <c r="C50676" s="2">
        <v>70</v>
      </c>
      <c r="D50676" s="2" t="s">
        <v>630</v>
      </c>
      <c r="E50676" s="2"/>
      <c r="F50676" s="2"/>
      <c r="G50676" s="2"/>
      <c r="H50676" s="2"/>
    </row>
    <row r="50677" spans="2:8">
      <c r="B50677" s="2" t="s">
        <v>51301</v>
      </c>
      <c r="C50677" s="2">
        <v>74</v>
      </c>
      <c r="D50677" s="2" t="s">
        <v>630</v>
      </c>
      <c r="E50677" s="2"/>
      <c r="F50677" s="2"/>
      <c r="G50677" s="2"/>
      <c r="H50677" s="2"/>
    </row>
    <row r="50678" spans="2:8">
      <c r="B50678" s="2" t="s">
        <v>51302</v>
      </c>
      <c r="C50678" s="2">
        <v>77</v>
      </c>
      <c r="D50678" s="2" t="s">
        <v>630</v>
      </c>
      <c r="E50678" s="2"/>
      <c r="F50678" s="2"/>
      <c r="G50678" s="2"/>
      <c r="H50678" s="2"/>
    </row>
    <row r="50679" spans="2:8">
      <c r="B50679" s="2" t="s">
        <v>51303</v>
      </c>
      <c r="C50679" s="2">
        <v>77</v>
      </c>
      <c r="D50679" s="2" t="s">
        <v>630</v>
      </c>
      <c r="E50679" s="2"/>
      <c r="F50679" s="2"/>
      <c r="G50679" s="2"/>
      <c r="H50679" s="2"/>
    </row>
    <row r="50680" spans="2:8">
      <c r="B50680" s="2" t="s">
        <v>51304</v>
      </c>
      <c r="C50680" s="2">
        <v>77</v>
      </c>
      <c r="D50680" s="2" t="s">
        <v>630</v>
      </c>
      <c r="E50680" s="2"/>
      <c r="F50680" s="2"/>
      <c r="G50680" s="2"/>
      <c r="H50680" s="2"/>
    </row>
    <row r="50681" spans="2:8">
      <c r="B50681" s="2" t="s">
        <v>51305</v>
      </c>
      <c r="C50681" s="2">
        <v>78</v>
      </c>
      <c r="D50681" s="2" t="s">
        <v>630</v>
      </c>
      <c r="E50681" s="2"/>
      <c r="F50681" s="2"/>
      <c r="G50681" s="2"/>
      <c r="H50681" s="2"/>
    </row>
    <row r="50682" spans="2:8">
      <c r="B50682" s="2" t="s">
        <v>51306</v>
      </c>
      <c r="C50682" s="2">
        <v>78</v>
      </c>
      <c r="D50682" s="2" t="s">
        <v>630</v>
      </c>
      <c r="E50682" s="2"/>
      <c r="F50682" s="2"/>
      <c r="G50682" s="2"/>
      <c r="H50682" s="2"/>
    </row>
    <row r="50683" spans="2:8">
      <c r="B50683" s="2" t="s">
        <v>51307</v>
      </c>
      <c r="C50683" s="2">
        <v>37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63</v>
      </c>
      <c r="D50684" s="2" t="s">
        <v>630</v>
      </c>
      <c r="E50684" s="2"/>
      <c r="F50684" s="2"/>
      <c r="G50684" s="2"/>
      <c r="H50684" s="2"/>
    </row>
    <row r="50685" spans="2:8">
      <c r="B50685" s="2" t="s">
        <v>51309</v>
      </c>
      <c r="C50685" s="2">
        <v>66</v>
      </c>
      <c r="D50685" s="2" t="s">
        <v>630</v>
      </c>
      <c r="E50685" s="2"/>
      <c r="F50685" s="2"/>
      <c r="G50685" s="2"/>
      <c r="H50685" s="2"/>
    </row>
    <row r="50686" spans="2:8">
      <c r="B50686" s="2" t="s">
        <v>51310</v>
      </c>
      <c r="C50686" s="2">
        <v>67</v>
      </c>
      <c r="D50686" s="2" t="s">
        <v>630</v>
      </c>
      <c r="E50686" s="2"/>
      <c r="F50686" s="2"/>
      <c r="G50686" s="2"/>
      <c r="H50686" s="2"/>
    </row>
    <row r="50687" spans="2:8">
      <c r="B50687" s="2" t="s">
        <v>51311</v>
      </c>
      <c r="C50687" s="2">
        <v>69</v>
      </c>
      <c r="D50687" s="2" t="s">
        <v>630</v>
      </c>
      <c r="E50687" s="2"/>
      <c r="F50687" s="2"/>
      <c r="G50687" s="2"/>
      <c r="H50687" s="2"/>
    </row>
    <row r="50688" spans="2:8">
      <c r="B50688" s="2" t="s">
        <v>51312</v>
      </c>
      <c r="C50688" s="2">
        <v>68</v>
      </c>
      <c r="D50688" s="2" t="s">
        <v>630</v>
      </c>
      <c r="E50688" s="2"/>
      <c r="F50688" s="2"/>
      <c r="G50688" s="2"/>
      <c r="H50688" s="2"/>
    </row>
    <row r="50689" spans="2:8">
      <c r="B50689" s="2" t="s">
        <v>51313</v>
      </c>
      <c r="C50689" s="2">
        <v>50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44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72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104</v>
      </c>
      <c r="D50694" s="2" t="s">
        <v>630</v>
      </c>
      <c r="E50694" s="2"/>
      <c r="F50694" s="2"/>
      <c r="G50694" s="2"/>
      <c r="H50694" s="2"/>
    </row>
    <row r="50695" spans="2:8">
      <c r="B50695" s="2" t="s">
        <v>51319</v>
      </c>
      <c r="C50695" s="2">
        <v>49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18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74</v>
      </c>
      <c r="D50698" s="2" t="s">
        <v>630</v>
      </c>
      <c r="E50698" s="2"/>
      <c r="F50698" s="2"/>
      <c r="G50698" s="2"/>
      <c r="H50698" s="2"/>
    </row>
    <row r="50699" spans="2:8">
      <c r="B50699" s="2" t="s">
        <v>51323</v>
      </c>
      <c r="C50699" s="2">
        <v>76</v>
      </c>
      <c r="D50699" s="2" t="s">
        <v>630</v>
      </c>
      <c r="E50699" s="2"/>
      <c r="F50699" s="2"/>
      <c r="G50699" s="2"/>
      <c r="H50699" s="2"/>
    </row>
    <row r="50700" spans="2:8">
      <c r="B50700" s="2" t="s">
        <v>51324</v>
      </c>
      <c r="C50700" s="2">
        <v>83</v>
      </c>
      <c r="D50700" s="2" t="s">
        <v>630</v>
      </c>
      <c r="E50700" s="2"/>
      <c r="F50700" s="2"/>
      <c r="G50700" s="2"/>
      <c r="H50700" s="2"/>
    </row>
    <row r="50701" spans="2:8">
      <c r="B50701" s="2" t="s">
        <v>51325</v>
      </c>
      <c r="C50701" s="2">
        <v>18</v>
      </c>
      <c r="D50701" s="2" t="s">
        <v>630</v>
      </c>
      <c r="E50701" s="2"/>
      <c r="F50701" s="2"/>
      <c r="G50701" s="2"/>
      <c r="H50701" s="2"/>
    </row>
    <row r="50702" spans="2:8">
      <c r="B50702" s="2" t="s">
        <v>51326</v>
      </c>
      <c r="C50702" s="2">
        <v>24</v>
      </c>
      <c r="D50702" s="2" t="s">
        <v>630</v>
      </c>
      <c r="E50702" s="2"/>
      <c r="F50702" s="2"/>
      <c r="G50702" s="2"/>
      <c r="H50702" s="2"/>
    </row>
    <row r="50703" spans="2:8">
      <c r="B50703" s="2" t="s">
        <v>51327</v>
      </c>
      <c r="C50703" s="2">
        <v>32</v>
      </c>
      <c r="D50703" s="2" t="s">
        <v>630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630</v>
      </c>
      <c r="E50704" s="2"/>
      <c r="F50704" s="2"/>
      <c r="G50704" s="2"/>
      <c r="H50704" s="2"/>
    </row>
    <row r="50705" spans="2:8">
      <c r="B50705" s="2" t="s">
        <v>51329</v>
      </c>
      <c r="C50705" s="2">
        <v>46</v>
      </c>
      <c r="D50705" s="2" t="s">
        <v>630</v>
      </c>
      <c r="E50705" s="2"/>
      <c r="F50705" s="2"/>
      <c r="G50705" s="2"/>
      <c r="H50705" s="2"/>
    </row>
    <row r="50706" spans="2:8">
      <c r="B50706" s="2" t="s">
        <v>51330</v>
      </c>
      <c r="C50706" s="2">
        <v>82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80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60</v>
      </c>
      <c r="D50708" s="2" t="s">
        <v>630</v>
      </c>
      <c r="E50708" s="2"/>
      <c r="F50708" s="2"/>
      <c r="G50708" s="2"/>
      <c r="H50708" s="2"/>
    </row>
    <row r="50709" spans="2:8">
      <c r="B50709" s="2" t="s">
        <v>51333</v>
      </c>
      <c r="C50709" s="2">
        <v>62</v>
      </c>
      <c r="D50709" s="2" t="s">
        <v>630</v>
      </c>
      <c r="E50709" s="2"/>
      <c r="F50709" s="2"/>
      <c r="G50709" s="2"/>
      <c r="H50709" s="2"/>
    </row>
    <row r="50710" spans="2:8">
      <c r="B50710" s="2" t="s">
        <v>51334</v>
      </c>
      <c r="C50710" s="2">
        <v>81</v>
      </c>
      <c r="D50710" s="2" t="s">
        <v>630</v>
      </c>
      <c r="E50710" s="2"/>
      <c r="F50710" s="2"/>
      <c r="G50710" s="2"/>
      <c r="H50710" s="2"/>
    </row>
    <row r="50711" spans="2:8">
      <c r="B50711" s="2" t="s">
        <v>51335</v>
      </c>
      <c r="C50711" s="2">
        <v>85</v>
      </c>
      <c r="D50711" s="2" t="s">
        <v>630</v>
      </c>
      <c r="E50711" s="2"/>
      <c r="F50711" s="2"/>
      <c r="G50711" s="2"/>
      <c r="H50711" s="2"/>
    </row>
    <row r="50712" spans="2:8">
      <c r="B50712" s="2" t="s">
        <v>51336</v>
      </c>
      <c r="C50712" s="2">
        <v>71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75</v>
      </c>
      <c r="D50713" s="2" t="s">
        <v>630</v>
      </c>
      <c r="E50713" s="2"/>
      <c r="F50713" s="2"/>
      <c r="G50713" s="2"/>
      <c r="H50713" s="2"/>
    </row>
    <row r="50714" spans="2:8">
      <c r="B50714" s="2" t="s">
        <v>51338</v>
      </c>
      <c r="C50714" s="2">
        <v>79</v>
      </c>
      <c r="D50714" s="2" t="s">
        <v>630</v>
      </c>
      <c r="E50714" s="2"/>
      <c r="F50714" s="2"/>
      <c r="G50714" s="2"/>
      <c r="H50714" s="2"/>
    </row>
    <row r="50715" spans="2:8">
      <c r="B50715" s="2" t="s">
        <v>51339</v>
      </c>
      <c r="C50715" s="2">
        <v>80</v>
      </c>
      <c r="D50715" s="2" t="s">
        <v>630</v>
      </c>
      <c r="E50715" s="2"/>
      <c r="F50715" s="2"/>
      <c r="G50715" s="2"/>
      <c r="H50715" s="2"/>
    </row>
    <row r="50716" spans="2:8">
      <c r="B50716" s="2" t="s">
        <v>51340</v>
      </c>
      <c r="C50716" s="2">
        <v>79</v>
      </c>
      <c r="D50716" s="2" t="s">
        <v>630</v>
      </c>
      <c r="E50716" s="2"/>
      <c r="F50716" s="2"/>
      <c r="G50716" s="2"/>
      <c r="H50716" s="2"/>
    </row>
    <row r="50717" spans="2:8">
      <c r="B50717" s="2" t="s">
        <v>51341</v>
      </c>
      <c r="C50717" s="2">
        <v>59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59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58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57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72</v>
      </c>
      <c r="D50721" s="2" t="s">
        <v>630</v>
      </c>
      <c r="E50721" s="2"/>
      <c r="F50721" s="2"/>
      <c r="G50721" s="2"/>
      <c r="H50721" s="2"/>
    </row>
    <row r="50722" spans="2:8">
      <c r="B50722" s="2" t="s">
        <v>51346</v>
      </c>
      <c r="C50722" s="2">
        <v>74</v>
      </c>
      <c r="D50722" s="2" t="s">
        <v>630</v>
      </c>
      <c r="E50722" s="2"/>
      <c r="F50722" s="2"/>
      <c r="G50722" s="2"/>
      <c r="H50722" s="2"/>
    </row>
    <row r="50723" spans="2:8">
      <c r="B50723" s="2" t="s">
        <v>51347</v>
      </c>
      <c r="C50723" s="2">
        <v>82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132</v>
      </c>
      <c r="D50724" s="2" t="s">
        <v>630</v>
      </c>
      <c r="E50724" s="2"/>
      <c r="F50724" s="2"/>
      <c r="G50724" s="2"/>
      <c r="H50724" s="2"/>
    </row>
    <row r="50725" spans="2:8">
      <c r="B50725" s="2" t="s">
        <v>51349</v>
      </c>
      <c r="C50725" s="2">
        <v>62</v>
      </c>
      <c r="D50725" s="2" t="s">
        <v>630</v>
      </c>
      <c r="E50725" s="2"/>
      <c r="F50725" s="2"/>
      <c r="G50725" s="2"/>
      <c r="H50725" s="2"/>
    </row>
    <row r="50726" spans="2:8">
      <c r="B50726" s="2" t="s">
        <v>51350</v>
      </c>
      <c r="C50726" s="2">
        <v>66</v>
      </c>
      <c r="D50726" s="2" t="s">
        <v>630</v>
      </c>
      <c r="E50726" s="2"/>
      <c r="F50726" s="2"/>
      <c r="G50726" s="2"/>
      <c r="H50726" s="2"/>
    </row>
    <row r="50727" spans="2:8">
      <c r="B50727" s="2" t="s">
        <v>51351</v>
      </c>
      <c r="C50727" s="2">
        <v>90</v>
      </c>
      <c r="D50727" s="2" t="s">
        <v>630</v>
      </c>
      <c r="E50727" s="2"/>
      <c r="F50727" s="2"/>
      <c r="G50727" s="2"/>
      <c r="H50727" s="2"/>
    </row>
    <row r="50728" spans="2:8">
      <c r="B50728" s="2" t="s">
        <v>51352</v>
      </c>
      <c r="C50728" s="2">
        <v>77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77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71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65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86</v>
      </c>
      <c r="D50732" s="2" t="s">
        <v>630</v>
      </c>
      <c r="E50732" s="2"/>
      <c r="F50732" s="2"/>
      <c r="G50732" s="2"/>
      <c r="H50732" s="2"/>
    </row>
    <row r="50733" spans="2:8">
      <c r="B50733" s="2" t="s">
        <v>51357</v>
      </c>
      <c r="C50733" s="2">
        <v>101</v>
      </c>
      <c r="D50733" s="2" t="s">
        <v>630</v>
      </c>
      <c r="E50733" s="2"/>
      <c r="F50733" s="2"/>
      <c r="G50733" s="2"/>
      <c r="H50733" s="2"/>
    </row>
    <row r="50734" spans="2:8">
      <c r="B50734" s="2" t="s">
        <v>51358</v>
      </c>
      <c r="C50734" s="2">
        <v>88</v>
      </c>
      <c r="D50734" s="2" t="s">
        <v>630</v>
      </c>
      <c r="E50734" s="2"/>
      <c r="F50734" s="2"/>
      <c r="G50734" s="2"/>
      <c r="H50734" s="2"/>
    </row>
    <row r="50735" spans="2:8">
      <c r="B50735" s="2" t="s">
        <v>51359</v>
      </c>
      <c r="C50735" s="2">
        <v>87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64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62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70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70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68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74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74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71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59</v>
      </c>
      <c r="D50744" s="2" t="s">
        <v>630</v>
      </c>
      <c r="E50744" s="2"/>
      <c r="F50744" s="2"/>
      <c r="G50744" s="2"/>
      <c r="H50744" s="2"/>
    </row>
    <row r="50745" spans="2:8">
      <c r="B50745" s="2" t="s">
        <v>51369</v>
      </c>
      <c r="C50745" s="2">
        <v>62</v>
      </c>
      <c r="D50745" s="2" t="s">
        <v>630</v>
      </c>
      <c r="E50745" s="2"/>
      <c r="F50745" s="2"/>
      <c r="G50745" s="2"/>
      <c r="H50745" s="2"/>
    </row>
    <row r="50746" spans="2:8">
      <c r="B50746" s="2" t="s">
        <v>51370</v>
      </c>
      <c r="C50746" s="2">
        <v>73</v>
      </c>
      <c r="D50746" s="2" t="s">
        <v>630</v>
      </c>
      <c r="E50746" s="2"/>
      <c r="F50746" s="2"/>
      <c r="G50746" s="2"/>
      <c r="H50746" s="2"/>
    </row>
    <row r="50747" spans="2:8">
      <c r="B50747" s="2" t="s">
        <v>51371</v>
      </c>
      <c r="C50747" s="2">
        <v>73</v>
      </c>
      <c r="D50747" s="2" t="s">
        <v>630</v>
      </c>
      <c r="E50747" s="2"/>
      <c r="F50747" s="2"/>
      <c r="G50747" s="2"/>
      <c r="H50747" s="2"/>
    </row>
    <row r="50748" spans="2:8">
      <c r="B50748" s="2" t="s">
        <v>51372</v>
      </c>
      <c r="C50748" s="2">
        <v>76</v>
      </c>
      <c r="D50748" s="2" t="s">
        <v>630</v>
      </c>
      <c r="E50748" s="2"/>
      <c r="F50748" s="2"/>
      <c r="G50748" s="2"/>
      <c r="H50748" s="2"/>
    </row>
    <row r="50749" spans="2:8">
      <c r="B50749" s="2" t="s">
        <v>51373</v>
      </c>
      <c r="C50749" s="2">
        <v>76</v>
      </c>
      <c r="D50749" s="2" t="s">
        <v>630</v>
      </c>
      <c r="E50749" s="2"/>
      <c r="F50749" s="2"/>
      <c r="G50749" s="2"/>
      <c r="H50749" s="2"/>
    </row>
    <row r="50750" spans="2:8">
      <c r="B50750" s="2" t="s">
        <v>51374</v>
      </c>
      <c r="C50750" s="2">
        <v>77</v>
      </c>
      <c r="D50750" s="2" t="s">
        <v>630</v>
      </c>
      <c r="E50750" s="2"/>
      <c r="F50750" s="2"/>
      <c r="G50750" s="2"/>
      <c r="H50750" s="2"/>
    </row>
    <row r="50751" spans="2:8">
      <c r="B50751" s="2" t="s">
        <v>51375</v>
      </c>
      <c r="C50751" s="2">
        <v>67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62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86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71</v>
      </c>
      <c r="D50754" s="2" t="s">
        <v>630</v>
      </c>
      <c r="E50754" s="2"/>
      <c r="F50754" s="2"/>
      <c r="G50754" s="2"/>
      <c r="H50754" s="2"/>
    </row>
    <row r="50755" spans="2:8">
      <c r="B50755" s="2" t="s">
        <v>51379</v>
      </c>
      <c r="C50755" s="2">
        <v>68</v>
      </c>
      <c r="D50755" s="2" t="s">
        <v>630</v>
      </c>
      <c r="E50755" s="2"/>
      <c r="F50755" s="2"/>
      <c r="G50755" s="2"/>
      <c r="H50755" s="2"/>
    </row>
    <row r="50756" spans="2:8">
      <c r="B50756" s="2" t="s">
        <v>51380</v>
      </c>
      <c r="C50756" s="2">
        <v>69</v>
      </c>
      <c r="D50756" s="2" t="s">
        <v>630</v>
      </c>
      <c r="E50756" s="2"/>
      <c r="F50756" s="2"/>
      <c r="G50756" s="2"/>
      <c r="H50756" s="2"/>
    </row>
    <row r="50757" spans="2:8">
      <c r="B50757" s="2" t="s">
        <v>51381</v>
      </c>
      <c r="C50757" s="2">
        <v>68</v>
      </c>
      <c r="D50757" s="2" t="s">
        <v>630</v>
      </c>
      <c r="E50757" s="2"/>
      <c r="F50757" s="2"/>
      <c r="G50757" s="2"/>
      <c r="H50757" s="2"/>
    </row>
    <row r="50758" spans="2:8">
      <c r="B50758" s="2" t="s">
        <v>51382</v>
      </c>
      <c r="C50758" s="2">
        <v>65</v>
      </c>
      <c r="D50758" s="2" t="s">
        <v>630</v>
      </c>
      <c r="E50758" s="2"/>
      <c r="F50758" s="2"/>
      <c r="G50758" s="2"/>
      <c r="H50758" s="2"/>
    </row>
    <row r="50759" spans="2:8">
      <c r="B50759" s="2" t="s">
        <v>51383</v>
      </c>
      <c r="C50759" s="2">
        <v>77</v>
      </c>
      <c r="D50759" s="2" t="s">
        <v>630</v>
      </c>
      <c r="E50759" s="2"/>
      <c r="F50759" s="2"/>
      <c r="G50759" s="2"/>
      <c r="H50759" s="2"/>
    </row>
    <row r="50760" spans="2:8">
      <c r="B50760" s="2" t="s">
        <v>51384</v>
      </c>
      <c r="C50760" s="2">
        <v>72</v>
      </c>
      <c r="D50760" s="2" t="s">
        <v>630</v>
      </c>
      <c r="E50760" s="2"/>
      <c r="F50760" s="2"/>
      <c r="G50760" s="2"/>
      <c r="H50760" s="2"/>
    </row>
    <row r="50761" spans="2:8">
      <c r="B50761" s="2" t="s">
        <v>51385</v>
      </c>
      <c r="C50761" s="2">
        <v>75</v>
      </c>
      <c r="D50761" s="2" t="s">
        <v>630</v>
      </c>
      <c r="E50761" s="2"/>
      <c r="F50761" s="2"/>
      <c r="G50761" s="2"/>
      <c r="H50761" s="2"/>
    </row>
    <row r="50762" spans="2:8">
      <c r="B50762" s="2" t="s">
        <v>51386</v>
      </c>
      <c r="C50762" s="2">
        <v>68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70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70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70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69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66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60</v>
      </c>
      <c r="D50768" s="2" t="s">
        <v>630</v>
      </c>
      <c r="E50768" s="2"/>
      <c r="F50768" s="2"/>
      <c r="G50768" s="2"/>
      <c r="H50768" s="2"/>
    </row>
    <row r="50769" spans="2:8">
      <c r="B50769" s="2" t="s">
        <v>51393</v>
      </c>
      <c r="C50769" s="2">
        <v>64</v>
      </c>
      <c r="D50769" s="2" t="s">
        <v>630</v>
      </c>
      <c r="E50769" s="2"/>
      <c r="F50769" s="2"/>
      <c r="G50769" s="2"/>
      <c r="H50769" s="2"/>
    </row>
    <row r="50770" spans="2:8">
      <c r="B50770" s="2" t="s">
        <v>51394</v>
      </c>
      <c r="C50770" s="2">
        <v>90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69</v>
      </c>
      <c r="D50771" s="2" t="s">
        <v>630</v>
      </c>
      <c r="E50771" s="2"/>
      <c r="F50771" s="2"/>
      <c r="G50771" s="2"/>
      <c r="H50771" s="2"/>
    </row>
    <row r="50772" spans="2:8">
      <c r="B50772" s="2" t="s">
        <v>51396</v>
      </c>
      <c r="C50772" s="2">
        <v>46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72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87</v>
      </c>
      <c r="D50775" s="2" t="s">
        <v>630</v>
      </c>
      <c r="E50775" s="2"/>
      <c r="F50775" s="2"/>
      <c r="G50775" s="2"/>
      <c r="H50775" s="2"/>
    </row>
    <row r="50776" spans="2:8">
      <c r="B50776" s="2" t="s">
        <v>51400</v>
      </c>
      <c r="C50776" s="2">
        <v>58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57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68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87</v>
      </c>
      <c r="D50779" s="2" t="s">
        <v>630</v>
      </c>
      <c r="E50779" s="2"/>
      <c r="F50779" s="2"/>
      <c r="G50779" s="2"/>
      <c r="H50779" s="2"/>
    </row>
    <row r="50780" spans="2:8">
      <c r="B50780" s="2" t="s">
        <v>51404</v>
      </c>
      <c r="C50780" s="2">
        <v>68</v>
      </c>
      <c r="D50780" s="2" t="s">
        <v>630</v>
      </c>
      <c r="E50780" s="2"/>
      <c r="F50780" s="2"/>
      <c r="G50780" s="2"/>
      <c r="H50780" s="2"/>
    </row>
    <row r="50781" spans="2:8">
      <c r="B50781" s="2" t="s">
        <v>51405</v>
      </c>
      <c r="C50781" s="2">
        <v>71</v>
      </c>
      <c r="D50781" s="2" t="s">
        <v>630</v>
      </c>
      <c r="E50781" s="2"/>
      <c r="F50781" s="2"/>
      <c r="G50781" s="2"/>
      <c r="H50781" s="2"/>
    </row>
    <row r="50782" spans="2:8">
      <c r="B50782" s="2" t="s">
        <v>51406</v>
      </c>
      <c r="C50782" s="2">
        <v>84</v>
      </c>
      <c r="D50782" s="2" t="s">
        <v>630</v>
      </c>
      <c r="E50782" s="2"/>
      <c r="F50782" s="2"/>
      <c r="G50782" s="2"/>
      <c r="H50782" s="2"/>
    </row>
    <row r="50783" spans="2:8">
      <c r="B50783" s="2" t="s">
        <v>51407</v>
      </c>
      <c r="C50783" s="2">
        <v>73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70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71</v>
      </c>
      <c r="D50785" s="2" t="s">
        <v>630</v>
      </c>
      <c r="E50785" s="2"/>
      <c r="F50785" s="2"/>
      <c r="G50785" s="2"/>
      <c r="H50785" s="2"/>
    </row>
    <row r="50786" spans="2:8">
      <c r="B50786" s="2" t="s">
        <v>51410</v>
      </c>
      <c r="C50786" s="2">
        <v>74</v>
      </c>
      <c r="D50786" s="2" t="s">
        <v>630</v>
      </c>
      <c r="E50786" s="2"/>
      <c r="F50786" s="2"/>
      <c r="G50786" s="2"/>
      <c r="H50786" s="2"/>
    </row>
    <row r="50787" spans="2:8">
      <c r="B50787" s="2" t="s">
        <v>51411</v>
      </c>
      <c r="C50787" s="2">
        <v>75</v>
      </c>
      <c r="D50787" s="2" t="s">
        <v>630</v>
      </c>
      <c r="E50787" s="2"/>
      <c r="F50787" s="2"/>
      <c r="G50787" s="2"/>
      <c r="H50787" s="2"/>
    </row>
    <row r="50788" spans="2:8">
      <c r="B50788" s="2" t="s">
        <v>51412</v>
      </c>
      <c r="C50788" s="2">
        <v>53</v>
      </c>
      <c r="D50788" s="2" t="s">
        <v>630</v>
      </c>
      <c r="E50788" s="2"/>
      <c r="F50788" s="2"/>
      <c r="G50788" s="2"/>
      <c r="H50788" s="2"/>
    </row>
    <row r="50789" spans="2:8">
      <c r="B50789" s="2" t="s">
        <v>51413</v>
      </c>
      <c r="C50789" s="2">
        <v>55</v>
      </c>
      <c r="D50789" s="2" t="s">
        <v>630</v>
      </c>
      <c r="E50789" s="2"/>
      <c r="F50789" s="2"/>
      <c r="G50789" s="2"/>
      <c r="H50789" s="2"/>
    </row>
    <row r="50790" spans="2:8">
      <c r="B50790" s="2" t="s">
        <v>51414</v>
      </c>
      <c r="C50790" s="2">
        <v>70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68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67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80</v>
      </c>
      <c r="D50793" s="2" t="s">
        <v>630</v>
      </c>
      <c r="E50793" s="2"/>
      <c r="F50793" s="2"/>
      <c r="G50793" s="2"/>
      <c r="H50793" s="2"/>
    </row>
    <row r="50794" spans="2:8">
      <c r="B50794" s="2" t="s">
        <v>51418</v>
      </c>
      <c r="C50794" s="2">
        <v>85</v>
      </c>
      <c r="D50794" s="2" t="s">
        <v>630</v>
      </c>
      <c r="E50794" s="2"/>
      <c r="F50794" s="2"/>
      <c r="G50794" s="2"/>
      <c r="H50794" s="2"/>
    </row>
    <row r="50795" spans="2:8">
      <c r="B50795" s="2" t="s">
        <v>51419</v>
      </c>
      <c r="C50795" s="2">
        <v>65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63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73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72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67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69</v>
      </c>
      <c r="D50800" s="2" t="s">
        <v>630</v>
      </c>
      <c r="E50800" s="2"/>
      <c r="F50800" s="2"/>
      <c r="G50800" s="2"/>
      <c r="H50800" s="2"/>
    </row>
    <row r="50801" spans="2:8">
      <c r="B50801" s="2" t="s">
        <v>51425</v>
      </c>
      <c r="C50801" s="2">
        <v>74</v>
      </c>
      <c r="D50801" s="2" t="s">
        <v>630</v>
      </c>
      <c r="E50801" s="2"/>
      <c r="F50801" s="2"/>
      <c r="G50801" s="2"/>
      <c r="H50801" s="2"/>
    </row>
    <row r="50802" spans="2:8">
      <c r="B50802" s="2" t="s">
        <v>51426</v>
      </c>
      <c r="C50802" s="2">
        <v>82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80</v>
      </c>
      <c r="D50803" s="2" t="s">
        <v>630</v>
      </c>
      <c r="E50803" s="2"/>
      <c r="F50803" s="2"/>
      <c r="G50803" s="2"/>
      <c r="H50803" s="2"/>
    </row>
    <row r="50804" spans="2:8">
      <c r="B50804" s="2" t="s">
        <v>51428</v>
      </c>
      <c r="C50804" s="2">
        <v>75</v>
      </c>
      <c r="D50804" s="2" t="s">
        <v>630</v>
      </c>
      <c r="E50804" s="2"/>
      <c r="F50804" s="2"/>
      <c r="G50804" s="2"/>
      <c r="H50804" s="2"/>
    </row>
    <row r="50805" spans="2:8">
      <c r="B50805" s="2" t="s">
        <v>51429</v>
      </c>
      <c r="C50805" s="2">
        <v>71</v>
      </c>
      <c r="D50805" s="2" t="s">
        <v>630</v>
      </c>
      <c r="E50805" s="2"/>
      <c r="F50805" s="2"/>
      <c r="G50805" s="2"/>
      <c r="H50805" s="2"/>
    </row>
    <row r="50806" spans="2:8">
      <c r="B50806" s="2" t="s">
        <v>51430</v>
      </c>
      <c r="C50806" s="2">
        <v>74</v>
      </c>
      <c r="D50806" s="2" t="s">
        <v>630</v>
      </c>
      <c r="E50806" s="2"/>
      <c r="F50806" s="2"/>
      <c r="G50806" s="2"/>
      <c r="H50806" s="2"/>
    </row>
    <row r="50807" spans="2:8">
      <c r="B50807" s="2" t="s">
        <v>51431</v>
      </c>
      <c r="C50807" s="2">
        <v>66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65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62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33</v>
      </c>
      <c r="D50810" s="2" t="s">
        <v>630</v>
      </c>
      <c r="E50810" s="2"/>
      <c r="F50810" s="2"/>
      <c r="G50810" s="2"/>
      <c r="H50810" s="2"/>
    </row>
    <row r="50811" spans="2:8">
      <c r="B50811" s="2" t="s">
        <v>51435</v>
      </c>
      <c r="C50811" s="2">
        <v>82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80</v>
      </c>
      <c r="D50812" s="2" t="s">
        <v>630</v>
      </c>
      <c r="E50812" s="2"/>
      <c r="F50812" s="2"/>
      <c r="G50812" s="2"/>
      <c r="H50812" s="2"/>
    </row>
    <row r="50813" spans="2:8">
      <c r="B50813" s="2" t="s">
        <v>51437</v>
      </c>
      <c r="C50813" s="2">
        <v>84</v>
      </c>
      <c r="D50813" s="2" t="s">
        <v>630</v>
      </c>
      <c r="E50813" s="2"/>
      <c r="F50813" s="2"/>
      <c r="G50813" s="2"/>
      <c r="H50813" s="2"/>
    </row>
    <row r="50814" spans="2:8">
      <c r="B50814" s="2" t="s">
        <v>51438</v>
      </c>
      <c r="C50814" s="2">
        <v>95</v>
      </c>
      <c r="D50814" s="2" t="s">
        <v>630</v>
      </c>
      <c r="E50814" s="2"/>
      <c r="F50814" s="2"/>
      <c r="G50814" s="2"/>
      <c r="H50814" s="2"/>
    </row>
    <row r="50815" spans="2:8">
      <c r="B50815" s="2" t="s">
        <v>51439</v>
      </c>
      <c r="C50815" s="2">
        <v>70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70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66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48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97</v>
      </c>
      <c r="D50819" s="2" t="s">
        <v>630</v>
      </c>
      <c r="E50819" s="2"/>
      <c r="F50819" s="2"/>
      <c r="G50819" s="2"/>
      <c r="H50819" s="2"/>
    </row>
    <row r="50820" spans="2:8">
      <c r="B50820" s="2" t="s">
        <v>51444</v>
      </c>
      <c r="C50820" s="2">
        <v>88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66</v>
      </c>
      <c r="D50821" s="2" t="s">
        <v>630</v>
      </c>
      <c r="E50821" s="2"/>
      <c r="F50821" s="2"/>
      <c r="G50821" s="2"/>
      <c r="H50821" s="2"/>
    </row>
    <row r="50822" spans="2:8">
      <c r="B50822" s="2" t="s">
        <v>51446</v>
      </c>
      <c r="C50822" s="2">
        <v>66</v>
      </c>
      <c r="D50822" s="2" t="s">
        <v>630</v>
      </c>
      <c r="E50822" s="2"/>
      <c r="F50822" s="2"/>
      <c r="G50822" s="2"/>
      <c r="H50822" s="2"/>
    </row>
    <row r="50823" spans="2:8">
      <c r="B50823" s="2" t="s">
        <v>51447</v>
      </c>
      <c r="C50823" s="2">
        <v>79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81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30</v>
      </c>
      <c r="D50825" s="2" t="s">
        <v>630</v>
      </c>
      <c r="E50825" s="2"/>
      <c r="F50825" s="2"/>
      <c r="G50825" s="2"/>
      <c r="H50825" s="2"/>
    </row>
    <row r="50826" spans="2:8">
      <c r="B50826" s="2" t="s">
        <v>51450</v>
      </c>
      <c r="C50826" s="2">
        <v>37</v>
      </c>
      <c r="D50826" s="2" t="s">
        <v>630</v>
      </c>
      <c r="E50826" s="2"/>
      <c r="F50826" s="2"/>
      <c r="G50826" s="2"/>
      <c r="H50826" s="2"/>
    </row>
    <row r="50827" spans="2:8">
      <c r="B50827" s="2" t="s">
        <v>51451</v>
      </c>
      <c r="C50827" s="2">
        <v>49</v>
      </c>
      <c r="D50827" s="2" t="s">
        <v>630</v>
      </c>
      <c r="E50827" s="2"/>
      <c r="F50827" s="2"/>
      <c r="G50827" s="2"/>
      <c r="H50827" s="2"/>
    </row>
    <row r="50828" spans="2:8">
      <c r="B50828" s="2" t="s">
        <v>51452</v>
      </c>
      <c r="C50828" s="2">
        <v>53</v>
      </c>
      <c r="D50828" s="2" t="s">
        <v>630</v>
      </c>
      <c r="E50828" s="2"/>
      <c r="F50828" s="2"/>
      <c r="G50828" s="2"/>
      <c r="H50828" s="2"/>
    </row>
    <row r="50829" spans="2:8">
      <c r="B50829" s="2" t="s">
        <v>51453</v>
      </c>
      <c r="C50829" s="2">
        <v>55</v>
      </c>
      <c r="D50829" s="2" t="s">
        <v>630</v>
      </c>
      <c r="E50829" s="2"/>
      <c r="F50829" s="2"/>
      <c r="G50829" s="2"/>
      <c r="H50829" s="2"/>
    </row>
    <row r="50830" spans="2:8">
      <c r="B50830" s="2" t="s">
        <v>51454</v>
      </c>
      <c r="C50830" s="2">
        <v>57</v>
      </c>
      <c r="D50830" s="2" t="s">
        <v>630</v>
      </c>
      <c r="E50830" s="2"/>
      <c r="F50830" s="2"/>
      <c r="G50830" s="2"/>
      <c r="H50830" s="2"/>
    </row>
    <row r="50831" spans="2:8">
      <c r="B50831" s="2" t="s">
        <v>51455</v>
      </c>
      <c r="C50831" s="2">
        <v>81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69</v>
      </c>
      <c r="D50832" s="2" t="s">
        <v>630</v>
      </c>
      <c r="E50832" s="2"/>
      <c r="F50832" s="2"/>
      <c r="G50832" s="2"/>
      <c r="H50832" s="2"/>
    </row>
    <row r="50833" spans="2:8">
      <c r="B50833" s="2" t="s">
        <v>51457</v>
      </c>
      <c r="C50833" s="2">
        <v>68</v>
      </c>
      <c r="D50833" s="2" t="s">
        <v>630</v>
      </c>
      <c r="E50833" s="2"/>
      <c r="F50833" s="2"/>
      <c r="G50833" s="2"/>
      <c r="H50833" s="2"/>
    </row>
    <row r="50834" spans="2:8">
      <c r="B50834" s="2" t="s">
        <v>51458</v>
      </c>
      <c r="C50834" s="2">
        <v>68</v>
      </c>
      <c r="D50834" s="2" t="s">
        <v>630</v>
      </c>
      <c r="E50834" s="2"/>
      <c r="F50834" s="2"/>
      <c r="G50834" s="2"/>
      <c r="H50834" s="2"/>
    </row>
    <row r="50835" spans="2:8">
      <c r="B50835" s="2" t="s">
        <v>51459</v>
      </c>
      <c r="C50835" s="2">
        <v>123</v>
      </c>
      <c r="D50835" s="2" t="s">
        <v>630</v>
      </c>
      <c r="E50835" s="2"/>
      <c r="F50835" s="2"/>
      <c r="G50835" s="2"/>
      <c r="H50835" s="2"/>
    </row>
    <row r="50836" spans="2:8">
      <c r="B50836" s="2" t="s">
        <v>51460</v>
      </c>
      <c r="C50836" s="2">
        <v>90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15</v>
      </c>
      <c r="D50837" s="2" t="s">
        <v>630</v>
      </c>
      <c r="E50837" s="2"/>
      <c r="F50837" s="2"/>
      <c r="G50837" s="2"/>
      <c r="H50837" s="2"/>
    </row>
    <row r="50838" spans="2:8">
      <c r="B50838" s="2" t="s">
        <v>51462</v>
      </c>
      <c r="C50838" s="2">
        <v>22</v>
      </c>
      <c r="D50838" s="2" t="s">
        <v>630</v>
      </c>
      <c r="E50838" s="2"/>
      <c r="F50838" s="2"/>
      <c r="G50838" s="2"/>
      <c r="H50838" s="2"/>
    </row>
    <row r="50839" spans="2:8">
      <c r="B50839" s="2" t="s">
        <v>51463</v>
      </c>
      <c r="C50839" s="2">
        <v>75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76</v>
      </c>
      <c r="D50840" s="2" t="s">
        <v>630</v>
      </c>
      <c r="E50840" s="2"/>
      <c r="F50840" s="2"/>
      <c r="G50840" s="2"/>
      <c r="H50840" s="2"/>
    </row>
    <row r="50841" spans="2:8">
      <c r="B50841" s="2" t="s">
        <v>51465</v>
      </c>
      <c r="C50841" s="2">
        <v>78</v>
      </c>
      <c r="D50841" s="2" t="s">
        <v>630</v>
      </c>
      <c r="E50841" s="2"/>
      <c r="F50841" s="2"/>
      <c r="G50841" s="2"/>
      <c r="H50841" s="2"/>
    </row>
    <row r="50842" spans="2:8">
      <c r="B50842" s="2" t="s">
        <v>51466</v>
      </c>
      <c r="C50842" s="2">
        <v>66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70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88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87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86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70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67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66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77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72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69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70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79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78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68</v>
      </c>
      <c r="D50856" s="2" t="s">
        <v>630</v>
      </c>
      <c r="E50856" s="2"/>
      <c r="F50856" s="2"/>
      <c r="G50856" s="2"/>
      <c r="H50856" s="2"/>
    </row>
    <row r="50857" spans="2:8">
      <c r="B50857" s="2" t="s">
        <v>51481</v>
      </c>
      <c r="C50857" s="2">
        <v>68</v>
      </c>
      <c r="D50857" s="2" t="s">
        <v>630</v>
      </c>
      <c r="E50857" s="2"/>
      <c r="F50857" s="2"/>
      <c r="G50857" s="2"/>
      <c r="H50857" s="2"/>
    </row>
    <row r="50858" spans="2:8">
      <c r="B50858" s="2" t="s">
        <v>51482</v>
      </c>
      <c r="C50858" s="2">
        <v>76</v>
      </c>
      <c r="D50858" s="2" t="s">
        <v>630</v>
      </c>
      <c r="E50858" s="2"/>
      <c r="F50858" s="2"/>
      <c r="G50858" s="2"/>
      <c r="H50858" s="2"/>
    </row>
    <row r="50859" spans="2:8">
      <c r="B50859" s="2" t="s">
        <v>51483</v>
      </c>
      <c r="C50859" s="2">
        <v>75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66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70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69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65</v>
      </c>
      <c r="D50863" s="2" t="s">
        <v>630</v>
      </c>
      <c r="E50863" s="2"/>
      <c r="F50863" s="2"/>
      <c r="G50863" s="2"/>
      <c r="H50863" s="2"/>
    </row>
    <row r="50864" spans="2:8">
      <c r="B50864" s="2" t="s">
        <v>51488</v>
      </c>
      <c r="C50864" s="2">
        <v>67</v>
      </c>
      <c r="D50864" s="2" t="s">
        <v>630</v>
      </c>
      <c r="E50864" s="2"/>
      <c r="F50864" s="2"/>
      <c r="G50864" s="2"/>
      <c r="H50864" s="2"/>
    </row>
    <row r="50865" spans="2:8">
      <c r="B50865" s="2" t="s">
        <v>51489</v>
      </c>
      <c r="C50865" s="2">
        <v>70</v>
      </c>
      <c r="D50865" s="2" t="s">
        <v>630</v>
      </c>
      <c r="E50865" s="2"/>
      <c r="F50865" s="2"/>
      <c r="G50865" s="2"/>
      <c r="H50865" s="2"/>
    </row>
    <row r="50866" spans="2:8">
      <c r="B50866" s="2" t="s">
        <v>51490</v>
      </c>
      <c r="C50866" s="2">
        <v>71</v>
      </c>
      <c r="D50866" s="2" t="s">
        <v>630</v>
      </c>
      <c r="E50866" s="2"/>
      <c r="F50866" s="2"/>
      <c r="G50866" s="2"/>
      <c r="H50866" s="2"/>
    </row>
    <row r="50867" spans="2:8">
      <c r="B50867" s="2" t="s">
        <v>51491</v>
      </c>
      <c r="C50867" s="2">
        <v>79</v>
      </c>
      <c r="D50867" s="2" t="s">
        <v>630</v>
      </c>
      <c r="E50867" s="2"/>
      <c r="F50867" s="2"/>
      <c r="G50867" s="2"/>
      <c r="H50867" s="2"/>
    </row>
    <row r="50868" spans="2:8">
      <c r="B50868" s="2" t="s">
        <v>51492</v>
      </c>
      <c r="C50868" s="2">
        <v>81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73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78</v>
      </c>
      <c r="D50870" s="2" t="s">
        <v>630</v>
      </c>
      <c r="E50870" s="2"/>
      <c r="F50870" s="2"/>
      <c r="G50870" s="2"/>
      <c r="H50870" s="2"/>
    </row>
    <row r="50871" spans="2:8">
      <c r="B50871" s="2" t="s">
        <v>51495</v>
      </c>
      <c r="C50871" s="2">
        <v>83</v>
      </c>
      <c r="D50871" s="2" t="s">
        <v>630</v>
      </c>
      <c r="E50871" s="2"/>
      <c r="F50871" s="2"/>
      <c r="G50871" s="2"/>
      <c r="H50871" s="2"/>
    </row>
    <row r="50872" spans="2:8">
      <c r="B50872" s="2" t="s">
        <v>51496</v>
      </c>
      <c r="C50872" s="2">
        <v>86</v>
      </c>
      <c r="D50872" s="2" t="s">
        <v>630</v>
      </c>
      <c r="E50872" s="2"/>
      <c r="F50872" s="2"/>
      <c r="G50872" s="2"/>
      <c r="H50872" s="2"/>
    </row>
    <row r="50873" spans="2:8">
      <c r="B50873" s="2" t="s">
        <v>51497</v>
      </c>
      <c r="C50873" s="2">
        <v>90</v>
      </c>
      <c r="D50873" s="2" t="s">
        <v>630</v>
      </c>
      <c r="E50873" s="2"/>
      <c r="F50873" s="2"/>
      <c r="G50873" s="2"/>
      <c r="H50873" s="2"/>
    </row>
    <row r="50874" spans="2:8">
      <c r="B50874" s="2" t="s">
        <v>51498</v>
      </c>
      <c r="C50874" s="2">
        <v>75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76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66</v>
      </c>
      <c r="D50876" s="2" t="s">
        <v>630</v>
      </c>
      <c r="E50876" s="2"/>
      <c r="F50876" s="2"/>
      <c r="G50876" s="2"/>
      <c r="H50876" s="2"/>
    </row>
    <row r="50877" spans="2:8">
      <c r="B50877" s="2" t="s">
        <v>51501</v>
      </c>
      <c r="C50877" s="2">
        <v>90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77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75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69</v>
      </c>
      <c r="D50880" s="2" t="s">
        <v>630</v>
      </c>
      <c r="E50880" s="2"/>
      <c r="F50880" s="2"/>
      <c r="G50880" s="2"/>
      <c r="H50880" s="2"/>
    </row>
    <row r="50881" spans="2:8">
      <c r="B50881" s="2" t="s">
        <v>51505</v>
      </c>
      <c r="C50881" s="2">
        <v>77</v>
      </c>
      <c r="D50881" s="2" t="s">
        <v>630</v>
      </c>
      <c r="E50881" s="2"/>
      <c r="F50881" s="2"/>
      <c r="G50881" s="2"/>
      <c r="H50881" s="2"/>
    </row>
    <row r="50882" spans="2:8">
      <c r="B50882" s="2" t="s">
        <v>51506</v>
      </c>
      <c r="C50882" s="2">
        <v>77</v>
      </c>
      <c r="D50882" s="2" t="s">
        <v>630</v>
      </c>
      <c r="E50882" s="2"/>
      <c r="F50882" s="2"/>
      <c r="G50882" s="2"/>
      <c r="H50882" s="2"/>
    </row>
    <row r="50883" spans="2:8">
      <c r="B50883" s="2" t="s">
        <v>51507</v>
      </c>
      <c r="C50883" s="2">
        <v>75</v>
      </c>
      <c r="D50883" s="2" t="s">
        <v>630</v>
      </c>
      <c r="E50883" s="2"/>
      <c r="F50883" s="2"/>
      <c r="G50883" s="2"/>
      <c r="H50883" s="2"/>
    </row>
    <row r="50884" spans="2:8">
      <c r="B50884" s="2" t="s">
        <v>51508</v>
      </c>
      <c r="C50884" s="2">
        <v>70</v>
      </c>
      <c r="D50884" s="2" t="s">
        <v>630</v>
      </c>
      <c r="E50884" s="2"/>
      <c r="F50884" s="2"/>
      <c r="G50884" s="2"/>
      <c r="H50884" s="2"/>
    </row>
    <row r="50885" spans="2:8">
      <c r="B50885" s="2" t="s">
        <v>51509</v>
      </c>
      <c r="C50885" s="2">
        <v>75</v>
      </c>
      <c r="D50885" s="2" t="s">
        <v>630</v>
      </c>
      <c r="E50885" s="2"/>
      <c r="F50885" s="2"/>
      <c r="G50885" s="2"/>
      <c r="H50885" s="2"/>
    </row>
    <row r="50886" spans="2:8">
      <c r="B50886" s="2" t="s">
        <v>51510</v>
      </c>
      <c r="C50886" s="2">
        <v>85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70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74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70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67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61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68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70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68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67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36</v>
      </c>
      <c r="D50896" s="2" t="s">
        <v>630</v>
      </c>
      <c r="E50896" s="2"/>
      <c r="F50896" s="2"/>
      <c r="G50896" s="2"/>
      <c r="H50896" s="2"/>
    </row>
    <row r="50897" spans="2:8">
      <c r="B50897" s="2" t="s">
        <v>51521</v>
      </c>
      <c r="C50897" s="2">
        <v>46</v>
      </c>
      <c r="D50897" s="2" t="s">
        <v>630</v>
      </c>
      <c r="E50897" s="2"/>
      <c r="F50897" s="2"/>
      <c r="G50897" s="2"/>
      <c r="H50897" s="2"/>
    </row>
    <row r="50898" spans="2:8">
      <c r="B50898" s="2" t="s">
        <v>51522</v>
      </c>
      <c r="C50898" s="2">
        <v>73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72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65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65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70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70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74</v>
      </c>
      <c r="D50904" s="2" t="s">
        <v>630</v>
      </c>
      <c r="E50904" s="2"/>
      <c r="F50904" s="2"/>
      <c r="G50904" s="2"/>
      <c r="H50904" s="2"/>
    </row>
    <row r="50905" spans="2:8">
      <c r="B50905" s="2" t="s">
        <v>51529</v>
      </c>
      <c r="C50905" s="2">
        <v>73</v>
      </c>
      <c r="D50905" s="2" t="s">
        <v>630</v>
      </c>
      <c r="E50905" s="2"/>
      <c r="F50905" s="2"/>
      <c r="G50905" s="2"/>
      <c r="H50905" s="2"/>
    </row>
    <row r="50906" spans="2:8">
      <c r="B50906" s="2" t="s">
        <v>51530</v>
      </c>
      <c r="C50906" s="2">
        <v>73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73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97</v>
      </c>
      <c r="D50908" s="2" t="s">
        <v>630</v>
      </c>
      <c r="E50908" s="2"/>
      <c r="F50908" s="2"/>
      <c r="G50908" s="2"/>
      <c r="H50908" s="2"/>
    </row>
    <row r="50909" spans="2:8">
      <c r="B50909" s="2" t="s">
        <v>51533</v>
      </c>
      <c r="C50909" s="2">
        <v>68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66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63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59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80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78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74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78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75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69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44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71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115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79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29</v>
      </c>
      <c r="D50924" s="2" t="s">
        <v>630</v>
      </c>
      <c r="E50924" s="2"/>
      <c r="F50924" s="2"/>
      <c r="G50924" s="2"/>
      <c r="H50924" s="2"/>
    </row>
    <row r="50925" spans="2:8">
      <c r="B50925" s="2" t="s">
        <v>51549</v>
      </c>
      <c r="C50925" s="2">
        <v>34</v>
      </c>
      <c r="D50925" s="2" t="s">
        <v>630</v>
      </c>
      <c r="E50925" s="2"/>
      <c r="F50925" s="2"/>
      <c r="G50925" s="2"/>
      <c r="H50925" s="2"/>
    </row>
    <row r="50926" spans="2:8">
      <c r="B50926" s="2" t="s">
        <v>51550</v>
      </c>
      <c r="C50926" s="2">
        <v>40</v>
      </c>
      <c r="D50926" s="2" t="s">
        <v>630</v>
      </c>
      <c r="E50926" s="2"/>
      <c r="F50926" s="2"/>
      <c r="G50926" s="2"/>
      <c r="H50926" s="2"/>
    </row>
    <row r="50927" spans="2:8">
      <c r="B50927" s="2" t="s">
        <v>51551</v>
      </c>
      <c r="C50927" s="2">
        <v>72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86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72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70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64</v>
      </c>
      <c r="D50931" s="2" t="s">
        <v>630</v>
      </c>
      <c r="E50931" s="2"/>
      <c r="F50931" s="2"/>
      <c r="G50931" s="2"/>
      <c r="H50931" s="2"/>
    </row>
    <row r="50932" spans="2:8">
      <c r="B50932" s="2" t="s">
        <v>51556</v>
      </c>
      <c r="C50932" s="2">
        <v>67</v>
      </c>
      <c r="D50932" s="2" t="s">
        <v>630</v>
      </c>
      <c r="E50932" s="2"/>
      <c r="F50932" s="2"/>
      <c r="G50932" s="2"/>
      <c r="H50932" s="2"/>
    </row>
    <row r="50933" spans="2:8">
      <c r="B50933" s="2" t="s">
        <v>51557</v>
      </c>
      <c r="C50933" s="2">
        <v>79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75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67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88</v>
      </c>
      <c r="D50936" s="2" t="s">
        <v>630</v>
      </c>
      <c r="E50936" s="2"/>
      <c r="F50936" s="2"/>
      <c r="G50936" s="2"/>
      <c r="H50936" s="2"/>
    </row>
    <row r="50937" spans="2:8">
      <c r="B50937" s="2" t="s">
        <v>51561</v>
      </c>
      <c r="C50937" s="2">
        <v>63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87</v>
      </c>
      <c r="D50938" s="2" t="s">
        <v>630</v>
      </c>
      <c r="E50938" s="2"/>
      <c r="F50938" s="2"/>
      <c r="G50938" s="2"/>
      <c r="H50938" s="2"/>
    </row>
    <row r="50939" spans="2:8">
      <c r="B50939" s="2" t="s">
        <v>51563</v>
      </c>
      <c r="C50939" s="2">
        <v>66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63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63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65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63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63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60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24</v>
      </c>
      <c r="D50946" s="2" t="s">
        <v>630</v>
      </c>
      <c r="E50946" s="2"/>
      <c r="F50946" s="2"/>
      <c r="G50946" s="2"/>
      <c r="H50946" s="2"/>
    </row>
    <row r="50947" spans="2:8">
      <c r="B50947" s="2" t="s">
        <v>51571</v>
      </c>
      <c r="C50947" s="2">
        <v>32</v>
      </c>
      <c r="D50947" s="2" t="s">
        <v>630</v>
      </c>
      <c r="E50947" s="2"/>
      <c r="F50947" s="2"/>
      <c r="G50947" s="2"/>
      <c r="H50947" s="2"/>
    </row>
    <row r="50948" spans="2:8">
      <c r="B50948" s="2" t="s">
        <v>51572</v>
      </c>
      <c r="C50948" s="2">
        <v>38</v>
      </c>
      <c r="D50948" s="2" t="s">
        <v>630</v>
      </c>
      <c r="E50948" s="2"/>
      <c r="F50948" s="2"/>
      <c r="G50948" s="2"/>
      <c r="H50948" s="2"/>
    </row>
    <row r="50949" spans="2:8">
      <c r="B50949" s="2" t="s">
        <v>51573</v>
      </c>
      <c r="C50949" s="2">
        <v>79</v>
      </c>
      <c r="D50949" s="2" t="s">
        <v>630</v>
      </c>
      <c r="E50949" s="2"/>
      <c r="F50949" s="2"/>
      <c r="G50949" s="2"/>
      <c r="H50949" s="2"/>
    </row>
    <row r="50950" spans="2:8">
      <c r="B50950" s="2" t="s">
        <v>51574</v>
      </c>
      <c r="C50950" s="2">
        <v>85</v>
      </c>
      <c r="D50950" s="2" t="s">
        <v>630</v>
      </c>
      <c r="E50950" s="2"/>
      <c r="F50950" s="2"/>
      <c r="G50950" s="2"/>
      <c r="H50950" s="2"/>
    </row>
    <row r="50951" spans="2:8">
      <c r="B50951" s="2" t="s">
        <v>51575</v>
      </c>
      <c r="C50951" s="2">
        <v>67</v>
      </c>
      <c r="D50951" s="2" t="s">
        <v>630</v>
      </c>
      <c r="E50951" s="2"/>
      <c r="F50951" s="2"/>
      <c r="G50951" s="2"/>
      <c r="H50951" s="2"/>
    </row>
    <row r="50952" spans="2:8">
      <c r="B50952" s="2" t="s">
        <v>51576</v>
      </c>
      <c r="C50952" s="2">
        <v>68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92</v>
      </c>
      <c r="D50953" s="2" t="s">
        <v>630</v>
      </c>
      <c r="E50953" s="2"/>
      <c r="F50953" s="2"/>
      <c r="G50953" s="2"/>
      <c r="H50953" s="2"/>
    </row>
    <row r="50954" spans="2:8">
      <c r="B50954" s="2" t="s">
        <v>51578</v>
      </c>
      <c r="C50954" s="2">
        <v>95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74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70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85</v>
      </c>
      <c r="D50957" s="2" t="s">
        <v>630</v>
      </c>
      <c r="E50957" s="2"/>
      <c r="F50957" s="2"/>
      <c r="G50957" s="2"/>
      <c r="H50957" s="2"/>
    </row>
    <row r="50958" spans="2:8">
      <c r="B50958" s="2" t="s">
        <v>51582</v>
      </c>
      <c r="C50958" s="2">
        <v>84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80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82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66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68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70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18</v>
      </c>
      <c r="D50964" s="2" t="s">
        <v>630</v>
      </c>
      <c r="E50964" s="2"/>
      <c r="F50964" s="2"/>
      <c r="G50964" s="2"/>
      <c r="H50964" s="2"/>
    </row>
    <row r="50965" spans="2:8">
      <c r="B50965" s="2" t="s">
        <v>51589</v>
      </c>
      <c r="C50965" s="2">
        <v>32</v>
      </c>
      <c r="D50965" s="2" t="s">
        <v>630</v>
      </c>
      <c r="E50965" s="2"/>
      <c r="F50965" s="2"/>
      <c r="G50965" s="2"/>
      <c r="H50965" s="2"/>
    </row>
    <row r="50966" spans="2:8">
      <c r="B50966" s="2" t="s">
        <v>51590</v>
      </c>
      <c r="C50966" s="2">
        <v>41</v>
      </c>
      <c r="D50966" s="2" t="s">
        <v>630</v>
      </c>
      <c r="E50966" s="2"/>
      <c r="F50966" s="2"/>
      <c r="G50966" s="2"/>
      <c r="H50966" s="2"/>
    </row>
    <row r="50967" spans="2:8">
      <c r="B50967" s="2" t="s">
        <v>51591</v>
      </c>
      <c r="C50967" s="2">
        <v>90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82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95</v>
      </c>
      <c r="D50969" s="2" t="s">
        <v>630</v>
      </c>
      <c r="E50969" s="2"/>
      <c r="F50969" s="2"/>
      <c r="G50969" s="2"/>
      <c r="H50969" s="2"/>
    </row>
    <row r="50970" spans="2:8">
      <c r="B50970" s="2" t="s">
        <v>51594</v>
      </c>
      <c r="C50970" s="2">
        <v>89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94</v>
      </c>
      <c r="D50971" s="2" t="s">
        <v>630</v>
      </c>
      <c r="E50971" s="2"/>
      <c r="F50971" s="2"/>
      <c r="G50971" s="2"/>
      <c r="H50971" s="2"/>
    </row>
    <row r="50972" spans="2:8">
      <c r="B50972" s="2" t="s">
        <v>51596</v>
      </c>
      <c r="C50972" s="2">
        <v>85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87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85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85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63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89</v>
      </c>
      <c r="D50977" s="2" t="s">
        <v>630</v>
      </c>
      <c r="E50977" s="2"/>
      <c r="F50977" s="2"/>
      <c r="G50977" s="2"/>
      <c r="H50977" s="2"/>
    </row>
    <row r="50978" spans="2:8">
      <c r="B50978" s="2" t="s">
        <v>51602</v>
      </c>
      <c r="C50978" s="2">
        <v>24</v>
      </c>
      <c r="D50978" s="2" t="s">
        <v>630</v>
      </c>
      <c r="E50978" s="2"/>
      <c r="F50978" s="2"/>
      <c r="G50978" s="2"/>
      <c r="H50978" s="2"/>
    </row>
    <row r="50979" spans="2:8">
      <c r="B50979" s="2" t="s">
        <v>51603</v>
      </c>
      <c r="C50979" s="2">
        <v>32</v>
      </c>
      <c r="D50979" s="2" t="s">
        <v>630</v>
      </c>
      <c r="E50979" s="2"/>
      <c r="F50979" s="2"/>
      <c r="G50979" s="2"/>
      <c r="H50979" s="2"/>
    </row>
    <row r="50980" spans="2:8">
      <c r="B50980" s="2" t="s">
        <v>51604</v>
      </c>
      <c r="C50980" s="2">
        <v>39</v>
      </c>
      <c r="D50980" s="2" t="s">
        <v>630</v>
      </c>
      <c r="E50980" s="2"/>
      <c r="F50980" s="2"/>
      <c r="G50980" s="2"/>
      <c r="H50980" s="2"/>
    </row>
    <row r="50981" spans="2:8">
      <c r="B50981" s="2" t="s">
        <v>51605</v>
      </c>
      <c r="C50981" s="2">
        <v>91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66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80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72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88</v>
      </c>
      <c r="D50985" s="2" t="s">
        <v>630</v>
      </c>
      <c r="E50985" s="2"/>
      <c r="F50985" s="2"/>
      <c r="G50985" s="2"/>
      <c r="H50985" s="2"/>
    </row>
    <row r="50986" spans="2:8">
      <c r="B50986" s="2" t="s">
        <v>51610</v>
      </c>
      <c r="C50986" s="2">
        <v>93</v>
      </c>
      <c r="D50986" s="2" t="s">
        <v>630</v>
      </c>
      <c r="E50986" s="2"/>
      <c r="F50986" s="2"/>
      <c r="G50986" s="2"/>
      <c r="H50986" s="2"/>
    </row>
    <row r="50987" spans="2:8">
      <c r="B50987" s="2" t="s">
        <v>51611</v>
      </c>
      <c r="C50987" s="2">
        <v>97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75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44</v>
      </c>
      <c r="D50989" s="2" t="s">
        <v>630</v>
      </c>
      <c r="E50989" s="2"/>
      <c r="F50989" s="2"/>
      <c r="G50989" s="2"/>
      <c r="H50989" s="2"/>
    </row>
    <row r="50990" spans="2:8">
      <c r="B50990" s="2" t="s">
        <v>51614</v>
      </c>
      <c r="C50990" s="2">
        <v>53</v>
      </c>
      <c r="D50990" s="2" t="s">
        <v>630</v>
      </c>
      <c r="E50990" s="2"/>
      <c r="F50990" s="2"/>
      <c r="G50990" s="2"/>
      <c r="H50990" s="2"/>
    </row>
    <row r="50991" spans="2:8">
      <c r="B50991" s="2" t="s">
        <v>51615</v>
      </c>
      <c r="C50991" s="2">
        <v>57</v>
      </c>
      <c r="D50991" s="2" t="s">
        <v>630</v>
      </c>
      <c r="E50991" s="2"/>
      <c r="F50991" s="2"/>
      <c r="G50991" s="2"/>
      <c r="H50991" s="2"/>
    </row>
    <row r="50992" spans="2:8">
      <c r="B50992" s="2" t="s">
        <v>51616</v>
      </c>
      <c r="C50992" s="2">
        <v>36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78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42</v>
      </c>
      <c r="D50998" s="2" t="s">
        <v>630</v>
      </c>
      <c r="E50998" s="2"/>
      <c r="F50998" s="2"/>
      <c r="G50998" s="2"/>
      <c r="H50998" s="2"/>
    </row>
    <row r="50999" spans="2:8">
      <c r="B50999" s="2" t="s">
        <v>51623</v>
      </c>
      <c r="C50999" s="2">
        <v>48</v>
      </c>
      <c r="D50999" s="2" t="s">
        <v>630</v>
      </c>
      <c r="E50999" s="2"/>
      <c r="F50999" s="2"/>
      <c r="G50999" s="2"/>
      <c r="H50999" s="2"/>
    </row>
    <row r="51000" spans="2:8">
      <c r="B51000" s="2" t="s">
        <v>51624</v>
      </c>
      <c r="C51000" s="2">
        <v>53</v>
      </c>
      <c r="D51000" s="2" t="s">
        <v>630</v>
      </c>
      <c r="E51000" s="2"/>
      <c r="F51000" s="2"/>
      <c r="G51000" s="2"/>
      <c r="H51000" s="2"/>
    </row>
    <row r="51001" spans="2:8">
      <c r="B51001" s="2" t="s">
        <v>51625</v>
      </c>
      <c r="C51001" s="2">
        <v>101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62</v>
      </c>
      <c r="D51002" s="2" t="s">
        <v>630</v>
      </c>
      <c r="E51002" s="2"/>
      <c r="F51002" s="2"/>
      <c r="G51002" s="2"/>
      <c r="H51002" s="2"/>
    </row>
    <row r="51003" spans="2:8">
      <c r="B51003" s="2" t="s">
        <v>51627</v>
      </c>
      <c r="C51003" s="2">
        <v>98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85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75</v>
      </c>
      <c r="D51005" s="2" t="s">
        <v>630</v>
      </c>
      <c r="E51005" s="2"/>
      <c r="F51005" s="2"/>
      <c r="G51005" s="2"/>
      <c r="H51005" s="2"/>
    </row>
    <row r="51006" spans="2:8">
      <c r="B51006" s="2" t="s">
        <v>51630</v>
      </c>
      <c r="C51006" s="2">
        <v>81</v>
      </c>
      <c r="D51006" s="2" t="s">
        <v>630</v>
      </c>
      <c r="E51006" s="2"/>
      <c r="F51006" s="2"/>
      <c r="G51006" s="2"/>
      <c r="H51006" s="2"/>
    </row>
    <row r="51007" spans="2:8">
      <c r="B51007" s="2" t="s">
        <v>51631</v>
      </c>
      <c r="C51007" s="2">
        <v>82</v>
      </c>
      <c r="D51007" s="2" t="s">
        <v>630</v>
      </c>
      <c r="E51007" s="2"/>
      <c r="F51007" s="2"/>
      <c r="G51007" s="2"/>
      <c r="H51007" s="2"/>
    </row>
    <row r="51008" spans="2:8">
      <c r="B51008" s="2" t="s">
        <v>51632</v>
      </c>
      <c r="C51008" s="2">
        <v>69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69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69</v>
      </c>
      <c r="D51010" s="2" t="s">
        <v>630</v>
      </c>
      <c r="E51010" s="2"/>
      <c r="F51010" s="2"/>
      <c r="G51010" s="2"/>
      <c r="H51010" s="2"/>
    </row>
    <row r="51011" spans="2:8">
      <c r="B51011" s="2" t="s">
        <v>51635</v>
      </c>
      <c r="C51011" s="2">
        <v>67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75</v>
      </c>
      <c r="D51012" s="2" t="s">
        <v>630</v>
      </c>
      <c r="E51012" s="2"/>
      <c r="F51012" s="2"/>
      <c r="G51012" s="2"/>
      <c r="H51012" s="2"/>
    </row>
    <row r="51013" spans="2:8">
      <c r="B51013" s="2" t="s">
        <v>51637</v>
      </c>
      <c r="C51013" s="2">
        <v>70</v>
      </c>
      <c r="D51013" s="2" t="s">
        <v>630</v>
      </c>
      <c r="E51013" s="2"/>
      <c r="F51013" s="2"/>
      <c r="G51013" s="2"/>
      <c r="H51013" s="2"/>
    </row>
    <row r="51014" spans="2:8">
      <c r="B51014" s="2" t="s">
        <v>51638</v>
      </c>
      <c r="C51014" s="2">
        <v>72</v>
      </c>
      <c r="D51014" s="2" t="s">
        <v>630</v>
      </c>
      <c r="E51014" s="2"/>
      <c r="F51014" s="2"/>
      <c r="G51014" s="2"/>
      <c r="H51014" s="2"/>
    </row>
    <row r="51015" spans="2:8">
      <c r="B51015" s="2" t="s">
        <v>51639</v>
      </c>
      <c r="C51015" s="2">
        <v>72</v>
      </c>
      <c r="D51015" s="2" t="s">
        <v>630</v>
      </c>
      <c r="E51015" s="2"/>
      <c r="F51015" s="2"/>
      <c r="G51015" s="2"/>
      <c r="H51015" s="2"/>
    </row>
    <row r="51016" spans="2:8">
      <c r="B51016" s="2" t="s">
        <v>51640</v>
      </c>
      <c r="C51016" s="2">
        <v>73</v>
      </c>
      <c r="D51016" s="2" t="s">
        <v>630</v>
      </c>
      <c r="E51016" s="2"/>
      <c r="F51016" s="2"/>
      <c r="G51016" s="2"/>
      <c r="H51016" s="2"/>
    </row>
    <row r="51017" spans="2:8">
      <c r="B51017" s="2" t="s">
        <v>51641</v>
      </c>
      <c r="C51017" s="2">
        <v>75</v>
      </c>
      <c r="D51017" s="2" t="s">
        <v>630</v>
      </c>
      <c r="E51017" s="2"/>
      <c r="F51017" s="2"/>
      <c r="G51017" s="2"/>
      <c r="H51017" s="2"/>
    </row>
    <row r="51018" spans="2:8">
      <c r="B51018" s="2" t="s">
        <v>51642</v>
      </c>
      <c r="C51018" s="2">
        <v>92</v>
      </c>
      <c r="D51018" s="2" t="s">
        <v>630</v>
      </c>
      <c r="E51018" s="2"/>
      <c r="F51018" s="2"/>
      <c r="G51018" s="2"/>
      <c r="H51018" s="2"/>
    </row>
    <row r="51019" spans="2:8">
      <c r="B51019" s="2" t="s">
        <v>51643</v>
      </c>
      <c r="C51019" s="2">
        <v>96</v>
      </c>
      <c r="D51019" s="2" t="s">
        <v>630</v>
      </c>
      <c r="E51019" s="2"/>
      <c r="F51019" s="2"/>
      <c r="G51019" s="2"/>
      <c r="H51019" s="2"/>
    </row>
    <row r="51020" spans="2:8">
      <c r="B51020" s="2" t="s">
        <v>51644</v>
      </c>
      <c r="C51020" s="2">
        <v>77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75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81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80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97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107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72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68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79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71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76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75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24</v>
      </c>
      <c r="D51032" s="2" t="s">
        <v>630</v>
      </c>
      <c r="E51032" s="2"/>
      <c r="F51032" s="2"/>
      <c r="G51032" s="2"/>
      <c r="H51032" s="2"/>
    </row>
    <row r="51033" spans="2:8">
      <c r="B51033" s="2" t="s">
        <v>51657</v>
      </c>
      <c r="C51033" s="2">
        <v>34</v>
      </c>
      <c r="D51033" s="2" t="s">
        <v>630</v>
      </c>
      <c r="E51033" s="2"/>
      <c r="F51033" s="2"/>
      <c r="G51033" s="2"/>
      <c r="H51033" s="2"/>
    </row>
    <row r="51034" spans="2:8">
      <c r="B51034" s="2" t="s">
        <v>51658</v>
      </c>
      <c r="C51034" s="2">
        <v>65</v>
      </c>
      <c r="D51034" s="2" t="s">
        <v>630</v>
      </c>
      <c r="E51034" s="2"/>
      <c r="F51034" s="2"/>
      <c r="G51034" s="2"/>
      <c r="H51034" s="2"/>
    </row>
    <row r="51035" spans="2:8">
      <c r="B51035" s="2" t="s">
        <v>51659</v>
      </c>
      <c r="C51035" s="2">
        <v>72</v>
      </c>
      <c r="D51035" s="2" t="s">
        <v>630</v>
      </c>
      <c r="E51035" s="2"/>
      <c r="F51035" s="2"/>
      <c r="G51035" s="2"/>
      <c r="H51035" s="2"/>
    </row>
    <row r="51036" spans="2:8">
      <c r="B51036" s="2" t="s">
        <v>51660</v>
      </c>
      <c r="C51036" s="2">
        <v>74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53</v>
      </c>
      <c r="D51037" s="2" t="s">
        <v>630</v>
      </c>
      <c r="E51037" s="2"/>
      <c r="F51037" s="2"/>
      <c r="G51037" s="2"/>
      <c r="H51037" s="2"/>
    </row>
    <row r="51038" spans="2:8">
      <c r="B51038" s="2" t="s">
        <v>51662</v>
      </c>
      <c r="C51038" s="2">
        <v>55</v>
      </c>
      <c r="D51038" s="2" t="s">
        <v>630</v>
      </c>
      <c r="E51038" s="2"/>
      <c r="F51038" s="2"/>
      <c r="G51038" s="2"/>
      <c r="H51038" s="2"/>
    </row>
    <row r="51039" spans="2:8">
      <c r="B51039" s="2" t="s">
        <v>51663</v>
      </c>
      <c r="C51039" s="2">
        <v>56</v>
      </c>
      <c r="D51039" s="2" t="s">
        <v>630</v>
      </c>
      <c r="E51039" s="2"/>
      <c r="F51039" s="2"/>
      <c r="G51039" s="2"/>
      <c r="H51039" s="2"/>
    </row>
    <row r="51040" spans="2:8">
      <c r="B51040" s="2" t="s">
        <v>51664</v>
      </c>
      <c r="C51040" s="2">
        <v>68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65</v>
      </c>
      <c r="D51041" s="2" t="s">
        <v>630</v>
      </c>
      <c r="E51041" s="2"/>
      <c r="F51041" s="2"/>
      <c r="G51041" s="2"/>
      <c r="H51041" s="2"/>
    </row>
    <row r="51042" spans="2:8">
      <c r="B51042" s="2" t="s">
        <v>51666</v>
      </c>
      <c r="C51042" s="2">
        <v>68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67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115</v>
      </c>
      <c r="D51044" s="2" t="s">
        <v>630</v>
      </c>
      <c r="E51044" s="2"/>
      <c r="F51044" s="2"/>
      <c r="G51044" s="2"/>
      <c r="H51044" s="2"/>
    </row>
    <row r="51045" spans="2:8">
      <c r="B51045" s="2" t="s">
        <v>51669</v>
      </c>
      <c r="C51045" s="2">
        <v>84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80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97</v>
      </c>
      <c r="D51047" s="2" t="s">
        <v>630</v>
      </c>
      <c r="E51047" s="2"/>
      <c r="F51047" s="2"/>
      <c r="G51047" s="2"/>
      <c r="H51047" s="2"/>
    </row>
    <row r="51048" spans="2:8">
      <c r="B51048" s="2" t="s">
        <v>51672</v>
      </c>
      <c r="C51048" s="2">
        <v>97</v>
      </c>
      <c r="D51048" s="2" t="s">
        <v>630</v>
      </c>
      <c r="E51048" s="2"/>
      <c r="F51048" s="2"/>
      <c r="G51048" s="2"/>
      <c r="H51048" s="2"/>
    </row>
    <row r="51049" spans="2:8">
      <c r="B51049" s="2" t="s">
        <v>51673</v>
      </c>
      <c r="C51049" s="2">
        <v>83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82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78</v>
      </c>
      <c r="D51051" s="2" t="s">
        <v>630</v>
      </c>
      <c r="E51051" s="2"/>
      <c r="F51051" s="2"/>
      <c r="G51051" s="2"/>
      <c r="H51051" s="2"/>
    </row>
    <row r="51052" spans="2:8">
      <c r="B51052" s="2" t="s">
        <v>51676</v>
      </c>
      <c r="C51052" s="2">
        <v>92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51</v>
      </c>
      <c r="D51053" s="2" t="s">
        <v>630</v>
      </c>
      <c r="E51053" s="2"/>
      <c r="F51053" s="2"/>
      <c r="G51053" s="2"/>
      <c r="H51053" s="2"/>
    </row>
    <row r="51054" spans="2:8">
      <c r="B51054" s="2" t="s">
        <v>51678</v>
      </c>
      <c r="C51054" s="2">
        <v>54</v>
      </c>
      <c r="D51054" s="2" t="s">
        <v>630</v>
      </c>
      <c r="E51054" s="2"/>
      <c r="F51054" s="2"/>
      <c r="G51054" s="2"/>
      <c r="H51054" s="2"/>
    </row>
    <row r="51055" spans="2:8">
      <c r="B51055" s="2" t="s">
        <v>51679</v>
      </c>
      <c r="C51055" s="2">
        <v>54</v>
      </c>
      <c r="D51055" s="2" t="s">
        <v>630</v>
      </c>
      <c r="E51055" s="2"/>
      <c r="F51055" s="2"/>
      <c r="G51055" s="2"/>
      <c r="H51055" s="2"/>
    </row>
    <row r="51056" spans="2:8">
      <c r="B51056" s="2" t="s">
        <v>51680</v>
      </c>
      <c r="C51056" s="2">
        <v>55</v>
      </c>
      <c r="D51056" s="2" t="s">
        <v>630</v>
      </c>
      <c r="E51056" s="2"/>
      <c r="F51056" s="2"/>
      <c r="G51056" s="2"/>
      <c r="H51056" s="2"/>
    </row>
    <row r="51057" spans="2:8">
      <c r="B51057" s="2" t="s">
        <v>51681</v>
      </c>
      <c r="C51057" s="2">
        <v>55</v>
      </c>
      <c r="D51057" s="2" t="s">
        <v>630</v>
      </c>
      <c r="E51057" s="2"/>
      <c r="F51057" s="2"/>
      <c r="G51057" s="2"/>
      <c r="H51057" s="2"/>
    </row>
    <row r="51058" spans="2:8">
      <c r="B51058" s="2" t="s">
        <v>51682</v>
      </c>
      <c r="C51058" s="2">
        <v>48</v>
      </c>
      <c r="D51058" s="2" t="s">
        <v>630</v>
      </c>
      <c r="E51058" s="2"/>
      <c r="F51058" s="2"/>
      <c r="G51058" s="2"/>
      <c r="H51058" s="2"/>
    </row>
    <row r="51059" spans="2:8">
      <c r="B51059" s="2" t="s">
        <v>51683</v>
      </c>
      <c r="C51059" s="2">
        <v>55</v>
      </c>
      <c r="D51059" s="2" t="s">
        <v>630</v>
      </c>
      <c r="E51059" s="2"/>
      <c r="F51059" s="2"/>
      <c r="G51059" s="2"/>
      <c r="H51059" s="2"/>
    </row>
    <row r="51060" spans="2:8">
      <c r="B51060" s="2" t="s">
        <v>51684</v>
      </c>
      <c r="C51060" s="2">
        <v>78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98</v>
      </c>
      <c r="D51061" s="2" t="s">
        <v>630</v>
      </c>
      <c r="E51061" s="2"/>
      <c r="F51061" s="2"/>
      <c r="G51061" s="2"/>
      <c r="H51061" s="2"/>
    </row>
    <row r="51062" spans="2:8">
      <c r="B51062" s="2" t="s">
        <v>51686</v>
      </c>
      <c r="C51062" s="2">
        <v>80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78</v>
      </c>
      <c r="D51063" s="2" t="s">
        <v>630</v>
      </c>
      <c r="E51063" s="2"/>
      <c r="F51063" s="2"/>
      <c r="G51063" s="2"/>
      <c r="H51063" s="2"/>
    </row>
    <row r="51064" spans="2:8">
      <c r="B51064" s="2" t="s">
        <v>51688</v>
      </c>
      <c r="C51064" s="2">
        <v>69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65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72</v>
      </c>
      <c r="D51066" s="2" t="s">
        <v>630</v>
      </c>
      <c r="E51066" s="2"/>
      <c r="F51066" s="2"/>
      <c r="G51066" s="2"/>
      <c r="H51066" s="2"/>
    </row>
    <row r="51067" spans="2:8">
      <c r="B51067" s="2" t="s">
        <v>51691</v>
      </c>
      <c r="C51067" s="2">
        <v>72</v>
      </c>
      <c r="D51067" s="2" t="s">
        <v>630</v>
      </c>
      <c r="E51067" s="2"/>
      <c r="F51067" s="2"/>
      <c r="G51067" s="2"/>
      <c r="H51067" s="2"/>
    </row>
    <row r="51068" spans="2:8">
      <c r="B51068" s="2" t="s">
        <v>51692</v>
      </c>
      <c r="C51068" s="2">
        <v>74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67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65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65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81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78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77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77</v>
      </c>
      <c r="D51075" s="2" t="s">
        <v>630</v>
      </c>
      <c r="E51075" s="2"/>
      <c r="F51075" s="2"/>
      <c r="G51075" s="2"/>
      <c r="H51075" s="2"/>
    </row>
    <row r="51076" spans="2:8">
      <c r="B51076" s="2" t="s">
        <v>51700</v>
      </c>
      <c r="C51076" s="2">
        <v>67</v>
      </c>
      <c r="D51076" s="2" t="s">
        <v>630</v>
      </c>
      <c r="E51076" s="2"/>
      <c r="F51076" s="2"/>
      <c r="G51076" s="2"/>
      <c r="H51076" s="2"/>
    </row>
    <row r="51077" spans="2:8">
      <c r="B51077" s="2" t="s">
        <v>51701</v>
      </c>
      <c r="C51077" s="2">
        <v>87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88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88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87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53</v>
      </c>
      <c r="D51083" s="2" t="s">
        <v>630</v>
      </c>
      <c r="E51083" s="2"/>
      <c r="F51083" s="2"/>
      <c r="G51083" s="2"/>
      <c r="H51083" s="2"/>
    </row>
    <row r="51084" spans="2:8">
      <c r="B51084" s="2" t="s">
        <v>51708</v>
      </c>
      <c r="C51084" s="2">
        <v>55</v>
      </c>
      <c r="D51084" s="2" t="s">
        <v>630</v>
      </c>
      <c r="E51084" s="2"/>
      <c r="F51084" s="2"/>
      <c r="G51084" s="2"/>
      <c r="H51084" s="2"/>
    </row>
    <row r="51085" spans="2:8">
      <c r="B51085" s="2" t="s">
        <v>51709</v>
      </c>
      <c r="C51085" s="2">
        <v>57</v>
      </c>
      <c r="D51085" s="2" t="s">
        <v>630</v>
      </c>
      <c r="E51085" s="2"/>
      <c r="F51085" s="2"/>
      <c r="G51085" s="2"/>
      <c r="H51085" s="2"/>
    </row>
    <row r="51086" spans="2:8">
      <c r="B51086" s="2" t="s">
        <v>51710</v>
      </c>
      <c r="C51086" s="2">
        <v>67</v>
      </c>
      <c r="D51086" s="2" t="s">
        <v>630</v>
      </c>
      <c r="E51086" s="2"/>
      <c r="F51086" s="2"/>
      <c r="G51086" s="2"/>
      <c r="H51086" s="2"/>
    </row>
    <row r="51087" spans="2:8">
      <c r="B51087" s="2" t="s">
        <v>51711</v>
      </c>
      <c r="C51087" s="2">
        <v>67</v>
      </c>
      <c r="D51087" s="2" t="s">
        <v>630</v>
      </c>
      <c r="E51087" s="2"/>
      <c r="F51087" s="2"/>
      <c r="G51087" s="2"/>
      <c r="H51087" s="2"/>
    </row>
    <row r="51088" spans="2:8">
      <c r="B51088" s="2" t="s">
        <v>51712</v>
      </c>
      <c r="C51088" s="2">
        <v>76</v>
      </c>
      <c r="D51088" s="2" t="s">
        <v>630</v>
      </c>
      <c r="E51088" s="2"/>
      <c r="F51088" s="2"/>
      <c r="G51088" s="2"/>
      <c r="H51088" s="2"/>
    </row>
    <row r="51089" spans="2:8">
      <c r="B51089" s="2" t="s">
        <v>51713</v>
      </c>
      <c r="C51089" s="2">
        <v>71</v>
      </c>
      <c r="D51089" s="2" t="s">
        <v>630</v>
      </c>
      <c r="E51089" s="2"/>
      <c r="F51089" s="2"/>
      <c r="G51089" s="2"/>
      <c r="H51089" s="2"/>
    </row>
    <row r="51090" spans="2:8">
      <c r="B51090" s="2" t="s">
        <v>51714</v>
      </c>
      <c r="C51090" s="2">
        <v>75</v>
      </c>
      <c r="D51090" s="2" t="s">
        <v>630</v>
      </c>
      <c r="E51090" s="2"/>
      <c r="F51090" s="2"/>
      <c r="G51090" s="2"/>
      <c r="H51090" s="2"/>
    </row>
    <row r="51091" spans="2:8">
      <c r="B51091" s="2" t="s">
        <v>51715</v>
      </c>
      <c r="C51091" s="2">
        <v>35</v>
      </c>
      <c r="D51091" s="2" t="s">
        <v>630</v>
      </c>
      <c r="E51091" s="2"/>
      <c r="F51091" s="2"/>
      <c r="G51091" s="2"/>
      <c r="H51091" s="2"/>
    </row>
    <row r="51092" spans="2:8">
      <c r="B51092" s="2" t="s">
        <v>51716</v>
      </c>
      <c r="C51092" s="2">
        <v>45</v>
      </c>
      <c r="D51092" s="2" t="s">
        <v>630</v>
      </c>
      <c r="E51092" s="2"/>
      <c r="F51092" s="2"/>
      <c r="G51092" s="2"/>
      <c r="H51092" s="2"/>
    </row>
    <row r="51093" spans="2:8">
      <c r="B51093" s="2" t="s">
        <v>51717</v>
      </c>
      <c r="C51093" s="2">
        <v>77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73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93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27</v>
      </c>
      <c r="D51096" s="2" t="s">
        <v>630</v>
      </c>
      <c r="E51096" s="2"/>
      <c r="F51096" s="2"/>
      <c r="G51096" s="2"/>
      <c r="H51096" s="2"/>
    </row>
    <row r="51097" spans="2:8">
      <c r="B51097" s="2" t="s">
        <v>51721</v>
      </c>
      <c r="C51097" s="2">
        <v>40</v>
      </c>
      <c r="D51097" s="2" t="s">
        <v>630</v>
      </c>
      <c r="E51097" s="2"/>
      <c r="F51097" s="2"/>
      <c r="G51097" s="2"/>
      <c r="H51097" s="2"/>
    </row>
    <row r="51098" spans="2:8">
      <c r="B51098" s="2" t="s">
        <v>51722</v>
      </c>
      <c r="C51098" s="2">
        <v>78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81</v>
      </c>
      <c r="D51099" s="2" t="s">
        <v>630</v>
      </c>
      <c r="E51099" s="2"/>
      <c r="F51099" s="2"/>
      <c r="G51099" s="2"/>
      <c r="H51099" s="2"/>
    </row>
    <row r="51100" spans="2:8">
      <c r="B51100" s="2" t="s">
        <v>51724</v>
      </c>
      <c r="C51100" s="2">
        <v>44</v>
      </c>
      <c r="D51100" s="2" t="s">
        <v>630</v>
      </c>
      <c r="E51100" s="2"/>
      <c r="F51100" s="2"/>
      <c r="G51100" s="2"/>
      <c r="H51100" s="2"/>
    </row>
    <row r="51101" spans="2:8">
      <c r="B51101" s="2" t="s">
        <v>51725</v>
      </c>
      <c r="C51101" s="2">
        <v>49</v>
      </c>
      <c r="D51101" s="2" t="s">
        <v>630</v>
      </c>
      <c r="E51101" s="2"/>
      <c r="F51101" s="2"/>
      <c r="G51101" s="2"/>
      <c r="H51101" s="2"/>
    </row>
    <row r="51102" spans="2:8">
      <c r="B51102" s="2" t="s">
        <v>51726</v>
      </c>
      <c r="C51102" s="2">
        <v>57</v>
      </c>
      <c r="D51102" s="2" t="s">
        <v>630</v>
      </c>
      <c r="E51102" s="2"/>
      <c r="F51102" s="2"/>
      <c r="G51102" s="2"/>
      <c r="H51102" s="2"/>
    </row>
    <row r="51103" spans="2:8">
      <c r="B51103" s="2" t="s">
        <v>51727</v>
      </c>
      <c r="C51103" s="2">
        <v>72</v>
      </c>
      <c r="D51103" s="2" t="s">
        <v>630</v>
      </c>
      <c r="E51103" s="2"/>
      <c r="F51103" s="2"/>
      <c r="G51103" s="2"/>
      <c r="H51103" s="2"/>
    </row>
    <row r="51104" spans="2:8">
      <c r="B51104" s="2" t="s">
        <v>51728</v>
      </c>
      <c r="C51104" s="2">
        <v>73</v>
      </c>
      <c r="D51104" s="2" t="s">
        <v>630</v>
      </c>
      <c r="E51104" s="2"/>
      <c r="F51104" s="2"/>
      <c r="G51104" s="2"/>
      <c r="H51104" s="2"/>
    </row>
    <row r="51105" spans="2:8">
      <c r="B51105" s="2" t="s">
        <v>51729</v>
      </c>
      <c r="C51105" s="2">
        <v>104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69</v>
      </c>
      <c r="D51106" s="2" t="s">
        <v>630</v>
      </c>
      <c r="E51106" s="2"/>
      <c r="F51106" s="2"/>
      <c r="G51106" s="2"/>
      <c r="H51106" s="2"/>
    </row>
    <row r="51107" spans="2:8">
      <c r="B51107" s="2" t="s">
        <v>51731</v>
      </c>
      <c r="C51107" s="2">
        <v>70</v>
      </c>
      <c r="D51107" s="2" t="s">
        <v>630</v>
      </c>
      <c r="E51107" s="2"/>
      <c r="F51107" s="2"/>
      <c r="G51107" s="2"/>
      <c r="H51107" s="2"/>
    </row>
    <row r="51108" spans="2:8">
      <c r="B51108" s="2" t="s">
        <v>51732</v>
      </c>
      <c r="C51108" s="2">
        <v>63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60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57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51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75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80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70</v>
      </c>
      <c r="D51114" s="2" t="s">
        <v>630</v>
      </c>
      <c r="E51114" s="2"/>
      <c r="F51114" s="2"/>
      <c r="G51114" s="2"/>
      <c r="H51114" s="2"/>
    </row>
    <row r="51115" spans="2:8">
      <c r="B51115" s="2" t="s">
        <v>51739</v>
      </c>
      <c r="C51115" s="2">
        <v>69</v>
      </c>
      <c r="D51115" s="2" t="s">
        <v>630</v>
      </c>
      <c r="E51115" s="2"/>
      <c r="F51115" s="2"/>
      <c r="G51115" s="2"/>
      <c r="H51115" s="2"/>
    </row>
    <row r="51116" spans="2:8">
      <c r="B51116" s="2" t="s">
        <v>51740</v>
      </c>
      <c r="C51116" s="2">
        <v>72</v>
      </c>
      <c r="D51116" s="2" t="s">
        <v>630</v>
      </c>
      <c r="E51116" s="2"/>
      <c r="F51116" s="2"/>
      <c r="G51116" s="2"/>
      <c r="H51116" s="2"/>
    </row>
    <row r="51117" spans="2:8">
      <c r="B51117" s="2" t="s">
        <v>51741</v>
      </c>
      <c r="C51117" s="2">
        <v>77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72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64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63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63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61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62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58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63</v>
      </c>
      <c r="D51125" s="2" t="s">
        <v>630</v>
      </c>
      <c r="E51125" s="2"/>
      <c r="F51125" s="2"/>
      <c r="G51125" s="2"/>
      <c r="H51125" s="2"/>
    </row>
    <row r="51126" spans="2:8">
      <c r="B51126" s="2" t="s">
        <v>51750</v>
      </c>
      <c r="C51126" s="2">
        <v>73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71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85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78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88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75</v>
      </c>
      <c r="D51131" s="2" t="s">
        <v>630</v>
      </c>
      <c r="E51131" s="2"/>
      <c r="F51131" s="2"/>
      <c r="G51131" s="2"/>
      <c r="H51131" s="2"/>
    </row>
    <row r="51132" spans="2:8">
      <c r="B51132" s="2" t="s">
        <v>51756</v>
      </c>
      <c r="C51132" s="2">
        <v>80</v>
      </c>
      <c r="D51132" s="2" t="s">
        <v>630</v>
      </c>
      <c r="E51132" s="2"/>
      <c r="F51132" s="2"/>
      <c r="G51132" s="2"/>
      <c r="H51132" s="2"/>
    </row>
    <row r="51133" spans="2:8">
      <c r="B51133" s="2" t="s">
        <v>51757</v>
      </c>
      <c r="C51133" s="2">
        <v>69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68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103</v>
      </c>
      <c r="D51135" s="2" t="s">
        <v>630</v>
      </c>
      <c r="E51135" s="2"/>
      <c r="F51135" s="2"/>
      <c r="G51135" s="2"/>
      <c r="H51135" s="2"/>
    </row>
    <row r="51136" spans="2:8">
      <c r="B51136" s="2" t="s">
        <v>51760</v>
      </c>
      <c r="C51136" s="2">
        <v>75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64</v>
      </c>
      <c r="D51137" s="2" t="s">
        <v>630</v>
      </c>
      <c r="E51137" s="2"/>
      <c r="F51137" s="2"/>
      <c r="G51137" s="2"/>
      <c r="H51137" s="2"/>
    </row>
    <row r="51138" spans="2:8">
      <c r="B51138" s="2" t="s">
        <v>51762</v>
      </c>
      <c r="C51138" s="2">
        <v>67</v>
      </c>
      <c r="D51138" s="2" t="s">
        <v>630</v>
      </c>
      <c r="E51138" s="2"/>
      <c r="F51138" s="2"/>
      <c r="G51138" s="2"/>
      <c r="H51138" s="2"/>
    </row>
    <row r="51139" spans="2:8">
      <c r="B51139" s="2" t="s">
        <v>51763</v>
      </c>
      <c r="C51139" s="2">
        <v>67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67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26</v>
      </c>
      <c r="D51141" s="2" t="s">
        <v>630</v>
      </c>
      <c r="E51141" s="2"/>
      <c r="F51141" s="2"/>
      <c r="G51141" s="2"/>
      <c r="H51141" s="2"/>
    </row>
    <row r="51142" spans="2:8">
      <c r="B51142" s="2" t="s">
        <v>51766</v>
      </c>
      <c r="C51142" s="2">
        <v>37</v>
      </c>
      <c r="D51142" s="2" t="s">
        <v>630</v>
      </c>
      <c r="E51142" s="2"/>
      <c r="F51142" s="2"/>
      <c r="G51142" s="2"/>
      <c r="H51142" s="2"/>
    </row>
    <row r="51143" spans="2:8">
      <c r="B51143" s="2" t="s">
        <v>51767</v>
      </c>
      <c r="C51143" s="2">
        <v>42</v>
      </c>
      <c r="D51143" s="2" t="s">
        <v>630</v>
      </c>
      <c r="E51143" s="2"/>
      <c r="F51143" s="2"/>
      <c r="G51143" s="2"/>
      <c r="H51143" s="2"/>
    </row>
    <row r="51144" spans="2:8">
      <c r="B51144" s="2" t="s">
        <v>51768</v>
      </c>
      <c r="C51144" s="2">
        <v>71</v>
      </c>
      <c r="D51144" s="2" t="s">
        <v>630</v>
      </c>
      <c r="E51144" s="2"/>
      <c r="F51144" s="2"/>
      <c r="G51144" s="2"/>
      <c r="H51144" s="2"/>
    </row>
    <row r="51145" spans="2:8">
      <c r="B51145" s="2" t="s">
        <v>51769</v>
      </c>
      <c r="C51145" s="2">
        <v>72</v>
      </c>
      <c r="D51145" s="2" t="s">
        <v>630</v>
      </c>
      <c r="E51145" s="2"/>
      <c r="F51145" s="2"/>
      <c r="G51145" s="2"/>
      <c r="H51145" s="2"/>
    </row>
    <row r="51146" spans="2:8">
      <c r="B51146" s="2" t="s">
        <v>51770</v>
      </c>
      <c r="C51146" s="2">
        <v>68</v>
      </c>
      <c r="D51146" s="2" t="s">
        <v>630</v>
      </c>
      <c r="E51146" s="2"/>
      <c r="F51146" s="2"/>
      <c r="G51146" s="2"/>
      <c r="H51146" s="2"/>
    </row>
    <row r="51147" spans="2:8">
      <c r="B51147" s="2" t="s">
        <v>51771</v>
      </c>
      <c r="C51147" s="2">
        <v>74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80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73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77</v>
      </c>
      <c r="D51150" s="2" t="s">
        <v>630</v>
      </c>
      <c r="E51150" s="2"/>
      <c r="F51150" s="2"/>
      <c r="G51150" s="2"/>
      <c r="H51150" s="2"/>
    </row>
    <row r="51151" spans="2:8">
      <c r="B51151" s="2" t="s">
        <v>51775</v>
      </c>
      <c r="C51151" s="2">
        <v>75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68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33</v>
      </c>
      <c r="D51153" s="2" t="s">
        <v>630</v>
      </c>
      <c r="E51153" s="2"/>
      <c r="F51153" s="2"/>
      <c r="G51153" s="2"/>
      <c r="H51153" s="2"/>
    </row>
    <row r="51154" spans="2:8">
      <c r="B51154" s="2" t="s">
        <v>51778</v>
      </c>
      <c r="C51154" s="2">
        <v>51</v>
      </c>
      <c r="D51154" s="2" t="s">
        <v>630</v>
      </c>
      <c r="E51154" s="2"/>
      <c r="F51154" s="2"/>
      <c r="G51154" s="2"/>
      <c r="H51154" s="2"/>
    </row>
    <row r="51155" spans="2:8">
      <c r="B51155" s="2" t="s">
        <v>51779</v>
      </c>
      <c r="C51155" s="2">
        <v>69</v>
      </c>
      <c r="D51155" s="2" t="s">
        <v>630</v>
      </c>
      <c r="E51155" s="2"/>
      <c r="F51155" s="2"/>
      <c r="G51155" s="2"/>
      <c r="H51155" s="2"/>
    </row>
    <row r="51156" spans="2:8">
      <c r="B51156" s="2" t="s">
        <v>51780</v>
      </c>
      <c r="C51156" s="2">
        <v>72</v>
      </c>
      <c r="D51156" s="2" t="s">
        <v>630</v>
      </c>
      <c r="E51156" s="2"/>
      <c r="F51156" s="2"/>
      <c r="G51156" s="2"/>
      <c r="H51156" s="2"/>
    </row>
    <row r="51157" spans="2:8">
      <c r="B51157" s="2" t="s">
        <v>51781</v>
      </c>
      <c r="C51157" s="2">
        <v>44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85</v>
      </c>
      <c r="D51159" s="2" t="s">
        <v>630</v>
      </c>
      <c r="E51159" s="2"/>
      <c r="F51159" s="2"/>
      <c r="G51159" s="2"/>
      <c r="H51159" s="2"/>
    </row>
    <row r="51160" spans="2:8">
      <c r="B51160" s="2" t="s">
        <v>51784</v>
      </c>
      <c r="C51160" s="2">
        <v>80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77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71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70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74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72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82</v>
      </c>
      <c r="D51166" s="2" t="s">
        <v>630</v>
      </c>
      <c r="E51166" s="2"/>
      <c r="F51166" s="2"/>
      <c r="G51166" s="2"/>
      <c r="H51166" s="2"/>
    </row>
    <row r="51167" spans="2:8">
      <c r="B51167" s="2" t="s">
        <v>51791</v>
      </c>
      <c r="C51167" s="2">
        <v>26</v>
      </c>
      <c r="D51167" s="2" t="s">
        <v>630</v>
      </c>
      <c r="E51167" s="2"/>
      <c r="F51167" s="2"/>
      <c r="G51167" s="2"/>
      <c r="H51167" s="2"/>
    </row>
    <row r="51168" spans="2:8">
      <c r="B51168" s="2" t="s">
        <v>51792</v>
      </c>
      <c r="C51168" s="2">
        <v>36</v>
      </c>
      <c r="D51168" s="2" t="s">
        <v>630</v>
      </c>
      <c r="E51168" s="2"/>
      <c r="F51168" s="2"/>
      <c r="G51168" s="2"/>
      <c r="H51168" s="2"/>
    </row>
    <row r="51169" spans="2:8">
      <c r="B51169" s="2" t="s">
        <v>51793</v>
      </c>
      <c r="C51169" s="2">
        <v>42</v>
      </c>
      <c r="D51169" s="2" t="s">
        <v>630</v>
      </c>
      <c r="E51169" s="2"/>
      <c r="F51169" s="2"/>
      <c r="G51169" s="2"/>
      <c r="H51169" s="2"/>
    </row>
    <row r="51170" spans="2:8">
      <c r="B51170" s="2" t="s">
        <v>51794</v>
      </c>
      <c r="C51170" s="2">
        <v>27</v>
      </c>
      <c r="D51170" s="2" t="s">
        <v>630</v>
      </c>
      <c r="E51170" s="2"/>
      <c r="F51170" s="2"/>
      <c r="G51170" s="2"/>
      <c r="H51170" s="2"/>
    </row>
    <row r="51171" spans="2:8">
      <c r="B51171" s="2" t="s">
        <v>51795</v>
      </c>
      <c r="C51171" s="2">
        <v>39</v>
      </c>
      <c r="D51171" s="2" t="s">
        <v>630</v>
      </c>
      <c r="E51171" s="2"/>
      <c r="F51171" s="2"/>
      <c r="G51171" s="2"/>
      <c r="H51171" s="2"/>
    </row>
    <row r="51172" spans="2:8">
      <c r="B51172" s="2" t="s">
        <v>51796</v>
      </c>
      <c r="C51172" s="2">
        <v>77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71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69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69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64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74</v>
      </c>
      <c r="D51177" s="2" t="s">
        <v>630</v>
      </c>
      <c r="E51177" s="2"/>
      <c r="F51177" s="2"/>
      <c r="G51177" s="2"/>
      <c r="H51177" s="2"/>
    </row>
    <row r="51178" spans="2:8">
      <c r="B51178" s="2" t="s">
        <v>51802</v>
      </c>
      <c r="C51178" s="2">
        <v>78</v>
      </c>
      <c r="D51178" s="2" t="s">
        <v>630</v>
      </c>
      <c r="E51178" s="2"/>
      <c r="F51178" s="2"/>
      <c r="G51178" s="2"/>
      <c r="H51178" s="2"/>
    </row>
    <row r="51179" spans="2:8">
      <c r="B51179" s="2" t="s">
        <v>51803</v>
      </c>
      <c r="C51179" s="2">
        <v>75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70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67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74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72</v>
      </c>
      <c r="D51183" s="2" t="s">
        <v>630</v>
      </c>
      <c r="E51183" s="2"/>
      <c r="F51183" s="2"/>
      <c r="G51183" s="2"/>
      <c r="H51183" s="2"/>
    </row>
    <row r="51184" spans="2:8">
      <c r="B51184" s="2" t="s">
        <v>51808</v>
      </c>
      <c r="C51184" s="2">
        <v>73</v>
      </c>
      <c r="D51184" s="2" t="s">
        <v>630</v>
      </c>
      <c r="E51184" s="2"/>
      <c r="F51184" s="2"/>
      <c r="G51184" s="2"/>
      <c r="H51184" s="2"/>
    </row>
    <row r="51185" spans="2:8">
      <c r="B51185" s="2" t="s">
        <v>51809</v>
      </c>
      <c r="C51185" s="2">
        <v>77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78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77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82</v>
      </c>
      <c r="D51188" s="2" t="s">
        <v>630</v>
      </c>
      <c r="E51188" s="2"/>
      <c r="F51188" s="2"/>
      <c r="G51188" s="2"/>
      <c r="H51188" s="2"/>
    </row>
    <row r="51189" spans="2:8">
      <c r="B51189" s="2" t="s">
        <v>51813</v>
      </c>
      <c r="C51189" s="2">
        <v>69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68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72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67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21</v>
      </c>
      <c r="D51193" s="2" t="s">
        <v>630</v>
      </c>
      <c r="E51193" s="2"/>
      <c r="F51193" s="2"/>
      <c r="G51193" s="2"/>
      <c r="H51193" s="2"/>
    </row>
    <row r="51194" spans="2:8">
      <c r="B51194" s="2" t="s">
        <v>51818</v>
      </c>
      <c r="C51194" s="2">
        <v>28</v>
      </c>
      <c r="D51194" s="2" t="s">
        <v>630</v>
      </c>
      <c r="E51194" s="2"/>
      <c r="F51194" s="2"/>
      <c r="G51194" s="2"/>
      <c r="H51194" s="2"/>
    </row>
    <row r="51195" spans="2:8">
      <c r="B51195" s="2" t="s">
        <v>51819</v>
      </c>
      <c r="C51195" s="2">
        <v>38</v>
      </c>
      <c r="D51195" s="2" t="s">
        <v>630</v>
      </c>
      <c r="E51195" s="2"/>
      <c r="F51195" s="2"/>
      <c r="G51195" s="2"/>
      <c r="H51195" s="2"/>
    </row>
    <row r="51196" spans="2:8">
      <c r="B51196" s="2" t="s">
        <v>51820</v>
      </c>
      <c r="C51196" s="2">
        <v>85</v>
      </c>
      <c r="D51196" s="2" t="s">
        <v>630</v>
      </c>
      <c r="E51196" s="2"/>
      <c r="F51196" s="2"/>
      <c r="G51196" s="2"/>
      <c r="H51196" s="2"/>
    </row>
    <row r="51197" spans="2:8">
      <c r="B51197" s="2" t="s">
        <v>51821</v>
      </c>
      <c r="C51197" s="2">
        <v>72</v>
      </c>
      <c r="D51197" s="2" t="s">
        <v>630</v>
      </c>
      <c r="E51197" s="2"/>
      <c r="F51197" s="2"/>
      <c r="G51197" s="2"/>
      <c r="H51197" s="2"/>
    </row>
    <row r="51198" spans="2:8">
      <c r="B51198" s="2" t="s">
        <v>51822</v>
      </c>
      <c r="C51198" s="2">
        <v>74</v>
      </c>
      <c r="D51198" s="2" t="s">
        <v>630</v>
      </c>
      <c r="E51198" s="2"/>
      <c r="F51198" s="2"/>
      <c r="G51198" s="2"/>
      <c r="H51198" s="2"/>
    </row>
    <row r="51199" spans="2:8">
      <c r="B51199" s="2" t="s">
        <v>51823</v>
      </c>
      <c r="C51199" s="2">
        <v>81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78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51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45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69</v>
      </c>
      <c r="D51206" s="2" t="s">
        <v>630</v>
      </c>
      <c r="E51206" s="2"/>
      <c r="F51206" s="2"/>
      <c r="G51206" s="2"/>
      <c r="H51206" s="2"/>
    </row>
    <row r="51207" spans="2:8">
      <c r="B51207" s="2" t="s">
        <v>51831</v>
      </c>
      <c r="C51207" s="2">
        <v>73</v>
      </c>
      <c r="D51207" s="2" t="s">
        <v>630</v>
      </c>
      <c r="E51207" s="2"/>
      <c r="F51207" s="2"/>
      <c r="G51207" s="2"/>
      <c r="H51207" s="2"/>
    </row>
    <row r="51208" spans="2:8">
      <c r="B51208" s="2" t="s">
        <v>51832</v>
      </c>
      <c r="C51208" s="2">
        <v>88</v>
      </c>
      <c r="D51208" s="2" t="s">
        <v>630</v>
      </c>
      <c r="E51208" s="2"/>
      <c r="F51208" s="2"/>
      <c r="G51208" s="2"/>
      <c r="H51208" s="2"/>
    </row>
    <row r="51209" spans="2:8">
      <c r="B51209" s="2" t="s">
        <v>51833</v>
      </c>
      <c r="C51209" s="2">
        <v>73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73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82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80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75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70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74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73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68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63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69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68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77</v>
      </c>
      <c r="D51221" s="2" t="s">
        <v>630</v>
      </c>
      <c r="E51221" s="2"/>
      <c r="F51221" s="2"/>
      <c r="G51221" s="2"/>
      <c r="H51221" s="2"/>
    </row>
    <row r="51222" spans="2:8">
      <c r="B51222" s="2" t="s">
        <v>51846</v>
      </c>
      <c r="C51222" s="2">
        <v>80</v>
      </c>
      <c r="D51222" s="2" t="s">
        <v>630</v>
      </c>
      <c r="E51222" s="2"/>
      <c r="F51222" s="2"/>
      <c r="G51222" s="2"/>
      <c r="H51222" s="2"/>
    </row>
    <row r="51223" spans="2:8">
      <c r="B51223" s="2" t="s">
        <v>51847</v>
      </c>
      <c r="C51223" s="2">
        <v>73</v>
      </c>
      <c r="D51223" s="2" t="s">
        <v>630</v>
      </c>
      <c r="E51223" s="2"/>
      <c r="F51223" s="2"/>
      <c r="G51223" s="2"/>
      <c r="H51223" s="2"/>
    </row>
    <row r="51224" spans="2:8">
      <c r="B51224" s="2" t="s">
        <v>51848</v>
      </c>
      <c r="C51224" s="2">
        <v>75</v>
      </c>
      <c r="D51224" s="2" t="s">
        <v>630</v>
      </c>
      <c r="E51224" s="2"/>
      <c r="F51224" s="2"/>
      <c r="G51224" s="2"/>
      <c r="H51224" s="2"/>
    </row>
    <row r="51225" spans="2:8">
      <c r="B51225" s="2" t="s">
        <v>51849</v>
      </c>
      <c r="C51225" s="2">
        <v>72</v>
      </c>
      <c r="D51225" s="2" t="s">
        <v>630</v>
      </c>
      <c r="E51225" s="2"/>
      <c r="F51225" s="2"/>
      <c r="G51225" s="2"/>
      <c r="H51225" s="2"/>
    </row>
    <row r="51226" spans="2:8">
      <c r="B51226" s="2" t="s">
        <v>51850</v>
      </c>
      <c r="C51226" s="2">
        <v>72</v>
      </c>
      <c r="D51226" s="2" t="s">
        <v>630</v>
      </c>
      <c r="E51226" s="2"/>
      <c r="F51226" s="2"/>
      <c r="G51226" s="2"/>
      <c r="H51226" s="2"/>
    </row>
    <row r="51227" spans="2:8">
      <c r="B51227" s="2" t="s">
        <v>51851</v>
      </c>
      <c r="C51227" s="2">
        <v>80</v>
      </c>
      <c r="D51227" s="2" t="s">
        <v>630</v>
      </c>
      <c r="E51227" s="2"/>
      <c r="F51227" s="2"/>
      <c r="G51227" s="2"/>
      <c r="H51227" s="2"/>
    </row>
    <row r="51228" spans="2:8">
      <c r="B51228" s="2" t="s">
        <v>51852</v>
      </c>
      <c r="C51228" s="2">
        <v>99</v>
      </c>
      <c r="D51228" s="2" t="s">
        <v>630</v>
      </c>
      <c r="E51228" s="2"/>
      <c r="F51228" s="2"/>
      <c r="G51228" s="2"/>
      <c r="H51228" s="2"/>
    </row>
    <row r="51229" spans="2:8">
      <c r="B51229" s="2" t="s">
        <v>51853</v>
      </c>
      <c r="C51229" s="2">
        <v>81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77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69</v>
      </c>
      <c r="D51231" s="2" t="s">
        <v>630</v>
      </c>
      <c r="E51231" s="2"/>
      <c r="F51231" s="2"/>
      <c r="G51231" s="2"/>
      <c r="H51231" s="2"/>
    </row>
    <row r="51232" spans="2:8">
      <c r="B51232" s="2" t="s">
        <v>51856</v>
      </c>
      <c r="C51232" s="2">
        <v>73</v>
      </c>
      <c r="D51232" s="2" t="s">
        <v>630</v>
      </c>
      <c r="E51232" s="2"/>
      <c r="F51232" s="2"/>
      <c r="G51232" s="2"/>
      <c r="H51232" s="2"/>
    </row>
    <row r="51233" spans="2:8">
      <c r="B51233" s="2" t="s">
        <v>51857</v>
      </c>
      <c r="C51233" s="2">
        <v>87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69</v>
      </c>
      <c r="D51234" s="2" t="s">
        <v>630</v>
      </c>
      <c r="E51234" s="2"/>
      <c r="F51234" s="2"/>
      <c r="G51234" s="2"/>
      <c r="H51234" s="2"/>
    </row>
    <row r="51235" spans="2:8">
      <c r="B51235" s="2" t="s">
        <v>51859</v>
      </c>
      <c r="C51235" s="2">
        <v>78</v>
      </c>
      <c r="D51235" s="2" t="s">
        <v>630</v>
      </c>
      <c r="E51235" s="2"/>
      <c r="F51235" s="2"/>
      <c r="G51235" s="2"/>
      <c r="H51235" s="2"/>
    </row>
    <row r="51236" spans="2:8">
      <c r="B51236" s="2" t="s">
        <v>51860</v>
      </c>
      <c r="C51236" s="2">
        <v>77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93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91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36</v>
      </c>
      <c r="D51239" s="2" t="s">
        <v>630</v>
      </c>
      <c r="E51239" s="2"/>
      <c r="F51239" s="2"/>
      <c r="G51239" s="2"/>
      <c r="H51239" s="2"/>
    </row>
    <row r="51240" spans="2:8">
      <c r="B51240" s="2" t="s">
        <v>51864</v>
      </c>
      <c r="C51240" s="2">
        <v>37</v>
      </c>
      <c r="D51240" s="2" t="s">
        <v>630</v>
      </c>
      <c r="E51240" s="2"/>
      <c r="F51240" s="2"/>
      <c r="G51240" s="2"/>
      <c r="H51240" s="2"/>
    </row>
    <row r="51241" spans="2:8">
      <c r="B51241" s="2" t="s">
        <v>51865</v>
      </c>
      <c r="C51241" s="2">
        <v>41</v>
      </c>
      <c r="D51241" s="2" t="s">
        <v>630</v>
      </c>
      <c r="E51241" s="2"/>
      <c r="F51241" s="2"/>
      <c r="G51241" s="2"/>
      <c r="H51241" s="2"/>
    </row>
    <row r="51242" spans="2:8">
      <c r="B51242" s="2" t="s">
        <v>51866</v>
      </c>
      <c r="C51242" s="2">
        <v>37</v>
      </c>
      <c r="D51242" s="2" t="s">
        <v>630</v>
      </c>
      <c r="E51242" s="2"/>
      <c r="F51242" s="2"/>
      <c r="G51242" s="2"/>
      <c r="H51242" s="2"/>
    </row>
    <row r="51243" spans="2:8">
      <c r="B51243" s="2" t="s">
        <v>51867</v>
      </c>
      <c r="C51243" s="2">
        <v>37</v>
      </c>
      <c r="D51243" s="2" t="s">
        <v>630</v>
      </c>
      <c r="E51243" s="2"/>
      <c r="F51243" s="2"/>
      <c r="G51243" s="2"/>
      <c r="H51243" s="2"/>
    </row>
    <row r="51244" spans="2:8">
      <c r="B51244" s="2" t="s">
        <v>51868</v>
      </c>
      <c r="C51244" s="2">
        <v>37</v>
      </c>
      <c r="D51244" s="2" t="s">
        <v>630</v>
      </c>
      <c r="E51244" s="2"/>
      <c r="F51244" s="2"/>
      <c r="G51244" s="2"/>
      <c r="H51244" s="2"/>
    </row>
    <row r="51245" spans="2:8">
      <c r="B51245" s="2" t="s">
        <v>51869</v>
      </c>
      <c r="C51245" s="2">
        <v>35</v>
      </c>
      <c r="D51245" s="2" t="s">
        <v>630</v>
      </c>
      <c r="E51245" s="2"/>
      <c r="F51245" s="2"/>
      <c r="G51245" s="2"/>
      <c r="H51245" s="2"/>
    </row>
    <row r="51246" spans="2:8">
      <c r="B51246" s="2" t="s">
        <v>51870</v>
      </c>
      <c r="C51246" s="2">
        <v>45</v>
      </c>
      <c r="D51246" s="2" t="s">
        <v>630</v>
      </c>
      <c r="E51246" s="2"/>
      <c r="F51246" s="2"/>
      <c r="G51246" s="2"/>
      <c r="H51246" s="2"/>
    </row>
    <row r="51247" spans="2:8">
      <c r="B51247" s="2" t="s">
        <v>51871</v>
      </c>
      <c r="C51247" s="2">
        <v>73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71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68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87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92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81</v>
      </c>
      <c r="D51252" s="2" t="s">
        <v>630</v>
      </c>
      <c r="E51252" s="2"/>
      <c r="F51252" s="2"/>
      <c r="G51252" s="2"/>
      <c r="H51252" s="2"/>
    </row>
    <row r="51253" spans="2:8">
      <c r="B51253" s="2" t="s">
        <v>51877</v>
      </c>
      <c r="C51253" s="2">
        <v>80</v>
      </c>
      <c r="D51253" s="2" t="s">
        <v>630</v>
      </c>
      <c r="E51253" s="2"/>
      <c r="F51253" s="2"/>
      <c r="G51253" s="2"/>
      <c r="H51253" s="2"/>
    </row>
    <row r="51254" spans="2:8">
      <c r="B51254" s="2" t="s">
        <v>51878</v>
      </c>
      <c r="C51254" s="2">
        <v>62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58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58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57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20</v>
      </c>
      <c r="D51258" s="2" t="s">
        <v>630</v>
      </c>
      <c r="E51258" s="2"/>
      <c r="F51258" s="2"/>
      <c r="G51258" s="2"/>
      <c r="H51258" s="2"/>
    </row>
    <row r="51259" spans="2:8">
      <c r="B51259" s="2" t="s">
        <v>51883</v>
      </c>
      <c r="C51259" s="2">
        <v>33</v>
      </c>
      <c r="D51259" s="2" t="s">
        <v>630</v>
      </c>
      <c r="E51259" s="2"/>
      <c r="F51259" s="2"/>
      <c r="G51259" s="2"/>
      <c r="H51259" s="2"/>
    </row>
    <row r="51260" spans="2:8">
      <c r="B51260" s="2" t="s">
        <v>51884</v>
      </c>
      <c r="C51260" s="2">
        <v>75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63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23</v>
      </c>
      <c r="D51262" s="2" t="s">
        <v>630</v>
      </c>
      <c r="E51262" s="2"/>
      <c r="F51262" s="2"/>
      <c r="G51262" s="2"/>
      <c r="H51262" s="2"/>
    </row>
    <row r="51263" spans="2:8">
      <c r="B51263" s="2" t="s">
        <v>51887</v>
      </c>
      <c r="C51263" s="2">
        <v>34</v>
      </c>
      <c r="D51263" s="2" t="s">
        <v>630</v>
      </c>
      <c r="E51263" s="2"/>
      <c r="F51263" s="2"/>
      <c r="G51263" s="2"/>
      <c r="H51263" s="2"/>
    </row>
    <row r="51264" spans="2:8">
      <c r="B51264" s="2" t="s">
        <v>51888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17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40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41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79</v>
      </c>
      <c r="D51269" s="2" t="s">
        <v>630</v>
      </c>
      <c r="E51269" s="2"/>
      <c r="F51269" s="2"/>
      <c r="G51269" s="2"/>
      <c r="H51269" s="2"/>
    </row>
    <row r="51270" spans="2:8">
      <c r="B51270" s="2" t="s">
        <v>51894</v>
      </c>
      <c r="C51270" s="2">
        <v>86</v>
      </c>
      <c r="D51270" s="2" t="s">
        <v>630</v>
      </c>
      <c r="E51270" s="2"/>
      <c r="F51270" s="2"/>
      <c r="G51270" s="2"/>
      <c r="H51270" s="2"/>
    </row>
    <row r="51271" spans="2:8">
      <c r="B51271" s="2" t="s">
        <v>51895</v>
      </c>
      <c r="C51271" s="2">
        <v>91</v>
      </c>
      <c r="D51271" s="2" t="s">
        <v>630</v>
      </c>
      <c r="E51271" s="2"/>
      <c r="F51271" s="2"/>
      <c r="G51271" s="2"/>
      <c r="H51271" s="2"/>
    </row>
    <row r="51272" spans="2:8">
      <c r="B51272" s="2" t="s">
        <v>51896</v>
      </c>
      <c r="C51272" s="2">
        <v>80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78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33</v>
      </c>
      <c r="D51274" s="2" t="s">
        <v>630</v>
      </c>
      <c r="E51274" s="2"/>
      <c r="F51274" s="2"/>
      <c r="G51274" s="2"/>
      <c r="H51274" s="2"/>
    </row>
    <row r="51275" spans="2:8">
      <c r="B51275" s="2" t="s">
        <v>51899</v>
      </c>
      <c r="C51275" s="2">
        <v>44</v>
      </c>
      <c r="D51275" s="2" t="s">
        <v>630</v>
      </c>
      <c r="E51275" s="2"/>
      <c r="F51275" s="2"/>
      <c r="G51275" s="2"/>
      <c r="H51275" s="2"/>
    </row>
    <row r="51276" spans="2:8">
      <c r="B51276" s="2" t="s">
        <v>51900</v>
      </c>
      <c r="C51276" s="2">
        <v>45</v>
      </c>
      <c r="D51276" s="2" t="s">
        <v>630</v>
      </c>
      <c r="E51276" s="2"/>
      <c r="F51276" s="2"/>
      <c r="G51276" s="2"/>
      <c r="H51276" s="2"/>
    </row>
    <row r="51277" spans="2:8">
      <c r="B51277" s="2" t="s">
        <v>51901</v>
      </c>
      <c r="C51277" s="2">
        <v>78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67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64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58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74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70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67</v>
      </c>
      <c r="D51283" s="2" t="s">
        <v>630</v>
      </c>
      <c r="E51283" s="2"/>
      <c r="F51283" s="2"/>
      <c r="G51283" s="2"/>
      <c r="H51283" s="2"/>
    </row>
    <row r="51284" spans="2:8">
      <c r="B51284" s="2" t="s">
        <v>51908</v>
      </c>
      <c r="C51284" s="2">
        <v>75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69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72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65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66</v>
      </c>
      <c r="D51288" s="2" t="s">
        <v>630</v>
      </c>
      <c r="E51288" s="2"/>
      <c r="F51288" s="2"/>
      <c r="G51288" s="2"/>
      <c r="H51288" s="2"/>
    </row>
    <row r="51289" spans="2:8">
      <c r="B51289" s="2" t="s">
        <v>51913</v>
      </c>
      <c r="C51289" s="2">
        <v>72</v>
      </c>
      <c r="D51289" s="2" t="s">
        <v>630</v>
      </c>
      <c r="E51289" s="2"/>
      <c r="F51289" s="2"/>
      <c r="G51289" s="2"/>
      <c r="H51289" s="2"/>
    </row>
    <row r="51290" spans="2:8">
      <c r="B51290" s="2" t="s">
        <v>51914</v>
      </c>
      <c r="C51290" s="2">
        <v>62</v>
      </c>
      <c r="D51290" s="2" t="s">
        <v>630</v>
      </c>
      <c r="E51290" s="2"/>
      <c r="F51290" s="2"/>
      <c r="G51290" s="2"/>
      <c r="H51290" s="2"/>
    </row>
    <row r="51291" spans="2:8">
      <c r="B51291" s="2" t="s">
        <v>51915</v>
      </c>
      <c r="C51291" s="2">
        <v>64</v>
      </c>
      <c r="D51291" s="2" t="s">
        <v>630</v>
      </c>
      <c r="E51291" s="2"/>
      <c r="F51291" s="2"/>
      <c r="G51291" s="2"/>
      <c r="H51291" s="2"/>
    </row>
    <row r="51292" spans="2:8">
      <c r="B51292" s="2" t="s">
        <v>51916</v>
      </c>
      <c r="C51292" s="2">
        <v>63</v>
      </c>
      <c r="D51292" s="2" t="s">
        <v>630</v>
      </c>
      <c r="E51292" s="2"/>
      <c r="F51292" s="2"/>
      <c r="G51292" s="2"/>
      <c r="H51292" s="2"/>
    </row>
    <row r="51293" spans="2:8">
      <c r="B51293" s="2" t="s">
        <v>51917</v>
      </c>
      <c r="C51293" s="2">
        <v>64</v>
      </c>
      <c r="D51293" s="2" t="s">
        <v>630</v>
      </c>
      <c r="E51293" s="2"/>
      <c r="F51293" s="2"/>
      <c r="G51293" s="2"/>
      <c r="H51293" s="2"/>
    </row>
    <row r="51294" spans="2:8">
      <c r="B51294" s="2" t="s">
        <v>51918</v>
      </c>
      <c r="C51294" s="2">
        <v>61</v>
      </c>
      <c r="D51294" s="2" t="s">
        <v>630</v>
      </c>
      <c r="E51294" s="2"/>
      <c r="F51294" s="2"/>
      <c r="G51294" s="2"/>
      <c r="H51294" s="2"/>
    </row>
    <row r="51295" spans="2:8">
      <c r="B51295" s="2" t="s">
        <v>51919</v>
      </c>
      <c r="C51295" s="2">
        <v>68</v>
      </c>
      <c r="D51295" s="2" t="s">
        <v>630</v>
      </c>
      <c r="E51295" s="2"/>
      <c r="F51295" s="2"/>
      <c r="G51295" s="2"/>
      <c r="H51295" s="2"/>
    </row>
    <row r="51296" spans="2:8">
      <c r="B51296" s="2" t="s">
        <v>51920</v>
      </c>
      <c r="C51296" s="2">
        <v>74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72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70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65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64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58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46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46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52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50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48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63</v>
      </c>
      <c r="D51307" s="2" t="s">
        <v>630</v>
      </c>
      <c r="E51307" s="2"/>
      <c r="F51307" s="2"/>
      <c r="G51307" s="2"/>
      <c r="H51307" s="2"/>
    </row>
    <row r="51308" spans="2:8">
      <c r="B51308" s="2" t="s">
        <v>51932</v>
      </c>
      <c r="C51308" s="2">
        <v>67</v>
      </c>
      <c r="D51308" s="2" t="s">
        <v>630</v>
      </c>
      <c r="E51308" s="2"/>
      <c r="F51308" s="2"/>
      <c r="G51308" s="2"/>
      <c r="H51308" s="2"/>
    </row>
    <row r="51309" spans="2:8">
      <c r="B51309" s="2" t="s">
        <v>51933</v>
      </c>
      <c r="C51309" s="2">
        <v>57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63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66</v>
      </c>
      <c r="D51311" s="2" t="s">
        <v>630</v>
      </c>
      <c r="E51311" s="2"/>
      <c r="F51311" s="2"/>
      <c r="G51311" s="2"/>
      <c r="H51311" s="2"/>
    </row>
    <row r="51312" spans="2:8">
      <c r="B51312" s="2" t="s">
        <v>51936</v>
      </c>
      <c r="C51312" s="2">
        <v>69</v>
      </c>
      <c r="D51312" s="2" t="s">
        <v>630</v>
      </c>
      <c r="E51312" s="2"/>
      <c r="F51312" s="2"/>
      <c r="G51312" s="2"/>
      <c r="H51312" s="2"/>
    </row>
    <row r="51313" spans="2:8">
      <c r="B51313" s="2" t="s">
        <v>51937</v>
      </c>
      <c r="C51313" s="2">
        <v>30</v>
      </c>
      <c r="D51313" s="2" t="s">
        <v>630</v>
      </c>
      <c r="E51313" s="2"/>
      <c r="F51313" s="2"/>
      <c r="G51313" s="2"/>
      <c r="H51313" s="2"/>
    </row>
    <row r="51314" spans="2:8">
      <c r="B51314" s="2" t="s">
        <v>51938</v>
      </c>
      <c r="C51314" s="2">
        <v>42</v>
      </c>
      <c r="D51314" s="2" t="s">
        <v>630</v>
      </c>
      <c r="E51314" s="2"/>
      <c r="F51314" s="2"/>
      <c r="G51314" s="2"/>
      <c r="H51314" s="2"/>
    </row>
    <row r="51315" spans="2:8">
      <c r="B51315" s="2" t="s">
        <v>51939</v>
      </c>
      <c r="C51315" s="2">
        <v>45</v>
      </c>
      <c r="D51315" s="2" t="s">
        <v>630</v>
      </c>
      <c r="E51315" s="2"/>
      <c r="F51315" s="2"/>
      <c r="G51315" s="2"/>
      <c r="H51315" s="2"/>
    </row>
    <row r="51316" spans="2:8">
      <c r="B51316" s="2" t="s">
        <v>51940</v>
      </c>
      <c r="C51316" s="2">
        <v>53</v>
      </c>
      <c r="D51316" s="2" t="s">
        <v>630</v>
      </c>
      <c r="E51316" s="2"/>
      <c r="F51316" s="2"/>
      <c r="G51316" s="2"/>
      <c r="H51316" s="2"/>
    </row>
    <row r="51317" spans="2:8">
      <c r="B51317" s="2" t="s">
        <v>51941</v>
      </c>
      <c r="C51317" s="2">
        <v>57</v>
      </c>
      <c r="D51317" s="2" t="s">
        <v>630</v>
      </c>
      <c r="E51317" s="2"/>
      <c r="F51317" s="2"/>
      <c r="G51317" s="2"/>
      <c r="H51317" s="2"/>
    </row>
    <row r="51318" spans="2:8">
      <c r="B51318" s="2" t="s">
        <v>51942</v>
      </c>
      <c r="C51318" s="2">
        <v>66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68</v>
      </c>
      <c r="D51319" s="2" t="s">
        <v>630</v>
      </c>
      <c r="E51319" s="2"/>
      <c r="F51319" s="2"/>
      <c r="G51319" s="2"/>
      <c r="H51319" s="2"/>
    </row>
    <row r="51320" spans="2:8">
      <c r="B51320" s="2" t="s">
        <v>51944</v>
      </c>
      <c r="C51320" s="2">
        <v>33</v>
      </c>
      <c r="D51320" s="2" t="s">
        <v>630</v>
      </c>
      <c r="E51320" s="2"/>
      <c r="F51320" s="2"/>
      <c r="G51320" s="2"/>
      <c r="H51320" s="2"/>
    </row>
    <row r="51321" spans="2:8">
      <c r="B51321" s="2" t="s">
        <v>51945</v>
      </c>
      <c r="C51321" s="2">
        <v>39</v>
      </c>
      <c r="D51321" s="2" t="s">
        <v>630</v>
      </c>
      <c r="E51321" s="2"/>
      <c r="F51321" s="2"/>
      <c r="G51321" s="2"/>
      <c r="H51321" s="2"/>
    </row>
    <row r="51322" spans="2:8">
      <c r="B51322" s="2" t="s">
        <v>51946</v>
      </c>
      <c r="C51322" s="2">
        <v>47</v>
      </c>
      <c r="D51322" s="2" t="s">
        <v>630</v>
      </c>
      <c r="E51322" s="2"/>
      <c r="F51322" s="2"/>
      <c r="G51322" s="2"/>
      <c r="H51322" s="2"/>
    </row>
    <row r="51323" spans="2:8">
      <c r="B51323" s="2" t="s">
        <v>51947</v>
      </c>
      <c r="C51323" s="2">
        <v>72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71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62</v>
      </c>
      <c r="D51325" s="2" t="s">
        <v>630</v>
      </c>
      <c r="E51325" s="2"/>
      <c r="F51325" s="2"/>
      <c r="G51325" s="2"/>
      <c r="H51325" s="2"/>
    </row>
    <row r="51326" spans="2:8">
      <c r="B51326" s="2" t="s">
        <v>51950</v>
      </c>
      <c r="C51326" s="2">
        <v>65</v>
      </c>
      <c r="D51326" s="2" t="s">
        <v>630</v>
      </c>
      <c r="E51326" s="2"/>
      <c r="F51326" s="2"/>
      <c r="G51326" s="2"/>
      <c r="H51326" s="2"/>
    </row>
    <row r="51327" spans="2:8">
      <c r="B51327" s="2" t="s">
        <v>51951</v>
      </c>
      <c r="C51327" s="2">
        <v>75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71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85</v>
      </c>
      <c r="D51329" s="2" t="s">
        <v>630</v>
      </c>
      <c r="E51329" s="2"/>
      <c r="F51329" s="2"/>
      <c r="G51329" s="2"/>
      <c r="H51329" s="2"/>
    </row>
    <row r="51330" spans="2:8">
      <c r="B51330" s="2" t="s">
        <v>51954</v>
      </c>
      <c r="C51330" s="2">
        <v>85</v>
      </c>
      <c r="D51330" s="2" t="s">
        <v>630</v>
      </c>
      <c r="E51330" s="2"/>
      <c r="F51330" s="2"/>
      <c r="G51330" s="2"/>
      <c r="H51330" s="2"/>
    </row>
    <row r="51331" spans="2:8">
      <c r="B51331" s="2" t="s">
        <v>51955</v>
      </c>
      <c r="C51331" s="2">
        <v>75</v>
      </c>
      <c r="D51331" s="2" t="s">
        <v>630</v>
      </c>
      <c r="E51331" s="2"/>
      <c r="F51331" s="2"/>
      <c r="G51331" s="2"/>
      <c r="H51331" s="2"/>
    </row>
    <row r="51332" spans="2:8">
      <c r="B51332" s="2" t="s">
        <v>51956</v>
      </c>
      <c r="C51332" s="2">
        <v>85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82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80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74</v>
      </c>
      <c r="D51335" s="2" t="s">
        <v>630</v>
      </c>
      <c r="E51335" s="2"/>
      <c r="F51335" s="2"/>
      <c r="G51335" s="2"/>
      <c r="H51335" s="2"/>
    </row>
    <row r="51336" spans="2:8">
      <c r="B51336" s="2" t="s">
        <v>51960</v>
      </c>
      <c r="C51336" s="2">
        <v>69</v>
      </c>
      <c r="D51336" s="2" t="s">
        <v>630</v>
      </c>
      <c r="E51336" s="2"/>
      <c r="F51336" s="2"/>
      <c r="G51336" s="2"/>
      <c r="H51336" s="2"/>
    </row>
    <row r="51337" spans="2:8">
      <c r="B51337" s="2" t="s">
        <v>51961</v>
      </c>
      <c r="C51337" s="2">
        <v>77</v>
      </c>
      <c r="D51337" s="2" t="s">
        <v>630</v>
      </c>
      <c r="E51337" s="2"/>
      <c r="F51337" s="2"/>
      <c r="G51337" s="2"/>
      <c r="H51337" s="2"/>
    </row>
    <row r="51338" spans="2:8">
      <c r="B51338" s="2" t="s">
        <v>51962</v>
      </c>
      <c r="C51338" s="2">
        <v>65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69</v>
      </c>
      <c r="D51339" s="2" t="s">
        <v>630</v>
      </c>
      <c r="E51339" s="2"/>
      <c r="F51339" s="2"/>
      <c r="G51339" s="2"/>
      <c r="H51339" s="2"/>
    </row>
    <row r="51340" spans="2:8">
      <c r="B51340" s="2" t="s">
        <v>51964</v>
      </c>
      <c r="C51340" s="2">
        <v>68</v>
      </c>
      <c r="D51340" s="2" t="s">
        <v>630</v>
      </c>
      <c r="E51340" s="2"/>
      <c r="F51340" s="2"/>
      <c r="G51340" s="2"/>
      <c r="H51340" s="2"/>
    </row>
    <row r="51341" spans="2:8">
      <c r="B51341" s="2" t="s">
        <v>51965</v>
      </c>
      <c r="C51341" s="2">
        <v>74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85</v>
      </c>
      <c r="D51342" s="2" t="s">
        <v>630</v>
      </c>
      <c r="E51342" s="2"/>
      <c r="F51342" s="2"/>
      <c r="G51342" s="2"/>
      <c r="H51342" s="2"/>
    </row>
    <row r="51343" spans="2:8">
      <c r="B51343" s="2" t="s">
        <v>51967</v>
      </c>
      <c r="C51343" s="2">
        <v>27</v>
      </c>
      <c r="D51343" s="2" t="s">
        <v>630</v>
      </c>
      <c r="E51343" s="2"/>
      <c r="F51343" s="2"/>
      <c r="G51343" s="2"/>
      <c r="H51343" s="2"/>
    </row>
    <row r="51344" spans="2:8">
      <c r="B51344" s="2" t="s">
        <v>51968</v>
      </c>
      <c r="C51344" s="2">
        <v>40</v>
      </c>
      <c r="D51344" s="2" t="s">
        <v>630</v>
      </c>
      <c r="E51344" s="2"/>
      <c r="F51344" s="2"/>
      <c r="G51344" s="2"/>
      <c r="H51344" s="2"/>
    </row>
    <row r="51345" spans="2:8">
      <c r="B51345" s="2" t="s">
        <v>51969</v>
      </c>
      <c r="C51345" s="2">
        <v>47</v>
      </c>
      <c r="D51345" s="2" t="s">
        <v>630</v>
      </c>
      <c r="E51345" s="2"/>
      <c r="F51345" s="2"/>
      <c r="G51345" s="2"/>
      <c r="H51345" s="2"/>
    </row>
    <row r="51346" spans="2:8">
      <c r="B51346" s="2" t="s">
        <v>51970</v>
      </c>
      <c r="C51346" s="2">
        <v>23</v>
      </c>
      <c r="D51346" s="2" t="s">
        <v>630</v>
      </c>
      <c r="E51346" s="2"/>
      <c r="F51346" s="2"/>
      <c r="G51346" s="2"/>
      <c r="H51346" s="2"/>
    </row>
    <row r="51347" spans="2:8">
      <c r="B51347" s="2" t="s">
        <v>51971</v>
      </c>
      <c r="C51347" s="2">
        <v>38</v>
      </c>
      <c r="D51347" s="2" t="s">
        <v>630</v>
      </c>
      <c r="E51347" s="2"/>
      <c r="F51347" s="2"/>
      <c r="G51347" s="2"/>
      <c r="H51347" s="2"/>
    </row>
    <row r="51348" spans="2:8">
      <c r="B51348" s="2" t="s">
        <v>51972</v>
      </c>
      <c r="C51348" s="2">
        <v>52</v>
      </c>
      <c r="D51348" s="2" t="s">
        <v>630</v>
      </c>
      <c r="E51348" s="2"/>
      <c r="F51348" s="2"/>
      <c r="G51348" s="2"/>
      <c r="H51348" s="2"/>
    </row>
    <row r="51349" spans="2:8">
      <c r="B51349" s="2" t="s">
        <v>51973</v>
      </c>
      <c r="C51349" s="2">
        <v>66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63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63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63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62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72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69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74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70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63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82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78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52</v>
      </c>
      <c r="D51361" s="2" t="s">
        <v>630</v>
      </c>
      <c r="E51361" s="2"/>
      <c r="F51361" s="2"/>
      <c r="G51361" s="2"/>
      <c r="H51361" s="2"/>
    </row>
    <row r="51362" spans="2:8">
      <c r="B51362" s="2" t="s">
        <v>51986</v>
      </c>
      <c r="C51362" s="2">
        <v>57</v>
      </c>
      <c r="D51362" s="2" t="s">
        <v>630</v>
      </c>
      <c r="E51362" s="2"/>
      <c r="F51362" s="2"/>
      <c r="G51362" s="2"/>
      <c r="H51362" s="2"/>
    </row>
    <row r="51363" spans="2:8">
      <c r="B51363" s="2" t="s">
        <v>51987</v>
      </c>
      <c r="C51363" s="2">
        <v>60</v>
      </c>
      <c r="D51363" s="2" t="s">
        <v>630</v>
      </c>
      <c r="E51363" s="2"/>
      <c r="F51363" s="2"/>
      <c r="G51363" s="2"/>
      <c r="H51363" s="2"/>
    </row>
    <row r="51364" spans="2:8">
      <c r="B51364" s="2" t="s">
        <v>51988</v>
      </c>
      <c r="C51364" s="2">
        <v>45</v>
      </c>
      <c r="D51364" s="2" t="s">
        <v>630</v>
      </c>
      <c r="E51364" s="2"/>
      <c r="F51364" s="2"/>
      <c r="G51364" s="2"/>
      <c r="H51364" s="2"/>
    </row>
    <row r="51365" spans="2:8">
      <c r="B51365" s="2" t="s">
        <v>51989</v>
      </c>
      <c r="C51365" s="2">
        <v>44</v>
      </c>
      <c r="D51365" s="2" t="s">
        <v>630</v>
      </c>
      <c r="E51365" s="2"/>
      <c r="F51365" s="2"/>
      <c r="G51365" s="2"/>
      <c r="H51365" s="2"/>
    </row>
    <row r="51366" spans="2:8">
      <c r="B51366" s="2" t="s">
        <v>51990</v>
      </c>
      <c r="C51366" s="2">
        <v>50</v>
      </c>
      <c r="D51366" s="2" t="s">
        <v>630</v>
      </c>
      <c r="E51366" s="2"/>
      <c r="F51366" s="2"/>
      <c r="G51366" s="2"/>
      <c r="H51366" s="2"/>
    </row>
    <row r="51367" spans="2:8">
      <c r="B51367" s="2" t="s">
        <v>51991</v>
      </c>
      <c r="C51367" s="2">
        <v>52</v>
      </c>
      <c r="D51367" s="2" t="s">
        <v>630</v>
      </c>
      <c r="E51367" s="2"/>
      <c r="F51367" s="2"/>
      <c r="G51367" s="2"/>
      <c r="H51367" s="2"/>
    </row>
    <row r="51368" spans="2:8">
      <c r="B51368" s="2" t="s">
        <v>51992</v>
      </c>
      <c r="C51368" s="2">
        <v>54</v>
      </c>
      <c r="D51368" s="2" t="s">
        <v>630</v>
      </c>
      <c r="E51368" s="2"/>
      <c r="F51368" s="2"/>
      <c r="G51368" s="2"/>
      <c r="H51368" s="2"/>
    </row>
    <row r="51369" spans="2:8">
      <c r="B51369" s="2" t="s">
        <v>51993</v>
      </c>
      <c r="C51369" s="2">
        <v>67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64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59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64</v>
      </c>
      <c r="D51372" s="2" t="s">
        <v>630</v>
      </c>
      <c r="E51372" s="2"/>
      <c r="F51372" s="2"/>
      <c r="G51372" s="2"/>
      <c r="H51372" s="2"/>
    </row>
    <row r="51373" spans="2:8">
      <c r="B51373" s="2" t="s">
        <v>51997</v>
      </c>
      <c r="C51373" s="2">
        <v>67</v>
      </c>
      <c r="D51373" s="2" t="s">
        <v>630</v>
      </c>
      <c r="E51373" s="2"/>
      <c r="F51373" s="2"/>
      <c r="G51373" s="2"/>
      <c r="H51373" s="2"/>
    </row>
    <row r="51374" spans="2:8">
      <c r="B51374" s="2" t="s">
        <v>51998</v>
      </c>
      <c r="C51374" s="2">
        <v>63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61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82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87</v>
      </c>
      <c r="D51377" s="2" t="s">
        <v>630</v>
      </c>
      <c r="E51377" s="2"/>
      <c r="F51377" s="2"/>
      <c r="G51377" s="2"/>
      <c r="H51377" s="2"/>
    </row>
    <row r="51378" spans="2:8">
      <c r="B51378" s="2" t="s">
        <v>52002</v>
      </c>
      <c r="C51378" s="2">
        <v>78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80</v>
      </c>
      <c r="D51379" s="2" t="s">
        <v>630</v>
      </c>
      <c r="E51379" s="2"/>
      <c r="F51379" s="2"/>
      <c r="G51379" s="2"/>
      <c r="H51379" s="2"/>
    </row>
    <row r="51380" spans="2:8">
      <c r="B51380" s="2" t="s">
        <v>52004</v>
      </c>
      <c r="C51380" s="2">
        <v>83</v>
      </c>
      <c r="D51380" s="2" t="s">
        <v>630</v>
      </c>
      <c r="E51380" s="2"/>
      <c r="F51380" s="2"/>
      <c r="G51380" s="2"/>
      <c r="H51380" s="2"/>
    </row>
    <row r="51381" spans="2:8">
      <c r="B51381" s="2" t="s">
        <v>52005</v>
      </c>
      <c r="C51381" s="2">
        <v>87</v>
      </c>
      <c r="D51381" s="2" t="s">
        <v>630</v>
      </c>
      <c r="E51381" s="2"/>
      <c r="F51381" s="2"/>
      <c r="G51381" s="2"/>
      <c r="H51381" s="2"/>
    </row>
    <row r="51382" spans="2:8">
      <c r="B51382" s="2" t="s">
        <v>52006</v>
      </c>
      <c r="C51382" s="2">
        <v>65</v>
      </c>
      <c r="D51382" s="2" t="s">
        <v>630</v>
      </c>
      <c r="E51382" s="2"/>
      <c r="F51382" s="2"/>
      <c r="G51382" s="2"/>
      <c r="H51382" s="2"/>
    </row>
    <row r="51383" spans="2:8">
      <c r="B51383" s="2" t="s">
        <v>52007</v>
      </c>
      <c r="C51383" s="2">
        <v>67</v>
      </c>
      <c r="D51383" s="2" t="s">
        <v>630</v>
      </c>
      <c r="E51383" s="2"/>
      <c r="F51383" s="2"/>
      <c r="G51383" s="2"/>
      <c r="H51383" s="2"/>
    </row>
    <row r="51384" spans="2:8">
      <c r="B51384" s="2" t="s">
        <v>52008</v>
      </c>
      <c r="C51384" s="2">
        <v>68</v>
      </c>
      <c r="D51384" s="2" t="s">
        <v>630</v>
      </c>
      <c r="E51384" s="2"/>
      <c r="F51384" s="2"/>
      <c r="G51384" s="2"/>
      <c r="H51384" s="2"/>
    </row>
    <row r="51385" spans="2:8">
      <c r="B51385" s="2" t="s">
        <v>52009</v>
      </c>
      <c r="C51385" s="2">
        <v>68</v>
      </c>
      <c r="D51385" s="2" t="s">
        <v>630</v>
      </c>
      <c r="E51385" s="2"/>
      <c r="F51385" s="2"/>
      <c r="G51385" s="2"/>
      <c r="H51385" s="2"/>
    </row>
    <row r="51386" spans="2:8">
      <c r="B51386" s="2" t="s">
        <v>52010</v>
      </c>
      <c r="C51386" s="2">
        <v>68</v>
      </c>
      <c r="D51386" s="2" t="s">
        <v>630</v>
      </c>
      <c r="E51386" s="2"/>
      <c r="F51386" s="2"/>
      <c r="G51386" s="2"/>
      <c r="H51386" s="2"/>
    </row>
    <row r="51387" spans="2:8">
      <c r="B51387" s="2" t="s">
        <v>52011</v>
      </c>
      <c r="C51387" s="2">
        <v>86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74</v>
      </c>
      <c r="D51388" s="2" t="s">
        <v>630</v>
      </c>
      <c r="E51388" s="2"/>
      <c r="F51388" s="2"/>
      <c r="G51388" s="2"/>
      <c r="H51388" s="2"/>
    </row>
    <row r="51389" spans="2:8">
      <c r="B51389" s="2" t="s">
        <v>52013</v>
      </c>
      <c r="C51389" s="2">
        <v>82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73</v>
      </c>
      <c r="D51390" s="2" t="s">
        <v>630</v>
      </c>
      <c r="E51390" s="2"/>
      <c r="F51390" s="2"/>
      <c r="G51390" s="2"/>
      <c r="H51390" s="2"/>
    </row>
    <row r="51391" spans="2:8">
      <c r="B51391" s="2" t="s">
        <v>52015</v>
      </c>
      <c r="C51391" s="2">
        <v>77</v>
      </c>
      <c r="D51391" s="2" t="s">
        <v>630</v>
      </c>
      <c r="E51391" s="2"/>
      <c r="F51391" s="2"/>
      <c r="G51391" s="2"/>
      <c r="H51391" s="2"/>
    </row>
    <row r="51392" spans="2:8">
      <c r="B51392" s="2" t="s">
        <v>52016</v>
      </c>
      <c r="C51392" s="2">
        <v>63</v>
      </c>
      <c r="D51392" s="2" t="s">
        <v>630</v>
      </c>
      <c r="E51392" s="2"/>
      <c r="F51392" s="2"/>
      <c r="G51392" s="2"/>
      <c r="H51392" s="2"/>
    </row>
    <row r="51393" spans="2:8">
      <c r="B51393" s="2" t="s">
        <v>52017</v>
      </c>
      <c r="C51393" s="2">
        <v>75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52018</v>
      </c>
      <c r="C51394" s="2">
        <v>73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52019</v>
      </c>
      <c r="C51395" s="2">
        <v>30</v>
      </c>
      <c r="D51395" s="2" t="s">
        <v>630</v>
      </c>
      <c r="E51395" s="2"/>
      <c r="F51395" s="2"/>
      <c r="G51395" s="2"/>
      <c r="H51395" s="2"/>
    </row>
    <row r="51396" spans="2:8">
      <c r="B51396" s="2" t="s">
        <v>52020</v>
      </c>
      <c r="C51396" s="2">
        <v>38</v>
      </c>
      <c r="D51396" s="2" t="s">
        <v>630</v>
      </c>
      <c r="E51396" s="2"/>
      <c r="F51396" s="2"/>
      <c r="G51396" s="2"/>
      <c r="H51396" s="2"/>
    </row>
    <row r="51397" spans="2:8">
      <c r="B51397" s="2" t="s">
        <v>52021</v>
      </c>
      <c r="C51397" s="2">
        <v>44</v>
      </c>
      <c r="D51397" s="2" t="s">
        <v>630</v>
      </c>
      <c r="E51397" s="2"/>
      <c r="F51397" s="2"/>
      <c r="G51397" s="2"/>
      <c r="H51397" s="2"/>
    </row>
    <row r="51398" spans="2:8">
      <c r="B51398" s="2" t="s">
        <v>52022</v>
      </c>
      <c r="C51398" s="2">
        <v>65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62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60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66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60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65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63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60</v>
      </c>
      <c r="D51405" s="2" t="s">
        <v>630</v>
      </c>
      <c r="E51405" s="2"/>
      <c r="F51405" s="2"/>
      <c r="G51405" s="2"/>
      <c r="H51405" s="2"/>
    </row>
    <row r="51406" spans="2:8">
      <c r="B51406" s="2" t="s">
        <v>52030</v>
      </c>
      <c r="C51406" s="2">
        <v>66</v>
      </c>
      <c r="D51406" s="2" t="s">
        <v>630</v>
      </c>
      <c r="E51406" s="2"/>
      <c r="F51406" s="2"/>
      <c r="G51406" s="2"/>
      <c r="H51406" s="2"/>
    </row>
    <row r="51407" spans="2:8">
      <c r="B51407" s="2" t="s">
        <v>52031</v>
      </c>
      <c r="C51407" s="2">
        <v>63</v>
      </c>
      <c r="D51407" s="2" t="s">
        <v>630</v>
      </c>
      <c r="E51407" s="2"/>
      <c r="F51407" s="2"/>
      <c r="G51407" s="2"/>
      <c r="H51407" s="2"/>
    </row>
    <row r="51408" spans="2:8">
      <c r="B51408" s="2" t="s">
        <v>52032</v>
      </c>
      <c r="C51408" s="2">
        <v>73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69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78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75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65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61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85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86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52040</v>
      </c>
      <c r="C51416" s="2">
        <v>82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76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50</v>
      </c>
      <c r="D51418" s="2" t="s">
        <v>630</v>
      </c>
      <c r="E51418" s="2"/>
      <c r="F51418" s="2"/>
      <c r="G51418" s="2"/>
      <c r="H51418" s="2"/>
    </row>
    <row r="51419" spans="2:8">
      <c r="B51419" s="2" t="s">
        <v>52043</v>
      </c>
      <c r="C51419" s="2">
        <v>66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40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58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52046</v>
      </c>
      <c r="C51422" s="2">
        <v>28</v>
      </c>
      <c r="D51422" s="2" t="s">
        <v>630</v>
      </c>
      <c r="E51422" s="2"/>
      <c r="F51422" s="2"/>
      <c r="G51422" s="2"/>
      <c r="H51422" s="2"/>
    </row>
    <row r="51423" spans="2:8">
      <c r="B51423" s="2" t="s">
        <v>52047</v>
      </c>
      <c r="C51423" s="2">
        <v>39</v>
      </c>
      <c r="D51423" s="2" t="s">
        <v>630</v>
      </c>
      <c r="E51423" s="2"/>
      <c r="F51423" s="2"/>
      <c r="G51423" s="2"/>
      <c r="H51423" s="2"/>
    </row>
    <row r="51424" spans="2:8">
      <c r="B51424" s="2" t="s">
        <v>52048</v>
      </c>
      <c r="C51424" s="2">
        <v>47</v>
      </c>
      <c r="D51424" s="2" t="s">
        <v>630</v>
      </c>
      <c r="E51424" s="2"/>
      <c r="F51424" s="2"/>
      <c r="G51424" s="2"/>
      <c r="H51424" s="2"/>
    </row>
    <row r="51425" spans="2:8">
      <c r="B51425" s="2" t="s">
        <v>52049</v>
      </c>
      <c r="C51425" s="2">
        <v>68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52050</v>
      </c>
      <c r="C51426" s="2">
        <v>66</v>
      </c>
      <c r="D51426" s="2" t="s">
        <v>630</v>
      </c>
      <c r="E51426" s="2"/>
      <c r="F51426" s="2"/>
      <c r="G51426" s="2"/>
      <c r="H51426" s="2"/>
    </row>
    <row r="51427" spans="2:8">
      <c r="B51427" s="2" t="s">
        <v>52051</v>
      </c>
      <c r="C51427" s="2">
        <v>70</v>
      </c>
      <c r="D51427" s="2" t="s">
        <v>630</v>
      </c>
      <c r="E51427" s="2"/>
      <c r="F51427" s="2"/>
      <c r="G51427" s="2"/>
      <c r="H51427" s="2"/>
    </row>
    <row r="51428" spans="2:8">
      <c r="B51428" s="2" t="s">
        <v>52052</v>
      </c>
      <c r="C51428" s="2">
        <v>20</v>
      </c>
      <c r="D51428" s="2" t="s">
        <v>630</v>
      </c>
      <c r="E51428" s="2"/>
      <c r="F51428" s="2"/>
      <c r="G51428" s="2"/>
      <c r="H51428" s="2"/>
    </row>
    <row r="51429" spans="2:8">
      <c r="B51429" s="2" t="s">
        <v>52053</v>
      </c>
      <c r="C51429" s="2">
        <v>33</v>
      </c>
      <c r="D51429" s="2" t="s">
        <v>630</v>
      </c>
      <c r="E51429" s="2"/>
      <c r="F51429" s="2"/>
      <c r="G51429" s="2"/>
      <c r="H51429" s="2"/>
    </row>
    <row r="51430" spans="2:8">
      <c r="B51430" s="2" t="s">
        <v>52054</v>
      </c>
      <c r="C51430" s="2">
        <v>61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52055</v>
      </c>
      <c r="C51431" s="2">
        <v>57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52056</v>
      </c>
      <c r="C51432" s="2">
        <v>61</v>
      </c>
      <c r="D51432" s="2" t="s">
        <v>630</v>
      </c>
      <c r="E51432" s="2"/>
      <c r="F51432" s="2"/>
      <c r="G51432" s="2"/>
      <c r="H51432" s="2"/>
    </row>
    <row r="51433" spans="2:8">
      <c r="B51433" s="2" t="s">
        <v>52057</v>
      </c>
      <c r="C51433" s="2">
        <v>64</v>
      </c>
      <c r="D51433" s="2" t="s">
        <v>630</v>
      </c>
      <c r="E51433" s="2"/>
      <c r="F51433" s="2"/>
      <c r="G51433" s="2"/>
      <c r="H51433" s="2"/>
    </row>
    <row r="51434" spans="2:8">
      <c r="B51434" s="2" t="s">
        <v>52058</v>
      </c>
      <c r="C51434" s="2">
        <v>67</v>
      </c>
      <c r="D51434" s="2" t="s">
        <v>630</v>
      </c>
      <c r="E51434" s="2"/>
      <c r="F51434" s="2"/>
      <c r="G51434" s="2"/>
      <c r="H51434" s="2"/>
    </row>
    <row r="51435" spans="2:8">
      <c r="B51435" s="2" t="s">
        <v>52059</v>
      </c>
      <c r="C51435" s="2">
        <v>36</v>
      </c>
      <c r="D51435" s="2" t="s">
        <v>630</v>
      </c>
      <c r="E51435" s="2"/>
      <c r="F51435" s="2"/>
      <c r="G51435" s="2"/>
      <c r="H51435" s="2"/>
    </row>
    <row r="51436" spans="2:8">
      <c r="B51436" s="2" t="s">
        <v>52060</v>
      </c>
      <c r="C51436" s="2">
        <v>49</v>
      </c>
      <c r="D51436" s="2" t="s">
        <v>630</v>
      </c>
      <c r="E51436" s="2"/>
      <c r="F51436" s="2"/>
      <c r="G51436" s="2"/>
      <c r="H51436" s="2"/>
    </row>
    <row r="51437" spans="2:8">
      <c r="B51437" s="2" t="s">
        <v>52061</v>
      </c>
      <c r="C51437" s="2">
        <v>54</v>
      </c>
      <c r="D51437" s="2" t="s">
        <v>630</v>
      </c>
      <c r="E51437" s="2"/>
      <c r="F51437" s="2"/>
      <c r="G51437" s="2"/>
      <c r="H51437" s="2"/>
    </row>
    <row r="51438" spans="2:8">
      <c r="B51438" s="2" t="s">
        <v>52062</v>
      </c>
      <c r="C51438" s="2">
        <v>69</v>
      </c>
      <c r="D51438" s="2" t="s">
        <v>630</v>
      </c>
      <c r="E51438" s="2"/>
      <c r="F51438" s="2"/>
      <c r="G51438" s="2"/>
      <c r="H51438" s="2"/>
    </row>
    <row r="51439" spans="2:8">
      <c r="B51439" s="2" t="s">
        <v>52063</v>
      </c>
      <c r="C51439" s="2">
        <v>55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54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53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53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54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54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74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79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70</v>
      </c>
      <c r="D51447" s="2" t="s">
        <v>630</v>
      </c>
      <c r="E51447" s="2"/>
      <c r="F51447" s="2"/>
      <c r="G51447" s="2"/>
      <c r="H51447" s="2"/>
    </row>
    <row r="51448" spans="2:8">
      <c r="B51448" s="2" t="s">
        <v>52072</v>
      </c>
      <c r="C51448" s="2">
        <v>74</v>
      </c>
      <c r="D51448" s="2" t="s">
        <v>630</v>
      </c>
      <c r="E51448" s="2"/>
      <c r="F51448" s="2"/>
      <c r="G51448" s="2"/>
      <c r="H51448" s="2"/>
    </row>
    <row r="51449" spans="2:8">
      <c r="B51449" s="2" t="s">
        <v>52073</v>
      </c>
      <c r="C51449" s="2">
        <v>70</v>
      </c>
      <c r="D51449" s="2" t="s">
        <v>630</v>
      </c>
      <c r="E51449" s="2"/>
      <c r="F51449" s="2"/>
      <c r="G51449" s="2"/>
      <c r="H51449" s="2"/>
    </row>
    <row r="51450" spans="2:8">
      <c r="B51450" s="2" t="s">
        <v>52074</v>
      </c>
      <c r="C51450" s="2">
        <v>74</v>
      </c>
      <c r="D51450" s="2" t="s">
        <v>630</v>
      </c>
      <c r="E51450" s="2"/>
      <c r="F51450" s="2"/>
      <c r="G51450" s="2"/>
      <c r="H51450" s="2"/>
    </row>
    <row r="51451" spans="2:8">
      <c r="B51451" s="2" t="s">
        <v>52075</v>
      </c>
      <c r="C51451" s="2">
        <v>72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52076</v>
      </c>
      <c r="C51452" s="2">
        <v>69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52077</v>
      </c>
      <c r="C51453" s="2">
        <v>72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52078</v>
      </c>
      <c r="C51454" s="2">
        <v>79</v>
      </c>
      <c r="D51454" s="2" t="s">
        <v>630</v>
      </c>
      <c r="E51454" s="2"/>
      <c r="F51454" s="2"/>
      <c r="G51454" s="2"/>
      <c r="H51454" s="2"/>
    </row>
    <row r="51455" spans="2:8">
      <c r="B51455" s="2" t="s">
        <v>52079</v>
      </c>
      <c r="C51455" s="2">
        <v>83</v>
      </c>
      <c r="D51455" s="2" t="s">
        <v>630</v>
      </c>
      <c r="E51455" s="2"/>
      <c r="F51455" s="2"/>
      <c r="G51455" s="2"/>
      <c r="H51455" s="2"/>
    </row>
    <row r="51456" spans="2:8">
      <c r="B51456" s="2" t="s">
        <v>52080</v>
      </c>
      <c r="C51456" s="2">
        <v>20</v>
      </c>
      <c r="D51456" s="2" t="s">
        <v>630</v>
      </c>
      <c r="E51456" s="2"/>
      <c r="F51456" s="2"/>
      <c r="G51456" s="2"/>
      <c r="H51456" s="2"/>
    </row>
    <row r="51457" spans="2:8">
      <c r="B51457" s="2" t="s">
        <v>52081</v>
      </c>
      <c r="C51457" s="2">
        <v>33</v>
      </c>
      <c r="D51457" s="2" t="s">
        <v>630</v>
      </c>
      <c r="E51457" s="2"/>
      <c r="F51457" s="2"/>
      <c r="G51457" s="2"/>
      <c r="H51457" s="2"/>
    </row>
    <row r="51458" spans="2:8">
      <c r="B51458" s="2" t="s">
        <v>52082</v>
      </c>
      <c r="C51458" s="2">
        <v>70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52083</v>
      </c>
      <c r="C51459" s="2">
        <v>50</v>
      </c>
      <c r="D51459" s="2" t="s">
        <v>630</v>
      </c>
      <c r="E51459" s="2"/>
      <c r="F51459" s="2"/>
      <c r="G51459" s="2"/>
      <c r="H51459" s="2"/>
    </row>
    <row r="51460" spans="2:8">
      <c r="B51460" s="2" t="s">
        <v>52084</v>
      </c>
      <c r="C51460" s="2">
        <v>60</v>
      </c>
      <c r="D51460" s="2" t="s">
        <v>630</v>
      </c>
      <c r="E51460" s="2"/>
      <c r="F51460" s="2"/>
      <c r="G51460" s="2"/>
      <c r="H51460" s="2"/>
    </row>
    <row r="51461" spans="2:8">
      <c r="B51461" s="2" t="s">
        <v>52085</v>
      </c>
      <c r="C51461" s="2">
        <v>62</v>
      </c>
      <c r="D51461" s="2" t="s">
        <v>630</v>
      </c>
      <c r="E51461" s="2"/>
      <c r="F51461" s="2"/>
      <c r="G51461" s="2"/>
      <c r="H51461" s="2"/>
    </row>
    <row r="51462" spans="2:8">
      <c r="B51462" s="2" t="s">
        <v>52086</v>
      </c>
      <c r="C51462" s="2">
        <v>63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34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74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72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69</v>
      </c>
      <c r="D51466" s="2" t="s">
        <v>630</v>
      </c>
      <c r="E51466" s="2"/>
      <c r="F51466" s="2"/>
      <c r="G51466" s="2"/>
      <c r="H51466" s="2"/>
    </row>
    <row r="51467" spans="2:8">
      <c r="B51467" s="2" t="s">
        <v>52091</v>
      </c>
      <c r="C51467" s="2">
        <v>74</v>
      </c>
      <c r="D51467" s="2" t="s">
        <v>630</v>
      </c>
      <c r="E51467" s="2"/>
      <c r="F51467" s="2"/>
      <c r="G51467" s="2"/>
      <c r="H51467" s="2"/>
    </row>
    <row r="51468" spans="2:8">
      <c r="B51468" s="2" t="s">
        <v>52092</v>
      </c>
      <c r="C51468" s="2">
        <v>78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52093</v>
      </c>
      <c r="C51469" s="2">
        <v>74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52094</v>
      </c>
      <c r="C51470" s="2">
        <v>73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52095</v>
      </c>
      <c r="C51471" s="2">
        <v>69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74</v>
      </c>
      <c r="D51472" s="2" t="s">
        <v>630</v>
      </c>
      <c r="E51472" s="2"/>
      <c r="F51472" s="2"/>
      <c r="G51472" s="2"/>
      <c r="H51472" s="2"/>
    </row>
    <row r="51473" spans="2:8">
      <c r="B51473" s="2" t="s">
        <v>52097</v>
      </c>
      <c r="C51473" s="2">
        <v>74</v>
      </c>
      <c r="D51473" s="2" t="s">
        <v>630</v>
      </c>
      <c r="E51473" s="2"/>
      <c r="F51473" s="2"/>
      <c r="G51473" s="2"/>
      <c r="H51473" s="2"/>
    </row>
    <row r="51474" spans="2:8">
      <c r="B51474" s="2" t="s">
        <v>52098</v>
      </c>
      <c r="C51474" s="2">
        <v>67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98</v>
      </c>
      <c r="D51475" s="2" t="s">
        <v>630</v>
      </c>
      <c r="E51475" s="2"/>
      <c r="F51475" s="2"/>
      <c r="G51475" s="2"/>
      <c r="H51475" s="2"/>
    </row>
    <row r="51476" spans="2:8">
      <c r="B51476" s="2" t="s">
        <v>52100</v>
      </c>
      <c r="C51476" s="2">
        <v>65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63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65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70</v>
      </c>
      <c r="D51479" s="2" t="s">
        <v>630</v>
      </c>
      <c r="E51479" s="2"/>
      <c r="F51479" s="2"/>
      <c r="G51479" s="2"/>
      <c r="H51479" s="2"/>
    </row>
    <row r="51480" spans="2:8">
      <c r="B51480" s="2" t="s">
        <v>52104</v>
      </c>
      <c r="C51480" s="2">
        <v>43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52105</v>
      </c>
      <c r="C51481" s="2">
        <v>49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52106</v>
      </c>
      <c r="C51482" s="2">
        <v>77</v>
      </c>
      <c r="D51482" s="2" t="s">
        <v>630</v>
      </c>
      <c r="E51482" s="2"/>
      <c r="F51482" s="2"/>
      <c r="G51482" s="2"/>
      <c r="H51482" s="2"/>
    </row>
    <row r="51483" spans="2:8">
      <c r="B51483" s="2" t="s">
        <v>52107</v>
      </c>
      <c r="C51483" s="2">
        <v>8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8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72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59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48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52112</v>
      </c>
      <c r="C51488" s="2">
        <v>40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52113</v>
      </c>
      <c r="C51489" s="2">
        <v>36</v>
      </c>
      <c r="D51489" s="2" t="s">
        <v>630</v>
      </c>
      <c r="E51489" s="2"/>
      <c r="F51489" s="2"/>
      <c r="G51489" s="2"/>
      <c r="H51489" s="2"/>
    </row>
    <row r="51490" spans="2:8">
      <c r="B51490" s="2" t="s">
        <v>52114</v>
      </c>
      <c r="C51490" s="2">
        <v>40</v>
      </c>
      <c r="D51490" s="2" t="s">
        <v>630</v>
      </c>
      <c r="E51490" s="2"/>
      <c r="F51490" s="2"/>
      <c r="G51490" s="2"/>
      <c r="H51490" s="2"/>
    </row>
    <row r="51491" spans="2:8">
      <c r="B51491" s="2" t="s">
        <v>52115</v>
      </c>
      <c r="C51491" s="2">
        <v>44</v>
      </c>
      <c r="D51491" s="2" t="s">
        <v>630</v>
      </c>
      <c r="E51491" s="2"/>
      <c r="F51491" s="2"/>
      <c r="G51491" s="2"/>
      <c r="H51491" s="2"/>
    </row>
    <row r="51492" spans="2:8">
      <c r="B51492" s="2" t="s">
        <v>52116</v>
      </c>
      <c r="C51492" s="2">
        <v>48</v>
      </c>
      <c r="D51492" s="2" t="s">
        <v>630</v>
      </c>
      <c r="E51492" s="2"/>
      <c r="F51492" s="2"/>
      <c r="G51492" s="2"/>
      <c r="H51492" s="2"/>
    </row>
    <row r="51493" spans="2:8">
      <c r="B51493" s="2" t="s">
        <v>52117</v>
      </c>
      <c r="C51493" s="2">
        <v>52</v>
      </c>
      <c r="D51493" s="2" t="s">
        <v>630</v>
      </c>
      <c r="E51493" s="2"/>
      <c r="F51493" s="2"/>
      <c r="G51493" s="2"/>
      <c r="H51493" s="2"/>
    </row>
    <row r="51494" spans="2:8">
      <c r="B51494" s="2" t="s">
        <v>52118</v>
      </c>
      <c r="C51494" s="2">
        <v>34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52119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52120</v>
      </c>
      <c r="C51496" s="2">
        <v>61</v>
      </c>
      <c r="D51496" s="2" t="s">
        <v>630</v>
      </c>
      <c r="E51496" s="2"/>
      <c r="F51496" s="2"/>
      <c r="G51496" s="2"/>
      <c r="H51496" s="2"/>
    </row>
    <row r="51497" spans="2:8">
      <c r="B51497" s="2" t="s">
        <v>52121</v>
      </c>
      <c r="C51497" s="2">
        <v>65</v>
      </c>
      <c r="D51497" s="2" t="s">
        <v>630</v>
      </c>
      <c r="E51497" s="2"/>
      <c r="F51497" s="2"/>
      <c r="G51497" s="2"/>
      <c r="H51497" s="2"/>
    </row>
    <row r="51498" spans="2:8">
      <c r="B51498" s="2" t="s">
        <v>52122</v>
      </c>
      <c r="C51498" s="2">
        <v>66</v>
      </c>
      <c r="D51498" s="2" t="s">
        <v>630</v>
      </c>
      <c r="E51498" s="2"/>
      <c r="F51498" s="2"/>
      <c r="G51498" s="2"/>
      <c r="H51498" s="2"/>
    </row>
    <row r="51499" spans="2:8">
      <c r="B51499" s="2" t="s">
        <v>52123</v>
      </c>
      <c r="C51499" s="2">
        <v>60</v>
      </c>
      <c r="D51499" s="2" t="s">
        <v>630</v>
      </c>
      <c r="E51499" s="2"/>
      <c r="F51499" s="2"/>
      <c r="G51499" s="2"/>
      <c r="H51499" s="2"/>
    </row>
    <row r="51500" spans="2:8">
      <c r="B51500" s="2" t="s">
        <v>52124</v>
      </c>
      <c r="C51500" s="2">
        <v>63</v>
      </c>
      <c r="D51500" s="2" t="s">
        <v>630</v>
      </c>
      <c r="E51500" s="2"/>
      <c r="F51500" s="2"/>
      <c r="G51500" s="2"/>
      <c r="H51500" s="2"/>
    </row>
    <row r="51501" spans="2:8">
      <c r="B51501" s="2" t="s">
        <v>52125</v>
      </c>
      <c r="C51501" s="2">
        <v>64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61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67</v>
      </c>
      <c r="D51503" s="2" t="s">
        <v>630</v>
      </c>
      <c r="E51503" s="2"/>
      <c r="F51503" s="2"/>
      <c r="G51503" s="2"/>
      <c r="H51503" s="2"/>
    </row>
    <row r="51504" spans="2:8">
      <c r="B51504" s="2" t="s">
        <v>52128</v>
      </c>
      <c r="C51504" s="2">
        <v>60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73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71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80</v>
      </c>
      <c r="D51507" s="2" t="s">
        <v>630</v>
      </c>
      <c r="E51507" s="2"/>
      <c r="F51507" s="2"/>
      <c r="G51507" s="2"/>
      <c r="H51507" s="2"/>
    </row>
    <row r="51508" spans="2:8">
      <c r="B51508" s="2" t="s">
        <v>52132</v>
      </c>
      <c r="C51508" s="2">
        <v>63</v>
      </c>
      <c r="D51508" s="2" t="s">
        <v>630</v>
      </c>
      <c r="E51508" s="2"/>
      <c r="F51508" s="2"/>
      <c r="G51508" s="2"/>
      <c r="H51508" s="2"/>
    </row>
    <row r="51509" spans="2:8">
      <c r="B51509" s="2" t="s">
        <v>52133</v>
      </c>
      <c r="C51509" s="2">
        <v>64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52134</v>
      </c>
      <c r="C51510" s="2">
        <v>69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52135</v>
      </c>
      <c r="C51511" s="2">
        <v>52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52136</v>
      </c>
      <c r="C51512" s="2">
        <v>66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52137</v>
      </c>
      <c r="C51513" s="2">
        <v>66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52138</v>
      </c>
      <c r="C51514" s="2">
        <v>82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52139</v>
      </c>
      <c r="C51515" s="2">
        <v>57</v>
      </c>
      <c r="D51515" s="2" t="s">
        <v>630</v>
      </c>
      <c r="E51515" s="2"/>
      <c r="F51515" s="2"/>
      <c r="G51515" s="2"/>
      <c r="H51515" s="2"/>
    </row>
    <row r="51516" spans="2:8">
      <c r="B51516" s="2" t="s">
        <v>52140</v>
      </c>
      <c r="C51516" s="2">
        <v>55</v>
      </c>
      <c r="D51516" s="2" t="s">
        <v>630</v>
      </c>
      <c r="E51516" s="2"/>
      <c r="F51516" s="2"/>
      <c r="G51516" s="2"/>
      <c r="H51516" s="2"/>
    </row>
    <row r="51517" spans="2:8">
      <c r="B51517" s="2" t="s">
        <v>52141</v>
      </c>
      <c r="C51517" s="2">
        <v>58</v>
      </c>
      <c r="D51517" s="2" t="s">
        <v>630</v>
      </c>
      <c r="E51517" s="2"/>
      <c r="F51517" s="2"/>
      <c r="G51517" s="2"/>
      <c r="H51517" s="2"/>
    </row>
    <row r="51518" spans="2:8">
      <c r="B51518" s="2" t="s">
        <v>52142</v>
      </c>
      <c r="C51518" s="2">
        <v>60</v>
      </c>
      <c r="D51518" s="2" t="s">
        <v>630</v>
      </c>
      <c r="E51518" s="2"/>
      <c r="F51518" s="2"/>
      <c r="G51518" s="2"/>
      <c r="H51518" s="2"/>
    </row>
    <row r="51519" spans="2:8">
      <c r="B51519" s="2" t="s">
        <v>52143</v>
      </c>
      <c r="C51519" s="2">
        <v>85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77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63</v>
      </c>
      <c r="D51521" s="2" t="s">
        <v>630</v>
      </c>
      <c r="E51521" s="2"/>
      <c r="F51521" s="2"/>
      <c r="G51521" s="2"/>
      <c r="H51521" s="2"/>
    </row>
    <row r="51522" spans="2:8">
      <c r="B51522" s="2" t="s">
        <v>52146</v>
      </c>
      <c r="C51522" s="2">
        <v>64</v>
      </c>
      <c r="D51522" s="2" t="s">
        <v>630</v>
      </c>
      <c r="E51522" s="2"/>
      <c r="F51522" s="2"/>
      <c r="G51522" s="2"/>
      <c r="H51522" s="2"/>
    </row>
    <row r="51523" spans="2:8">
      <c r="B51523" s="2" t="s">
        <v>52147</v>
      </c>
      <c r="C51523" s="2">
        <v>64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62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59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52150</v>
      </c>
      <c r="C51526" s="2">
        <v>75</v>
      </c>
      <c r="D51526" s="2" t="s">
        <v>630</v>
      </c>
      <c r="E51526" s="2"/>
      <c r="F51526" s="2"/>
      <c r="G51526" s="2"/>
      <c r="H51526" s="2"/>
    </row>
    <row r="51527" spans="2:8">
      <c r="B51527" s="2" t="s">
        <v>52151</v>
      </c>
      <c r="C51527" s="2">
        <v>74</v>
      </c>
      <c r="D51527" s="2" t="s">
        <v>630</v>
      </c>
      <c r="E51527" s="2"/>
      <c r="F51527" s="2"/>
      <c r="G51527" s="2"/>
      <c r="H51527" s="2"/>
    </row>
    <row r="51528" spans="2:8">
      <c r="B51528" s="2" t="s">
        <v>52152</v>
      </c>
      <c r="C51528" s="2">
        <v>32</v>
      </c>
      <c r="D51528" s="2" t="s">
        <v>630</v>
      </c>
      <c r="E51528" s="2"/>
      <c r="F51528" s="2"/>
      <c r="G51528" s="2"/>
      <c r="H51528" s="2"/>
    </row>
    <row r="51529" spans="2:8">
      <c r="B51529" s="2" t="s">
        <v>52153</v>
      </c>
      <c r="C51529" s="2">
        <v>34</v>
      </c>
      <c r="D51529" s="2" t="s">
        <v>630</v>
      </c>
      <c r="E51529" s="2"/>
      <c r="F51529" s="2"/>
      <c r="G51529" s="2"/>
      <c r="H51529" s="2"/>
    </row>
    <row r="51530" spans="2:8">
      <c r="B51530" s="2" t="s">
        <v>52154</v>
      </c>
      <c r="C51530" s="2">
        <v>39</v>
      </c>
      <c r="D51530" s="2" t="s">
        <v>630</v>
      </c>
      <c r="E51530" s="2"/>
      <c r="F51530" s="2"/>
      <c r="G51530" s="2"/>
      <c r="H51530" s="2"/>
    </row>
    <row r="51531" spans="2:8">
      <c r="B51531" s="2" t="s">
        <v>52155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52156</v>
      </c>
      <c r="C51532" s="2">
        <v>49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69</v>
      </c>
      <c r="D51533" s="2" t="s">
        <v>630</v>
      </c>
      <c r="E51533" s="2"/>
      <c r="F51533" s="2"/>
      <c r="G51533" s="2"/>
      <c r="H51533" s="2"/>
    </row>
    <row r="51534" spans="2:8">
      <c r="B51534" s="2" t="s">
        <v>52158</v>
      </c>
      <c r="C51534" s="2">
        <v>69</v>
      </c>
      <c r="D51534" s="2" t="s">
        <v>630</v>
      </c>
      <c r="E51534" s="2"/>
      <c r="F51534" s="2"/>
      <c r="G51534" s="2"/>
      <c r="H51534" s="2"/>
    </row>
    <row r="51535" spans="2:8">
      <c r="B51535" s="2" t="s">
        <v>52159</v>
      </c>
      <c r="C51535" s="2">
        <v>72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52160</v>
      </c>
      <c r="C51536" s="2">
        <v>71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52161</v>
      </c>
      <c r="C51537" s="2">
        <v>74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52162</v>
      </c>
      <c r="C51538" s="2">
        <v>69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52163</v>
      </c>
      <c r="C51539" s="2">
        <v>67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52164</v>
      </c>
      <c r="C51540" s="2">
        <v>66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38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76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73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52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16</v>
      </c>
      <c r="D51546" s="2" t="s">
        <v>630</v>
      </c>
      <c r="E51546" s="2"/>
      <c r="F51546" s="2"/>
      <c r="G51546" s="2"/>
      <c r="H51546" s="2"/>
    </row>
    <row r="51547" spans="2:8">
      <c r="B51547" s="2" t="s">
        <v>52171</v>
      </c>
      <c r="C51547" s="2">
        <v>20</v>
      </c>
      <c r="D51547" s="2" t="s">
        <v>630</v>
      </c>
      <c r="E51547" s="2"/>
      <c r="F51547" s="2"/>
      <c r="G51547" s="2"/>
      <c r="H51547" s="2"/>
    </row>
    <row r="51548" spans="2:8">
      <c r="B51548" s="2" t="s">
        <v>52172</v>
      </c>
      <c r="C51548" s="2">
        <v>60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52173</v>
      </c>
      <c r="C51549" s="2">
        <v>59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52174</v>
      </c>
      <c r="C51550" s="2">
        <v>56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52175</v>
      </c>
      <c r="C51551" s="2">
        <v>53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52176</v>
      </c>
      <c r="C51552" s="2">
        <v>62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52177</v>
      </c>
      <c r="C51553" s="2">
        <v>59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52178</v>
      </c>
      <c r="C51554" s="2">
        <v>72</v>
      </c>
      <c r="D51554" s="2" t="s">
        <v>630</v>
      </c>
      <c r="E51554" s="2"/>
      <c r="F51554" s="2"/>
      <c r="G51554" s="2"/>
      <c r="H51554" s="2"/>
    </row>
    <row r="51555" spans="2:8">
      <c r="B51555" s="2" t="s">
        <v>52179</v>
      </c>
      <c r="C51555" s="2">
        <v>73</v>
      </c>
      <c r="D51555" s="2" t="s">
        <v>630</v>
      </c>
      <c r="E51555" s="2"/>
      <c r="F51555" s="2"/>
      <c r="G51555" s="2"/>
      <c r="H51555" s="2"/>
    </row>
    <row r="51556" spans="2:8">
      <c r="B51556" s="2" t="s">
        <v>52180</v>
      </c>
      <c r="C51556" s="2">
        <v>78</v>
      </c>
      <c r="D51556" s="2" t="s">
        <v>630</v>
      </c>
      <c r="E51556" s="2"/>
      <c r="F51556" s="2"/>
      <c r="G51556" s="2"/>
      <c r="H51556" s="2"/>
    </row>
    <row r="51557" spans="2:8">
      <c r="B51557" s="2" t="s">
        <v>52181</v>
      </c>
      <c r="C51557" s="2">
        <v>70</v>
      </c>
      <c r="D51557" s="2" t="s">
        <v>630</v>
      </c>
      <c r="E51557" s="2"/>
      <c r="F51557" s="2"/>
      <c r="G51557" s="2"/>
      <c r="H51557" s="2"/>
    </row>
    <row r="51558" spans="2:8">
      <c r="B51558" s="2" t="s">
        <v>52182</v>
      </c>
      <c r="C51558" s="2">
        <v>33</v>
      </c>
      <c r="D51558" s="2" t="s">
        <v>630</v>
      </c>
      <c r="E51558" s="2"/>
      <c r="F51558" s="2"/>
      <c r="G51558" s="2"/>
      <c r="H51558" s="2"/>
    </row>
    <row r="51559" spans="2:8">
      <c r="B51559" s="2" t="s">
        <v>52183</v>
      </c>
      <c r="C51559" s="2">
        <v>42</v>
      </c>
      <c r="D51559" s="2" t="s">
        <v>630</v>
      </c>
      <c r="E51559" s="2"/>
      <c r="F51559" s="2"/>
      <c r="G51559" s="2"/>
      <c r="H51559" s="2"/>
    </row>
    <row r="51560" spans="2:8">
      <c r="B51560" s="2" t="s">
        <v>52184</v>
      </c>
      <c r="C51560" s="2">
        <v>24</v>
      </c>
      <c r="D51560" s="2" t="s">
        <v>630</v>
      </c>
      <c r="E51560" s="2"/>
      <c r="F51560" s="2"/>
      <c r="G51560" s="2"/>
      <c r="H51560" s="2"/>
    </row>
    <row r="51561" spans="2:8">
      <c r="B51561" s="2" t="s">
        <v>52185</v>
      </c>
      <c r="C51561" s="2">
        <v>33</v>
      </c>
      <c r="D51561" s="2" t="s">
        <v>630</v>
      </c>
      <c r="E51561" s="2"/>
      <c r="F51561" s="2"/>
      <c r="G51561" s="2"/>
      <c r="H51561" s="2"/>
    </row>
    <row r="51562" spans="2:8">
      <c r="B51562" s="2" t="s">
        <v>52186</v>
      </c>
      <c r="C51562" s="2">
        <v>45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37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82</v>
      </c>
      <c r="D51564" s="2" t="s">
        <v>630</v>
      </c>
      <c r="E51564" s="2"/>
      <c r="F51564" s="2"/>
      <c r="G51564" s="2"/>
      <c r="H51564" s="2"/>
    </row>
    <row r="51565" spans="2:8">
      <c r="B51565" s="2" t="s">
        <v>52189</v>
      </c>
      <c r="C51565" s="2">
        <v>76</v>
      </c>
      <c r="D51565" s="2" t="s">
        <v>630</v>
      </c>
      <c r="E51565" s="2"/>
      <c r="F51565" s="2"/>
      <c r="G51565" s="2"/>
      <c r="H51565" s="2"/>
    </row>
    <row r="51566" spans="2:8">
      <c r="B51566" s="2" t="s">
        <v>52190</v>
      </c>
      <c r="C51566" s="2">
        <v>78</v>
      </c>
      <c r="D51566" s="2" t="s">
        <v>630</v>
      </c>
      <c r="E51566" s="2"/>
      <c r="F51566" s="2"/>
      <c r="G51566" s="2"/>
      <c r="H51566" s="2"/>
    </row>
    <row r="51567" spans="2:8">
      <c r="B51567" s="2" t="s">
        <v>52191</v>
      </c>
      <c r="C51567" s="2">
        <v>87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73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69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52194</v>
      </c>
      <c r="C51570" s="2">
        <v>73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52195</v>
      </c>
      <c r="C51571" s="2">
        <v>73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52196</v>
      </c>
      <c r="C51572" s="2">
        <v>77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52197</v>
      </c>
      <c r="C51573" s="2">
        <v>86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64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69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66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81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52202</v>
      </c>
      <c r="C51578" s="2">
        <v>76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52203</v>
      </c>
      <c r="C51579" s="2">
        <v>76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52204</v>
      </c>
      <c r="C51580" s="2">
        <v>80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52205</v>
      </c>
      <c r="C51581" s="2">
        <v>79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52206</v>
      </c>
      <c r="C51582" s="2">
        <v>82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52207</v>
      </c>
      <c r="C51583" s="2">
        <v>61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52208</v>
      </c>
      <c r="C51584" s="2">
        <v>72</v>
      </c>
      <c r="D51584" s="2" t="s">
        <v>630</v>
      </c>
      <c r="E51584" s="2"/>
      <c r="F51584" s="2"/>
      <c r="G51584" s="2"/>
      <c r="H51584" s="2"/>
    </row>
    <row r="51585" spans="2:8">
      <c r="B51585" s="2" t="s">
        <v>52209</v>
      </c>
      <c r="C51585" s="2">
        <v>77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52210</v>
      </c>
      <c r="C51586" s="2">
        <v>78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52211</v>
      </c>
      <c r="C51587" s="2">
        <v>83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52212</v>
      </c>
      <c r="C51588" s="2">
        <v>24</v>
      </c>
      <c r="D51588" s="2" t="s">
        <v>630</v>
      </c>
      <c r="E51588" s="2"/>
      <c r="F51588" s="2"/>
      <c r="G51588" s="2"/>
      <c r="H51588" s="2"/>
    </row>
    <row r="51589" spans="2:8">
      <c r="B51589" s="2" t="s">
        <v>52213</v>
      </c>
      <c r="C51589" s="2">
        <v>36</v>
      </c>
      <c r="D51589" s="2" t="s">
        <v>630</v>
      </c>
      <c r="E51589" s="2"/>
      <c r="F51589" s="2"/>
      <c r="G51589" s="2"/>
      <c r="H51589" s="2"/>
    </row>
    <row r="51590" spans="2:8">
      <c r="B51590" s="2" t="s">
        <v>52214</v>
      </c>
      <c r="C51590" s="2">
        <v>39</v>
      </c>
      <c r="D51590" s="2" t="s">
        <v>630</v>
      </c>
      <c r="E51590" s="2"/>
      <c r="F51590" s="2"/>
      <c r="G51590" s="2"/>
      <c r="H51590" s="2"/>
    </row>
    <row r="51591" spans="2:8">
      <c r="B51591" s="2" t="s">
        <v>52215</v>
      </c>
      <c r="C51591" s="2">
        <v>93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52216</v>
      </c>
      <c r="C51592" s="2">
        <v>70</v>
      </c>
      <c r="D51592" s="2" t="s">
        <v>630</v>
      </c>
      <c r="E51592" s="2"/>
      <c r="F51592" s="2"/>
      <c r="G51592" s="2"/>
      <c r="H51592" s="2"/>
    </row>
    <row r="51593" spans="2:8">
      <c r="B51593" s="2" t="s">
        <v>52217</v>
      </c>
      <c r="C51593" s="2">
        <v>73</v>
      </c>
      <c r="D51593" s="2" t="s">
        <v>630</v>
      </c>
      <c r="E51593" s="2"/>
      <c r="F51593" s="2"/>
      <c r="G51593" s="2"/>
      <c r="H51593" s="2"/>
    </row>
    <row r="51594" spans="2:8">
      <c r="B51594" s="2" t="s">
        <v>52218</v>
      </c>
      <c r="C51594" s="2">
        <v>74</v>
      </c>
      <c r="D51594" s="2" t="s">
        <v>630</v>
      </c>
      <c r="E51594" s="2"/>
      <c r="F51594" s="2"/>
      <c r="G51594" s="2"/>
      <c r="H51594" s="2"/>
    </row>
    <row r="51595" spans="2:8">
      <c r="B51595" s="2" t="s">
        <v>52219</v>
      </c>
      <c r="C51595" s="2">
        <v>63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52220</v>
      </c>
      <c r="C51596" s="2">
        <v>25</v>
      </c>
      <c r="D51596" s="2" t="s">
        <v>630</v>
      </c>
      <c r="E51596" s="2"/>
      <c r="F51596" s="2"/>
      <c r="G51596" s="2"/>
      <c r="H51596" s="2"/>
    </row>
    <row r="51597" spans="2:8">
      <c r="B51597" s="2" t="s">
        <v>52221</v>
      </c>
      <c r="C51597" s="2">
        <v>35</v>
      </c>
      <c r="D51597" s="2" t="s">
        <v>630</v>
      </c>
      <c r="E51597" s="2"/>
      <c r="F51597" s="2"/>
      <c r="G51597" s="2"/>
      <c r="H51597" s="2"/>
    </row>
    <row r="51598" spans="2:8">
      <c r="B51598" s="2" t="s">
        <v>52222</v>
      </c>
      <c r="C51598" s="2">
        <v>80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52223</v>
      </c>
      <c r="C51599" s="2">
        <v>65</v>
      </c>
      <c r="D51599" s="2" t="s">
        <v>630</v>
      </c>
      <c r="E51599" s="2"/>
      <c r="F51599" s="2"/>
      <c r="G51599" s="2"/>
      <c r="H51599" s="2"/>
    </row>
    <row r="51600" spans="2:8">
      <c r="B51600" s="2" t="s">
        <v>52224</v>
      </c>
      <c r="C51600" s="2">
        <v>70</v>
      </c>
      <c r="D51600" s="2" t="s">
        <v>630</v>
      </c>
      <c r="E51600" s="2"/>
      <c r="F51600" s="2"/>
      <c r="G51600" s="2"/>
      <c r="H51600" s="2"/>
    </row>
    <row r="51601" spans="2:8">
      <c r="B51601" s="2" t="s">
        <v>52225</v>
      </c>
      <c r="C51601" s="2">
        <v>64</v>
      </c>
      <c r="D51601" s="2" t="s">
        <v>630</v>
      </c>
      <c r="E51601" s="2"/>
      <c r="F51601" s="2"/>
      <c r="G51601" s="2"/>
      <c r="H51601" s="2"/>
    </row>
    <row r="51602" spans="2:8">
      <c r="B51602" s="2" t="s">
        <v>52226</v>
      </c>
      <c r="C51602" s="2">
        <v>66</v>
      </c>
      <c r="D51602" s="2" t="s">
        <v>630</v>
      </c>
      <c r="E51602" s="2"/>
      <c r="F51602" s="2"/>
      <c r="G51602" s="2"/>
      <c r="H51602" s="2"/>
    </row>
    <row r="51603" spans="2:8">
      <c r="B51603" s="2" t="s">
        <v>52227</v>
      </c>
      <c r="C51603" s="2">
        <v>75</v>
      </c>
      <c r="D51603" s="2" t="s">
        <v>630</v>
      </c>
      <c r="E51603" s="2"/>
      <c r="F51603" s="2"/>
      <c r="G51603" s="2"/>
      <c r="H51603" s="2"/>
    </row>
    <row r="51604" spans="2:8">
      <c r="B51604" s="2" t="s">
        <v>52228</v>
      </c>
      <c r="C51604" s="2">
        <v>78</v>
      </c>
      <c r="D51604" s="2" t="s">
        <v>630</v>
      </c>
      <c r="E51604" s="2"/>
      <c r="F51604" s="2"/>
      <c r="G51604" s="2"/>
      <c r="H51604" s="2"/>
    </row>
    <row r="51605" spans="2:8">
      <c r="B51605" s="2" t="s">
        <v>52229</v>
      </c>
      <c r="C51605" s="2">
        <v>63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52230</v>
      </c>
      <c r="C51606" s="2">
        <v>63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52231</v>
      </c>
      <c r="C51607" s="2">
        <v>62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52232</v>
      </c>
      <c r="C51608" s="2">
        <v>60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52233</v>
      </c>
      <c r="C51609" s="2">
        <v>57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59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57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62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62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65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72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52240</v>
      </c>
      <c r="C51616" s="2">
        <v>71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52241</v>
      </c>
      <c r="C51617" s="2">
        <v>61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52242</v>
      </c>
      <c r="C51618" s="2">
        <v>60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52243</v>
      </c>
      <c r="C51619" s="2">
        <v>41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52244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52245</v>
      </c>
      <c r="C51621" s="2">
        <v>36</v>
      </c>
      <c r="D51621" s="2" t="s">
        <v>630</v>
      </c>
      <c r="E51621" s="2"/>
      <c r="F51621" s="2"/>
      <c r="G51621" s="2"/>
      <c r="H51621" s="2"/>
    </row>
    <row r="51622" spans="2:8">
      <c r="B51622" s="2" t="s">
        <v>52246</v>
      </c>
      <c r="C51622" s="2">
        <v>45</v>
      </c>
      <c r="D51622" s="2" t="s">
        <v>630</v>
      </c>
      <c r="E51622" s="2"/>
      <c r="F51622" s="2"/>
      <c r="G51622" s="2"/>
      <c r="H51622" s="2"/>
    </row>
    <row r="51623" spans="2:8">
      <c r="B51623" s="2" t="s">
        <v>52247</v>
      </c>
      <c r="C51623" s="2">
        <v>49</v>
      </c>
      <c r="D51623" s="2" t="s">
        <v>630</v>
      </c>
      <c r="E51623" s="2"/>
      <c r="F51623" s="2"/>
      <c r="G51623" s="2"/>
      <c r="H51623" s="2"/>
    </row>
    <row r="51624" spans="2:8">
      <c r="B51624" s="2" t="s">
        <v>52248</v>
      </c>
      <c r="C51624" s="2">
        <v>50</v>
      </c>
      <c r="D51624" s="2" t="s">
        <v>630</v>
      </c>
      <c r="E51624" s="2"/>
      <c r="F51624" s="2"/>
      <c r="G51624" s="2"/>
      <c r="H51624" s="2"/>
    </row>
    <row r="51625" spans="2:8">
      <c r="B51625" s="2" t="s">
        <v>52249</v>
      </c>
      <c r="C51625" s="2">
        <v>68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52250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72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66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65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75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66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52257</v>
      </c>
      <c r="C51633" s="2">
        <v>64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52258</v>
      </c>
      <c r="C51634" s="2">
        <v>62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52259</v>
      </c>
      <c r="C51635" s="2">
        <v>75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52260</v>
      </c>
      <c r="C51636" s="2">
        <v>66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52261</v>
      </c>
      <c r="C51637" s="2">
        <v>77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52262</v>
      </c>
      <c r="C51638" s="2">
        <v>69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52263</v>
      </c>
      <c r="C51639" s="2">
        <v>62</v>
      </c>
      <c r="D51639" s="2" t="s">
        <v>630</v>
      </c>
      <c r="E51639" s="2"/>
      <c r="F51639" s="2"/>
      <c r="G51639" s="2"/>
      <c r="H51639" s="2"/>
    </row>
    <row r="51640" spans="2:8">
      <c r="B51640" s="2" t="s">
        <v>52264</v>
      </c>
      <c r="C51640" s="2">
        <v>61</v>
      </c>
      <c r="D51640" s="2" t="s">
        <v>630</v>
      </c>
      <c r="E51640" s="2"/>
      <c r="F51640" s="2"/>
      <c r="G51640" s="2"/>
      <c r="H51640" s="2"/>
    </row>
    <row r="51641" spans="2:8">
      <c r="B51641" s="2" t="s">
        <v>52265</v>
      </c>
      <c r="C51641" s="2">
        <v>65</v>
      </c>
      <c r="D51641" s="2" t="s">
        <v>630</v>
      </c>
      <c r="E51641" s="2"/>
      <c r="F51641" s="2"/>
      <c r="G51641" s="2"/>
      <c r="H51641" s="2"/>
    </row>
    <row r="51642" spans="2:8">
      <c r="B51642" s="2" t="s">
        <v>52266</v>
      </c>
      <c r="C51642" s="2">
        <v>48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52267</v>
      </c>
      <c r="C51643" s="2">
        <v>70</v>
      </c>
      <c r="D51643" s="2" t="s">
        <v>630</v>
      </c>
      <c r="E51643" s="2"/>
      <c r="F51643" s="2"/>
      <c r="G51643" s="2"/>
      <c r="H51643" s="2"/>
    </row>
    <row r="51644" spans="2:8">
      <c r="B51644" s="2" t="s">
        <v>52268</v>
      </c>
      <c r="C51644" s="2">
        <v>82</v>
      </c>
      <c r="D51644" s="2" t="s">
        <v>630</v>
      </c>
      <c r="E51644" s="2"/>
      <c r="F51644" s="2"/>
      <c r="G51644" s="2"/>
      <c r="H51644" s="2"/>
    </row>
    <row r="51645" spans="2:8">
      <c r="B51645" s="2" t="s">
        <v>52269</v>
      </c>
      <c r="C51645" s="2">
        <v>75</v>
      </c>
      <c r="D51645" s="2" t="s">
        <v>630</v>
      </c>
      <c r="E51645" s="2"/>
      <c r="F51645" s="2"/>
      <c r="G51645" s="2"/>
      <c r="H51645" s="2"/>
    </row>
    <row r="51646" spans="2:8">
      <c r="B51646" s="2" t="s">
        <v>52270</v>
      </c>
      <c r="C51646" s="2">
        <v>121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52271</v>
      </c>
      <c r="C51647" s="2">
        <v>71</v>
      </c>
      <c r="D51647" s="2" t="s">
        <v>630</v>
      </c>
      <c r="E51647" s="2"/>
      <c r="F51647" s="2"/>
      <c r="G51647" s="2"/>
      <c r="H51647" s="2"/>
    </row>
    <row r="51648" spans="2:8">
      <c r="B51648" s="2" t="s">
        <v>52272</v>
      </c>
      <c r="C51648" s="2">
        <v>72</v>
      </c>
      <c r="D51648" s="2" t="s">
        <v>630</v>
      </c>
      <c r="E51648" s="2"/>
      <c r="F51648" s="2"/>
      <c r="G51648" s="2"/>
      <c r="H51648" s="2"/>
    </row>
    <row r="51649" spans="2:8">
      <c r="B51649" s="2" t="s">
        <v>52273</v>
      </c>
      <c r="C51649" s="2">
        <v>75</v>
      </c>
      <c r="D51649" s="2" t="s">
        <v>630</v>
      </c>
      <c r="E51649" s="2"/>
      <c r="F51649" s="2"/>
      <c r="G51649" s="2"/>
      <c r="H51649" s="2"/>
    </row>
    <row r="51650" spans="2:8">
      <c r="B51650" s="2" t="s">
        <v>52274</v>
      </c>
      <c r="C51650" s="2">
        <v>81</v>
      </c>
      <c r="D51650" s="2" t="s">
        <v>630</v>
      </c>
      <c r="E51650" s="2"/>
      <c r="F51650" s="2"/>
      <c r="G51650" s="2"/>
      <c r="H51650" s="2"/>
    </row>
    <row r="51651" spans="2:8">
      <c r="B51651" s="2" t="s">
        <v>52275</v>
      </c>
      <c r="C51651" s="2">
        <v>70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70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66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52278</v>
      </c>
      <c r="C51654" s="2">
        <v>80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52279</v>
      </c>
      <c r="C51655" s="2">
        <v>64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52280</v>
      </c>
      <c r="C51656" s="2">
        <v>72</v>
      </c>
      <c r="D51656" s="2" t="s">
        <v>630</v>
      </c>
      <c r="E51656" s="2"/>
      <c r="F51656" s="2"/>
      <c r="G51656" s="2"/>
      <c r="H51656" s="2"/>
    </row>
    <row r="51657" spans="2:8">
      <c r="B51657" s="2" t="s">
        <v>52281</v>
      </c>
      <c r="C51657" s="2">
        <v>74</v>
      </c>
      <c r="D51657" s="2" t="s">
        <v>630</v>
      </c>
      <c r="E51657" s="2"/>
      <c r="F51657" s="2"/>
      <c r="G51657" s="2"/>
      <c r="H51657" s="2"/>
    </row>
    <row r="51658" spans="2:8">
      <c r="B51658" s="2" t="s">
        <v>52282</v>
      </c>
      <c r="C51658" s="2">
        <v>78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73</v>
      </c>
      <c r="D51659" s="2" t="s">
        <v>630</v>
      </c>
      <c r="E51659" s="2"/>
      <c r="F51659" s="2"/>
      <c r="G51659" s="2"/>
      <c r="H51659" s="2"/>
    </row>
    <row r="51660" spans="2:8">
      <c r="B51660" s="2" t="s">
        <v>52284</v>
      </c>
      <c r="C51660" s="2">
        <v>78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68</v>
      </c>
      <c r="D51661" s="2" t="s">
        <v>630</v>
      </c>
      <c r="E51661" s="2"/>
      <c r="F51661" s="2"/>
      <c r="G51661" s="2"/>
      <c r="H51661" s="2"/>
    </row>
    <row r="51662" spans="2:8">
      <c r="B51662" s="2" t="s">
        <v>52286</v>
      </c>
      <c r="C51662" s="2">
        <v>74</v>
      </c>
      <c r="D51662" s="2" t="s">
        <v>630</v>
      </c>
      <c r="E51662" s="2"/>
      <c r="F51662" s="2"/>
      <c r="G51662" s="2"/>
      <c r="H51662" s="2"/>
    </row>
    <row r="51663" spans="2:8">
      <c r="B51663" s="2" t="s">
        <v>52287</v>
      </c>
      <c r="C51663" s="2">
        <v>77</v>
      </c>
      <c r="D51663" s="2" t="s">
        <v>630</v>
      </c>
      <c r="E51663" s="2"/>
      <c r="F51663" s="2"/>
      <c r="G51663" s="2"/>
      <c r="H51663" s="2"/>
    </row>
    <row r="51664" spans="2:8">
      <c r="B51664" s="2" t="s">
        <v>52288</v>
      </c>
      <c r="C51664" s="2">
        <v>74</v>
      </c>
      <c r="D51664" s="2" t="s">
        <v>630</v>
      </c>
      <c r="E51664" s="2"/>
      <c r="F51664" s="2"/>
      <c r="G51664" s="2"/>
      <c r="H51664" s="2"/>
    </row>
    <row r="51665" spans="2:8">
      <c r="B51665" s="2" t="s">
        <v>52289</v>
      </c>
      <c r="C51665" s="2">
        <v>43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36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52291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52292</v>
      </c>
      <c r="C51668" s="2">
        <v>26</v>
      </c>
      <c r="D51668" s="2" t="s">
        <v>630</v>
      </c>
      <c r="E51668" s="2"/>
      <c r="F51668" s="2"/>
      <c r="G51668" s="2"/>
      <c r="H51668" s="2"/>
    </row>
    <row r="51669" spans="2:8">
      <c r="B51669" s="2" t="s">
        <v>52293</v>
      </c>
      <c r="C51669" s="2">
        <v>35</v>
      </c>
      <c r="D51669" s="2" t="s">
        <v>630</v>
      </c>
      <c r="E51669" s="2"/>
      <c r="F51669" s="2"/>
      <c r="G51669" s="2"/>
      <c r="H51669" s="2"/>
    </row>
    <row r="51670" spans="2:8">
      <c r="B51670" s="2" t="s">
        <v>52294</v>
      </c>
      <c r="C51670" s="2">
        <v>45</v>
      </c>
      <c r="D51670" s="2" t="s">
        <v>630</v>
      </c>
      <c r="E51670" s="2"/>
      <c r="F51670" s="2"/>
      <c r="G51670" s="2"/>
      <c r="H51670" s="2"/>
    </row>
    <row r="51671" spans="2:8">
      <c r="B51671" s="2" t="s">
        <v>52295</v>
      </c>
      <c r="C51671" s="2">
        <v>73</v>
      </c>
      <c r="D51671" s="2" t="s">
        <v>630</v>
      </c>
      <c r="E51671" s="2"/>
      <c r="F51671" s="2"/>
      <c r="G51671" s="2"/>
      <c r="H51671" s="2"/>
    </row>
    <row r="51672" spans="2:8">
      <c r="B51672" s="2" t="s">
        <v>52296</v>
      </c>
      <c r="C51672" s="2">
        <v>78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52297</v>
      </c>
      <c r="C51673" s="2">
        <v>81</v>
      </c>
      <c r="D51673" s="2" t="s">
        <v>630</v>
      </c>
      <c r="E51673" s="2"/>
      <c r="F51673" s="2"/>
      <c r="G51673" s="2"/>
      <c r="H51673" s="2"/>
    </row>
    <row r="51674" spans="2:8">
      <c r="B51674" s="2" t="s">
        <v>52298</v>
      </c>
      <c r="C51674" s="2">
        <v>64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52299</v>
      </c>
      <c r="C51675" s="2">
        <v>62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52300</v>
      </c>
      <c r="C51676" s="2">
        <v>77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52301</v>
      </c>
      <c r="C51677" s="2">
        <v>73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52302</v>
      </c>
      <c r="C51678" s="2">
        <v>77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52303</v>
      </c>
      <c r="C51679" s="2">
        <v>82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52304</v>
      </c>
      <c r="C51680" s="2">
        <v>66</v>
      </c>
      <c r="D51680" s="2" t="s">
        <v>630</v>
      </c>
      <c r="E51680" s="2"/>
      <c r="F51680" s="2"/>
      <c r="G51680" s="2"/>
      <c r="H51680" s="2"/>
    </row>
    <row r="51681" spans="2:8">
      <c r="B51681" s="2" t="s">
        <v>52305</v>
      </c>
      <c r="C51681" s="2">
        <v>59</v>
      </c>
      <c r="D51681" s="2" t="s">
        <v>630</v>
      </c>
      <c r="E51681" s="2"/>
      <c r="F51681" s="2"/>
      <c r="G51681" s="2"/>
      <c r="H51681" s="2"/>
    </row>
    <row r="51682" spans="2:8">
      <c r="B51682" s="2" t="s">
        <v>52306</v>
      </c>
      <c r="C51682" s="2">
        <v>61</v>
      </c>
      <c r="D51682" s="2" t="s">
        <v>630</v>
      </c>
      <c r="E51682" s="2"/>
      <c r="F51682" s="2"/>
      <c r="G51682" s="2"/>
      <c r="H51682" s="2"/>
    </row>
    <row r="51683" spans="2:8">
      <c r="B51683" s="2" t="s">
        <v>52307</v>
      </c>
      <c r="C51683" s="2">
        <v>61</v>
      </c>
      <c r="D51683" s="2" t="s">
        <v>630</v>
      </c>
      <c r="E51683" s="2"/>
      <c r="F51683" s="2"/>
      <c r="G51683" s="2"/>
      <c r="H51683" s="2"/>
    </row>
    <row r="51684" spans="2:8">
      <c r="B51684" s="2" t="s">
        <v>52308</v>
      </c>
      <c r="C51684" s="2">
        <v>37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40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37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52311</v>
      </c>
      <c r="C51687" s="2">
        <v>21</v>
      </c>
      <c r="D51687" s="2" t="s">
        <v>630</v>
      </c>
      <c r="E51687" s="2"/>
      <c r="F51687" s="2"/>
      <c r="G51687" s="2"/>
      <c r="H51687" s="2"/>
    </row>
    <row r="51688" spans="2:8">
      <c r="B51688" s="2" t="s">
        <v>52312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52313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52314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52315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52316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52317</v>
      </c>
      <c r="C51693" s="2">
        <v>42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52318</v>
      </c>
      <c r="C51694" s="2">
        <v>43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52319</v>
      </c>
      <c r="C51695" s="2">
        <v>66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52320</v>
      </c>
      <c r="C51696" s="2">
        <v>23</v>
      </c>
      <c r="D51696" s="2" t="s">
        <v>630</v>
      </c>
      <c r="E51696" s="2"/>
      <c r="F51696" s="2"/>
      <c r="G51696" s="2"/>
      <c r="H51696" s="2"/>
    </row>
    <row r="51697" spans="2:8">
      <c r="B51697" s="2" t="s">
        <v>52321</v>
      </c>
      <c r="C51697" s="2">
        <v>22</v>
      </c>
      <c r="D51697" s="2" t="s">
        <v>630</v>
      </c>
      <c r="E51697" s="2"/>
      <c r="F51697" s="2"/>
      <c r="G51697" s="2"/>
      <c r="H51697" s="2"/>
    </row>
    <row r="51698" spans="2:8">
      <c r="B51698" s="2" t="s">
        <v>52322</v>
      </c>
      <c r="C51698" s="2">
        <v>27</v>
      </c>
      <c r="D51698" s="2" t="s">
        <v>630</v>
      </c>
      <c r="E51698" s="2"/>
      <c r="F51698" s="2"/>
      <c r="G51698" s="2"/>
      <c r="H51698" s="2"/>
    </row>
    <row r="51699" spans="2:8">
      <c r="B51699" s="2" t="s">
        <v>52323</v>
      </c>
      <c r="C51699" s="2">
        <v>26</v>
      </c>
      <c r="D51699" s="2" t="s">
        <v>630</v>
      </c>
      <c r="E51699" s="2"/>
      <c r="F51699" s="2"/>
      <c r="G51699" s="2"/>
      <c r="H51699" s="2"/>
    </row>
    <row r="51700" spans="2:8">
      <c r="B51700" s="2" t="s">
        <v>52324</v>
      </c>
      <c r="C51700" s="2">
        <v>36</v>
      </c>
      <c r="D51700" s="2" t="s">
        <v>630</v>
      </c>
      <c r="E51700" s="2"/>
      <c r="F51700" s="2"/>
      <c r="G51700" s="2"/>
      <c r="H51700" s="2"/>
    </row>
    <row r="51701" spans="2:8">
      <c r="B51701" s="2" t="s">
        <v>52325</v>
      </c>
      <c r="C51701" s="2">
        <v>45</v>
      </c>
      <c r="D51701" s="2" t="s">
        <v>630</v>
      </c>
      <c r="E51701" s="2"/>
      <c r="F51701" s="2"/>
      <c r="G51701" s="2"/>
      <c r="H51701" s="2"/>
    </row>
    <row r="51702" spans="2:8">
      <c r="B51702" s="2" t="s">
        <v>52326</v>
      </c>
      <c r="C51702" s="2">
        <v>71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52327</v>
      </c>
      <c r="C51703" s="2">
        <v>79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52328</v>
      </c>
      <c r="C51704" s="2">
        <v>69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52329</v>
      </c>
      <c r="C51705" s="2">
        <v>58</v>
      </c>
      <c r="D51705" s="2" t="s">
        <v>630</v>
      </c>
      <c r="E51705" s="2"/>
      <c r="F51705" s="2"/>
      <c r="G51705" s="2"/>
      <c r="H51705" s="2"/>
    </row>
    <row r="51706" spans="2:8">
      <c r="B51706" s="2" t="s">
        <v>52330</v>
      </c>
      <c r="C51706" s="2">
        <v>59</v>
      </c>
      <c r="D51706" s="2" t="s">
        <v>630</v>
      </c>
      <c r="E51706" s="2"/>
      <c r="F51706" s="2"/>
      <c r="G51706" s="2"/>
      <c r="H51706" s="2"/>
    </row>
    <row r="51707" spans="2:8">
      <c r="B51707" s="2" t="s">
        <v>52331</v>
      </c>
      <c r="C51707" s="2">
        <v>62</v>
      </c>
      <c r="D51707" s="2" t="s">
        <v>630</v>
      </c>
      <c r="E51707" s="2"/>
      <c r="F51707" s="2"/>
      <c r="G51707" s="2"/>
      <c r="H51707" s="2"/>
    </row>
    <row r="51708" spans="2:8">
      <c r="B51708" s="2" t="s">
        <v>52332</v>
      </c>
      <c r="C51708" s="2">
        <v>62</v>
      </c>
      <c r="D51708" s="2" t="s">
        <v>630</v>
      </c>
      <c r="E51708" s="2"/>
      <c r="F51708" s="2"/>
      <c r="G51708" s="2"/>
      <c r="H51708" s="2"/>
    </row>
    <row r="51709" spans="2:8">
      <c r="B51709" s="2" t="s">
        <v>52333</v>
      </c>
      <c r="C51709" s="2">
        <v>66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52334</v>
      </c>
      <c r="C51710" s="2">
        <v>68</v>
      </c>
      <c r="D51710" s="2" t="s">
        <v>630</v>
      </c>
      <c r="E51710" s="2"/>
      <c r="F51710" s="2"/>
      <c r="G51710" s="2"/>
      <c r="H51710" s="2"/>
    </row>
    <row r="51711" spans="2:8">
      <c r="B51711" s="2" t="s">
        <v>52335</v>
      </c>
      <c r="C51711" s="2">
        <v>69</v>
      </c>
      <c r="D51711" s="2" t="s">
        <v>630</v>
      </c>
      <c r="E51711" s="2"/>
      <c r="F51711" s="2"/>
      <c r="G51711" s="2"/>
      <c r="H51711" s="2"/>
    </row>
    <row r="51712" spans="2:8">
      <c r="B51712" s="2" t="s">
        <v>52336</v>
      </c>
      <c r="C51712" s="2">
        <v>73</v>
      </c>
      <c r="D51712" s="2" t="s">
        <v>630</v>
      </c>
      <c r="E51712" s="2"/>
      <c r="F51712" s="2"/>
      <c r="G51712" s="2"/>
      <c r="H51712" s="2"/>
    </row>
    <row r="51713" spans="2:8">
      <c r="B51713" s="2" t="s">
        <v>52337</v>
      </c>
      <c r="C51713" s="2">
        <v>82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52338</v>
      </c>
      <c r="C51714" s="2">
        <v>71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52339</v>
      </c>
      <c r="C51715" s="2">
        <v>68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52340</v>
      </c>
      <c r="C51716" s="2">
        <v>75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52341</v>
      </c>
      <c r="C51717" s="2">
        <v>73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52342</v>
      </c>
      <c r="C51718" s="2">
        <v>63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52343</v>
      </c>
      <c r="C51719" s="2">
        <v>59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52344</v>
      </c>
      <c r="C51720" s="2">
        <v>77</v>
      </c>
      <c r="D51720" s="2" t="s">
        <v>630</v>
      </c>
      <c r="E51720" s="2"/>
      <c r="F51720" s="2"/>
      <c r="G51720" s="2"/>
      <c r="H51720" s="2"/>
    </row>
    <row r="51721" spans="2:8">
      <c r="B51721" s="2" t="s">
        <v>52345</v>
      </c>
      <c r="C51721" s="2">
        <v>69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52346</v>
      </c>
      <c r="C51722" s="2">
        <v>69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52347</v>
      </c>
      <c r="C51723" s="2">
        <v>66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52348</v>
      </c>
      <c r="C51724" s="2">
        <v>68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52349</v>
      </c>
      <c r="C51725" s="2">
        <v>68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52350</v>
      </c>
      <c r="C51726" s="2">
        <v>62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52351</v>
      </c>
      <c r="C51727" s="2">
        <v>65</v>
      </c>
      <c r="D51727" s="2" t="s">
        <v>630</v>
      </c>
      <c r="E51727" s="2"/>
      <c r="F51727" s="2"/>
      <c r="G51727" s="2"/>
      <c r="H51727" s="2"/>
    </row>
    <row r="51728" spans="2:8">
      <c r="B51728" s="2" t="s">
        <v>52352</v>
      </c>
      <c r="C51728" s="2">
        <v>66</v>
      </c>
      <c r="D51728" s="2" t="s">
        <v>630</v>
      </c>
      <c r="E51728" s="2"/>
      <c r="F51728" s="2"/>
      <c r="G51728" s="2"/>
      <c r="H51728" s="2"/>
    </row>
    <row r="51729" spans="2:8">
      <c r="B51729" s="2" t="s">
        <v>52353</v>
      </c>
      <c r="C51729" s="2">
        <v>67</v>
      </c>
      <c r="D51729" s="2" t="s">
        <v>630</v>
      </c>
      <c r="E51729" s="2"/>
      <c r="F51729" s="2"/>
      <c r="G51729" s="2"/>
      <c r="H51729" s="2"/>
    </row>
    <row r="51730" spans="2:8">
      <c r="B51730" s="2" t="s">
        <v>52354</v>
      </c>
      <c r="C51730" s="2">
        <v>57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52355</v>
      </c>
      <c r="C51731" s="2">
        <v>55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52356</v>
      </c>
      <c r="C51732" s="2">
        <v>68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52357</v>
      </c>
      <c r="C51733" s="2">
        <v>65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52358</v>
      </c>
      <c r="C51734" s="2">
        <v>61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52359</v>
      </c>
      <c r="C51735" s="2">
        <v>57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52360</v>
      </c>
      <c r="C51736" s="2">
        <v>67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52361</v>
      </c>
      <c r="C51737" s="2">
        <v>65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52362</v>
      </c>
      <c r="C51738" s="2">
        <v>71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52363</v>
      </c>
      <c r="C51739" s="2">
        <v>68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52364</v>
      </c>
      <c r="C51740" s="2">
        <v>71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52365</v>
      </c>
      <c r="C51741" s="2">
        <v>72</v>
      </c>
      <c r="D51741" s="2" t="s">
        <v>630</v>
      </c>
      <c r="E51741" s="2"/>
      <c r="F51741" s="2"/>
      <c r="G51741" s="2"/>
      <c r="H51741" s="2"/>
    </row>
    <row r="51742" spans="2:8">
      <c r="B51742" s="2" t="s">
        <v>52366</v>
      </c>
      <c r="C51742" s="2">
        <v>72</v>
      </c>
      <c r="D51742" s="2" t="s">
        <v>630</v>
      </c>
      <c r="E51742" s="2"/>
      <c r="F51742" s="2"/>
      <c r="G51742" s="2"/>
      <c r="H51742" s="2"/>
    </row>
    <row r="51743" spans="2:8">
      <c r="B51743" s="2" t="s">
        <v>52367</v>
      </c>
      <c r="C51743" s="2">
        <v>61</v>
      </c>
      <c r="D51743" s="2" t="s">
        <v>630</v>
      </c>
      <c r="E51743" s="2"/>
      <c r="F51743" s="2"/>
      <c r="G51743" s="2"/>
      <c r="H51743" s="2"/>
    </row>
    <row r="51744" spans="2:8">
      <c r="B51744" s="2" t="s">
        <v>52368</v>
      </c>
      <c r="C51744" s="2">
        <v>64</v>
      </c>
      <c r="D51744" s="2" t="s">
        <v>630</v>
      </c>
      <c r="E51744" s="2"/>
      <c r="F51744" s="2"/>
      <c r="G51744" s="2"/>
      <c r="H51744" s="2"/>
    </row>
    <row r="51745" spans="2:8">
      <c r="B51745" s="2" t="s">
        <v>52369</v>
      </c>
      <c r="C51745" s="2">
        <v>21</v>
      </c>
      <c r="D51745" s="2" t="s">
        <v>630</v>
      </c>
      <c r="E51745" s="2"/>
      <c r="F51745" s="2"/>
      <c r="G51745" s="2"/>
      <c r="H51745" s="2"/>
    </row>
    <row r="51746" spans="2:8">
      <c r="B51746" s="2" t="s">
        <v>52370</v>
      </c>
      <c r="C51746" s="2">
        <v>38</v>
      </c>
      <c r="D51746" s="2" t="s">
        <v>630</v>
      </c>
      <c r="E51746" s="2"/>
      <c r="F51746" s="2"/>
      <c r="G51746" s="2"/>
      <c r="H51746" s="2"/>
    </row>
    <row r="51747" spans="2:8">
      <c r="B51747" s="2" t="s">
        <v>52371</v>
      </c>
      <c r="C51747" s="2">
        <v>40</v>
      </c>
      <c r="D51747" s="2" t="s">
        <v>630</v>
      </c>
      <c r="E51747" s="2"/>
      <c r="F51747" s="2"/>
      <c r="G51747" s="2"/>
      <c r="H51747" s="2"/>
    </row>
    <row r="51748" spans="2:8">
      <c r="B51748" s="2" t="s">
        <v>52372</v>
      </c>
      <c r="C51748" s="2">
        <v>66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52373</v>
      </c>
      <c r="C51749" s="2">
        <v>62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52374</v>
      </c>
      <c r="C51750" s="2">
        <v>61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66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61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70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67</v>
      </c>
      <c r="D51754" s="2" t="s">
        <v>630</v>
      </c>
      <c r="E51754" s="2"/>
      <c r="F51754" s="2"/>
      <c r="G51754" s="2"/>
      <c r="H51754" s="2"/>
    </row>
    <row r="51755" spans="2:8">
      <c r="B51755" s="2" t="s">
        <v>52379</v>
      </c>
      <c r="C51755" s="2">
        <v>72</v>
      </c>
      <c r="D51755" s="2" t="s">
        <v>630</v>
      </c>
      <c r="E51755" s="2"/>
      <c r="F51755" s="2"/>
      <c r="G51755" s="2"/>
      <c r="H51755" s="2"/>
    </row>
    <row r="51756" spans="2:8">
      <c r="B51756" s="2" t="s">
        <v>52380</v>
      </c>
      <c r="C51756" s="2">
        <v>46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52381</v>
      </c>
      <c r="C51757" s="2">
        <v>46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52382</v>
      </c>
      <c r="C51758" s="2">
        <v>47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52383</v>
      </c>
      <c r="C51759" s="2">
        <v>47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52384</v>
      </c>
      <c r="C51760" s="2">
        <v>46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52385</v>
      </c>
      <c r="C51761" s="2">
        <v>68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52386</v>
      </c>
      <c r="C51762" s="2">
        <v>66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52387</v>
      </c>
      <c r="C51763" s="2">
        <v>58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52388</v>
      </c>
      <c r="C51764" s="2">
        <v>57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52389</v>
      </c>
      <c r="C51765" s="2">
        <v>70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52390</v>
      </c>
      <c r="C51766" s="2">
        <v>67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52391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52392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52393</v>
      </c>
      <c r="C51769" s="2">
        <v>44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52394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52395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52396</v>
      </c>
      <c r="C51772" s="2">
        <v>64</v>
      </c>
      <c r="D51772" s="2" t="s">
        <v>630</v>
      </c>
      <c r="E51772" s="2"/>
      <c r="F51772" s="2"/>
      <c r="G51772" s="2"/>
      <c r="H51772" s="2"/>
    </row>
    <row r="51773" spans="2:8">
      <c r="B51773" s="2" t="s">
        <v>52397</v>
      </c>
      <c r="C51773" s="2">
        <v>67</v>
      </c>
      <c r="D51773" s="2" t="s">
        <v>630</v>
      </c>
      <c r="E51773" s="2"/>
      <c r="F51773" s="2"/>
      <c r="G51773" s="2"/>
      <c r="H51773" s="2"/>
    </row>
    <row r="51774" spans="2:8">
      <c r="B51774" s="2" t="s">
        <v>52398</v>
      </c>
      <c r="C51774" s="2">
        <v>61</v>
      </c>
      <c r="D51774" s="2" t="s">
        <v>630</v>
      </c>
      <c r="E51774" s="2"/>
      <c r="F51774" s="2"/>
      <c r="G51774" s="2"/>
      <c r="H51774" s="2"/>
    </row>
    <row r="51775" spans="2:8">
      <c r="B51775" s="2" t="s">
        <v>52399</v>
      </c>
      <c r="C51775" s="2">
        <v>64</v>
      </c>
      <c r="D51775" s="2" t="s">
        <v>630</v>
      </c>
      <c r="E51775" s="2"/>
      <c r="F51775" s="2"/>
      <c r="G51775" s="2"/>
      <c r="H51775" s="2"/>
    </row>
    <row r="51776" spans="2:8">
      <c r="B51776" s="2" t="s">
        <v>52400</v>
      </c>
      <c r="C51776" s="2">
        <v>64</v>
      </c>
      <c r="D51776" s="2" t="s">
        <v>630</v>
      </c>
      <c r="E51776" s="2"/>
      <c r="F51776" s="2"/>
      <c r="G51776" s="2"/>
      <c r="H51776" s="2"/>
    </row>
    <row r="51777" spans="2:8">
      <c r="B51777" s="2" t="s">
        <v>52401</v>
      </c>
      <c r="C51777" s="2">
        <v>67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52402</v>
      </c>
      <c r="C51778" s="2">
        <v>64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52403</v>
      </c>
      <c r="C51779" s="2">
        <v>67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52404</v>
      </c>
      <c r="C51780" s="2">
        <v>66</v>
      </c>
      <c r="D51780" s="2" t="s">
        <v>630</v>
      </c>
      <c r="E51780" s="2"/>
      <c r="F51780" s="2"/>
      <c r="G51780" s="2"/>
      <c r="H51780" s="2"/>
    </row>
    <row r="51781" spans="2:8">
      <c r="B51781" s="2" t="s">
        <v>52405</v>
      </c>
      <c r="C51781" s="2">
        <v>66</v>
      </c>
      <c r="D51781" s="2" t="s">
        <v>630</v>
      </c>
      <c r="E51781" s="2"/>
      <c r="F51781" s="2"/>
      <c r="G51781" s="2"/>
      <c r="H51781" s="2"/>
    </row>
    <row r="51782" spans="2:8">
      <c r="B51782" s="2" t="s">
        <v>52406</v>
      </c>
      <c r="C51782" s="2">
        <v>64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44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52409</v>
      </c>
      <c r="C51785" s="2">
        <v>66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52410</v>
      </c>
      <c r="C51786" s="2">
        <v>63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52411</v>
      </c>
      <c r="C51787" s="2">
        <v>62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52412</v>
      </c>
      <c r="C51788" s="2">
        <v>64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52413</v>
      </c>
      <c r="C51789" s="2">
        <v>63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52414</v>
      </c>
      <c r="C51790" s="2">
        <v>49</v>
      </c>
      <c r="D51790" s="2" t="s">
        <v>630</v>
      </c>
      <c r="E51790" s="2"/>
      <c r="F51790" s="2"/>
      <c r="G51790" s="2"/>
      <c r="H51790" s="2"/>
    </row>
    <row r="51791" spans="2:8">
      <c r="B51791" s="2" t="s">
        <v>52415</v>
      </c>
      <c r="C51791" s="2">
        <v>59</v>
      </c>
      <c r="D51791" s="2" t="s">
        <v>630</v>
      </c>
      <c r="E51791" s="2"/>
      <c r="F51791" s="2"/>
      <c r="G51791" s="2"/>
      <c r="H51791" s="2"/>
    </row>
    <row r="51792" spans="2:8">
      <c r="B51792" s="2" t="s">
        <v>52416</v>
      </c>
      <c r="C51792" s="2">
        <v>60</v>
      </c>
      <c r="D51792" s="2" t="s">
        <v>630</v>
      </c>
      <c r="E51792" s="2"/>
      <c r="F51792" s="2"/>
      <c r="G51792" s="2"/>
      <c r="H51792" s="2"/>
    </row>
    <row r="51793" spans="2:8">
      <c r="B51793" s="2" t="s">
        <v>52417</v>
      </c>
      <c r="C51793" s="2">
        <v>65</v>
      </c>
      <c r="D51793" s="2" t="s">
        <v>630</v>
      </c>
      <c r="E51793" s="2"/>
      <c r="F51793" s="2"/>
      <c r="G51793" s="2"/>
      <c r="H51793" s="2"/>
    </row>
    <row r="51794" spans="2:8">
      <c r="B51794" s="2" t="s">
        <v>52418</v>
      </c>
      <c r="C51794" s="2">
        <v>68</v>
      </c>
      <c r="D51794" s="2" t="s">
        <v>630</v>
      </c>
      <c r="E51794" s="2"/>
      <c r="F51794" s="2"/>
      <c r="G51794" s="2"/>
      <c r="H51794" s="2"/>
    </row>
    <row r="51795" spans="2:8">
      <c r="B51795" s="2" t="s">
        <v>52419</v>
      </c>
      <c r="C51795" s="2">
        <v>68</v>
      </c>
      <c r="D51795" s="2" t="s">
        <v>630</v>
      </c>
      <c r="E51795" s="2"/>
      <c r="F51795" s="2"/>
      <c r="G51795" s="2"/>
      <c r="H51795" s="2"/>
    </row>
    <row r="51796" spans="2:8">
      <c r="B51796" s="2" t="s">
        <v>52420</v>
      </c>
      <c r="C51796" s="2">
        <v>53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52421</v>
      </c>
      <c r="C51797" s="2">
        <v>55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52422</v>
      </c>
      <c r="C51798" s="2">
        <v>55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52423</v>
      </c>
      <c r="C51799" s="2">
        <v>59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52424</v>
      </c>
      <c r="C51800" s="2">
        <v>59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52425</v>
      </c>
      <c r="C51801" s="2">
        <v>63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52426</v>
      </c>
      <c r="C51802" s="2">
        <v>61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52427</v>
      </c>
      <c r="C51803" s="2">
        <v>69</v>
      </c>
      <c r="D51803" s="2" t="s">
        <v>630</v>
      </c>
      <c r="E51803" s="2"/>
      <c r="F51803" s="2"/>
      <c r="G51803" s="2"/>
      <c r="H51803" s="2"/>
    </row>
    <row r="51804" spans="2:8">
      <c r="B51804" s="2" t="s">
        <v>52428</v>
      </c>
      <c r="C51804" s="2">
        <v>70</v>
      </c>
      <c r="D51804" s="2" t="s">
        <v>630</v>
      </c>
      <c r="E51804" s="2"/>
      <c r="F51804" s="2"/>
      <c r="G51804" s="2"/>
      <c r="H51804" s="2"/>
    </row>
    <row r="51805" spans="2:8">
      <c r="B51805" s="2" t="s">
        <v>52429</v>
      </c>
      <c r="C51805" s="2">
        <v>70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52430</v>
      </c>
      <c r="C51806" s="2">
        <v>64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52431</v>
      </c>
      <c r="C51807" s="2">
        <v>69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52432</v>
      </c>
      <c r="C51808" s="2">
        <v>74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52433</v>
      </c>
      <c r="C51809" s="2">
        <v>75</v>
      </c>
      <c r="D51809" s="2" t="s">
        <v>630</v>
      </c>
      <c r="E51809" s="2"/>
      <c r="F51809" s="2"/>
      <c r="G51809" s="2"/>
      <c r="H51809" s="2"/>
    </row>
    <row r="51810" spans="2:8">
      <c r="B51810" s="2" t="s">
        <v>52434</v>
      </c>
      <c r="C51810" s="2">
        <v>78</v>
      </c>
      <c r="D51810" s="2" t="s">
        <v>630</v>
      </c>
      <c r="E51810" s="2"/>
      <c r="F51810" s="2"/>
      <c r="G51810" s="2"/>
      <c r="H51810" s="2"/>
    </row>
    <row r="51811" spans="2:8">
      <c r="B51811" s="2" t="s">
        <v>52435</v>
      </c>
      <c r="C51811" s="2">
        <v>75</v>
      </c>
      <c r="D51811" s="2" t="s">
        <v>630</v>
      </c>
      <c r="E51811" s="2"/>
      <c r="F51811" s="2"/>
      <c r="G51811" s="2"/>
      <c r="H51811" s="2"/>
    </row>
    <row r="51812" spans="2:8">
      <c r="B51812" s="2" t="s">
        <v>52436</v>
      </c>
      <c r="C51812" s="2">
        <v>72</v>
      </c>
      <c r="D51812" s="2" t="s">
        <v>630</v>
      </c>
      <c r="E51812" s="2"/>
      <c r="F51812" s="2"/>
      <c r="G51812" s="2"/>
      <c r="H51812" s="2"/>
    </row>
    <row r="51813" spans="2:8">
      <c r="B51813" s="2" t="s">
        <v>52437</v>
      </c>
      <c r="C51813" s="2">
        <v>77</v>
      </c>
      <c r="D51813" s="2" t="s">
        <v>630</v>
      </c>
      <c r="E51813" s="2"/>
      <c r="F51813" s="2"/>
      <c r="G51813" s="2"/>
      <c r="H51813" s="2"/>
    </row>
    <row r="51814" spans="2:8">
      <c r="B51814" s="2" t="s">
        <v>52438</v>
      </c>
      <c r="C51814" s="2">
        <v>80</v>
      </c>
      <c r="D51814" s="2" t="s">
        <v>630</v>
      </c>
      <c r="E51814" s="2"/>
      <c r="F51814" s="2"/>
      <c r="G51814" s="2"/>
      <c r="H51814" s="2"/>
    </row>
    <row r="51815" spans="2:8">
      <c r="B51815" s="2" t="s">
        <v>52439</v>
      </c>
      <c r="C51815" s="2">
        <v>85</v>
      </c>
      <c r="D51815" s="2" t="s">
        <v>630</v>
      </c>
      <c r="E51815" s="2"/>
      <c r="F51815" s="2"/>
      <c r="G51815" s="2"/>
      <c r="H51815" s="2"/>
    </row>
    <row r="51816" spans="2:8">
      <c r="B51816" s="2" t="s">
        <v>52440</v>
      </c>
      <c r="C51816" s="2">
        <v>30</v>
      </c>
      <c r="D51816" s="2" t="s">
        <v>630</v>
      </c>
      <c r="E51816" s="2"/>
      <c r="F51816" s="2"/>
      <c r="G51816" s="2"/>
      <c r="H51816" s="2"/>
    </row>
    <row r="51817" spans="2:8">
      <c r="B51817" s="2" t="s">
        <v>52441</v>
      </c>
      <c r="C51817" s="2">
        <v>36</v>
      </c>
      <c r="D51817" s="2" t="s">
        <v>630</v>
      </c>
      <c r="E51817" s="2"/>
      <c r="F51817" s="2"/>
      <c r="G51817" s="2"/>
      <c r="H51817" s="2"/>
    </row>
    <row r="51818" spans="2:8">
      <c r="B51818" s="2" t="s">
        <v>52442</v>
      </c>
      <c r="C51818" s="2">
        <v>79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81</v>
      </c>
      <c r="D51819" s="2" t="s">
        <v>630</v>
      </c>
      <c r="E51819" s="2"/>
      <c r="F51819" s="2"/>
      <c r="G51819" s="2"/>
      <c r="H51819" s="2"/>
    </row>
    <row r="51820" spans="2:8">
      <c r="B51820" s="2" t="s">
        <v>52444</v>
      </c>
      <c r="C51820" s="2">
        <v>68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52445</v>
      </c>
      <c r="C51821" s="2">
        <v>68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52446</v>
      </c>
      <c r="C51822" s="2">
        <v>69</v>
      </c>
      <c r="D51822" s="2" t="s">
        <v>630</v>
      </c>
      <c r="E51822" s="2"/>
      <c r="F51822" s="2"/>
      <c r="G51822" s="2"/>
      <c r="H51822" s="2"/>
    </row>
    <row r="51823" spans="2:8">
      <c r="B51823" s="2" t="s">
        <v>52447</v>
      </c>
      <c r="C51823" s="2">
        <v>74</v>
      </c>
      <c r="D51823" s="2" t="s">
        <v>630</v>
      </c>
      <c r="E51823" s="2"/>
      <c r="F51823" s="2"/>
      <c r="G51823" s="2"/>
      <c r="H51823" s="2"/>
    </row>
    <row r="51824" spans="2:8">
      <c r="B51824" s="2" t="s">
        <v>52448</v>
      </c>
      <c r="C51824" s="2">
        <v>67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52449</v>
      </c>
      <c r="C51825" s="2">
        <v>69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52450</v>
      </c>
      <c r="C51826" s="2">
        <v>70</v>
      </c>
      <c r="D51826" s="2" t="s">
        <v>630</v>
      </c>
      <c r="E51826" s="2"/>
      <c r="F51826" s="2"/>
      <c r="G51826" s="2"/>
      <c r="H51826" s="2"/>
    </row>
    <row r="51827" spans="2:8">
      <c r="B51827" s="2" t="s">
        <v>52451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52452</v>
      </c>
      <c r="C51828" s="2">
        <v>69</v>
      </c>
      <c r="D51828" s="2" t="s">
        <v>630</v>
      </c>
      <c r="E51828" s="2"/>
      <c r="F51828" s="2"/>
      <c r="G51828" s="2"/>
      <c r="H51828" s="2"/>
    </row>
    <row r="51829" spans="2:8">
      <c r="B51829" s="2" t="s">
        <v>52453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52454</v>
      </c>
      <c r="C51830" s="2">
        <v>22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52455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52456</v>
      </c>
      <c r="C51832" s="2">
        <v>22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52457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52458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52459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52460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52461</v>
      </c>
      <c r="C51837" s="2">
        <v>58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52462</v>
      </c>
      <c r="C51838" s="2">
        <v>55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52463</v>
      </c>
      <c r="C51839" s="2">
        <v>55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52464</v>
      </c>
      <c r="C51840" s="2">
        <v>49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52465</v>
      </c>
      <c r="C51841" s="2">
        <v>68</v>
      </c>
      <c r="D51841" s="2" t="s">
        <v>630</v>
      </c>
      <c r="E51841" s="2"/>
      <c r="F51841" s="2"/>
      <c r="G51841" s="2"/>
      <c r="H51841" s="2"/>
    </row>
    <row r="51842" spans="2:8">
      <c r="B51842" s="2" t="s">
        <v>52466</v>
      </c>
      <c r="C51842" s="2">
        <v>22</v>
      </c>
      <c r="D51842" s="2" t="s">
        <v>630</v>
      </c>
      <c r="E51842" s="2"/>
      <c r="F51842" s="2"/>
      <c r="G51842" s="2"/>
      <c r="H51842" s="2"/>
    </row>
    <row r="51843" spans="2:8">
      <c r="B51843" s="2" t="s">
        <v>52467</v>
      </c>
      <c r="C51843" s="2">
        <v>32</v>
      </c>
      <c r="D51843" s="2" t="s">
        <v>630</v>
      </c>
      <c r="E51843" s="2"/>
      <c r="F51843" s="2"/>
      <c r="G51843" s="2"/>
      <c r="H51843" s="2"/>
    </row>
    <row r="51844" spans="2:8">
      <c r="B51844" s="2" t="s">
        <v>52468</v>
      </c>
      <c r="C51844" s="2">
        <v>39</v>
      </c>
      <c r="D51844" s="2" t="s">
        <v>630</v>
      </c>
      <c r="E51844" s="2"/>
      <c r="F51844" s="2"/>
      <c r="G51844" s="2"/>
      <c r="H51844" s="2"/>
    </row>
    <row r="51845" spans="2:8">
      <c r="B51845" s="2" t="s">
        <v>52469</v>
      </c>
      <c r="C51845" s="2">
        <v>47</v>
      </c>
      <c r="D51845" s="2" t="s">
        <v>630</v>
      </c>
      <c r="E51845" s="2"/>
      <c r="F51845" s="2"/>
      <c r="G51845" s="2"/>
      <c r="H51845" s="2"/>
    </row>
    <row r="51846" spans="2:8">
      <c r="B51846" s="2" t="s">
        <v>52470</v>
      </c>
      <c r="C51846" s="2">
        <v>37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52471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63</v>
      </c>
      <c r="D51848" s="2" t="s">
        <v>630</v>
      </c>
      <c r="E51848" s="2"/>
      <c r="F51848" s="2"/>
      <c r="G51848" s="2"/>
      <c r="H51848" s="2"/>
    </row>
    <row r="51849" spans="2:8">
      <c r="B51849" s="2" t="s">
        <v>52473</v>
      </c>
      <c r="C51849" s="2">
        <v>67</v>
      </c>
      <c r="D51849" s="2" t="s">
        <v>630</v>
      </c>
      <c r="E51849" s="2"/>
      <c r="F51849" s="2"/>
      <c r="G51849" s="2"/>
      <c r="H51849" s="2"/>
    </row>
    <row r="51850" spans="2:8">
      <c r="B51850" s="2" t="s">
        <v>52474</v>
      </c>
      <c r="C51850" s="2">
        <v>61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60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19</v>
      </c>
      <c r="D51852" s="2" t="s">
        <v>630</v>
      </c>
      <c r="E51852" s="2"/>
      <c r="F51852" s="2"/>
      <c r="G51852" s="2"/>
      <c r="H51852" s="2"/>
    </row>
    <row r="51853" spans="2:8">
      <c r="B51853" s="2" t="s">
        <v>52477</v>
      </c>
      <c r="C51853" s="2">
        <v>32</v>
      </c>
      <c r="D51853" s="2" t="s">
        <v>630</v>
      </c>
      <c r="E51853" s="2"/>
      <c r="F51853" s="2"/>
      <c r="G51853" s="2"/>
      <c r="H51853" s="2"/>
    </row>
    <row r="51854" spans="2:8">
      <c r="B51854" s="2" t="s">
        <v>52478</v>
      </c>
      <c r="C51854" s="2">
        <v>39</v>
      </c>
      <c r="D51854" s="2" t="s">
        <v>630</v>
      </c>
      <c r="E51854" s="2"/>
      <c r="F51854" s="2"/>
      <c r="G51854" s="2"/>
      <c r="H51854" s="2"/>
    </row>
    <row r="51855" spans="2:8">
      <c r="B51855" s="2" t="s">
        <v>52479</v>
      </c>
      <c r="C51855" s="2">
        <v>42</v>
      </c>
      <c r="D51855" s="2" t="s">
        <v>630</v>
      </c>
      <c r="E51855" s="2"/>
      <c r="F51855" s="2"/>
      <c r="G51855" s="2"/>
      <c r="H51855" s="2"/>
    </row>
    <row r="51856" spans="2:8">
      <c r="B51856" s="2" t="s">
        <v>52480</v>
      </c>
      <c r="C51856" s="2">
        <v>44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33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39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36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39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52486</v>
      </c>
      <c r="C51862" s="2">
        <v>47</v>
      </c>
      <c r="D51862" s="2" t="s">
        <v>630</v>
      </c>
      <c r="E51862" s="2"/>
      <c r="F51862" s="2"/>
      <c r="G51862" s="2"/>
      <c r="H51862" s="2"/>
    </row>
    <row r="51863" spans="2:8">
      <c r="B51863" s="2" t="s">
        <v>52487</v>
      </c>
      <c r="C51863" s="2">
        <v>53</v>
      </c>
      <c r="D51863" s="2" t="s">
        <v>630</v>
      </c>
      <c r="E51863" s="2"/>
      <c r="F51863" s="2"/>
      <c r="G51863" s="2"/>
      <c r="H51863" s="2"/>
    </row>
    <row r="51864" spans="2:8">
      <c r="B51864" s="2" t="s">
        <v>52488</v>
      </c>
      <c r="C51864" s="2">
        <v>58</v>
      </c>
      <c r="D51864" s="2" t="s">
        <v>630</v>
      </c>
      <c r="E51864" s="2"/>
      <c r="F51864" s="2"/>
      <c r="G51864" s="2"/>
      <c r="H51864" s="2"/>
    </row>
    <row r="51865" spans="2:8">
      <c r="B51865" s="2" t="s">
        <v>52489</v>
      </c>
      <c r="C51865" s="2">
        <v>53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52490</v>
      </c>
      <c r="C51866" s="2">
        <v>51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52491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52492</v>
      </c>
      <c r="C51868" s="2">
        <v>55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52493</v>
      </c>
      <c r="C51869" s="2">
        <v>56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52494</v>
      </c>
      <c r="C51870" s="2">
        <v>70</v>
      </c>
      <c r="D51870" s="2" t="s">
        <v>630</v>
      </c>
      <c r="E51870" s="2"/>
      <c r="F51870" s="2"/>
      <c r="G51870" s="2"/>
      <c r="H51870" s="2"/>
    </row>
    <row r="51871" spans="2:8">
      <c r="B51871" s="2" t="s">
        <v>52495</v>
      </c>
      <c r="C51871" s="2">
        <v>67</v>
      </c>
      <c r="D51871" s="2" t="s">
        <v>630</v>
      </c>
      <c r="E51871" s="2"/>
      <c r="F51871" s="2"/>
      <c r="G51871" s="2"/>
      <c r="H51871" s="2"/>
    </row>
    <row r="51872" spans="2:8">
      <c r="B51872" s="2" t="s">
        <v>52496</v>
      </c>
      <c r="C51872" s="2">
        <v>78</v>
      </c>
      <c r="D51872" s="2" t="s">
        <v>630</v>
      </c>
      <c r="E51872" s="2"/>
      <c r="F51872" s="2"/>
      <c r="G51872" s="2"/>
      <c r="H51872" s="2"/>
    </row>
    <row r="51873" spans="2:8">
      <c r="B51873" s="2" t="s">
        <v>52497</v>
      </c>
      <c r="C51873" s="2">
        <v>76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52498</v>
      </c>
      <c r="C51874" s="2">
        <v>64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52499</v>
      </c>
      <c r="C51875" s="2">
        <v>62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52500</v>
      </c>
      <c r="C51876" s="2">
        <v>40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52501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52502</v>
      </c>
      <c r="C51878" s="2">
        <v>88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52503</v>
      </c>
      <c r="C51879" s="2">
        <v>69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52504</v>
      </c>
      <c r="C51880" s="2">
        <v>61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52505</v>
      </c>
      <c r="C51881" s="2">
        <v>57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52506</v>
      </c>
      <c r="C51882" s="2">
        <v>52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52507</v>
      </c>
      <c r="C51883" s="2">
        <v>50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52508</v>
      </c>
      <c r="C51884" s="2">
        <v>38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52509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52510</v>
      </c>
      <c r="C51886" s="2">
        <v>19</v>
      </c>
      <c r="D51886" s="2" t="s">
        <v>630</v>
      </c>
      <c r="E51886" s="2"/>
      <c r="F51886" s="2"/>
      <c r="G51886" s="2"/>
      <c r="H51886" s="2"/>
    </row>
    <row r="51887" spans="2:8">
      <c r="B51887" s="2" t="s">
        <v>52511</v>
      </c>
      <c r="C51887" s="2">
        <v>19</v>
      </c>
      <c r="D51887" s="2" t="s">
        <v>630</v>
      </c>
      <c r="E51887" s="2"/>
      <c r="F51887" s="2"/>
      <c r="G51887" s="2"/>
      <c r="H51887" s="2"/>
    </row>
    <row r="51888" spans="2:8">
      <c r="B51888" s="2" t="s">
        <v>52512</v>
      </c>
      <c r="C51888" s="2">
        <v>18</v>
      </c>
      <c r="D51888" s="2" t="s">
        <v>630</v>
      </c>
      <c r="E51888" s="2"/>
      <c r="F51888" s="2"/>
      <c r="G51888" s="2"/>
      <c r="H51888" s="2"/>
    </row>
    <row r="51889" spans="2:8">
      <c r="B51889" s="2" t="s">
        <v>52513</v>
      </c>
      <c r="C51889" s="2">
        <v>20</v>
      </c>
      <c r="D51889" s="2" t="s">
        <v>630</v>
      </c>
      <c r="E51889" s="2"/>
      <c r="F51889" s="2"/>
      <c r="G51889" s="2"/>
      <c r="H51889" s="2"/>
    </row>
    <row r="51890" spans="2:8">
      <c r="B51890" s="2" t="s">
        <v>52514</v>
      </c>
      <c r="C51890" s="2">
        <v>20</v>
      </c>
      <c r="D51890" s="2" t="s">
        <v>630</v>
      </c>
      <c r="E51890" s="2"/>
      <c r="F51890" s="2"/>
      <c r="G51890" s="2"/>
      <c r="H51890" s="2"/>
    </row>
    <row r="51891" spans="2:8">
      <c r="B51891" s="2" t="s">
        <v>52515</v>
      </c>
      <c r="C51891" s="2">
        <v>21</v>
      </c>
      <c r="D51891" s="2" t="s">
        <v>630</v>
      </c>
      <c r="E51891" s="2"/>
      <c r="F51891" s="2"/>
      <c r="G51891" s="2"/>
      <c r="H51891" s="2"/>
    </row>
    <row r="51892" spans="2:8">
      <c r="B51892" s="2" t="s">
        <v>52516</v>
      </c>
      <c r="C51892" s="2">
        <v>76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52517</v>
      </c>
      <c r="C51893" s="2">
        <v>70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52518</v>
      </c>
      <c r="C51894" s="2">
        <v>76</v>
      </c>
      <c r="D51894" s="2" t="s">
        <v>630</v>
      </c>
      <c r="E51894" s="2"/>
      <c r="F51894" s="2"/>
      <c r="G51894" s="2"/>
      <c r="H51894" s="2"/>
    </row>
    <row r="51895" spans="2:8">
      <c r="B51895" s="2" t="s">
        <v>52519</v>
      </c>
      <c r="C51895" s="2">
        <v>82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52520</v>
      </c>
      <c r="C51896" s="2">
        <v>78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52521</v>
      </c>
      <c r="C51897" s="2">
        <v>51</v>
      </c>
      <c r="D51897" s="2" t="s">
        <v>630</v>
      </c>
      <c r="E51897" s="2"/>
      <c r="F51897" s="2"/>
      <c r="G51897" s="2"/>
      <c r="H51897" s="2"/>
    </row>
    <row r="51898" spans="2:8">
      <c r="B51898" s="2" t="s">
        <v>52522</v>
      </c>
      <c r="C51898" s="2">
        <v>54</v>
      </c>
      <c r="D51898" s="2" t="s">
        <v>630</v>
      </c>
      <c r="E51898" s="2"/>
      <c r="F51898" s="2"/>
      <c r="G51898" s="2"/>
      <c r="H51898" s="2"/>
    </row>
    <row r="51899" spans="2:8">
      <c r="B51899" s="2" t="s">
        <v>52523</v>
      </c>
      <c r="C51899" s="2">
        <v>55</v>
      </c>
      <c r="D51899" s="2" t="s">
        <v>630</v>
      </c>
      <c r="E51899" s="2"/>
      <c r="F51899" s="2"/>
      <c r="G51899" s="2"/>
      <c r="H51899" s="2"/>
    </row>
    <row r="51900" spans="2:8">
      <c r="B51900" s="2" t="s">
        <v>52524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52525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52526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52527</v>
      </c>
      <c r="C51903" s="2">
        <v>23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52528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52529</v>
      </c>
      <c r="C51905" s="2">
        <v>22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52530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52531</v>
      </c>
      <c r="C51907" s="2">
        <v>72</v>
      </c>
      <c r="D51907" s="2" t="s">
        <v>630</v>
      </c>
      <c r="E51907" s="2"/>
      <c r="F51907" s="2"/>
      <c r="G51907" s="2"/>
      <c r="H51907" s="2"/>
    </row>
    <row r="51908" spans="2:8">
      <c r="B51908" s="2" t="s">
        <v>52532</v>
      </c>
      <c r="C51908" s="2">
        <v>53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52533</v>
      </c>
      <c r="C51909" s="2">
        <v>52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52534</v>
      </c>
      <c r="C51910" s="2">
        <v>52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52535</v>
      </c>
      <c r="C51911" s="2">
        <v>48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52536</v>
      </c>
      <c r="C51912" s="2">
        <v>48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52537</v>
      </c>
      <c r="C51913" s="2">
        <v>64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52538</v>
      </c>
      <c r="C51914" s="2">
        <v>63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52539</v>
      </c>
      <c r="C51915" s="2">
        <v>63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52540</v>
      </c>
      <c r="C51916" s="2">
        <v>66</v>
      </c>
      <c r="D51916" s="2" t="s">
        <v>630</v>
      </c>
      <c r="E51916" s="2"/>
      <c r="F51916" s="2"/>
      <c r="G51916" s="2"/>
      <c r="H51916" s="2"/>
    </row>
    <row r="51917" spans="2:8">
      <c r="B51917" s="2" t="s">
        <v>52541</v>
      </c>
      <c r="C51917" s="2">
        <v>67</v>
      </c>
      <c r="D51917" s="2" t="s">
        <v>630</v>
      </c>
      <c r="E51917" s="2"/>
      <c r="F51917" s="2"/>
      <c r="G51917" s="2"/>
      <c r="H51917" s="2"/>
    </row>
    <row r="51918" spans="2:8">
      <c r="B51918" s="2" t="s">
        <v>52542</v>
      </c>
      <c r="C51918" s="2">
        <v>83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52543</v>
      </c>
      <c r="C51919" s="2">
        <v>63</v>
      </c>
      <c r="D51919" s="2" t="s">
        <v>630</v>
      </c>
      <c r="E51919" s="2"/>
      <c r="F51919" s="2"/>
      <c r="G51919" s="2"/>
      <c r="H51919" s="2"/>
    </row>
    <row r="51920" spans="2:8">
      <c r="B51920" s="2" t="s">
        <v>52544</v>
      </c>
      <c r="C51920" s="2">
        <v>65</v>
      </c>
      <c r="D51920" s="2" t="s">
        <v>630</v>
      </c>
      <c r="E51920" s="2"/>
      <c r="F51920" s="2"/>
      <c r="G51920" s="2"/>
      <c r="H51920" s="2"/>
    </row>
    <row r="51921" spans="2:8">
      <c r="B51921" s="2" t="s">
        <v>52545</v>
      </c>
      <c r="C51921" s="2">
        <v>64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52546</v>
      </c>
      <c r="C51922" s="2">
        <v>86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52547</v>
      </c>
      <c r="C51923" s="2">
        <v>63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52548</v>
      </c>
      <c r="C51924" s="2">
        <v>61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52549</v>
      </c>
      <c r="C51925" s="2">
        <v>57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52550</v>
      </c>
      <c r="C51926" s="2">
        <v>68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52551</v>
      </c>
      <c r="C51927" s="2">
        <v>67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52552</v>
      </c>
      <c r="C51928" s="2">
        <v>67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52553</v>
      </c>
      <c r="C51929" s="2">
        <v>64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52554</v>
      </c>
      <c r="C51930" s="2">
        <v>68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52555</v>
      </c>
      <c r="C51931" s="2">
        <v>62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52556</v>
      </c>
      <c r="C51932" s="2">
        <v>61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52557</v>
      </c>
      <c r="C51933" s="2">
        <v>79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52558</v>
      </c>
      <c r="C51934" s="2">
        <v>48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52559</v>
      </c>
      <c r="C51935" s="2">
        <v>49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52560</v>
      </c>
      <c r="C51936" s="2">
        <v>46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52561</v>
      </c>
      <c r="C51937" s="2">
        <v>46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52562</v>
      </c>
      <c r="C51938" s="2">
        <v>48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52563</v>
      </c>
      <c r="C51939" s="2">
        <v>54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52564</v>
      </c>
      <c r="C51940" s="2">
        <v>60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75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72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76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52568</v>
      </c>
      <c r="C51944" s="2">
        <v>17</v>
      </c>
      <c r="D51944" s="2" t="s">
        <v>630</v>
      </c>
      <c r="E51944" s="2"/>
      <c r="F51944" s="2"/>
      <c r="G51944" s="2"/>
      <c r="H51944" s="2"/>
    </row>
    <row r="51945" spans="2:8">
      <c r="B51945" s="2" t="s">
        <v>52569</v>
      </c>
      <c r="C51945" s="2">
        <v>25</v>
      </c>
      <c r="D51945" s="2" t="s">
        <v>630</v>
      </c>
      <c r="E51945" s="2"/>
      <c r="F51945" s="2"/>
      <c r="G51945" s="2"/>
      <c r="H51945" s="2"/>
    </row>
    <row r="51946" spans="2:8">
      <c r="B51946" s="2" t="s">
        <v>52570</v>
      </c>
      <c r="C51946" s="2">
        <v>72</v>
      </c>
      <c r="D51946" s="2" t="s">
        <v>630</v>
      </c>
      <c r="E51946" s="2"/>
      <c r="F51946" s="2"/>
      <c r="G51946" s="2"/>
      <c r="H51946" s="2"/>
    </row>
    <row r="51947" spans="2:8">
      <c r="B51947" s="2" t="s">
        <v>52571</v>
      </c>
      <c r="C51947" s="2">
        <v>71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52572</v>
      </c>
      <c r="C51948" s="2">
        <v>69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52573</v>
      </c>
      <c r="C51949" s="2">
        <v>70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52574</v>
      </c>
      <c r="C51950" s="2">
        <v>63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52575</v>
      </c>
      <c r="C51951" s="2">
        <v>70</v>
      </c>
      <c r="D51951" s="2" t="s">
        <v>630</v>
      </c>
      <c r="E51951" s="2"/>
      <c r="F51951" s="2"/>
      <c r="G51951" s="2"/>
      <c r="H51951" s="2"/>
    </row>
    <row r="51952" spans="2:8">
      <c r="B51952" s="2" t="s">
        <v>52576</v>
      </c>
      <c r="C51952" s="2">
        <v>62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52577</v>
      </c>
      <c r="C51953" s="2">
        <v>74</v>
      </c>
      <c r="D51953" s="2" t="s">
        <v>630</v>
      </c>
      <c r="E51953" s="2"/>
      <c r="F51953" s="2"/>
      <c r="G51953" s="2"/>
      <c r="H51953" s="2"/>
    </row>
    <row r="51954" spans="2:8">
      <c r="B51954" s="2" t="s">
        <v>52578</v>
      </c>
      <c r="C51954" s="2">
        <v>62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63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60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72</v>
      </c>
      <c r="D51957" s="2" t="s">
        <v>630</v>
      </c>
      <c r="E51957" s="2"/>
      <c r="F51957" s="2"/>
      <c r="G51957" s="2"/>
      <c r="H51957" s="2"/>
    </row>
    <row r="51958" spans="2:8">
      <c r="B51958" s="2" t="s">
        <v>52582</v>
      </c>
      <c r="C51958" s="2">
        <v>75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52583</v>
      </c>
      <c r="C51959" s="2">
        <v>69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52584</v>
      </c>
      <c r="C51960" s="2">
        <v>79</v>
      </c>
      <c r="D51960" s="2" t="s">
        <v>630</v>
      </c>
      <c r="E51960" s="2"/>
      <c r="F51960" s="2"/>
      <c r="G51960" s="2"/>
      <c r="H51960" s="2"/>
    </row>
    <row r="51961" spans="2:8">
      <c r="B51961" s="2" t="s">
        <v>52585</v>
      </c>
      <c r="C51961" s="2">
        <v>82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52586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52587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52588</v>
      </c>
      <c r="C51964" s="2">
        <v>61</v>
      </c>
      <c r="D51964" s="2" t="s">
        <v>630</v>
      </c>
      <c r="E51964" s="2"/>
      <c r="F51964" s="2"/>
      <c r="G51964" s="2"/>
      <c r="H51964" s="2"/>
    </row>
    <row r="51965" spans="2:8">
      <c r="B51965" s="2" t="s">
        <v>52589</v>
      </c>
      <c r="C51965" s="2">
        <v>52</v>
      </c>
      <c r="D51965" s="2" t="s">
        <v>630</v>
      </c>
      <c r="E51965" s="2"/>
      <c r="F51965" s="2"/>
      <c r="G51965" s="2"/>
      <c r="H51965" s="2"/>
    </row>
    <row r="51966" spans="2:8">
      <c r="B51966" s="2" t="s">
        <v>52590</v>
      </c>
      <c r="C51966" s="2">
        <v>64</v>
      </c>
      <c r="D51966" s="2" t="s">
        <v>630</v>
      </c>
      <c r="E51966" s="2"/>
      <c r="F51966" s="2"/>
      <c r="G51966" s="2"/>
      <c r="H51966" s="2"/>
    </row>
    <row r="51967" spans="2:8">
      <c r="B51967" s="2" t="s">
        <v>52591</v>
      </c>
      <c r="C51967" s="2">
        <v>71</v>
      </c>
      <c r="D51967" s="2" t="s">
        <v>630</v>
      </c>
      <c r="E51967" s="2"/>
      <c r="F51967" s="2"/>
      <c r="G51967" s="2"/>
      <c r="H51967" s="2"/>
    </row>
    <row r="51968" spans="2:8">
      <c r="B51968" s="2" t="s">
        <v>52592</v>
      </c>
      <c r="C51968" s="2">
        <v>71</v>
      </c>
      <c r="D51968" s="2" t="s">
        <v>630</v>
      </c>
      <c r="E51968" s="2"/>
      <c r="F51968" s="2"/>
      <c r="G51968" s="2"/>
      <c r="H51968" s="2"/>
    </row>
    <row r="51969" spans="2:8">
      <c r="B51969" s="2" t="s">
        <v>52593</v>
      </c>
      <c r="C51969" s="2">
        <v>44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52594</v>
      </c>
      <c r="C51970" s="2">
        <v>45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52595</v>
      </c>
      <c r="C51971" s="2">
        <v>78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52596</v>
      </c>
      <c r="C51972" s="2">
        <v>58</v>
      </c>
      <c r="D51972" s="2" t="s">
        <v>630</v>
      </c>
      <c r="E51972" s="2"/>
      <c r="F51972" s="2"/>
      <c r="G51972" s="2"/>
      <c r="H51972" s="2"/>
    </row>
    <row r="51973" spans="2:8">
      <c r="B51973" s="2" t="s">
        <v>52597</v>
      </c>
      <c r="C51973" s="2">
        <v>64</v>
      </c>
      <c r="D51973" s="2" t="s">
        <v>630</v>
      </c>
      <c r="E51973" s="2"/>
      <c r="F51973" s="2"/>
      <c r="G51973" s="2"/>
      <c r="H51973" s="2"/>
    </row>
    <row r="51974" spans="2:8">
      <c r="B51974" s="2" t="s">
        <v>52598</v>
      </c>
      <c r="C51974" s="2">
        <v>67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52599</v>
      </c>
      <c r="C51975" s="2">
        <v>64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52600</v>
      </c>
      <c r="C51976" s="2">
        <v>65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52601</v>
      </c>
      <c r="C51977" s="2">
        <v>96</v>
      </c>
      <c r="D51977" s="2" t="s">
        <v>630</v>
      </c>
      <c r="E51977" s="2"/>
      <c r="F51977" s="2"/>
      <c r="G51977" s="2"/>
      <c r="H51977" s="2"/>
    </row>
    <row r="51978" spans="2:8">
      <c r="B51978" s="2" t="s">
        <v>52602</v>
      </c>
      <c r="C51978" s="2">
        <v>70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52603</v>
      </c>
      <c r="C51979" s="2">
        <v>65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71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80</v>
      </c>
      <c r="D51981" s="2" t="s">
        <v>630</v>
      </c>
      <c r="E51981" s="2"/>
      <c r="F51981" s="2"/>
      <c r="G51981" s="2"/>
      <c r="H51981" s="2"/>
    </row>
    <row r="51982" spans="2:8">
      <c r="B51982" s="2" t="s">
        <v>52606</v>
      </c>
      <c r="C51982" s="2">
        <v>87</v>
      </c>
      <c r="D51982" s="2" t="s">
        <v>630</v>
      </c>
      <c r="E51982" s="2"/>
      <c r="F51982" s="2"/>
      <c r="G51982" s="2"/>
      <c r="H51982" s="2"/>
    </row>
    <row r="51983" spans="2:8">
      <c r="B51983" s="2" t="s">
        <v>52607</v>
      </c>
      <c r="C51983" s="2">
        <v>90</v>
      </c>
      <c r="D51983" s="2" t="s">
        <v>630</v>
      </c>
      <c r="E51983" s="2"/>
      <c r="F51983" s="2"/>
      <c r="G51983" s="2"/>
      <c r="H51983" s="2"/>
    </row>
    <row r="51984" spans="2:8">
      <c r="B51984" s="2" t="s">
        <v>52608</v>
      </c>
      <c r="C51984" s="2">
        <v>63</v>
      </c>
      <c r="D51984" s="2" t="s">
        <v>630</v>
      </c>
      <c r="E51984" s="2"/>
      <c r="F51984" s="2"/>
      <c r="G51984" s="2"/>
      <c r="H51984" s="2"/>
    </row>
    <row r="51985" spans="2:8">
      <c r="B51985" s="2" t="s">
        <v>52609</v>
      </c>
      <c r="C51985" s="2">
        <v>69</v>
      </c>
      <c r="D51985" s="2" t="s">
        <v>630</v>
      </c>
      <c r="E51985" s="2"/>
      <c r="F51985" s="2"/>
      <c r="G51985" s="2"/>
      <c r="H51985" s="2"/>
    </row>
    <row r="51986" spans="2:8">
      <c r="B51986" s="2" t="s">
        <v>52610</v>
      </c>
      <c r="C51986" s="2">
        <v>70</v>
      </c>
      <c r="D51986" s="2" t="s">
        <v>630</v>
      </c>
      <c r="E51986" s="2"/>
      <c r="F51986" s="2"/>
      <c r="G51986" s="2"/>
      <c r="H51986" s="2"/>
    </row>
    <row r="51987" spans="2:8">
      <c r="B51987" s="2" t="s">
        <v>52611</v>
      </c>
      <c r="C51987" s="2">
        <v>72</v>
      </c>
      <c r="D51987" s="2" t="s">
        <v>630</v>
      </c>
      <c r="E51987" s="2"/>
      <c r="F51987" s="2"/>
      <c r="G51987" s="2"/>
      <c r="H51987" s="2"/>
    </row>
    <row r="51988" spans="2:8">
      <c r="B51988" s="2" t="s">
        <v>52612</v>
      </c>
      <c r="C51988" s="2">
        <v>66</v>
      </c>
      <c r="D51988" s="2" t="s">
        <v>630</v>
      </c>
      <c r="E51988" s="2"/>
      <c r="F51988" s="2"/>
      <c r="G51988" s="2"/>
      <c r="H51988" s="2"/>
    </row>
    <row r="51989" spans="2:8">
      <c r="B51989" s="2" t="s">
        <v>52613</v>
      </c>
      <c r="C51989" s="2">
        <v>63</v>
      </c>
      <c r="D51989" s="2" t="s">
        <v>630</v>
      </c>
      <c r="E51989" s="2"/>
      <c r="F51989" s="2"/>
      <c r="G51989" s="2"/>
      <c r="H51989" s="2"/>
    </row>
    <row r="51990" spans="2:8">
      <c r="B51990" s="2" t="s">
        <v>52614</v>
      </c>
      <c r="C51990" s="2">
        <v>63</v>
      </c>
      <c r="D51990" s="2" t="s">
        <v>630</v>
      </c>
      <c r="E51990" s="2"/>
      <c r="F51990" s="2"/>
      <c r="G51990" s="2"/>
      <c r="H51990" s="2"/>
    </row>
    <row r="51991" spans="2:8">
      <c r="B51991" s="2" t="s">
        <v>52615</v>
      </c>
      <c r="C51991" s="2">
        <v>68</v>
      </c>
      <c r="D51991" s="2" t="s">
        <v>630</v>
      </c>
      <c r="E51991" s="2"/>
      <c r="F51991" s="2"/>
      <c r="G51991" s="2"/>
      <c r="H51991" s="2"/>
    </row>
    <row r="51992" spans="2:8">
      <c r="B51992" s="2" t="s">
        <v>52616</v>
      </c>
      <c r="C51992" s="2">
        <v>75</v>
      </c>
      <c r="D51992" s="2" t="s">
        <v>630</v>
      </c>
      <c r="E51992" s="2"/>
      <c r="F51992" s="2"/>
      <c r="G51992" s="2"/>
      <c r="H51992" s="2"/>
    </row>
    <row r="51993" spans="2:8">
      <c r="B51993" s="2" t="s">
        <v>52617</v>
      </c>
      <c r="C51993" s="2">
        <v>57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52618</v>
      </c>
      <c r="C51994" s="2">
        <v>55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52619</v>
      </c>
      <c r="C51995" s="2">
        <v>56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53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77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78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76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52624</v>
      </c>
      <c r="C52000" s="2">
        <v>71</v>
      </c>
      <c r="D52000" s="2" t="s">
        <v>630</v>
      </c>
      <c r="E52000" s="2"/>
      <c r="F52000" s="2"/>
      <c r="G52000" s="2"/>
      <c r="H52000" s="2"/>
    </row>
    <row r="52001" spans="2:8">
      <c r="B52001" s="2" t="s">
        <v>52625</v>
      </c>
      <c r="C52001" s="2">
        <v>70</v>
      </c>
      <c r="D52001" s="2" t="s">
        <v>630</v>
      </c>
      <c r="E52001" s="2"/>
      <c r="F52001" s="2"/>
      <c r="G52001" s="2"/>
      <c r="H52001" s="2"/>
    </row>
    <row r="52002" spans="2:8">
      <c r="B52002" s="2" t="s">
        <v>52626</v>
      </c>
      <c r="C52002" s="2">
        <v>71</v>
      </c>
      <c r="D52002" s="2" t="s">
        <v>630</v>
      </c>
      <c r="E52002" s="2"/>
      <c r="F52002" s="2"/>
      <c r="G52002" s="2"/>
      <c r="H52002" s="2"/>
    </row>
    <row r="52003" spans="2:8">
      <c r="B52003" s="2" t="s">
        <v>52627</v>
      </c>
      <c r="C52003" s="2">
        <v>64</v>
      </c>
      <c r="D52003" s="2" t="s">
        <v>630</v>
      </c>
      <c r="E52003" s="2"/>
      <c r="F52003" s="2"/>
      <c r="G52003" s="2"/>
      <c r="H52003" s="2"/>
    </row>
    <row r="52004" spans="2:8">
      <c r="B52004" s="2" t="s">
        <v>52628</v>
      </c>
      <c r="C52004" s="2">
        <v>64</v>
      </c>
      <c r="D52004" s="2" t="s">
        <v>630</v>
      </c>
      <c r="E52004" s="2"/>
      <c r="F52004" s="2"/>
      <c r="G52004" s="2"/>
      <c r="H52004" s="2"/>
    </row>
    <row r="52005" spans="2:8">
      <c r="B52005" s="2" t="s">
        <v>52629</v>
      </c>
      <c r="C52005" s="2">
        <v>89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52630</v>
      </c>
      <c r="C52006" s="2">
        <v>83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75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52632</v>
      </c>
      <c r="C52008" s="2">
        <v>70</v>
      </c>
      <c r="D52008" s="2" t="s">
        <v>630</v>
      </c>
      <c r="E52008" s="2"/>
      <c r="F52008" s="2"/>
      <c r="G52008" s="2"/>
      <c r="H52008" s="2"/>
    </row>
    <row r="52009" spans="2:8">
      <c r="B52009" s="2" t="s">
        <v>52633</v>
      </c>
      <c r="C52009" s="2">
        <v>71</v>
      </c>
      <c r="D52009" s="2" t="s">
        <v>630</v>
      </c>
      <c r="E52009" s="2"/>
      <c r="F52009" s="2"/>
      <c r="G52009" s="2"/>
      <c r="H52009" s="2"/>
    </row>
    <row r="52010" spans="2:8">
      <c r="B52010" s="2" t="s">
        <v>52634</v>
      </c>
      <c r="C52010" s="2">
        <v>72</v>
      </c>
      <c r="D52010" s="2" t="s">
        <v>630</v>
      </c>
      <c r="E52010" s="2"/>
      <c r="F52010" s="2"/>
      <c r="G52010" s="2"/>
      <c r="H52010" s="2"/>
    </row>
    <row r="52011" spans="2:8">
      <c r="B52011" s="2" t="s">
        <v>52635</v>
      </c>
      <c r="C52011" s="2">
        <v>72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52636</v>
      </c>
      <c r="C52012" s="2">
        <v>68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52637</v>
      </c>
      <c r="C52013" s="2">
        <v>74</v>
      </c>
      <c r="D52013" s="2" t="s">
        <v>630</v>
      </c>
      <c r="E52013" s="2"/>
      <c r="F52013" s="2"/>
      <c r="G52013" s="2"/>
      <c r="H52013" s="2"/>
    </row>
    <row r="52014" spans="2:8">
      <c r="B52014" s="2" t="s">
        <v>52638</v>
      </c>
      <c r="C52014" s="2">
        <v>83</v>
      </c>
      <c r="D52014" s="2" t="s">
        <v>630</v>
      </c>
      <c r="E52014" s="2"/>
      <c r="F52014" s="2"/>
      <c r="G52014" s="2"/>
      <c r="H52014" s="2"/>
    </row>
    <row r="52015" spans="2:8">
      <c r="B52015" s="2" t="s">
        <v>52639</v>
      </c>
      <c r="C52015" s="2">
        <v>67</v>
      </c>
      <c r="D52015" s="2" t="s">
        <v>630</v>
      </c>
      <c r="E52015" s="2"/>
      <c r="F52015" s="2"/>
      <c r="G52015" s="2"/>
      <c r="H52015" s="2"/>
    </row>
    <row r="52016" spans="2:8">
      <c r="B52016" s="2" t="s">
        <v>52640</v>
      </c>
      <c r="C52016" s="2">
        <v>56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52641</v>
      </c>
      <c r="C52017" s="2">
        <v>24</v>
      </c>
      <c r="D52017" s="2" t="s">
        <v>630</v>
      </c>
      <c r="E52017" s="2"/>
      <c r="F52017" s="2"/>
      <c r="G52017" s="2"/>
      <c r="H52017" s="2"/>
    </row>
    <row r="52018" spans="2:8">
      <c r="B52018" s="2" t="s">
        <v>52642</v>
      </c>
      <c r="C52018" s="2">
        <v>30</v>
      </c>
      <c r="D52018" s="2" t="s">
        <v>630</v>
      </c>
      <c r="E52018" s="2"/>
      <c r="F52018" s="2"/>
      <c r="G52018" s="2"/>
      <c r="H52018" s="2"/>
    </row>
    <row r="52019" spans="2:8">
      <c r="B52019" s="2" t="s">
        <v>52643</v>
      </c>
      <c r="C52019" s="2">
        <v>37</v>
      </c>
      <c r="D52019" s="2" t="s">
        <v>630</v>
      </c>
      <c r="E52019" s="2"/>
      <c r="F52019" s="2"/>
      <c r="G52019" s="2"/>
      <c r="H52019" s="2"/>
    </row>
    <row r="52020" spans="2:8">
      <c r="B52020" s="2" t="s">
        <v>52644</v>
      </c>
      <c r="C52020" s="2">
        <v>80</v>
      </c>
      <c r="D52020" s="2" t="s">
        <v>630</v>
      </c>
      <c r="E52020" s="2"/>
      <c r="F52020" s="2"/>
      <c r="G52020" s="2"/>
      <c r="H52020" s="2"/>
    </row>
    <row r="52021" spans="2:8">
      <c r="B52021" s="2" t="s">
        <v>52645</v>
      </c>
      <c r="C52021" s="2">
        <v>65</v>
      </c>
      <c r="D52021" s="2" t="s">
        <v>630</v>
      </c>
      <c r="E52021" s="2"/>
      <c r="F52021" s="2"/>
      <c r="G52021" s="2"/>
      <c r="H52021" s="2"/>
    </row>
    <row r="52022" spans="2:8">
      <c r="B52022" s="2" t="s">
        <v>52646</v>
      </c>
      <c r="C52022" s="2">
        <v>66</v>
      </c>
      <c r="D52022" s="2" t="s">
        <v>630</v>
      </c>
      <c r="E52022" s="2"/>
      <c r="F52022" s="2"/>
      <c r="G52022" s="2"/>
      <c r="H52022" s="2"/>
    </row>
    <row r="52023" spans="2:8">
      <c r="B52023" s="2" t="s">
        <v>52647</v>
      </c>
      <c r="C52023" s="2">
        <v>73</v>
      </c>
      <c r="D52023" s="2" t="s">
        <v>630</v>
      </c>
      <c r="E52023" s="2"/>
      <c r="F52023" s="2"/>
      <c r="G52023" s="2"/>
      <c r="H52023" s="2"/>
    </row>
    <row r="52024" spans="2:8">
      <c r="B52024" s="2" t="s">
        <v>52648</v>
      </c>
      <c r="C52024" s="2">
        <v>68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52649</v>
      </c>
      <c r="C52025" s="2">
        <v>67</v>
      </c>
      <c r="D52025" s="2" t="s">
        <v>630</v>
      </c>
      <c r="E52025" s="2"/>
      <c r="F52025" s="2"/>
      <c r="G52025" s="2"/>
      <c r="H52025" s="2"/>
    </row>
    <row r="52026" spans="2:8">
      <c r="B52026" s="2" t="s">
        <v>52650</v>
      </c>
      <c r="C52026" s="2">
        <v>66</v>
      </c>
      <c r="D52026" s="2" t="s">
        <v>630</v>
      </c>
      <c r="E52026" s="2"/>
      <c r="F52026" s="2"/>
      <c r="G52026" s="2"/>
      <c r="H52026" s="2"/>
    </row>
    <row r="52027" spans="2:8">
      <c r="B52027" s="2" t="s">
        <v>52651</v>
      </c>
      <c r="C52027" s="2">
        <v>83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52652</v>
      </c>
      <c r="C52028" s="2">
        <v>90</v>
      </c>
      <c r="D52028" s="2" t="s">
        <v>630</v>
      </c>
      <c r="E52028" s="2"/>
      <c r="F52028" s="2"/>
      <c r="G52028" s="2"/>
      <c r="H52028" s="2"/>
    </row>
    <row r="52029" spans="2:8">
      <c r="B52029" s="2" t="s">
        <v>52653</v>
      </c>
      <c r="C52029" s="2">
        <v>79</v>
      </c>
      <c r="D52029" s="2" t="s">
        <v>630</v>
      </c>
      <c r="E52029" s="2"/>
      <c r="F52029" s="2"/>
      <c r="G52029" s="2"/>
      <c r="H52029" s="2"/>
    </row>
    <row r="52030" spans="2:8">
      <c r="B52030" s="2" t="s">
        <v>52654</v>
      </c>
      <c r="C52030" s="2">
        <v>81</v>
      </c>
      <c r="D52030" s="2" t="s">
        <v>630</v>
      </c>
      <c r="E52030" s="2"/>
      <c r="F52030" s="2"/>
      <c r="G52030" s="2"/>
      <c r="H52030" s="2"/>
    </row>
    <row r="52031" spans="2:8">
      <c r="B52031" s="2" t="s">
        <v>52655</v>
      </c>
      <c r="C52031" s="2">
        <v>63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52656</v>
      </c>
      <c r="C52032" s="2">
        <v>69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52657</v>
      </c>
      <c r="C52033" s="2">
        <v>64</v>
      </c>
      <c r="D52033" s="2" t="s">
        <v>630</v>
      </c>
      <c r="E52033" s="2"/>
      <c r="F52033" s="2"/>
      <c r="G52033" s="2"/>
      <c r="H52033" s="2"/>
    </row>
    <row r="52034" spans="2:8">
      <c r="B52034" s="2" t="s">
        <v>52658</v>
      </c>
      <c r="C52034" s="2">
        <v>78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52659</v>
      </c>
      <c r="C52035" s="2">
        <v>95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52660</v>
      </c>
      <c r="C52036" s="2">
        <v>62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52661</v>
      </c>
      <c r="C52037" s="2">
        <v>60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52662</v>
      </c>
      <c r="C52038" s="2">
        <v>68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52663</v>
      </c>
      <c r="C52039" s="2">
        <v>65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52664</v>
      </c>
      <c r="C52040" s="2">
        <v>58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52665</v>
      </c>
      <c r="C52041" s="2">
        <v>72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52666</v>
      </c>
      <c r="C52042" s="2">
        <v>60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52667</v>
      </c>
      <c r="C52043" s="2">
        <v>57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52668</v>
      </c>
      <c r="C52044" s="2">
        <v>72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52669</v>
      </c>
      <c r="C52045" s="2">
        <v>75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52670</v>
      </c>
      <c r="C52046" s="2">
        <v>74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52671</v>
      </c>
      <c r="C52047" s="2">
        <v>68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52672</v>
      </c>
      <c r="C52048" s="2">
        <v>80</v>
      </c>
      <c r="D52048" s="2" t="s">
        <v>630</v>
      </c>
      <c r="E52048" s="2"/>
      <c r="F52048" s="2"/>
      <c r="G52048" s="2"/>
      <c r="H52048" s="2"/>
    </row>
    <row r="52049" spans="2:8">
      <c r="B52049" s="2" t="s">
        <v>52673</v>
      </c>
      <c r="C52049" s="2">
        <v>27</v>
      </c>
      <c r="D52049" s="2" t="s">
        <v>630</v>
      </c>
      <c r="E52049" s="2"/>
      <c r="F52049" s="2"/>
      <c r="G52049" s="2"/>
      <c r="H52049" s="2"/>
    </row>
    <row r="52050" spans="2:8">
      <c r="B52050" s="2" t="s">
        <v>52674</v>
      </c>
      <c r="C52050" s="2">
        <v>32</v>
      </c>
      <c r="D52050" s="2" t="s">
        <v>630</v>
      </c>
      <c r="E52050" s="2"/>
      <c r="F52050" s="2"/>
      <c r="G52050" s="2"/>
      <c r="H52050" s="2"/>
    </row>
    <row r="52051" spans="2:8">
      <c r="B52051" s="2" t="s">
        <v>52675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52676</v>
      </c>
      <c r="C52052" s="2">
        <v>72</v>
      </c>
      <c r="D52052" s="2" t="s">
        <v>630</v>
      </c>
      <c r="E52052" s="2"/>
      <c r="F52052" s="2"/>
      <c r="G52052" s="2"/>
      <c r="H52052" s="2"/>
    </row>
    <row r="52053" spans="2:8">
      <c r="B52053" s="2" t="s">
        <v>52677</v>
      </c>
      <c r="C52053" s="2">
        <v>74</v>
      </c>
      <c r="D52053" s="2" t="s">
        <v>630</v>
      </c>
      <c r="E52053" s="2"/>
      <c r="F52053" s="2"/>
      <c r="G52053" s="2"/>
      <c r="H52053" s="2"/>
    </row>
    <row r="52054" spans="2:8">
      <c r="B52054" s="2" t="s">
        <v>52678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52679</v>
      </c>
      <c r="C52055" s="2">
        <v>68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52680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52681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52682</v>
      </c>
      <c r="C52058" s="2">
        <v>85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52683</v>
      </c>
      <c r="C52059" s="2">
        <v>63</v>
      </c>
      <c r="D52059" s="2" t="s">
        <v>630</v>
      </c>
      <c r="E52059" s="2"/>
      <c r="F52059" s="2"/>
      <c r="G52059" s="2"/>
      <c r="H52059" s="2"/>
    </row>
    <row r="52060" spans="2:8">
      <c r="B52060" s="2" t="s">
        <v>52684</v>
      </c>
      <c r="C52060" s="2">
        <v>60</v>
      </c>
      <c r="D52060" s="2" t="s">
        <v>630</v>
      </c>
      <c r="E52060" s="2"/>
      <c r="F52060" s="2"/>
      <c r="G52060" s="2"/>
      <c r="H52060" s="2"/>
    </row>
    <row r="52061" spans="2:8">
      <c r="B52061" s="2" t="s">
        <v>52685</v>
      </c>
      <c r="C52061" s="2">
        <v>61</v>
      </c>
      <c r="D52061" s="2" t="s">
        <v>630</v>
      </c>
      <c r="E52061" s="2"/>
      <c r="F52061" s="2"/>
      <c r="G52061" s="2"/>
      <c r="H52061" s="2"/>
    </row>
    <row r="52062" spans="2:8">
      <c r="B52062" s="2" t="s">
        <v>52686</v>
      </c>
      <c r="C52062" s="2">
        <v>67</v>
      </c>
      <c r="D52062" s="2" t="s">
        <v>630</v>
      </c>
      <c r="E52062" s="2"/>
      <c r="F52062" s="2"/>
      <c r="G52062" s="2"/>
      <c r="H52062" s="2"/>
    </row>
    <row r="52063" spans="2:8">
      <c r="B52063" s="2" t="s">
        <v>52687</v>
      </c>
      <c r="C52063" s="2">
        <v>73</v>
      </c>
      <c r="D52063" s="2" t="s">
        <v>630</v>
      </c>
      <c r="E52063" s="2"/>
      <c r="F52063" s="2"/>
      <c r="G52063" s="2"/>
      <c r="H52063" s="2"/>
    </row>
    <row r="52064" spans="2:8">
      <c r="B52064" s="2" t="s">
        <v>52688</v>
      </c>
      <c r="C52064" s="2">
        <v>84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52689</v>
      </c>
      <c r="C52065" s="2">
        <v>70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52690</v>
      </c>
      <c r="C52066" s="2">
        <v>67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52691</v>
      </c>
      <c r="C52067" s="2">
        <v>78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52692</v>
      </c>
      <c r="C52068" s="2">
        <v>87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52693</v>
      </c>
      <c r="C52069" s="2">
        <v>80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52694</v>
      </c>
      <c r="C52070" s="2">
        <v>49</v>
      </c>
      <c r="D52070" s="2" t="s">
        <v>630</v>
      </c>
      <c r="E52070" s="2"/>
      <c r="F52070" s="2"/>
      <c r="G52070" s="2"/>
      <c r="H52070" s="2"/>
    </row>
    <row r="52071" spans="2:8">
      <c r="B52071" s="2" t="s">
        <v>52695</v>
      </c>
      <c r="C52071" s="2">
        <v>56</v>
      </c>
      <c r="D52071" s="2" t="s">
        <v>630</v>
      </c>
      <c r="E52071" s="2"/>
      <c r="F52071" s="2"/>
      <c r="G52071" s="2"/>
      <c r="H52071" s="2"/>
    </row>
    <row r="52072" spans="2:8">
      <c r="B52072" s="2" t="s">
        <v>52696</v>
      </c>
      <c r="C52072" s="2">
        <v>59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52697</v>
      </c>
      <c r="C52073" s="2">
        <v>50</v>
      </c>
      <c r="D52073" s="2" t="s">
        <v>630</v>
      </c>
      <c r="E52073" s="2"/>
      <c r="F52073" s="2"/>
      <c r="G52073" s="2"/>
      <c r="H52073" s="2"/>
    </row>
    <row r="52074" spans="2:8">
      <c r="B52074" s="2" t="s">
        <v>52698</v>
      </c>
      <c r="C52074" s="2">
        <v>51</v>
      </c>
      <c r="D52074" s="2" t="s">
        <v>630</v>
      </c>
      <c r="E52074" s="2"/>
      <c r="F52074" s="2"/>
      <c r="G52074" s="2"/>
      <c r="H52074" s="2"/>
    </row>
    <row r="52075" spans="2:8">
      <c r="B52075" s="2" t="s">
        <v>52699</v>
      </c>
      <c r="C52075" s="2">
        <v>62</v>
      </c>
      <c r="D52075" s="2" t="s">
        <v>630</v>
      </c>
      <c r="E52075" s="2"/>
      <c r="F52075" s="2"/>
      <c r="G52075" s="2"/>
      <c r="H52075" s="2"/>
    </row>
    <row r="52076" spans="2:8">
      <c r="B52076" s="2" t="s">
        <v>52700</v>
      </c>
      <c r="C52076" s="2">
        <v>63</v>
      </c>
      <c r="D52076" s="2" t="s">
        <v>630</v>
      </c>
      <c r="E52076" s="2"/>
      <c r="F52076" s="2"/>
      <c r="G52076" s="2"/>
      <c r="H52076" s="2"/>
    </row>
    <row r="52077" spans="2:8">
      <c r="B52077" s="2" t="s">
        <v>52701</v>
      </c>
      <c r="C52077" s="2">
        <v>34</v>
      </c>
      <c r="D52077" s="2" t="s">
        <v>630</v>
      </c>
      <c r="E52077" s="2"/>
      <c r="F52077" s="2"/>
      <c r="G52077" s="2"/>
      <c r="H52077" s="2"/>
    </row>
    <row r="52078" spans="2:8">
      <c r="B52078" s="2" t="s">
        <v>52702</v>
      </c>
      <c r="C52078" s="2">
        <v>44</v>
      </c>
      <c r="D52078" s="2" t="s">
        <v>630</v>
      </c>
      <c r="E52078" s="2"/>
      <c r="F52078" s="2"/>
      <c r="G52078" s="2"/>
      <c r="H52078" s="2"/>
    </row>
    <row r="52079" spans="2:8">
      <c r="B52079" s="2" t="s">
        <v>52703</v>
      </c>
      <c r="C52079" s="2">
        <v>52</v>
      </c>
      <c r="D52079" s="2" t="s">
        <v>630</v>
      </c>
      <c r="E52079" s="2"/>
      <c r="F52079" s="2"/>
      <c r="G52079" s="2"/>
      <c r="H52079" s="2"/>
    </row>
    <row r="52080" spans="2:8">
      <c r="B52080" s="2" t="s">
        <v>52704</v>
      </c>
      <c r="C52080" s="2">
        <v>61</v>
      </c>
      <c r="D52080" s="2" t="s">
        <v>630</v>
      </c>
      <c r="E52080" s="2"/>
      <c r="F52080" s="2"/>
      <c r="G52080" s="2"/>
      <c r="H52080" s="2"/>
    </row>
    <row r="52081" spans="2:8">
      <c r="B52081" s="2" t="s">
        <v>52705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52706</v>
      </c>
      <c r="C52082" s="2">
        <v>22</v>
      </c>
      <c r="D52082" s="2" t="s">
        <v>630</v>
      </c>
      <c r="E52082" s="2"/>
      <c r="F52082" s="2"/>
      <c r="G52082" s="2"/>
      <c r="H52082" s="2"/>
    </row>
    <row r="52083" spans="2:8">
      <c r="B52083" s="2" t="s">
        <v>52707</v>
      </c>
      <c r="C52083" s="2">
        <v>31</v>
      </c>
      <c r="D52083" s="2" t="s">
        <v>630</v>
      </c>
      <c r="E52083" s="2"/>
      <c r="F52083" s="2"/>
      <c r="G52083" s="2"/>
      <c r="H52083" s="2"/>
    </row>
    <row r="52084" spans="2:8">
      <c r="B52084" s="2" t="s">
        <v>52708</v>
      </c>
      <c r="C52084" s="2">
        <v>43</v>
      </c>
      <c r="D52084" s="2" t="s">
        <v>630</v>
      </c>
      <c r="E52084" s="2"/>
      <c r="F52084" s="2"/>
      <c r="G52084" s="2"/>
      <c r="H52084" s="2"/>
    </row>
    <row r="52085" spans="2:8">
      <c r="B52085" s="2" t="s">
        <v>52709</v>
      </c>
      <c r="C52085" s="2">
        <v>34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52710</v>
      </c>
      <c r="C52086" s="2">
        <v>53</v>
      </c>
      <c r="D52086" s="2" t="s">
        <v>630</v>
      </c>
      <c r="E52086" s="2"/>
      <c r="F52086" s="2"/>
      <c r="G52086" s="2"/>
      <c r="H52086" s="2"/>
    </row>
    <row r="52087" spans="2:8">
      <c r="B52087" s="2" t="s">
        <v>52711</v>
      </c>
      <c r="C52087" s="2">
        <v>56</v>
      </c>
      <c r="D52087" s="2" t="s">
        <v>630</v>
      </c>
      <c r="E52087" s="2"/>
      <c r="F52087" s="2"/>
      <c r="G52087" s="2"/>
      <c r="H52087" s="2"/>
    </row>
    <row r="52088" spans="2:8">
      <c r="B52088" s="2" t="s">
        <v>52712</v>
      </c>
      <c r="C52088" s="2">
        <v>58</v>
      </c>
      <c r="D52088" s="2" t="s">
        <v>630</v>
      </c>
      <c r="E52088" s="2"/>
      <c r="F52088" s="2"/>
      <c r="G52088" s="2"/>
      <c r="H52088" s="2"/>
    </row>
    <row r="52089" spans="2:8">
      <c r="B52089" s="2" t="s">
        <v>52713</v>
      </c>
      <c r="C52089" s="2">
        <v>56</v>
      </c>
      <c r="D52089" s="2" t="s">
        <v>630</v>
      </c>
      <c r="E52089" s="2"/>
      <c r="F52089" s="2"/>
      <c r="G52089" s="2"/>
      <c r="H52089" s="2"/>
    </row>
    <row r="52090" spans="2:8">
      <c r="B52090" s="2" t="s">
        <v>52714</v>
      </c>
      <c r="C52090" s="2">
        <v>58</v>
      </c>
      <c r="D52090" s="2" t="s">
        <v>630</v>
      </c>
      <c r="E52090" s="2"/>
      <c r="F52090" s="2"/>
      <c r="G52090" s="2"/>
      <c r="H52090" s="2"/>
    </row>
    <row r="52091" spans="2:8">
      <c r="B52091" s="2" t="s">
        <v>52715</v>
      </c>
      <c r="C52091" s="2">
        <v>60</v>
      </c>
      <c r="D52091" s="2" t="s">
        <v>630</v>
      </c>
      <c r="E52091" s="2"/>
      <c r="F52091" s="2"/>
      <c r="G52091" s="2"/>
      <c r="H52091" s="2"/>
    </row>
    <row r="52092" spans="2:8">
      <c r="B52092" s="2" t="s">
        <v>52716</v>
      </c>
      <c r="C52092" s="2">
        <v>60</v>
      </c>
      <c r="D52092" s="2" t="s">
        <v>630</v>
      </c>
      <c r="E52092" s="2"/>
      <c r="F52092" s="2"/>
      <c r="G52092" s="2"/>
      <c r="H52092" s="2"/>
    </row>
    <row r="52093" spans="2:8">
      <c r="B52093" s="2" t="s">
        <v>52717</v>
      </c>
      <c r="C52093" s="2">
        <v>23</v>
      </c>
      <c r="D52093" s="2" t="s">
        <v>630</v>
      </c>
      <c r="E52093" s="2"/>
      <c r="F52093" s="2"/>
      <c r="G52093" s="2"/>
      <c r="H52093" s="2"/>
    </row>
    <row r="52094" spans="2:8">
      <c r="B52094" s="2" t="s">
        <v>52718</v>
      </c>
      <c r="C52094" s="2">
        <v>80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52719</v>
      </c>
      <c r="C52095" s="2">
        <v>18</v>
      </c>
      <c r="D52095" s="2" t="s">
        <v>630</v>
      </c>
      <c r="E52095" s="2"/>
      <c r="F52095" s="2"/>
      <c r="G52095" s="2"/>
      <c r="H52095" s="2"/>
    </row>
    <row r="52096" spans="2:8">
      <c r="B52096" s="2" t="s">
        <v>52720</v>
      </c>
      <c r="C52096" s="2">
        <v>29</v>
      </c>
      <c r="D52096" s="2" t="s">
        <v>630</v>
      </c>
      <c r="E52096" s="2"/>
      <c r="F52096" s="2"/>
      <c r="G52096" s="2"/>
      <c r="H52096" s="2"/>
    </row>
    <row r="52097" spans="2:8">
      <c r="B52097" s="2" t="s">
        <v>52721</v>
      </c>
      <c r="C52097" s="2">
        <v>35</v>
      </c>
      <c r="D52097" s="2" t="s">
        <v>630</v>
      </c>
      <c r="E52097" s="2"/>
      <c r="F52097" s="2"/>
      <c r="G52097" s="2"/>
      <c r="H52097" s="2"/>
    </row>
    <row r="52098" spans="2:8">
      <c r="B52098" s="2" t="s">
        <v>52722</v>
      </c>
      <c r="C52098" s="2">
        <v>75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52723</v>
      </c>
      <c r="C52099" s="2">
        <v>90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52724</v>
      </c>
      <c r="C52100" s="2">
        <v>21</v>
      </c>
      <c r="D52100" s="2" t="s">
        <v>630</v>
      </c>
      <c r="E52100" s="2"/>
      <c r="F52100" s="2"/>
      <c r="G52100" s="2"/>
      <c r="H52100" s="2"/>
    </row>
    <row r="52101" spans="2:8">
      <c r="B52101" s="2" t="s">
        <v>52725</v>
      </c>
      <c r="C52101" s="2">
        <v>36</v>
      </c>
      <c r="D52101" s="2" t="s">
        <v>630</v>
      </c>
      <c r="E52101" s="2"/>
      <c r="F52101" s="2"/>
      <c r="G52101" s="2"/>
      <c r="H52101" s="2"/>
    </row>
    <row r="52102" spans="2:8">
      <c r="B52102" s="2" t="s">
        <v>52726</v>
      </c>
      <c r="C52102" s="2">
        <v>43</v>
      </c>
      <c r="D52102" s="2" t="s">
        <v>630</v>
      </c>
      <c r="E52102" s="2"/>
      <c r="F52102" s="2"/>
      <c r="G52102" s="2"/>
      <c r="H52102" s="2"/>
    </row>
    <row r="52103" spans="2:8">
      <c r="B52103" s="2" t="s">
        <v>52727</v>
      </c>
      <c r="C52103" s="2">
        <v>61</v>
      </c>
      <c r="D52103" s="2" t="s">
        <v>630</v>
      </c>
      <c r="E52103" s="2"/>
      <c r="F52103" s="2"/>
      <c r="G52103" s="2"/>
      <c r="H52103" s="2"/>
    </row>
    <row r="52104" spans="2:8">
      <c r="B52104" s="2" t="s">
        <v>52728</v>
      </c>
      <c r="C52104" s="2">
        <v>60</v>
      </c>
      <c r="D52104" s="2" t="s">
        <v>630</v>
      </c>
      <c r="E52104" s="2"/>
      <c r="F52104" s="2"/>
      <c r="G52104" s="2"/>
      <c r="H52104" s="2"/>
    </row>
    <row r="52105" spans="2:8">
      <c r="B52105" s="2" t="s">
        <v>52729</v>
      </c>
      <c r="C52105" s="2">
        <v>64</v>
      </c>
      <c r="D52105" s="2" t="s">
        <v>630</v>
      </c>
      <c r="E52105" s="2"/>
      <c r="F52105" s="2"/>
      <c r="G52105" s="2"/>
      <c r="H52105" s="2"/>
    </row>
    <row r="52106" spans="2:8">
      <c r="B52106" s="2" t="s">
        <v>52730</v>
      </c>
      <c r="C52106" s="2">
        <v>57</v>
      </c>
      <c r="D52106" s="2" t="s">
        <v>630</v>
      </c>
      <c r="E52106" s="2"/>
      <c r="F52106" s="2"/>
      <c r="G52106" s="2"/>
      <c r="H52106" s="2"/>
    </row>
    <row r="52107" spans="2:8">
      <c r="B52107" s="2" t="s">
        <v>52731</v>
      </c>
      <c r="C52107" s="2">
        <v>53</v>
      </c>
      <c r="D52107" s="2" t="s">
        <v>630</v>
      </c>
      <c r="E52107" s="2"/>
      <c r="F52107" s="2"/>
      <c r="G52107" s="2"/>
      <c r="H52107" s="2"/>
    </row>
    <row r="52108" spans="2:8">
      <c r="B52108" s="2" t="s">
        <v>52732</v>
      </c>
      <c r="C52108" s="2">
        <v>56</v>
      </c>
      <c r="D52108" s="2" t="s">
        <v>630</v>
      </c>
      <c r="E52108" s="2"/>
      <c r="F52108" s="2"/>
      <c r="G52108" s="2"/>
      <c r="H52108" s="2"/>
    </row>
    <row r="52109" spans="2:8">
      <c r="B52109" s="2" t="s">
        <v>52733</v>
      </c>
      <c r="C52109" s="2">
        <v>67</v>
      </c>
      <c r="D52109" s="2" t="s">
        <v>630</v>
      </c>
      <c r="E52109" s="2"/>
      <c r="F52109" s="2"/>
      <c r="G52109" s="2"/>
      <c r="H52109" s="2"/>
    </row>
    <row r="52110" spans="2:8">
      <c r="B52110" s="2" t="s">
        <v>52734</v>
      </c>
      <c r="C52110" s="2">
        <v>70</v>
      </c>
      <c r="D52110" s="2" t="s">
        <v>630</v>
      </c>
      <c r="E52110" s="2"/>
      <c r="F52110" s="2"/>
      <c r="G52110" s="2"/>
      <c r="H52110" s="2"/>
    </row>
    <row r="52111" spans="2:8">
      <c r="B52111" s="2" t="s">
        <v>52735</v>
      </c>
      <c r="C52111" s="2">
        <v>72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73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70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52738</v>
      </c>
      <c r="C52114" s="2">
        <v>68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52739</v>
      </c>
      <c r="C52115" s="2">
        <v>44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52740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52741</v>
      </c>
      <c r="C52117" s="2">
        <v>64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52742</v>
      </c>
      <c r="C52118" s="2">
        <v>74</v>
      </c>
      <c r="D52118" s="2" t="s">
        <v>630</v>
      </c>
      <c r="E52118" s="2"/>
      <c r="F52118" s="2"/>
      <c r="G52118" s="2"/>
      <c r="H52118" s="2"/>
    </row>
    <row r="52119" spans="2:8">
      <c r="B52119" s="2" t="s">
        <v>52743</v>
      </c>
      <c r="C52119" s="2">
        <v>77</v>
      </c>
      <c r="D52119" s="2" t="s">
        <v>630</v>
      </c>
      <c r="E52119" s="2"/>
      <c r="F52119" s="2"/>
      <c r="G52119" s="2"/>
      <c r="H52119" s="2"/>
    </row>
    <row r="52120" spans="2:8">
      <c r="B52120" s="2" t="s">
        <v>52744</v>
      </c>
      <c r="C52120" s="2">
        <v>83</v>
      </c>
      <c r="D52120" s="2" t="s">
        <v>630</v>
      </c>
      <c r="E52120" s="2"/>
      <c r="F52120" s="2"/>
      <c r="G52120" s="2"/>
      <c r="H52120" s="2"/>
    </row>
    <row r="52121" spans="2:8">
      <c r="B52121" s="2" t="s">
        <v>52745</v>
      </c>
      <c r="C52121" s="2">
        <v>81</v>
      </c>
      <c r="D52121" s="2" t="s">
        <v>630</v>
      </c>
      <c r="E52121" s="2"/>
      <c r="F52121" s="2"/>
      <c r="G52121" s="2"/>
      <c r="H52121" s="2"/>
    </row>
    <row r="52122" spans="2:8">
      <c r="B52122" s="2" t="s">
        <v>52746</v>
      </c>
      <c r="C52122" s="2">
        <v>63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52747</v>
      </c>
      <c r="C52123" s="2">
        <v>60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52748</v>
      </c>
      <c r="C52124" s="2">
        <v>65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52749</v>
      </c>
      <c r="C52125" s="2">
        <v>64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52750</v>
      </c>
      <c r="C52126" s="2">
        <v>61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52751</v>
      </c>
      <c r="C52127" s="2">
        <v>17</v>
      </c>
      <c r="D52127" s="2" t="s">
        <v>630</v>
      </c>
      <c r="E52127" s="2"/>
      <c r="F52127" s="2"/>
      <c r="G52127" s="2"/>
      <c r="H52127" s="2"/>
    </row>
    <row r="52128" spans="2:8">
      <c r="B52128" s="2" t="s">
        <v>52752</v>
      </c>
      <c r="C52128" s="2">
        <v>25</v>
      </c>
      <c r="D52128" s="2" t="s">
        <v>630</v>
      </c>
      <c r="E52128" s="2"/>
      <c r="F52128" s="2"/>
      <c r="G52128" s="2"/>
      <c r="H52128" s="2"/>
    </row>
    <row r="52129" spans="2:8">
      <c r="B52129" s="2" t="s">
        <v>52753</v>
      </c>
      <c r="C52129" s="2">
        <v>32</v>
      </c>
      <c r="D52129" s="2" t="s">
        <v>630</v>
      </c>
      <c r="E52129" s="2"/>
      <c r="F52129" s="2"/>
      <c r="G52129" s="2"/>
      <c r="H52129" s="2"/>
    </row>
    <row r="52130" spans="2:8">
      <c r="B52130" s="2" t="s">
        <v>52754</v>
      </c>
      <c r="C52130" s="2">
        <v>39</v>
      </c>
      <c r="D52130" s="2" t="s">
        <v>630</v>
      </c>
      <c r="E52130" s="2"/>
      <c r="F52130" s="2"/>
      <c r="G52130" s="2"/>
      <c r="H52130" s="2"/>
    </row>
    <row r="52131" spans="2:8">
      <c r="B52131" s="2" t="s">
        <v>52755</v>
      </c>
      <c r="C52131" s="2">
        <v>86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52756</v>
      </c>
      <c r="C52132" s="2">
        <v>74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52757</v>
      </c>
      <c r="C52133" s="2">
        <v>60</v>
      </c>
      <c r="D52133" s="2" t="s">
        <v>630</v>
      </c>
      <c r="E52133" s="2"/>
      <c r="F52133" s="2"/>
      <c r="G52133" s="2"/>
      <c r="H52133" s="2"/>
    </row>
    <row r="52134" spans="2:8">
      <c r="B52134" s="2" t="s">
        <v>52758</v>
      </c>
      <c r="C52134" s="2">
        <v>63</v>
      </c>
      <c r="D52134" s="2" t="s">
        <v>630</v>
      </c>
      <c r="E52134" s="2"/>
      <c r="F52134" s="2"/>
      <c r="G52134" s="2"/>
      <c r="H52134" s="2"/>
    </row>
    <row r="52135" spans="2:8">
      <c r="B52135" s="2" t="s">
        <v>52759</v>
      </c>
      <c r="C52135" s="2">
        <v>86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52760</v>
      </c>
      <c r="C52136" s="2">
        <v>84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52761</v>
      </c>
      <c r="C52137" s="2">
        <v>82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52762</v>
      </c>
      <c r="C52138" s="2">
        <v>60</v>
      </c>
      <c r="D52138" s="2" t="s">
        <v>630</v>
      </c>
      <c r="E52138" s="2"/>
      <c r="F52138" s="2"/>
      <c r="G52138" s="2"/>
      <c r="H52138" s="2"/>
    </row>
    <row r="52139" spans="2:8">
      <c r="B52139" s="2" t="s">
        <v>52763</v>
      </c>
      <c r="C52139" s="2">
        <v>67</v>
      </c>
      <c r="D52139" s="2" t="s">
        <v>630</v>
      </c>
      <c r="E52139" s="2"/>
      <c r="F52139" s="2"/>
      <c r="G52139" s="2"/>
      <c r="H52139" s="2"/>
    </row>
    <row r="52140" spans="2:8">
      <c r="B52140" s="2" t="s">
        <v>52764</v>
      </c>
      <c r="C52140" s="2">
        <v>62</v>
      </c>
      <c r="D52140" s="2" t="s">
        <v>630</v>
      </c>
      <c r="E52140" s="2"/>
      <c r="F52140" s="2"/>
      <c r="G52140" s="2"/>
      <c r="H52140" s="2"/>
    </row>
    <row r="52141" spans="2:8">
      <c r="B52141" s="2" t="s">
        <v>52765</v>
      </c>
      <c r="C52141" s="2">
        <v>80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52766</v>
      </c>
      <c r="C52142" s="2">
        <v>74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52767</v>
      </c>
      <c r="C52143" s="2">
        <v>43</v>
      </c>
      <c r="D52143" s="2" t="s">
        <v>630</v>
      </c>
      <c r="E52143" s="2"/>
      <c r="F52143" s="2"/>
      <c r="G52143" s="2"/>
      <c r="H52143" s="2"/>
    </row>
    <row r="52144" spans="2:8">
      <c r="B52144" s="2" t="s">
        <v>52768</v>
      </c>
      <c r="C52144" s="2">
        <v>47</v>
      </c>
      <c r="D52144" s="2" t="s">
        <v>630</v>
      </c>
      <c r="E52144" s="2"/>
      <c r="F52144" s="2"/>
      <c r="G52144" s="2"/>
      <c r="H52144" s="2"/>
    </row>
    <row r="52145" spans="2:8">
      <c r="B52145" s="2" t="s">
        <v>52769</v>
      </c>
      <c r="C52145" s="2">
        <v>51</v>
      </c>
      <c r="D52145" s="2" t="s">
        <v>630</v>
      </c>
      <c r="E52145" s="2"/>
      <c r="F52145" s="2"/>
      <c r="G52145" s="2"/>
      <c r="H52145" s="2"/>
    </row>
    <row r="52146" spans="2:8">
      <c r="B52146" s="2" t="s">
        <v>52770</v>
      </c>
      <c r="C52146" s="2">
        <v>52</v>
      </c>
      <c r="D52146" s="2" t="s">
        <v>630</v>
      </c>
      <c r="E52146" s="2"/>
      <c r="F52146" s="2"/>
      <c r="G52146" s="2"/>
      <c r="H52146" s="2"/>
    </row>
    <row r="52147" spans="2:8">
      <c r="B52147" s="2" t="s">
        <v>52771</v>
      </c>
      <c r="C52147" s="2">
        <v>74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52772</v>
      </c>
      <c r="C52148" s="2">
        <v>67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52773</v>
      </c>
      <c r="C52149" s="2">
        <v>67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52774</v>
      </c>
      <c r="C52150" s="2">
        <v>64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52775</v>
      </c>
      <c r="C52151" s="2">
        <v>64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52776</v>
      </c>
      <c r="C52152" s="2">
        <v>65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52777</v>
      </c>
      <c r="C52153" s="2">
        <v>62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52778</v>
      </c>
      <c r="C52154" s="2">
        <v>65</v>
      </c>
      <c r="D52154" s="2" t="s">
        <v>630</v>
      </c>
      <c r="E52154" s="2"/>
      <c r="F52154" s="2"/>
      <c r="G52154" s="2"/>
      <c r="H52154" s="2"/>
    </row>
    <row r="52155" spans="2:8">
      <c r="B52155" s="2" t="s">
        <v>52779</v>
      </c>
      <c r="C52155" s="2">
        <v>65</v>
      </c>
      <c r="D52155" s="2" t="s">
        <v>630</v>
      </c>
      <c r="E52155" s="2"/>
      <c r="F52155" s="2"/>
      <c r="G52155" s="2"/>
      <c r="H52155" s="2"/>
    </row>
    <row r="52156" spans="2:8">
      <c r="B52156" s="2" t="s">
        <v>52780</v>
      </c>
      <c r="C52156" s="2">
        <v>66</v>
      </c>
      <c r="D52156" s="2" t="s">
        <v>630</v>
      </c>
      <c r="E52156" s="2"/>
      <c r="F52156" s="2"/>
      <c r="G52156" s="2"/>
      <c r="H52156" s="2"/>
    </row>
    <row r="52157" spans="2:8">
      <c r="B52157" s="2" t="s">
        <v>52781</v>
      </c>
      <c r="C52157" s="2">
        <v>63</v>
      </c>
      <c r="D52157" s="2" t="s">
        <v>630</v>
      </c>
      <c r="E52157" s="2"/>
      <c r="F52157" s="2"/>
      <c r="G52157" s="2"/>
      <c r="H52157" s="2"/>
    </row>
    <row r="52158" spans="2:8">
      <c r="B52158" s="2" t="s">
        <v>52782</v>
      </c>
      <c r="C52158" s="2">
        <v>64</v>
      </c>
      <c r="D52158" s="2" t="s">
        <v>630</v>
      </c>
      <c r="E52158" s="2"/>
      <c r="F52158" s="2"/>
      <c r="G52158" s="2"/>
      <c r="H52158" s="2"/>
    </row>
    <row r="52159" spans="2:8">
      <c r="B52159" s="2" t="s">
        <v>52783</v>
      </c>
      <c r="C52159" s="2">
        <v>61</v>
      </c>
      <c r="D52159" s="2" t="s">
        <v>630</v>
      </c>
      <c r="E52159" s="2"/>
      <c r="F52159" s="2"/>
      <c r="G52159" s="2"/>
      <c r="H52159" s="2"/>
    </row>
    <row r="52160" spans="2:8">
      <c r="B52160" s="2" t="s">
        <v>52784</v>
      </c>
      <c r="C52160" s="2">
        <v>59</v>
      </c>
      <c r="D52160" s="2" t="s">
        <v>630</v>
      </c>
      <c r="E52160" s="2"/>
      <c r="F52160" s="2"/>
      <c r="G52160" s="2"/>
      <c r="H52160" s="2"/>
    </row>
    <row r="52161" spans="2:8">
      <c r="B52161" s="2" t="s">
        <v>52785</v>
      </c>
      <c r="C52161" s="2">
        <v>64</v>
      </c>
      <c r="D52161" s="2" t="s">
        <v>630</v>
      </c>
      <c r="E52161" s="2"/>
      <c r="F52161" s="2"/>
      <c r="G52161" s="2"/>
      <c r="H52161" s="2"/>
    </row>
    <row r="52162" spans="2:8">
      <c r="B52162" s="2" t="s">
        <v>52786</v>
      </c>
      <c r="C52162" s="2">
        <v>76</v>
      </c>
      <c r="D52162" s="2" t="s">
        <v>630</v>
      </c>
      <c r="E52162" s="2"/>
      <c r="F52162" s="2"/>
      <c r="G52162" s="2"/>
      <c r="H52162" s="2"/>
    </row>
    <row r="52163" spans="2:8">
      <c r="B52163" s="2" t="s">
        <v>52787</v>
      </c>
      <c r="C52163" s="2">
        <v>68</v>
      </c>
      <c r="D52163" s="2" t="s">
        <v>630</v>
      </c>
      <c r="E52163" s="2"/>
      <c r="F52163" s="2"/>
      <c r="G52163" s="2"/>
      <c r="H52163" s="2"/>
    </row>
    <row r="52164" spans="2:8">
      <c r="B52164" s="2" t="s">
        <v>52788</v>
      </c>
      <c r="C52164" s="2">
        <v>67</v>
      </c>
      <c r="D52164" s="2" t="s">
        <v>630</v>
      </c>
      <c r="E52164" s="2"/>
      <c r="F52164" s="2"/>
      <c r="G52164" s="2"/>
      <c r="H52164" s="2"/>
    </row>
    <row r="52165" spans="2:8">
      <c r="B52165" s="2" t="s">
        <v>52789</v>
      </c>
      <c r="C52165" s="2">
        <v>67</v>
      </c>
      <c r="D52165" s="2" t="s">
        <v>630</v>
      </c>
      <c r="E52165" s="2"/>
      <c r="F52165" s="2"/>
      <c r="G52165" s="2"/>
      <c r="H52165" s="2"/>
    </row>
    <row r="52166" spans="2:8">
      <c r="B52166" s="2" t="s">
        <v>52790</v>
      </c>
      <c r="C52166" s="2">
        <v>65</v>
      </c>
      <c r="D52166" s="2" t="s">
        <v>630</v>
      </c>
      <c r="E52166" s="2"/>
      <c r="F52166" s="2"/>
      <c r="G52166" s="2"/>
      <c r="H52166" s="2"/>
    </row>
    <row r="52167" spans="2:8">
      <c r="B52167" s="2" t="s">
        <v>52791</v>
      </c>
      <c r="C52167" s="2">
        <v>62</v>
      </c>
      <c r="D52167" s="2" t="s">
        <v>630</v>
      </c>
      <c r="E52167" s="2"/>
      <c r="F52167" s="2"/>
      <c r="G52167" s="2"/>
      <c r="H52167" s="2"/>
    </row>
    <row r="52168" spans="2:8">
      <c r="B52168" s="2" t="s">
        <v>52792</v>
      </c>
      <c r="C52168" s="2">
        <v>65</v>
      </c>
      <c r="D52168" s="2" t="s">
        <v>630</v>
      </c>
      <c r="E52168" s="2"/>
      <c r="F52168" s="2"/>
      <c r="G52168" s="2"/>
      <c r="H52168" s="2"/>
    </row>
    <row r="52169" spans="2:8">
      <c r="B52169" s="2" t="s">
        <v>52793</v>
      </c>
      <c r="C52169" s="2">
        <v>74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66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88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52796</v>
      </c>
      <c r="C52172" s="2">
        <v>87</v>
      </c>
      <c r="D52172" s="2" t="s">
        <v>630</v>
      </c>
      <c r="E52172" s="2"/>
      <c r="F52172" s="2"/>
      <c r="G52172" s="2"/>
      <c r="H52172" s="2"/>
    </row>
    <row r="52173" spans="2:8">
      <c r="B52173" s="2" t="s">
        <v>52797</v>
      </c>
      <c r="C52173" s="2">
        <v>86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52798</v>
      </c>
      <c r="C52174" s="2">
        <v>79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52799</v>
      </c>
      <c r="C52175" s="2">
        <v>71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52800</v>
      </c>
      <c r="C52176" s="2">
        <v>70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52801</v>
      </c>
      <c r="C52177" s="2">
        <v>33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52802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52803</v>
      </c>
      <c r="C52179" s="2">
        <v>50</v>
      </c>
      <c r="D52179" s="2" t="s">
        <v>630</v>
      </c>
      <c r="E52179" s="2"/>
      <c r="F52179" s="2"/>
      <c r="G52179" s="2"/>
      <c r="H52179" s="2"/>
    </row>
    <row r="52180" spans="2:8">
      <c r="B52180" s="2" t="s">
        <v>52804</v>
      </c>
      <c r="C52180" s="2">
        <v>55</v>
      </c>
      <c r="D52180" s="2" t="s">
        <v>630</v>
      </c>
      <c r="E52180" s="2"/>
      <c r="F52180" s="2"/>
      <c r="G52180" s="2"/>
      <c r="H52180" s="2"/>
    </row>
    <row r="52181" spans="2:8">
      <c r="B52181" s="2" t="s">
        <v>52805</v>
      </c>
      <c r="C52181" s="2">
        <v>77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71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68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61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58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58</v>
      </c>
      <c r="D52186" s="2" t="s">
        <v>630</v>
      </c>
      <c r="E52186" s="2"/>
      <c r="F52186" s="2"/>
      <c r="G52186" s="2"/>
      <c r="H52186" s="2"/>
    </row>
    <row r="52187" spans="2:8">
      <c r="B52187" s="2" t="s">
        <v>52811</v>
      </c>
      <c r="C52187" s="2">
        <v>65</v>
      </c>
      <c r="D52187" s="2" t="s">
        <v>630</v>
      </c>
      <c r="E52187" s="2"/>
      <c r="F52187" s="2"/>
      <c r="G52187" s="2"/>
      <c r="H52187" s="2"/>
    </row>
    <row r="52188" spans="2:8">
      <c r="B52188" s="2" t="s">
        <v>52812</v>
      </c>
      <c r="C52188" s="2">
        <v>67</v>
      </c>
      <c r="D52188" s="2" t="s">
        <v>630</v>
      </c>
      <c r="E52188" s="2"/>
      <c r="F52188" s="2"/>
      <c r="G52188" s="2"/>
      <c r="H52188" s="2"/>
    </row>
    <row r="52189" spans="2:8">
      <c r="B52189" s="2" t="s">
        <v>52813</v>
      </c>
      <c r="C52189" s="2">
        <v>30</v>
      </c>
      <c r="D52189" s="2" t="s">
        <v>630</v>
      </c>
      <c r="E52189" s="2"/>
      <c r="F52189" s="2"/>
      <c r="G52189" s="2"/>
      <c r="H52189" s="2"/>
    </row>
    <row r="52190" spans="2:8">
      <c r="B52190" s="2" t="s">
        <v>52814</v>
      </c>
      <c r="C52190" s="2">
        <v>39</v>
      </c>
      <c r="D52190" s="2" t="s">
        <v>630</v>
      </c>
      <c r="E52190" s="2"/>
      <c r="F52190" s="2"/>
      <c r="G52190" s="2"/>
      <c r="H52190" s="2"/>
    </row>
    <row r="52191" spans="2:8">
      <c r="B52191" s="2" t="s">
        <v>52815</v>
      </c>
      <c r="C52191" s="2">
        <v>72</v>
      </c>
      <c r="D52191" s="2" t="s">
        <v>630</v>
      </c>
      <c r="E52191" s="2"/>
      <c r="F52191" s="2"/>
      <c r="G52191" s="2"/>
      <c r="H52191" s="2"/>
    </row>
    <row r="52192" spans="2:8">
      <c r="B52192" s="2" t="s">
        <v>52816</v>
      </c>
      <c r="C52192" s="2">
        <v>74</v>
      </c>
      <c r="D52192" s="2" t="s">
        <v>630</v>
      </c>
      <c r="E52192" s="2"/>
      <c r="F52192" s="2"/>
      <c r="G52192" s="2"/>
      <c r="H52192" s="2"/>
    </row>
    <row r="52193" spans="2:8">
      <c r="B52193" s="2" t="s">
        <v>52817</v>
      </c>
      <c r="C52193" s="2">
        <v>86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52818</v>
      </c>
      <c r="C52194" s="2">
        <v>69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52819</v>
      </c>
      <c r="C52195" s="2">
        <v>67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52820</v>
      </c>
      <c r="C52196" s="2">
        <v>62</v>
      </c>
      <c r="D52196" s="2" t="s">
        <v>630</v>
      </c>
      <c r="E52196" s="2"/>
      <c r="F52196" s="2"/>
      <c r="G52196" s="2"/>
      <c r="H52196" s="2"/>
    </row>
    <row r="52197" spans="2:8">
      <c r="B52197" s="2" t="s">
        <v>52821</v>
      </c>
      <c r="C52197" s="2">
        <v>63</v>
      </c>
      <c r="D52197" s="2" t="s">
        <v>630</v>
      </c>
      <c r="E52197" s="2"/>
      <c r="F52197" s="2"/>
      <c r="G52197" s="2"/>
      <c r="H52197" s="2"/>
    </row>
    <row r="52198" spans="2:8">
      <c r="B52198" s="2" t="s">
        <v>52822</v>
      </c>
      <c r="C52198" s="2">
        <v>66</v>
      </c>
      <c r="D52198" s="2" t="s">
        <v>630</v>
      </c>
      <c r="E52198" s="2"/>
      <c r="F52198" s="2"/>
      <c r="G52198" s="2"/>
      <c r="H52198" s="2"/>
    </row>
    <row r="52199" spans="2:8">
      <c r="B52199" s="2" t="s">
        <v>52823</v>
      </c>
      <c r="C52199" s="2">
        <v>68</v>
      </c>
      <c r="D52199" s="2" t="s">
        <v>630</v>
      </c>
      <c r="E52199" s="2"/>
      <c r="F52199" s="2"/>
      <c r="G52199" s="2"/>
      <c r="H52199" s="2"/>
    </row>
    <row r="52200" spans="2:8">
      <c r="B52200" s="2" t="s">
        <v>52824</v>
      </c>
      <c r="C52200" s="2">
        <v>68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52825</v>
      </c>
      <c r="C52201" s="2">
        <v>88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52826</v>
      </c>
      <c r="C52202" s="2">
        <v>83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52827</v>
      </c>
      <c r="C52203" s="2">
        <v>71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52828</v>
      </c>
      <c r="C52204" s="2">
        <v>70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52829</v>
      </c>
      <c r="C52205" s="2">
        <v>61</v>
      </c>
      <c r="D52205" s="2" t="s">
        <v>630</v>
      </c>
      <c r="E52205" s="2"/>
      <c r="F52205" s="2"/>
      <c r="G52205" s="2"/>
      <c r="H52205" s="2"/>
    </row>
    <row r="52206" spans="2:8">
      <c r="B52206" s="2" t="s">
        <v>52830</v>
      </c>
      <c r="C52206" s="2">
        <v>61</v>
      </c>
      <c r="D52206" s="2" t="s">
        <v>630</v>
      </c>
      <c r="E52206" s="2"/>
      <c r="F52206" s="2"/>
      <c r="G52206" s="2"/>
      <c r="H52206" s="2"/>
    </row>
    <row r="52207" spans="2:8">
      <c r="B52207" s="2" t="s">
        <v>52831</v>
      </c>
      <c r="C52207" s="2">
        <v>61</v>
      </c>
      <c r="D52207" s="2" t="s">
        <v>630</v>
      </c>
      <c r="E52207" s="2"/>
      <c r="F52207" s="2"/>
      <c r="G52207" s="2"/>
      <c r="H52207" s="2"/>
    </row>
    <row r="52208" spans="2:8">
      <c r="B52208" s="2" t="s">
        <v>52832</v>
      </c>
      <c r="C52208" s="2">
        <v>61</v>
      </c>
      <c r="D52208" s="2" t="s">
        <v>630</v>
      </c>
      <c r="E52208" s="2"/>
      <c r="F52208" s="2"/>
      <c r="G52208" s="2"/>
      <c r="H52208" s="2"/>
    </row>
    <row r="52209" spans="2:8">
      <c r="B52209" s="2" t="s">
        <v>52833</v>
      </c>
      <c r="C52209" s="2">
        <v>61</v>
      </c>
      <c r="D52209" s="2" t="s">
        <v>630</v>
      </c>
      <c r="E52209" s="2"/>
      <c r="F52209" s="2"/>
      <c r="G52209" s="2"/>
      <c r="H52209" s="2"/>
    </row>
    <row r="52210" spans="2:8">
      <c r="B52210" s="2" t="s">
        <v>52834</v>
      </c>
      <c r="C52210" s="2">
        <v>61</v>
      </c>
      <c r="D52210" s="2" t="s">
        <v>630</v>
      </c>
      <c r="E52210" s="2"/>
      <c r="F52210" s="2"/>
      <c r="G52210" s="2"/>
      <c r="H52210" s="2"/>
    </row>
    <row r="52211" spans="2:8">
      <c r="B52211" s="2" t="s">
        <v>52835</v>
      </c>
      <c r="C52211" s="2">
        <v>62</v>
      </c>
      <c r="D52211" s="2" t="s">
        <v>630</v>
      </c>
      <c r="E52211" s="2"/>
      <c r="F52211" s="2"/>
      <c r="G52211" s="2"/>
      <c r="H52211" s="2"/>
    </row>
    <row r="52212" spans="2:8">
      <c r="B52212" s="2" t="s">
        <v>52836</v>
      </c>
      <c r="C52212" s="2">
        <v>60</v>
      </c>
      <c r="D52212" s="2" t="s">
        <v>630</v>
      </c>
      <c r="E52212" s="2"/>
      <c r="F52212" s="2"/>
      <c r="G52212" s="2"/>
      <c r="H52212" s="2"/>
    </row>
    <row r="52213" spans="2:8">
      <c r="B52213" s="2" t="s">
        <v>52837</v>
      </c>
      <c r="C52213" s="2">
        <v>45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52838</v>
      </c>
      <c r="C52214" s="2">
        <v>49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52839</v>
      </c>
      <c r="C52215" s="2">
        <v>82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52840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52841</v>
      </c>
      <c r="C52217" s="2">
        <v>28</v>
      </c>
      <c r="D52217" s="2" t="s">
        <v>630</v>
      </c>
      <c r="E52217" s="2"/>
      <c r="F52217" s="2"/>
      <c r="G52217" s="2"/>
      <c r="H52217" s="2"/>
    </row>
    <row r="52218" spans="2:8">
      <c r="B52218" s="2" t="s">
        <v>52842</v>
      </c>
      <c r="C52218" s="2">
        <v>43</v>
      </c>
      <c r="D52218" s="2" t="s">
        <v>630</v>
      </c>
      <c r="E52218" s="2"/>
      <c r="F52218" s="2"/>
      <c r="G52218" s="2"/>
      <c r="H52218" s="2"/>
    </row>
    <row r="52219" spans="2:8">
      <c r="B52219" s="2" t="s">
        <v>52843</v>
      </c>
      <c r="C52219" s="2">
        <v>65</v>
      </c>
      <c r="D52219" s="2" t="s">
        <v>630</v>
      </c>
      <c r="E52219" s="2"/>
      <c r="F52219" s="2"/>
      <c r="G52219" s="2"/>
      <c r="H52219" s="2"/>
    </row>
    <row r="52220" spans="2:8">
      <c r="B52220" s="2" t="s">
        <v>52844</v>
      </c>
      <c r="C52220" s="2">
        <v>64</v>
      </c>
      <c r="D52220" s="2" t="s">
        <v>630</v>
      </c>
      <c r="E52220" s="2"/>
      <c r="F52220" s="2"/>
      <c r="G52220" s="2"/>
      <c r="H52220" s="2"/>
    </row>
    <row r="52221" spans="2:8">
      <c r="B52221" s="2" t="s">
        <v>52845</v>
      </c>
      <c r="C52221" s="2">
        <v>69</v>
      </c>
      <c r="D52221" s="2" t="s">
        <v>630</v>
      </c>
      <c r="E52221" s="2"/>
      <c r="F52221" s="2"/>
      <c r="G52221" s="2"/>
      <c r="H52221" s="2"/>
    </row>
    <row r="52222" spans="2:8">
      <c r="B52222" s="2" t="s">
        <v>52846</v>
      </c>
      <c r="C52222" s="2">
        <v>70</v>
      </c>
      <c r="D52222" s="2" t="s">
        <v>630</v>
      </c>
      <c r="E52222" s="2"/>
      <c r="F52222" s="2"/>
      <c r="G52222" s="2"/>
      <c r="H52222" s="2"/>
    </row>
    <row r="52223" spans="2:8">
      <c r="B52223" s="2" t="s">
        <v>52847</v>
      </c>
      <c r="C52223" s="2">
        <v>65</v>
      </c>
      <c r="D52223" s="2" t="s">
        <v>630</v>
      </c>
      <c r="E52223" s="2"/>
      <c r="F52223" s="2"/>
      <c r="G52223" s="2"/>
      <c r="H52223" s="2"/>
    </row>
    <row r="52224" spans="2:8">
      <c r="B52224" s="2" t="s">
        <v>52848</v>
      </c>
      <c r="C52224" s="2">
        <v>67</v>
      </c>
      <c r="D52224" s="2" t="s">
        <v>630</v>
      </c>
      <c r="E52224" s="2"/>
      <c r="F52224" s="2"/>
      <c r="G52224" s="2"/>
      <c r="H52224" s="2"/>
    </row>
    <row r="52225" spans="2:8">
      <c r="B52225" s="2" t="s">
        <v>52849</v>
      </c>
      <c r="C52225" s="2">
        <v>69</v>
      </c>
      <c r="D52225" s="2" t="s">
        <v>630</v>
      </c>
      <c r="E52225" s="2"/>
      <c r="F52225" s="2"/>
      <c r="G52225" s="2"/>
      <c r="H52225" s="2"/>
    </row>
    <row r="52226" spans="2:8">
      <c r="B52226" s="2" t="s">
        <v>52850</v>
      </c>
      <c r="C52226" s="2">
        <v>74</v>
      </c>
      <c r="D52226" s="2" t="s">
        <v>630</v>
      </c>
      <c r="E52226" s="2"/>
      <c r="F52226" s="2"/>
      <c r="G52226" s="2"/>
      <c r="H52226" s="2"/>
    </row>
    <row r="52227" spans="2:8">
      <c r="B52227" s="2" t="s">
        <v>52851</v>
      </c>
      <c r="C52227" s="2">
        <v>56</v>
      </c>
      <c r="D52227" s="2" t="s">
        <v>630</v>
      </c>
      <c r="E52227" s="2"/>
      <c r="F52227" s="2"/>
      <c r="G52227" s="2"/>
      <c r="H52227" s="2"/>
    </row>
    <row r="52228" spans="2:8">
      <c r="B52228" s="2" t="s">
        <v>52852</v>
      </c>
      <c r="C52228" s="2">
        <v>65</v>
      </c>
      <c r="D52228" s="2" t="s">
        <v>630</v>
      </c>
      <c r="E52228" s="2"/>
      <c r="F52228" s="2"/>
      <c r="G52228" s="2"/>
      <c r="H52228" s="2"/>
    </row>
    <row r="52229" spans="2:8">
      <c r="B52229" s="2" t="s">
        <v>52853</v>
      </c>
      <c r="C52229" s="2">
        <v>63</v>
      </c>
      <c r="D52229" s="2" t="s">
        <v>630</v>
      </c>
      <c r="E52229" s="2"/>
      <c r="F52229" s="2"/>
      <c r="G52229" s="2"/>
      <c r="H52229" s="2"/>
    </row>
    <row r="52230" spans="2:8">
      <c r="B52230" s="2" t="s">
        <v>52854</v>
      </c>
      <c r="C52230" s="2">
        <v>68</v>
      </c>
      <c r="D52230" s="2" t="s">
        <v>630</v>
      </c>
      <c r="E52230" s="2"/>
      <c r="F52230" s="2"/>
      <c r="G52230" s="2"/>
      <c r="H52230" s="2"/>
    </row>
    <row r="52231" spans="2:8">
      <c r="B52231" s="2" t="s">
        <v>52855</v>
      </c>
      <c r="C52231" s="2">
        <v>60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52856</v>
      </c>
      <c r="C52232" s="2">
        <v>62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52857</v>
      </c>
      <c r="C52233" s="2">
        <v>79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52858</v>
      </c>
      <c r="C52234" s="2">
        <v>77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52859</v>
      </c>
      <c r="C52235" s="2">
        <v>24</v>
      </c>
      <c r="D52235" s="2" t="s">
        <v>630</v>
      </c>
      <c r="E52235" s="2"/>
      <c r="F52235" s="2"/>
      <c r="G52235" s="2"/>
      <c r="H52235" s="2"/>
    </row>
    <row r="52236" spans="2:8">
      <c r="B52236" s="2" t="s">
        <v>52860</v>
      </c>
      <c r="C52236" s="2">
        <v>68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52861</v>
      </c>
      <c r="C52237" s="2">
        <v>67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52862</v>
      </c>
      <c r="C52238" s="2">
        <v>70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52863</v>
      </c>
      <c r="C52239" s="2">
        <v>62</v>
      </c>
      <c r="D52239" s="2" t="s">
        <v>630</v>
      </c>
      <c r="E52239" s="2"/>
      <c r="F52239" s="2"/>
      <c r="G52239" s="2"/>
      <c r="H52239" s="2"/>
    </row>
    <row r="52240" spans="2:8">
      <c r="B52240" s="2" t="s">
        <v>52864</v>
      </c>
      <c r="C52240" s="2">
        <v>63</v>
      </c>
      <c r="D52240" s="2" t="s">
        <v>630</v>
      </c>
      <c r="E52240" s="2"/>
      <c r="F52240" s="2"/>
      <c r="G52240" s="2"/>
      <c r="H52240" s="2"/>
    </row>
    <row r="52241" spans="2:8">
      <c r="B52241" s="2" t="s">
        <v>52865</v>
      </c>
      <c r="C52241" s="2">
        <v>64</v>
      </c>
      <c r="D52241" s="2" t="s">
        <v>630</v>
      </c>
      <c r="E52241" s="2"/>
      <c r="F52241" s="2"/>
      <c r="G52241" s="2"/>
      <c r="H52241" s="2"/>
    </row>
    <row r="52242" spans="2:8">
      <c r="B52242" s="2" t="s">
        <v>52866</v>
      </c>
      <c r="C52242" s="2">
        <v>64</v>
      </c>
      <c r="D52242" s="2" t="s">
        <v>630</v>
      </c>
      <c r="E52242" s="2"/>
      <c r="F52242" s="2"/>
      <c r="G52242" s="2"/>
      <c r="H52242" s="2"/>
    </row>
    <row r="52243" spans="2:8">
      <c r="B52243" s="2" t="s">
        <v>52867</v>
      </c>
      <c r="C52243" s="2">
        <v>64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52868</v>
      </c>
      <c r="C52244" s="2">
        <v>64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52869</v>
      </c>
      <c r="C52245" s="2">
        <v>60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52870</v>
      </c>
      <c r="C52246" s="2">
        <v>58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54</v>
      </c>
      <c r="D52247" s="2" t="s">
        <v>630</v>
      </c>
      <c r="E52247" s="2"/>
      <c r="F52247" s="2"/>
      <c r="G52247" s="2"/>
      <c r="H52247" s="2"/>
    </row>
    <row r="52248" spans="2:8">
      <c r="B52248" s="2" t="s">
        <v>52872</v>
      </c>
      <c r="C52248" s="2">
        <v>64</v>
      </c>
      <c r="D52248" s="2" t="s">
        <v>630</v>
      </c>
      <c r="E52248" s="2"/>
      <c r="F52248" s="2"/>
      <c r="G52248" s="2"/>
      <c r="H52248" s="2"/>
    </row>
    <row r="52249" spans="2:8">
      <c r="B52249" s="2" t="s">
        <v>52873</v>
      </c>
      <c r="C52249" s="2">
        <v>70</v>
      </c>
      <c r="D52249" s="2" t="s">
        <v>630</v>
      </c>
      <c r="E52249" s="2"/>
      <c r="F52249" s="2"/>
      <c r="G52249" s="2"/>
      <c r="H52249" s="2"/>
    </row>
    <row r="52250" spans="2:8">
      <c r="B52250" s="2" t="s">
        <v>52874</v>
      </c>
      <c r="C52250" s="2">
        <v>33</v>
      </c>
      <c r="D52250" s="2" t="s">
        <v>630</v>
      </c>
      <c r="E52250" s="2"/>
      <c r="F52250" s="2"/>
      <c r="G52250" s="2"/>
      <c r="H52250" s="2"/>
    </row>
    <row r="52251" spans="2:8">
      <c r="B52251" s="2" t="s">
        <v>52875</v>
      </c>
      <c r="C52251" s="2">
        <v>38</v>
      </c>
      <c r="D52251" s="2" t="s">
        <v>630</v>
      </c>
      <c r="E52251" s="2"/>
      <c r="F52251" s="2"/>
      <c r="G52251" s="2"/>
      <c r="H52251" s="2"/>
    </row>
    <row r="52252" spans="2:8">
      <c r="B52252" s="2" t="s">
        <v>52876</v>
      </c>
      <c r="C52252" s="2">
        <v>43</v>
      </c>
      <c r="D52252" s="2" t="s">
        <v>630</v>
      </c>
      <c r="E52252" s="2"/>
      <c r="F52252" s="2"/>
      <c r="G52252" s="2"/>
      <c r="H52252" s="2"/>
    </row>
    <row r="52253" spans="2:8">
      <c r="B52253" s="2" t="s">
        <v>52877</v>
      </c>
      <c r="C52253" s="2">
        <v>49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52878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52879</v>
      </c>
      <c r="C52255" s="2">
        <v>72</v>
      </c>
      <c r="D52255" s="2" t="s">
        <v>630</v>
      </c>
      <c r="E52255" s="2"/>
      <c r="F52255" s="2"/>
      <c r="G52255" s="2"/>
      <c r="H52255" s="2"/>
    </row>
    <row r="52256" spans="2:8">
      <c r="B52256" s="2" t="s">
        <v>52880</v>
      </c>
      <c r="C52256" s="2">
        <v>74</v>
      </c>
      <c r="D52256" s="2" t="s">
        <v>630</v>
      </c>
      <c r="E52256" s="2"/>
      <c r="F52256" s="2"/>
      <c r="G52256" s="2"/>
      <c r="H52256" s="2"/>
    </row>
    <row r="52257" spans="2:8">
      <c r="B52257" s="2" t="s">
        <v>52881</v>
      </c>
      <c r="C52257" s="2">
        <v>25</v>
      </c>
      <c r="D52257" s="2" t="s">
        <v>630</v>
      </c>
      <c r="E52257" s="2"/>
      <c r="F52257" s="2"/>
      <c r="G52257" s="2"/>
      <c r="H52257" s="2"/>
    </row>
    <row r="52258" spans="2:8">
      <c r="B52258" s="2" t="s">
        <v>52882</v>
      </c>
      <c r="C52258" s="2">
        <v>31</v>
      </c>
      <c r="D52258" s="2" t="s">
        <v>630</v>
      </c>
      <c r="E52258" s="2"/>
      <c r="F52258" s="2"/>
      <c r="G52258" s="2"/>
      <c r="H52258" s="2"/>
    </row>
    <row r="52259" spans="2:8">
      <c r="B52259" s="2" t="s">
        <v>52883</v>
      </c>
      <c r="C52259" s="2">
        <v>37</v>
      </c>
      <c r="D52259" s="2" t="s">
        <v>630</v>
      </c>
      <c r="E52259" s="2"/>
      <c r="F52259" s="2"/>
      <c r="G52259" s="2"/>
      <c r="H52259" s="2"/>
    </row>
    <row r="52260" spans="2:8">
      <c r="B52260" s="2" t="s">
        <v>52884</v>
      </c>
      <c r="C52260" s="2">
        <v>71</v>
      </c>
      <c r="D52260" s="2" t="s">
        <v>630</v>
      </c>
      <c r="E52260" s="2"/>
      <c r="F52260" s="2"/>
      <c r="G52260" s="2"/>
      <c r="H52260" s="2"/>
    </row>
    <row r="52261" spans="2:8">
      <c r="B52261" s="2" t="s">
        <v>52885</v>
      </c>
      <c r="C52261" s="2">
        <v>48</v>
      </c>
      <c r="D52261" s="2" t="s">
        <v>630</v>
      </c>
      <c r="E52261" s="2"/>
      <c r="F52261" s="2"/>
      <c r="G52261" s="2"/>
      <c r="H52261" s="2"/>
    </row>
    <row r="52262" spans="2:8">
      <c r="B52262" s="2" t="s">
        <v>52886</v>
      </c>
      <c r="C52262" s="2">
        <v>51</v>
      </c>
      <c r="D52262" s="2" t="s">
        <v>630</v>
      </c>
      <c r="E52262" s="2"/>
      <c r="F52262" s="2"/>
      <c r="G52262" s="2"/>
      <c r="H52262" s="2"/>
    </row>
    <row r="52263" spans="2:8">
      <c r="B52263" s="2" t="s">
        <v>52887</v>
      </c>
      <c r="C52263" s="2">
        <v>39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52888</v>
      </c>
      <c r="C52264" s="2">
        <v>38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52889</v>
      </c>
      <c r="C52265" s="2">
        <v>37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52890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52891</v>
      </c>
      <c r="C52267" s="2">
        <v>39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52892</v>
      </c>
      <c r="C52268" s="2">
        <v>36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52893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52894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44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52896</v>
      </c>
      <c r="C52272" s="2">
        <v>46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52897</v>
      </c>
      <c r="C52273" s="2">
        <v>44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52898</v>
      </c>
      <c r="C52274" s="2">
        <v>63</v>
      </c>
      <c r="D52274" s="2" t="s">
        <v>630</v>
      </c>
      <c r="E52274" s="2"/>
      <c r="F52274" s="2"/>
      <c r="G52274" s="2"/>
      <c r="H52274" s="2"/>
    </row>
    <row r="52275" spans="2:8">
      <c r="B52275" s="2" t="s">
        <v>52899</v>
      </c>
      <c r="C52275" s="2">
        <v>67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52900</v>
      </c>
      <c r="C52276" s="2">
        <v>63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52901</v>
      </c>
      <c r="C52277" s="2">
        <v>66</v>
      </c>
      <c r="D52277" s="2" t="s">
        <v>630</v>
      </c>
      <c r="E52277" s="2"/>
      <c r="F52277" s="2"/>
      <c r="G52277" s="2"/>
      <c r="H52277" s="2"/>
    </row>
    <row r="52278" spans="2:8">
      <c r="B52278" s="2" t="s">
        <v>52902</v>
      </c>
      <c r="C52278" s="2">
        <v>70</v>
      </c>
      <c r="D52278" s="2" t="s">
        <v>630</v>
      </c>
      <c r="E52278" s="2"/>
      <c r="F52278" s="2"/>
      <c r="G52278" s="2"/>
      <c r="H52278" s="2"/>
    </row>
    <row r="52279" spans="2:8">
      <c r="B52279" s="2" t="s">
        <v>52903</v>
      </c>
      <c r="C52279" s="2">
        <v>73</v>
      </c>
      <c r="D52279" s="2" t="s">
        <v>630</v>
      </c>
      <c r="E52279" s="2"/>
      <c r="F52279" s="2"/>
      <c r="G52279" s="2"/>
      <c r="H52279" s="2"/>
    </row>
    <row r="52280" spans="2:8">
      <c r="B52280" s="2" t="s">
        <v>52904</v>
      </c>
      <c r="C52280" s="2">
        <v>22</v>
      </c>
      <c r="D52280" s="2" t="s">
        <v>630</v>
      </c>
      <c r="E52280" s="2"/>
      <c r="F52280" s="2"/>
      <c r="G52280" s="2"/>
      <c r="H52280" s="2"/>
    </row>
    <row r="52281" spans="2:8">
      <c r="B52281" s="2" t="s">
        <v>52905</v>
      </c>
      <c r="C52281" s="2">
        <v>33</v>
      </c>
      <c r="D52281" s="2" t="s">
        <v>630</v>
      </c>
      <c r="E52281" s="2"/>
      <c r="F52281" s="2"/>
      <c r="G52281" s="2"/>
      <c r="H52281" s="2"/>
    </row>
    <row r="52282" spans="2:8">
      <c r="B52282" s="2" t="s">
        <v>52906</v>
      </c>
      <c r="C52282" s="2">
        <v>35</v>
      </c>
      <c r="D52282" s="2" t="s">
        <v>630</v>
      </c>
      <c r="E52282" s="2"/>
      <c r="F52282" s="2"/>
      <c r="G52282" s="2"/>
      <c r="H52282" s="2"/>
    </row>
    <row r="52283" spans="2:8">
      <c r="B52283" s="2" t="s">
        <v>52907</v>
      </c>
      <c r="C52283" s="2">
        <v>39</v>
      </c>
      <c r="D52283" s="2" t="s">
        <v>630</v>
      </c>
      <c r="E52283" s="2"/>
      <c r="F52283" s="2"/>
      <c r="G52283" s="2"/>
      <c r="H52283" s="2"/>
    </row>
    <row r="52284" spans="2:8">
      <c r="B52284" s="2" t="s">
        <v>52908</v>
      </c>
      <c r="C52284" s="2">
        <v>45</v>
      </c>
      <c r="D52284" s="2" t="s">
        <v>630</v>
      </c>
      <c r="E52284" s="2"/>
      <c r="F52284" s="2"/>
      <c r="G52284" s="2"/>
      <c r="H52284" s="2"/>
    </row>
    <row r="52285" spans="2:8">
      <c r="B52285" s="2" t="s">
        <v>52909</v>
      </c>
      <c r="C52285" s="2">
        <v>63</v>
      </c>
      <c r="D52285" s="2" t="s">
        <v>630</v>
      </c>
      <c r="E52285" s="2"/>
      <c r="F52285" s="2"/>
      <c r="G52285" s="2"/>
      <c r="H52285" s="2"/>
    </row>
    <row r="52286" spans="2:8">
      <c r="B52286" s="2" t="s">
        <v>52910</v>
      </c>
      <c r="C52286" s="2">
        <v>64</v>
      </c>
      <c r="D52286" s="2" t="s">
        <v>630</v>
      </c>
      <c r="E52286" s="2"/>
      <c r="F52286" s="2"/>
      <c r="G52286" s="2"/>
      <c r="H52286" s="2"/>
    </row>
    <row r="52287" spans="2:8">
      <c r="B52287" s="2" t="s">
        <v>52911</v>
      </c>
      <c r="C52287" s="2">
        <v>73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52912</v>
      </c>
      <c r="C52288" s="2">
        <v>73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52913</v>
      </c>
      <c r="C52289" s="2">
        <v>72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52914</v>
      </c>
      <c r="C52290" s="2">
        <v>70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52915</v>
      </c>
      <c r="C52291" s="2">
        <v>60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52916</v>
      </c>
      <c r="C52292" s="2">
        <v>59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52917</v>
      </c>
      <c r="C52293" s="2">
        <v>71</v>
      </c>
      <c r="D52293" s="2" t="s">
        <v>630</v>
      </c>
      <c r="E52293" s="2"/>
      <c r="F52293" s="2"/>
      <c r="G52293" s="2"/>
      <c r="H52293" s="2"/>
    </row>
    <row r="52294" spans="2:8">
      <c r="B52294" s="2" t="s">
        <v>52918</v>
      </c>
      <c r="C52294" s="2">
        <v>72</v>
      </c>
      <c r="D52294" s="2" t="s">
        <v>630</v>
      </c>
      <c r="E52294" s="2"/>
      <c r="F52294" s="2"/>
      <c r="G52294" s="2"/>
      <c r="H52294" s="2"/>
    </row>
    <row r="52295" spans="2:8">
      <c r="B52295" s="2" t="s">
        <v>52919</v>
      </c>
      <c r="C52295" s="2">
        <v>75</v>
      </c>
      <c r="D52295" s="2" t="s">
        <v>630</v>
      </c>
      <c r="E52295" s="2"/>
      <c r="F52295" s="2"/>
      <c r="G52295" s="2"/>
      <c r="H52295" s="2"/>
    </row>
    <row r="52296" spans="2:8">
      <c r="B52296" s="2" t="s">
        <v>52920</v>
      </c>
      <c r="C52296" s="2">
        <v>78</v>
      </c>
      <c r="D52296" s="2" t="s">
        <v>630</v>
      </c>
      <c r="E52296" s="2"/>
      <c r="F52296" s="2"/>
      <c r="G52296" s="2"/>
      <c r="H52296" s="2"/>
    </row>
    <row r="52297" spans="2:8">
      <c r="B52297" s="2" t="s">
        <v>52921</v>
      </c>
      <c r="C52297" s="2">
        <v>83</v>
      </c>
      <c r="D52297" s="2" t="s">
        <v>630</v>
      </c>
      <c r="E52297" s="2"/>
      <c r="F52297" s="2"/>
      <c r="G52297" s="2"/>
      <c r="H52297" s="2"/>
    </row>
    <row r="52298" spans="2:8">
      <c r="B52298" s="2" t="s">
        <v>52922</v>
      </c>
      <c r="C52298" s="2">
        <v>88</v>
      </c>
      <c r="D52298" s="2" t="s">
        <v>630</v>
      </c>
      <c r="E52298" s="2"/>
      <c r="F52298" s="2"/>
      <c r="G52298" s="2"/>
      <c r="H52298" s="2"/>
    </row>
    <row r="52299" spans="2:8">
      <c r="B52299" s="2" t="s">
        <v>52923</v>
      </c>
      <c r="C52299" s="2">
        <v>95</v>
      </c>
      <c r="D52299" s="2" t="s">
        <v>630</v>
      </c>
      <c r="E52299" s="2"/>
      <c r="F52299" s="2"/>
      <c r="G52299" s="2"/>
      <c r="H52299" s="2"/>
    </row>
    <row r="52300" spans="2:8">
      <c r="B52300" s="2" t="s">
        <v>52924</v>
      </c>
      <c r="C52300" s="2">
        <v>66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66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52926</v>
      </c>
      <c r="C52302" s="2">
        <v>65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52927</v>
      </c>
      <c r="C52303" s="2">
        <v>75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52928</v>
      </c>
      <c r="C52304" s="2">
        <v>72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52929</v>
      </c>
      <c r="C52305" s="2">
        <v>68</v>
      </c>
      <c r="D52305" s="2" t="s">
        <v>630</v>
      </c>
      <c r="E52305" s="2"/>
      <c r="F52305" s="2"/>
      <c r="G52305" s="2"/>
      <c r="H52305" s="2"/>
    </row>
    <row r="52306" spans="2:8">
      <c r="B52306" s="2" t="s">
        <v>52930</v>
      </c>
      <c r="C52306" s="2">
        <v>71</v>
      </c>
      <c r="D52306" s="2" t="s">
        <v>630</v>
      </c>
      <c r="E52306" s="2"/>
      <c r="F52306" s="2"/>
      <c r="G52306" s="2"/>
      <c r="H52306" s="2"/>
    </row>
    <row r="52307" spans="2:8">
      <c r="B52307" s="2" t="s">
        <v>52931</v>
      </c>
      <c r="C52307" s="2">
        <v>22</v>
      </c>
      <c r="D52307" s="2" t="s">
        <v>630</v>
      </c>
      <c r="E52307" s="2"/>
      <c r="F52307" s="2"/>
      <c r="G52307" s="2"/>
      <c r="H52307" s="2"/>
    </row>
    <row r="52308" spans="2:8">
      <c r="B52308" s="2" t="s">
        <v>52932</v>
      </c>
      <c r="C52308" s="2">
        <v>32</v>
      </c>
      <c r="D52308" s="2" t="s">
        <v>630</v>
      </c>
      <c r="E52308" s="2"/>
      <c r="F52308" s="2"/>
      <c r="G52308" s="2"/>
      <c r="H52308" s="2"/>
    </row>
    <row r="52309" spans="2:8">
      <c r="B52309" s="2" t="s">
        <v>52933</v>
      </c>
      <c r="C52309" s="2">
        <v>45</v>
      </c>
      <c r="D52309" s="2" t="s">
        <v>630</v>
      </c>
      <c r="E52309" s="2"/>
      <c r="F52309" s="2"/>
      <c r="G52309" s="2"/>
      <c r="H52309" s="2"/>
    </row>
    <row r="52310" spans="2:8">
      <c r="B52310" s="2" t="s">
        <v>52934</v>
      </c>
      <c r="C52310" s="2">
        <v>93</v>
      </c>
      <c r="D52310" s="2" t="s">
        <v>630</v>
      </c>
      <c r="E52310" s="2"/>
      <c r="F52310" s="2"/>
      <c r="G52310" s="2"/>
      <c r="H52310" s="2"/>
    </row>
    <row r="52311" spans="2:8">
      <c r="B52311" s="2" t="s">
        <v>52935</v>
      </c>
      <c r="C52311" s="2">
        <v>80</v>
      </c>
      <c r="D52311" s="2" t="s">
        <v>630</v>
      </c>
      <c r="E52311" s="2"/>
      <c r="F52311" s="2"/>
      <c r="G52311" s="2"/>
      <c r="H52311" s="2"/>
    </row>
    <row r="52312" spans="2:8">
      <c r="B52312" s="2" t="s">
        <v>52936</v>
      </c>
      <c r="C52312" s="2">
        <v>86</v>
      </c>
      <c r="D52312" s="2" t="s">
        <v>630</v>
      </c>
      <c r="E52312" s="2"/>
      <c r="F52312" s="2"/>
      <c r="G52312" s="2"/>
      <c r="H52312" s="2"/>
    </row>
    <row r="52313" spans="2:8">
      <c r="B52313" s="2" t="s">
        <v>52937</v>
      </c>
      <c r="C52313" s="2">
        <v>57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63</v>
      </c>
      <c r="D52314" s="2" t="s">
        <v>630</v>
      </c>
      <c r="E52314" s="2"/>
      <c r="F52314" s="2"/>
      <c r="G52314" s="2"/>
      <c r="H52314" s="2"/>
    </row>
    <row r="52315" spans="2:8">
      <c r="B52315" s="2" t="s">
        <v>52939</v>
      </c>
      <c r="C52315" s="2">
        <v>54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61</v>
      </c>
      <c r="D52316" s="2" t="s">
        <v>630</v>
      </c>
      <c r="E52316" s="2"/>
      <c r="F52316" s="2"/>
      <c r="G52316" s="2"/>
      <c r="H52316" s="2"/>
    </row>
    <row r="52317" spans="2:8">
      <c r="B52317" s="2" t="s">
        <v>52941</v>
      </c>
      <c r="C52317" s="2">
        <v>73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77</v>
      </c>
      <c r="D52318" s="2" t="s">
        <v>630</v>
      </c>
      <c r="E52318" s="2"/>
      <c r="F52318" s="2"/>
      <c r="G52318" s="2"/>
      <c r="H52318" s="2"/>
    </row>
    <row r="52319" spans="2:8">
      <c r="B52319" s="2" t="s">
        <v>52943</v>
      </c>
      <c r="C52319" s="2">
        <v>77</v>
      </c>
      <c r="D52319" s="2" t="s">
        <v>630</v>
      </c>
      <c r="E52319" s="2"/>
      <c r="F52319" s="2"/>
      <c r="G52319" s="2"/>
      <c r="H52319" s="2"/>
    </row>
    <row r="52320" spans="2:8">
      <c r="B52320" s="2" t="s">
        <v>52944</v>
      </c>
      <c r="C52320" s="2">
        <v>72</v>
      </c>
      <c r="D52320" s="2" t="s">
        <v>630</v>
      </c>
      <c r="E52320" s="2"/>
      <c r="F52320" s="2"/>
      <c r="G52320" s="2"/>
      <c r="H52320" s="2"/>
    </row>
    <row r="52321" spans="2:8">
      <c r="B52321" s="2" t="s">
        <v>52945</v>
      </c>
      <c r="C52321" s="2">
        <v>76</v>
      </c>
      <c r="D52321" s="2" t="s">
        <v>630</v>
      </c>
      <c r="E52321" s="2"/>
      <c r="F52321" s="2"/>
      <c r="G52321" s="2"/>
      <c r="H52321" s="2"/>
    </row>
    <row r="52322" spans="2:8">
      <c r="B52322" s="2" t="s">
        <v>52946</v>
      </c>
      <c r="C52322" s="2">
        <v>59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57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52948</v>
      </c>
      <c r="C52324" s="2">
        <v>62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52949</v>
      </c>
      <c r="C52325" s="2">
        <v>27</v>
      </c>
      <c r="D52325" s="2" t="s">
        <v>630</v>
      </c>
      <c r="E52325" s="2"/>
      <c r="F52325" s="2"/>
      <c r="G52325" s="2"/>
      <c r="H52325" s="2"/>
    </row>
    <row r="52326" spans="2:8">
      <c r="B52326" s="2" t="s">
        <v>52950</v>
      </c>
      <c r="C52326" s="2">
        <v>34</v>
      </c>
      <c r="D52326" s="2" t="s">
        <v>630</v>
      </c>
      <c r="E52326" s="2"/>
      <c r="F52326" s="2"/>
      <c r="G52326" s="2"/>
      <c r="H52326" s="2"/>
    </row>
    <row r="52327" spans="2:8">
      <c r="B52327" s="2" t="s">
        <v>52951</v>
      </c>
      <c r="C52327" s="2">
        <v>69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52952</v>
      </c>
      <c r="C52328" s="2">
        <v>67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52953</v>
      </c>
      <c r="C52329" s="2">
        <v>51</v>
      </c>
      <c r="D52329" s="2" t="s">
        <v>630</v>
      </c>
      <c r="E52329" s="2"/>
      <c r="F52329" s="2"/>
      <c r="G52329" s="2"/>
      <c r="H52329" s="2"/>
    </row>
    <row r="52330" spans="2:8">
      <c r="B52330" s="2" t="s">
        <v>52954</v>
      </c>
      <c r="C52330" s="2">
        <v>69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52955</v>
      </c>
      <c r="C52331" s="2">
        <v>64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52956</v>
      </c>
      <c r="C52332" s="2">
        <v>64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52957</v>
      </c>
      <c r="C52333" s="2">
        <v>75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52958</v>
      </c>
      <c r="C52334" s="2">
        <v>44</v>
      </c>
      <c r="D52334" s="2" t="s">
        <v>630</v>
      </c>
      <c r="E52334" s="2"/>
      <c r="F52334" s="2"/>
      <c r="G52334" s="2"/>
      <c r="H52334" s="2"/>
    </row>
    <row r="52335" spans="2:8">
      <c r="B52335" s="2" t="s">
        <v>52959</v>
      </c>
      <c r="C52335" s="2">
        <v>50</v>
      </c>
      <c r="D52335" s="2" t="s">
        <v>630</v>
      </c>
      <c r="E52335" s="2"/>
      <c r="F52335" s="2"/>
      <c r="G52335" s="2"/>
      <c r="H52335" s="2"/>
    </row>
    <row r="52336" spans="2:8">
      <c r="B52336" s="2" t="s">
        <v>52960</v>
      </c>
      <c r="C52336" s="2">
        <v>57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52961</v>
      </c>
      <c r="C52337" s="2">
        <v>72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52962</v>
      </c>
      <c r="C52338" s="2">
        <v>68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52963</v>
      </c>
      <c r="C52339" s="2">
        <v>63</v>
      </c>
      <c r="D52339" s="2" t="s">
        <v>630</v>
      </c>
      <c r="E52339" s="2"/>
      <c r="F52339" s="2"/>
      <c r="G52339" s="2"/>
      <c r="H52339" s="2"/>
    </row>
    <row r="52340" spans="2:8">
      <c r="B52340" s="2" t="s">
        <v>52964</v>
      </c>
      <c r="C52340" s="2">
        <v>63</v>
      </c>
      <c r="D52340" s="2" t="s">
        <v>630</v>
      </c>
      <c r="E52340" s="2"/>
      <c r="F52340" s="2"/>
      <c r="G52340" s="2"/>
      <c r="H52340" s="2"/>
    </row>
    <row r="52341" spans="2:8">
      <c r="B52341" s="2" t="s">
        <v>52965</v>
      </c>
      <c r="C52341" s="2">
        <v>65</v>
      </c>
      <c r="D52341" s="2" t="s">
        <v>630</v>
      </c>
      <c r="E52341" s="2"/>
      <c r="F52341" s="2"/>
      <c r="G52341" s="2"/>
      <c r="H52341" s="2"/>
    </row>
    <row r="52342" spans="2:8">
      <c r="B52342" s="2" t="s">
        <v>52966</v>
      </c>
      <c r="C52342" s="2">
        <v>44</v>
      </c>
      <c r="D52342" s="2" t="s">
        <v>630</v>
      </c>
      <c r="E52342" s="2"/>
      <c r="F52342" s="2"/>
      <c r="G52342" s="2"/>
      <c r="H52342" s="2"/>
    </row>
    <row r="52343" spans="2:8">
      <c r="B52343" s="2" t="s">
        <v>52967</v>
      </c>
      <c r="C52343" s="2">
        <v>67</v>
      </c>
      <c r="D52343" s="2" t="s">
        <v>630</v>
      </c>
      <c r="E52343" s="2"/>
      <c r="F52343" s="2"/>
      <c r="G52343" s="2"/>
      <c r="H52343" s="2"/>
    </row>
    <row r="52344" spans="2:8">
      <c r="B52344" s="2" t="s">
        <v>52968</v>
      </c>
      <c r="C52344" s="2">
        <v>64</v>
      </c>
      <c r="D52344" s="2" t="s">
        <v>630</v>
      </c>
      <c r="E52344" s="2"/>
      <c r="F52344" s="2"/>
      <c r="G52344" s="2"/>
      <c r="H52344" s="2"/>
    </row>
    <row r="52345" spans="2:8">
      <c r="B52345" s="2" t="s">
        <v>52969</v>
      </c>
      <c r="C52345" s="2">
        <v>77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52970</v>
      </c>
      <c r="C52346" s="2">
        <v>70</v>
      </c>
      <c r="D52346" s="2" t="s">
        <v>630</v>
      </c>
      <c r="E52346" s="2"/>
      <c r="F52346" s="2"/>
      <c r="G52346" s="2"/>
      <c r="H52346" s="2"/>
    </row>
    <row r="52347" spans="2:8">
      <c r="B52347" s="2" t="s">
        <v>52971</v>
      </c>
      <c r="C52347" s="2">
        <v>70</v>
      </c>
      <c r="D52347" s="2" t="s">
        <v>630</v>
      </c>
      <c r="E52347" s="2"/>
      <c r="F52347" s="2"/>
      <c r="G52347" s="2"/>
      <c r="H52347" s="2"/>
    </row>
    <row r="52348" spans="2:8">
      <c r="B52348" s="2" t="s">
        <v>52972</v>
      </c>
      <c r="C52348" s="2">
        <v>74</v>
      </c>
      <c r="D52348" s="2" t="s">
        <v>630</v>
      </c>
      <c r="E52348" s="2"/>
      <c r="F52348" s="2"/>
      <c r="G52348" s="2"/>
      <c r="H52348" s="2"/>
    </row>
    <row r="52349" spans="2:8">
      <c r="B52349" s="2" t="s">
        <v>52973</v>
      </c>
      <c r="C52349" s="2">
        <v>87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52974</v>
      </c>
      <c r="C52350" s="2">
        <v>86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52975</v>
      </c>
      <c r="C52351" s="2">
        <v>67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52976</v>
      </c>
      <c r="C52352" s="2">
        <v>82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52977</v>
      </c>
      <c r="C52353" s="2">
        <v>23</v>
      </c>
      <c r="D52353" s="2" t="s">
        <v>630</v>
      </c>
      <c r="E52353" s="2"/>
      <c r="F52353" s="2"/>
      <c r="G52353" s="2"/>
      <c r="H52353" s="2"/>
    </row>
    <row r="52354" spans="2:8">
      <c r="B52354" s="2" t="s">
        <v>52978</v>
      </c>
      <c r="C52354" s="2">
        <v>31</v>
      </c>
      <c r="D52354" s="2" t="s">
        <v>630</v>
      </c>
      <c r="E52354" s="2"/>
      <c r="F52354" s="2"/>
      <c r="G52354" s="2"/>
      <c r="H52354" s="2"/>
    </row>
    <row r="52355" spans="2:8">
      <c r="B52355" s="2" t="s">
        <v>52979</v>
      </c>
      <c r="C52355" s="2">
        <v>74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52980</v>
      </c>
      <c r="C52356" s="2">
        <v>69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52981</v>
      </c>
      <c r="C52357" s="2">
        <v>70</v>
      </c>
      <c r="D52357" s="2" t="s">
        <v>630</v>
      </c>
      <c r="E52357" s="2"/>
      <c r="F52357" s="2"/>
      <c r="G52357" s="2"/>
      <c r="H52357" s="2"/>
    </row>
    <row r="52358" spans="2:8">
      <c r="B52358" s="2" t="s">
        <v>52982</v>
      </c>
      <c r="C52358" s="2">
        <v>76</v>
      </c>
      <c r="D52358" s="2" t="s">
        <v>630</v>
      </c>
      <c r="E52358" s="2"/>
      <c r="F52358" s="2"/>
      <c r="G52358" s="2"/>
      <c r="H52358" s="2"/>
    </row>
    <row r="52359" spans="2:8">
      <c r="B52359" s="2" t="s">
        <v>52983</v>
      </c>
      <c r="C52359" s="2">
        <v>88</v>
      </c>
      <c r="D52359" s="2" t="s">
        <v>630</v>
      </c>
      <c r="E52359" s="2"/>
      <c r="F52359" s="2"/>
      <c r="G52359" s="2"/>
      <c r="H52359" s="2"/>
    </row>
    <row r="52360" spans="2:8">
      <c r="B52360" s="2" t="s">
        <v>52984</v>
      </c>
      <c r="C52360" s="2">
        <v>64</v>
      </c>
      <c r="D52360" s="2" t="s">
        <v>630</v>
      </c>
      <c r="E52360" s="2"/>
      <c r="F52360" s="2"/>
      <c r="G52360" s="2"/>
      <c r="H52360" s="2"/>
    </row>
    <row r="52361" spans="2:8">
      <c r="B52361" s="2" t="s">
        <v>52985</v>
      </c>
      <c r="C52361" s="2">
        <v>68</v>
      </c>
      <c r="D52361" s="2" t="s">
        <v>630</v>
      </c>
      <c r="E52361" s="2"/>
      <c r="F52361" s="2"/>
      <c r="G52361" s="2"/>
      <c r="H52361" s="2"/>
    </row>
    <row r="52362" spans="2:8">
      <c r="B52362" s="2" t="s">
        <v>52986</v>
      </c>
      <c r="C52362" s="2">
        <v>64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52987</v>
      </c>
      <c r="C52363" s="2">
        <v>71</v>
      </c>
      <c r="D52363" s="2" t="s">
        <v>630</v>
      </c>
      <c r="E52363" s="2"/>
      <c r="F52363" s="2"/>
      <c r="G52363" s="2"/>
      <c r="H52363" s="2"/>
    </row>
    <row r="52364" spans="2:8">
      <c r="B52364" s="2" t="s">
        <v>52988</v>
      </c>
      <c r="C52364" s="2">
        <v>84</v>
      </c>
      <c r="D52364" s="2" t="s">
        <v>630</v>
      </c>
      <c r="E52364" s="2"/>
      <c r="F52364" s="2"/>
      <c r="G52364" s="2"/>
      <c r="H52364" s="2"/>
    </row>
    <row r="52365" spans="2:8">
      <c r="B52365" s="2" t="s">
        <v>52989</v>
      </c>
      <c r="C52365" s="2">
        <v>66</v>
      </c>
      <c r="D52365" s="2" t="s">
        <v>630</v>
      </c>
      <c r="E52365" s="2"/>
      <c r="F52365" s="2"/>
      <c r="G52365" s="2"/>
      <c r="H52365" s="2"/>
    </row>
    <row r="52366" spans="2:8">
      <c r="B52366" s="2" t="s">
        <v>52990</v>
      </c>
      <c r="C52366" s="2">
        <v>48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52991</v>
      </c>
      <c r="C52367" s="2">
        <v>42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52992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52993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52994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52995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52996</v>
      </c>
      <c r="C52372" s="2">
        <v>81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52997</v>
      </c>
      <c r="C52373" s="2">
        <v>80</v>
      </c>
      <c r="D52373" s="2" t="s">
        <v>630</v>
      </c>
      <c r="E52373" s="2"/>
      <c r="F52373" s="2"/>
      <c r="G52373" s="2"/>
      <c r="H52373" s="2"/>
    </row>
    <row r="52374" spans="2:8">
      <c r="B52374" s="2" t="s">
        <v>52998</v>
      </c>
      <c r="C52374" s="2">
        <v>75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52999</v>
      </c>
      <c r="C52375" s="2">
        <v>85</v>
      </c>
      <c r="D52375" s="2" t="s">
        <v>630</v>
      </c>
      <c r="E52375" s="2"/>
      <c r="F52375" s="2"/>
      <c r="G52375" s="2"/>
      <c r="H52375" s="2"/>
    </row>
    <row r="52376" spans="2:8">
      <c r="B52376" s="2" t="s">
        <v>53000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53001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53002</v>
      </c>
      <c r="C52378" s="2">
        <v>71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53003</v>
      </c>
      <c r="C52379" s="2">
        <v>22</v>
      </c>
      <c r="D52379" s="2" t="s">
        <v>630</v>
      </c>
      <c r="E52379" s="2"/>
      <c r="F52379" s="2"/>
      <c r="G52379" s="2"/>
      <c r="H52379" s="2"/>
    </row>
    <row r="52380" spans="2:8">
      <c r="B52380" s="2" t="s">
        <v>53004</v>
      </c>
      <c r="C52380" s="2">
        <v>32</v>
      </c>
      <c r="D52380" s="2" t="s">
        <v>630</v>
      </c>
      <c r="E52380" s="2"/>
      <c r="F52380" s="2"/>
      <c r="G52380" s="2"/>
      <c r="H52380" s="2"/>
    </row>
    <row r="52381" spans="2:8">
      <c r="B52381" s="2" t="s">
        <v>53005</v>
      </c>
      <c r="C52381" s="2">
        <v>40</v>
      </c>
      <c r="D52381" s="2" t="s">
        <v>630</v>
      </c>
      <c r="E52381" s="2"/>
      <c r="F52381" s="2"/>
      <c r="G52381" s="2"/>
      <c r="H52381" s="2"/>
    </row>
    <row r="52382" spans="2:8">
      <c r="B52382" s="2" t="s">
        <v>53006</v>
      </c>
      <c r="C52382" s="2">
        <v>92</v>
      </c>
      <c r="D52382" s="2" t="s">
        <v>630</v>
      </c>
      <c r="E52382" s="2"/>
      <c r="F52382" s="2"/>
      <c r="G52382" s="2"/>
      <c r="H52382" s="2"/>
    </row>
    <row r="52383" spans="2:8">
      <c r="B52383" s="2" t="s">
        <v>53007</v>
      </c>
      <c r="C52383" s="2">
        <v>105</v>
      </c>
      <c r="D52383" s="2" t="s">
        <v>630</v>
      </c>
      <c r="E52383" s="2"/>
      <c r="F52383" s="2"/>
      <c r="G52383" s="2"/>
      <c r="H52383" s="2"/>
    </row>
    <row r="52384" spans="2:8">
      <c r="B52384" s="2" t="s">
        <v>53008</v>
      </c>
      <c r="C52384" s="2">
        <v>78</v>
      </c>
      <c r="D52384" s="2" t="s">
        <v>630</v>
      </c>
      <c r="E52384" s="2"/>
      <c r="F52384" s="2"/>
      <c r="G52384" s="2"/>
      <c r="H52384" s="2"/>
    </row>
    <row r="52385" spans="2:8">
      <c r="B52385" s="2" t="s">
        <v>53009</v>
      </c>
      <c r="C52385" s="2">
        <v>83</v>
      </c>
      <c r="D52385" s="2" t="s">
        <v>630</v>
      </c>
      <c r="E52385" s="2"/>
      <c r="F52385" s="2"/>
      <c r="G52385" s="2"/>
      <c r="H52385" s="2"/>
    </row>
    <row r="52386" spans="2:8">
      <c r="B52386" s="2" t="s">
        <v>53010</v>
      </c>
      <c r="C52386" s="2">
        <v>88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53011</v>
      </c>
      <c r="C52387" s="2">
        <v>81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53012</v>
      </c>
      <c r="C52388" s="2">
        <v>73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53013</v>
      </c>
      <c r="C52389" s="2">
        <v>64</v>
      </c>
      <c r="D52389" s="2" t="s">
        <v>630</v>
      </c>
      <c r="E52389" s="2"/>
      <c r="F52389" s="2"/>
      <c r="G52389" s="2"/>
      <c r="H52389" s="2"/>
    </row>
    <row r="52390" spans="2:8">
      <c r="B52390" s="2" t="s">
        <v>53014</v>
      </c>
      <c r="C52390" s="2">
        <v>67</v>
      </c>
      <c r="D52390" s="2" t="s">
        <v>630</v>
      </c>
      <c r="E52390" s="2"/>
      <c r="F52390" s="2"/>
      <c r="G52390" s="2"/>
      <c r="H52390" s="2"/>
    </row>
    <row r="52391" spans="2:8">
      <c r="B52391" s="2" t="s">
        <v>53015</v>
      </c>
      <c r="C52391" s="2">
        <v>73</v>
      </c>
      <c r="D52391" s="2" t="s">
        <v>630</v>
      </c>
      <c r="E52391" s="2"/>
      <c r="F52391" s="2"/>
      <c r="G52391" s="2"/>
      <c r="H52391" s="2"/>
    </row>
    <row r="52392" spans="2:8">
      <c r="B52392" s="2" t="s">
        <v>53016</v>
      </c>
      <c r="C52392" s="2">
        <v>68</v>
      </c>
      <c r="D52392" s="2" t="s">
        <v>630</v>
      </c>
      <c r="E52392" s="2"/>
      <c r="F52392" s="2"/>
      <c r="G52392" s="2"/>
      <c r="H52392" s="2"/>
    </row>
    <row r="52393" spans="2:8">
      <c r="B52393" s="2" t="s">
        <v>53017</v>
      </c>
      <c r="C52393" s="2">
        <v>76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74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53019</v>
      </c>
      <c r="C52395" s="2">
        <v>49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53020</v>
      </c>
      <c r="C52396" s="2">
        <v>39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53021</v>
      </c>
      <c r="C52397" s="2">
        <v>44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53022</v>
      </c>
      <c r="C52398" s="2">
        <v>47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53023</v>
      </c>
      <c r="C52399" s="2">
        <v>78</v>
      </c>
      <c r="D52399" s="2" t="s">
        <v>630</v>
      </c>
      <c r="E52399" s="2"/>
      <c r="F52399" s="2"/>
      <c r="G52399" s="2"/>
      <c r="H52399" s="2"/>
    </row>
    <row r="52400" spans="2:8">
      <c r="B52400" s="2" t="s">
        <v>53024</v>
      </c>
      <c r="C52400" s="2">
        <v>71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53025</v>
      </c>
      <c r="C52401" s="2">
        <v>71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53026</v>
      </c>
      <c r="C52402" s="2">
        <v>69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53027</v>
      </c>
      <c r="C52403" s="2">
        <v>78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53028</v>
      </c>
      <c r="C52404" s="2">
        <v>77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53029</v>
      </c>
      <c r="C52405" s="2">
        <v>55</v>
      </c>
      <c r="D52405" s="2" t="s">
        <v>630</v>
      </c>
      <c r="E52405" s="2"/>
      <c r="F52405" s="2"/>
      <c r="G52405" s="2"/>
      <c r="H52405" s="2"/>
    </row>
    <row r="52406" spans="2:8">
      <c r="B52406" s="2" t="s">
        <v>53030</v>
      </c>
      <c r="C52406" s="2">
        <v>57</v>
      </c>
      <c r="D52406" s="2" t="s">
        <v>630</v>
      </c>
      <c r="E52406" s="2"/>
      <c r="F52406" s="2"/>
      <c r="G52406" s="2"/>
      <c r="H52406" s="2"/>
    </row>
    <row r="52407" spans="2:8">
      <c r="B52407" s="2" t="s">
        <v>53031</v>
      </c>
      <c r="C52407" s="2">
        <v>52</v>
      </c>
      <c r="D52407" s="2" t="s">
        <v>630</v>
      </c>
      <c r="E52407" s="2"/>
      <c r="F52407" s="2"/>
      <c r="G52407" s="2"/>
      <c r="H52407" s="2"/>
    </row>
    <row r="52408" spans="2:8">
      <c r="B52408" s="2" t="s">
        <v>53032</v>
      </c>
      <c r="C52408" s="2">
        <v>56</v>
      </c>
      <c r="D52408" s="2" t="s">
        <v>630</v>
      </c>
      <c r="E52408" s="2"/>
      <c r="F52408" s="2"/>
      <c r="G52408" s="2"/>
      <c r="H52408" s="2"/>
    </row>
    <row r="52409" spans="2:8">
      <c r="B52409" s="2" t="s">
        <v>53033</v>
      </c>
      <c r="C52409" s="2">
        <v>57</v>
      </c>
      <c r="D52409" s="2" t="s">
        <v>630</v>
      </c>
      <c r="E52409" s="2"/>
      <c r="F52409" s="2"/>
      <c r="G52409" s="2"/>
      <c r="H52409" s="2"/>
    </row>
    <row r="52410" spans="2:8">
      <c r="B52410" s="2" t="s">
        <v>53034</v>
      </c>
      <c r="C52410" s="2">
        <v>75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53035</v>
      </c>
      <c r="C52411" s="2">
        <v>58</v>
      </c>
      <c r="D52411" s="2" t="s">
        <v>630</v>
      </c>
      <c r="E52411" s="2"/>
      <c r="F52411" s="2"/>
      <c r="G52411" s="2"/>
      <c r="H52411" s="2"/>
    </row>
    <row r="52412" spans="2:8">
      <c r="B52412" s="2" t="s">
        <v>53036</v>
      </c>
      <c r="C52412" s="2">
        <v>58</v>
      </c>
      <c r="D52412" s="2" t="s">
        <v>630</v>
      </c>
      <c r="E52412" s="2"/>
      <c r="F52412" s="2"/>
      <c r="G52412" s="2"/>
      <c r="H52412" s="2"/>
    </row>
    <row r="52413" spans="2:8">
      <c r="B52413" s="2" t="s">
        <v>53037</v>
      </c>
      <c r="C52413" s="2">
        <v>60</v>
      </c>
      <c r="D52413" s="2" t="s">
        <v>630</v>
      </c>
      <c r="E52413" s="2"/>
      <c r="F52413" s="2"/>
      <c r="G52413" s="2"/>
      <c r="H52413" s="2"/>
    </row>
    <row r="52414" spans="2:8">
      <c r="B52414" s="2" t="s">
        <v>53038</v>
      </c>
      <c r="C52414" s="2">
        <v>46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53039</v>
      </c>
      <c r="C52415" s="2">
        <v>45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53040</v>
      </c>
      <c r="C52416" s="2">
        <v>43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53041</v>
      </c>
      <c r="C52417" s="2">
        <v>60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53042</v>
      </c>
      <c r="C52418" s="2">
        <v>56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53043</v>
      </c>
      <c r="C52419" s="2">
        <v>47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53045</v>
      </c>
      <c r="C52421" s="2">
        <v>50</v>
      </c>
      <c r="D52421" s="2" t="s">
        <v>630</v>
      </c>
      <c r="E52421" s="2"/>
      <c r="F52421" s="2"/>
      <c r="G52421" s="2"/>
      <c r="H52421" s="2"/>
    </row>
    <row r="52422" spans="2:8">
      <c r="B52422" s="2" t="s">
        <v>53046</v>
      </c>
      <c r="C52422" s="2">
        <v>57</v>
      </c>
      <c r="D52422" s="2" t="s">
        <v>630</v>
      </c>
      <c r="E52422" s="2"/>
      <c r="F52422" s="2"/>
      <c r="G52422" s="2"/>
      <c r="H52422" s="2"/>
    </row>
    <row r="52423" spans="2:8">
      <c r="B52423" s="2" t="s">
        <v>53047</v>
      </c>
      <c r="C52423" s="2">
        <v>64</v>
      </c>
      <c r="D52423" s="2" t="s">
        <v>630</v>
      </c>
      <c r="E52423" s="2"/>
      <c r="F52423" s="2"/>
      <c r="G52423" s="2"/>
      <c r="H52423" s="2"/>
    </row>
    <row r="52424" spans="2:8">
      <c r="B52424" s="2" t="s">
        <v>53048</v>
      </c>
      <c r="C52424" s="2">
        <v>85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53049</v>
      </c>
      <c r="C52425" s="2">
        <v>84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53050</v>
      </c>
      <c r="C52426" s="2">
        <v>70</v>
      </c>
      <c r="D52426" s="2" t="s">
        <v>630</v>
      </c>
      <c r="E52426" s="2"/>
      <c r="F52426" s="2"/>
      <c r="G52426" s="2"/>
      <c r="H52426" s="2"/>
    </row>
    <row r="52427" spans="2:8">
      <c r="B52427" s="2" t="s">
        <v>53051</v>
      </c>
      <c r="C52427" s="2">
        <v>72</v>
      </c>
      <c r="D52427" s="2" t="s">
        <v>630</v>
      </c>
      <c r="E52427" s="2"/>
      <c r="F52427" s="2"/>
      <c r="G52427" s="2"/>
      <c r="H52427" s="2"/>
    </row>
    <row r="52428" spans="2:8">
      <c r="B52428" s="2" t="s">
        <v>53052</v>
      </c>
      <c r="C52428" s="2">
        <v>69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53053</v>
      </c>
      <c r="C52429" s="2">
        <v>72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53054</v>
      </c>
      <c r="C52430" s="2">
        <v>62</v>
      </c>
      <c r="D52430" s="2" t="s">
        <v>630</v>
      </c>
      <c r="E52430" s="2"/>
      <c r="F52430" s="2"/>
      <c r="G52430" s="2"/>
      <c r="H52430" s="2"/>
    </row>
    <row r="52431" spans="2:8">
      <c r="B52431" s="2" t="s">
        <v>53055</v>
      </c>
      <c r="C52431" s="2">
        <v>67</v>
      </c>
      <c r="D52431" s="2" t="s">
        <v>630</v>
      </c>
      <c r="E52431" s="2"/>
      <c r="F52431" s="2"/>
      <c r="G52431" s="2"/>
      <c r="H52431" s="2"/>
    </row>
    <row r="52432" spans="2:8">
      <c r="B52432" s="2" t="s">
        <v>53056</v>
      </c>
      <c r="C52432" s="2">
        <v>67</v>
      </c>
      <c r="D52432" s="2" t="s">
        <v>630</v>
      </c>
      <c r="E52432" s="2"/>
      <c r="F52432" s="2"/>
      <c r="G52432" s="2"/>
      <c r="H52432" s="2"/>
    </row>
    <row r="52433" spans="2:8">
      <c r="B52433" s="2" t="s">
        <v>53057</v>
      </c>
      <c r="C52433" s="2">
        <v>70</v>
      </c>
      <c r="D52433" s="2" t="s">
        <v>630</v>
      </c>
      <c r="E52433" s="2"/>
      <c r="F52433" s="2"/>
      <c r="G52433" s="2"/>
      <c r="H52433" s="2"/>
    </row>
    <row r="52434" spans="2:8">
      <c r="B52434" s="2" t="s">
        <v>53058</v>
      </c>
      <c r="C52434" s="2">
        <v>67</v>
      </c>
      <c r="D52434" s="2" t="s">
        <v>630</v>
      </c>
      <c r="E52434" s="2"/>
      <c r="F52434" s="2"/>
      <c r="G52434" s="2"/>
      <c r="H52434" s="2"/>
    </row>
    <row r="52435" spans="2:8">
      <c r="B52435" s="2" t="s">
        <v>53059</v>
      </c>
      <c r="C52435" s="2">
        <v>81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53060</v>
      </c>
      <c r="C52436" s="2">
        <v>77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53061</v>
      </c>
      <c r="C52437" s="2">
        <v>87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53062</v>
      </c>
      <c r="C52438" s="2">
        <v>68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53063</v>
      </c>
      <c r="C52439" s="2">
        <v>68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72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62</v>
      </c>
      <c r="D52441" s="2" t="s">
        <v>630</v>
      </c>
      <c r="E52441" s="2"/>
      <c r="F52441" s="2"/>
      <c r="G52441" s="2"/>
      <c r="H52441" s="2"/>
    </row>
    <row r="52442" spans="2:8">
      <c r="B52442" s="2" t="s">
        <v>53066</v>
      </c>
      <c r="C52442" s="2">
        <v>78</v>
      </c>
      <c r="D52442" s="2" t="s">
        <v>630</v>
      </c>
      <c r="E52442" s="2"/>
      <c r="F52442" s="2"/>
      <c r="G52442" s="2"/>
      <c r="H52442" s="2"/>
    </row>
    <row r="52443" spans="2:8">
      <c r="B52443" s="2" t="s">
        <v>53067</v>
      </c>
      <c r="C52443" s="2">
        <v>88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83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72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104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76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79</v>
      </c>
      <c r="D52448" s="2" t="s">
        <v>630</v>
      </c>
      <c r="E52448" s="2"/>
      <c r="F52448" s="2"/>
      <c r="G52448" s="2"/>
      <c r="H52448" s="2"/>
    </row>
    <row r="52449" spans="2:8">
      <c r="B52449" s="2" t="s">
        <v>53073</v>
      </c>
      <c r="C52449" s="2">
        <v>78</v>
      </c>
      <c r="D52449" s="2" t="s">
        <v>630</v>
      </c>
      <c r="E52449" s="2"/>
      <c r="F52449" s="2"/>
      <c r="G52449" s="2"/>
      <c r="H52449" s="2"/>
    </row>
    <row r="52450" spans="2:8">
      <c r="B52450" s="2" t="s">
        <v>53074</v>
      </c>
      <c r="C52450" s="2">
        <v>46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53075</v>
      </c>
      <c r="C52451" s="2">
        <v>37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53076</v>
      </c>
      <c r="C52452" s="2">
        <v>38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53077</v>
      </c>
      <c r="C52453" s="2">
        <v>39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53078</v>
      </c>
      <c r="C52454" s="2">
        <v>30</v>
      </c>
      <c r="D52454" s="2" t="s">
        <v>630</v>
      </c>
      <c r="E52454" s="2"/>
      <c r="F52454" s="2"/>
      <c r="G52454" s="2"/>
      <c r="H52454" s="2"/>
    </row>
    <row r="52455" spans="2:8">
      <c r="B52455" s="2" t="s">
        <v>53079</v>
      </c>
      <c r="C52455" s="2">
        <v>41</v>
      </c>
      <c r="D52455" s="2" t="s">
        <v>630</v>
      </c>
      <c r="E52455" s="2"/>
      <c r="F52455" s="2"/>
      <c r="G52455" s="2"/>
      <c r="H52455" s="2"/>
    </row>
    <row r="52456" spans="2:8">
      <c r="B52456" s="2" t="s">
        <v>53080</v>
      </c>
      <c r="C52456" s="2">
        <v>38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53081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53082</v>
      </c>
      <c r="C52458" s="2">
        <v>73</v>
      </c>
      <c r="D52458" s="2" t="s">
        <v>630</v>
      </c>
      <c r="E52458" s="2"/>
      <c r="F52458" s="2"/>
      <c r="G52458" s="2"/>
      <c r="H52458" s="2"/>
    </row>
    <row r="52459" spans="2:8">
      <c r="B52459" s="2" t="s">
        <v>53083</v>
      </c>
      <c r="C52459" s="2">
        <v>72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53084</v>
      </c>
      <c r="C52460" s="2">
        <v>67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53085</v>
      </c>
      <c r="C52461" s="2">
        <v>50</v>
      </c>
      <c r="D52461" s="2" t="s">
        <v>630</v>
      </c>
      <c r="E52461" s="2"/>
      <c r="F52461" s="2"/>
      <c r="G52461" s="2"/>
      <c r="H52461" s="2"/>
    </row>
    <row r="52462" spans="2:8">
      <c r="B52462" s="2" t="s">
        <v>53086</v>
      </c>
      <c r="C52462" s="2">
        <v>56</v>
      </c>
      <c r="D52462" s="2" t="s">
        <v>630</v>
      </c>
      <c r="E52462" s="2"/>
      <c r="F52462" s="2"/>
      <c r="G52462" s="2"/>
      <c r="H52462" s="2"/>
    </row>
    <row r="52463" spans="2:8">
      <c r="B52463" s="2" t="s">
        <v>53087</v>
      </c>
      <c r="C52463" s="2">
        <v>22</v>
      </c>
      <c r="D52463" s="2" t="s">
        <v>630</v>
      </c>
      <c r="E52463" s="2"/>
      <c r="F52463" s="2"/>
      <c r="G52463" s="2"/>
      <c r="H52463" s="2"/>
    </row>
    <row r="52464" spans="2:8">
      <c r="B52464" s="2" t="s">
        <v>53088</v>
      </c>
      <c r="C52464" s="2">
        <v>29</v>
      </c>
      <c r="D52464" s="2" t="s">
        <v>630</v>
      </c>
      <c r="E52464" s="2"/>
      <c r="F52464" s="2"/>
      <c r="G52464" s="2"/>
      <c r="H52464" s="2"/>
    </row>
    <row r="52465" spans="2:8">
      <c r="B52465" s="2" t="s">
        <v>53089</v>
      </c>
      <c r="C52465" s="2">
        <v>32</v>
      </c>
      <c r="D52465" s="2" t="s">
        <v>630</v>
      </c>
      <c r="E52465" s="2"/>
      <c r="F52465" s="2"/>
      <c r="G52465" s="2"/>
      <c r="H52465" s="2"/>
    </row>
    <row r="52466" spans="2:8">
      <c r="B52466" s="2" t="s">
        <v>53090</v>
      </c>
      <c r="C52466" s="2">
        <v>39</v>
      </c>
      <c r="D52466" s="2" t="s">
        <v>630</v>
      </c>
      <c r="E52466" s="2"/>
      <c r="F52466" s="2"/>
      <c r="G52466" s="2"/>
      <c r="H52466" s="2"/>
    </row>
    <row r="52467" spans="2:8">
      <c r="B52467" s="2" t="s">
        <v>53091</v>
      </c>
      <c r="C52467" s="2">
        <v>59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67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63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24</v>
      </c>
      <c r="D52470" s="2" t="s">
        <v>630</v>
      </c>
      <c r="E52470" s="2"/>
      <c r="F52470" s="2"/>
      <c r="G52470" s="2"/>
      <c r="H52470" s="2"/>
    </row>
    <row r="52471" spans="2:8">
      <c r="B52471" s="2" t="s">
        <v>53095</v>
      </c>
      <c r="C52471" s="2">
        <v>25</v>
      </c>
      <c r="D52471" s="2" t="s">
        <v>630</v>
      </c>
      <c r="E52471" s="2"/>
      <c r="F52471" s="2"/>
      <c r="G52471" s="2"/>
      <c r="H52471" s="2"/>
    </row>
    <row r="52472" spans="2:8">
      <c r="B52472" s="2" t="s">
        <v>53096</v>
      </c>
      <c r="C52472" s="2">
        <v>25</v>
      </c>
      <c r="D52472" s="2" t="s">
        <v>630</v>
      </c>
      <c r="E52472" s="2"/>
      <c r="F52472" s="2"/>
      <c r="G52472" s="2"/>
      <c r="H52472" s="2"/>
    </row>
    <row r="52473" spans="2:8">
      <c r="B52473" s="2" t="s">
        <v>53097</v>
      </c>
      <c r="C52473" s="2">
        <v>24</v>
      </c>
      <c r="D52473" s="2" t="s">
        <v>630</v>
      </c>
      <c r="E52473" s="2"/>
      <c r="F52473" s="2"/>
      <c r="G52473" s="2"/>
      <c r="H52473" s="2"/>
    </row>
    <row r="52474" spans="2:8">
      <c r="B52474" s="2" t="s">
        <v>53098</v>
      </c>
      <c r="C52474" s="2">
        <v>21</v>
      </c>
      <c r="D52474" s="2" t="s">
        <v>630</v>
      </c>
      <c r="E52474" s="2"/>
      <c r="F52474" s="2"/>
      <c r="G52474" s="2"/>
      <c r="H52474" s="2"/>
    </row>
    <row r="52475" spans="2:8">
      <c r="B52475" s="2" t="s">
        <v>53099</v>
      </c>
      <c r="C52475" s="2">
        <v>59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53100</v>
      </c>
      <c r="C52476" s="2">
        <v>58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53101</v>
      </c>
      <c r="C52477" s="2">
        <v>57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53102</v>
      </c>
      <c r="C52478" s="2">
        <v>54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53103</v>
      </c>
      <c r="C52479" s="2">
        <v>46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53104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53105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53106</v>
      </c>
      <c r="C52482" s="2">
        <v>50</v>
      </c>
      <c r="D52482" s="2" t="s">
        <v>630</v>
      </c>
      <c r="E52482" s="2"/>
      <c r="F52482" s="2"/>
      <c r="G52482" s="2"/>
      <c r="H52482" s="2"/>
    </row>
    <row r="52483" spans="2:8">
      <c r="B52483" s="2" t="s">
        <v>53107</v>
      </c>
      <c r="C52483" s="2">
        <v>54</v>
      </c>
      <c r="D52483" s="2" t="s">
        <v>630</v>
      </c>
      <c r="E52483" s="2"/>
      <c r="F52483" s="2"/>
      <c r="G52483" s="2"/>
      <c r="H52483" s="2"/>
    </row>
    <row r="52484" spans="2:8">
      <c r="B52484" s="2" t="s">
        <v>53108</v>
      </c>
      <c r="C52484" s="2">
        <v>37</v>
      </c>
      <c r="D52484" s="2" t="s">
        <v>630</v>
      </c>
      <c r="E52484" s="2"/>
      <c r="F52484" s="2"/>
      <c r="G52484" s="2"/>
      <c r="H52484" s="2"/>
    </row>
    <row r="52485" spans="2:8">
      <c r="B52485" s="2" t="s">
        <v>53109</v>
      </c>
      <c r="C52485" s="2">
        <v>65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53110</v>
      </c>
      <c r="C52486" s="2">
        <v>63</v>
      </c>
      <c r="D52486" s="2" t="s">
        <v>630</v>
      </c>
      <c r="E52486" s="2"/>
      <c r="F52486" s="2"/>
      <c r="G52486" s="2"/>
      <c r="H52486" s="2"/>
    </row>
    <row r="52487" spans="2:8">
      <c r="B52487" s="2" t="s">
        <v>53111</v>
      </c>
      <c r="C52487" s="2">
        <v>45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53112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53113</v>
      </c>
      <c r="C52489" s="2">
        <v>77</v>
      </c>
      <c r="D52489" s="2" t="s">
        <v>630</v>
      </c>
      <c r="E52489" s="2"/>
      <c r="F52489" s="2"/>
      <c r="G52489" s="2"/>
      <c r="H52489" s="2"/>
    </row>
    <row r="52490" spans="2:8">
      <c r="B52490" s="2" t="s">
        <v>53114</v>
      </c>
      <c r="C52490" s="2">
        <v>80</v>
      </c>
      <c r="D52490" s="2" t="s">
        <v>630</v>
      </c>
      <c r="E52490" s="2"/>
      <c r="F52490" s="2"/>
      <c r="G52490" s="2"/>
      <c r="H52490" s="2"/>
    </row>
    <row r="52491" spans="2:8">
      <c r="B52491" s="2" t="s">
        <v>53115</v>
      </c>
      <c r="C52491" s="2">
        <v>66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53116</v>
      </c>
      <c r="C52492" s="2">
        <v>25</v>
      </c>
      <c r="D52492" s="2" t="s">
        <v>630</v>
      </c>
      <c r="E52492" s="2"/>
      <c r="F52492" s="2"/>
      <c r="G52492" s="2"/>
      <c r="H52492" s="2"/>
    </row>
    <row r="52493" spans="2:8">
      <c r="B52493" s="2" t="s">
        <v>53117</v>
      </c>
      <c r="C52493" s="2">
        <v>25</v>
      </c>
      <c r="D52493" s="2" t="s">
        <v>630</v>
      </c>
      <c r="E52493" s="2"/>
      <c r="F52493" s="2"/>
      <c r="G52493" s="2"/>
      <c r="H52493" s="2"/>
    </row>
    <row r="52494" spans="2:8">
      <c r="B52494" s="2" t="s">
        <v>53118</v>
      </c>
      <c r="C52494" s="2">
        <v>25</v>
      </c>
      <c r="D52494" s="2" t="s">
        <v>630</v>
      </c>
      <c r="E52494" s="2"/>
      <c r="F52494" s="2"/>
      <c r="G52494" s="2"/>
      <c r="H52494" s="2"/>
    </row>
    <row r="52495" spans="2:8">
      <c r="B52495" s="2" t="s">
        <v>53119</v>
      </c>
      <c r="C52495" s="2">
        <v>25</v>
      </c>
      <c r="D52495" s="2" t="s">
        <v>630</v>
      </c>
      <c r="E52495" s="2"/>
      <c r="F52495" s="2"/>
      <c r="G52495" s="2"/>
      <c r="H52495" s="2"/>
    </row>
    <row r="52496" spans="2:8">
      <c r="B52496" s="2" t="s">
        <v>53120</v>
      </c>
      <c r="C52496" s="2">
        <v>25</v>
      </c>
      <c r="D52496" s="2" t="s">
        <v>630</v>
      </c>
      <c r="E52496" s="2"/>
      <c r="F52496" s="2"/>
      <c r="G52496" s="2"/>
      <c r="H52496" s="2"/>
    </row>
    <row r="52497" spans="2:8">
      <c r="B52497" s="2" t="s">
        <v>53121</v>
      </c>
      <c r="C52497" s="2">
        <v>51</v>
      </c>
      <c r="D52497" s="2" t="s">
        <v>630</v>
      </c>
      <c r="E52497" s="2"/>
      <c r="F52497" s="2"/>
      <c r="G52497" s="2"/>
      <c r="H52497" s="2"/>
    </row>
    <row r="52498" spans="2:8">
      <c r="B52498" s="2" t="s">
        <v>53122</v>
      </c>
      <c r="C52498" s="2">
        <v>49</v>
      </c>
      <c r="D52498" s="2" t="s">
        <v>630</v>
      </c>
      <c r="E52498" s="2"/>
      <c r="F52498" s="2"/>
      <c r="G52498" s="2"/>
      <c r="H52498" s="2"/>
    </row>
    <row r="52499" spans="2:8">
      <c r="B52499" s="2" t="s">
        <v>53123</v>
      </c>
      <c r="C52499" s="2">
        <v>50</v>
      </c>
      <c r="D52499" s="2" t="s">
        <v>630</v>
      </c>
      <c r="E52499" s="2"/>
      <c r="F52499" s="2"/>
      <c r="G52499" s="2"/>
      <c r="H52499" s="2"/>
    </row>
    <row r="52500" spans="2:8">
      <c r="B52500" s="2" t="s">
        <v>53124</v>
      </c>
      <c r="C52500" s="2">
        <v>53</v>
      </c>
      <c r="D52500" s="2" t="s">
        <v>630</v>
      </c>
      <c r="E52500" s="2"/>
      <c r="F52500" s="2"/>
      <c r="G52500" s="2"/>
      <c r="H52500" s="2"/>
    </row>
    <row r="52501" spans="2:8">
      <c r="B52501" s="2" t="s">
        <v>53125</v>
      </c>
      <c r="C52501" s="2">
        <v>40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53126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53127</v>
      </c>
      <c r="C52503" s="2">
        <v>41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53128</v>
      </c>
      <c r="C52504" s="2">
        <v>31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53129</v>
      </c>
      <c r="C52505" s="2">
        <v>52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53130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53131</v>
      </c>
      <c r="C52507" s="2">
        <v>72</v>
      </c>
      <c r="D52507" s="2" t="s">
        <v>630</v>
      </c>
      <c r="E52507" s="2"/>
      <c r="F52507" s="2"/>
      <c r="G52507" s="2"/>
      <c r="H52507" s="2"/>
    </row>
    <row r="52508" spans="2:8">
      <c r="B52508" s="2" t="s">
        <v>53132</v>
      </c>
      <c r="C52508" s="2">
        <v>74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53133</v>
      </c>
      <c r="C52509" s="2">
        <v>33</v>
      </c>
      <c r="D52509" s="2" t="s">
        <v>630</v>
      </c>
      <c r="E52509" s="2"/>
      <c r="F52509" s="2"/>
      <c r="G52509" s="2"/>
      <c r="H52509" s="2"/>
    </row>
    <row r="52510" spans="2:8">
      <c r="B52510" s="2" t="s">
        <v>53134</v>
      </c>
      <c r="C52510" s="2">
        <v>40</v>
      </c>
      <c r="D52510" s="2" t="s">
        <v>630</v>
      </c>
      <c r="E52510" s="2"/>
      <c r="F52510" s="2"/>
      <c r="G52510" s="2"/>
      <c r="H52510" s="2"/>
    </row>
    <row r="52511" spans="2:8">
      <c r="B52511" s="2" t="s">
        <v>53135</v>
      </c>
      <c r="C52511" s="2">
        <v>69</v>
      </c>
      <c r="D52511" s="2" t="s">
        <v>630</v>
      </c>
      <c r="E52511" s="2"/>
      <c r="F52511" s="2"/>
      <c r="G52511" s="2"/>
      <c r="H52511" s="2"/>
    </row>
    <row r="52512" spans="2:8">
      <c r="B52512" s="2" t="s">
        <v>53136</v>
      </c>
      <c r="C52512" s="2">
        <v>75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53137</v>
      </c>
      <c r="C52513" s="2">
        <v>68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53138</v>
      </c>
      <c r="C52514" s="2">
        <v>72</v>
      </c>
      <c r="D52514" s="2" t="s">
        <v>630</v>
      </c>
      <c r="E52514" s="2"/>
      <c r="F52514" s="2"/>
      <c r="G52514" s="2"/>
      <c r="H52514" s="2"/>
    </row>
    <row r="52515" spans="2:8">
      <c r="B52515" s="2" t="s">
        <v>53139</v>
      </c>
      <c r="C52515" s="2">
        <v>73</v>
      </c>
      <c r="D52515" s="2" t="s">
        <v>630</v>
      </c>
      <c r="E52515" s="2"/>
      <c r="F52515" s="2"/>
      <c r="G52515" s="2"/>
      <c r="H52515" s="2"/>
    </row>
    <row r="52516" spans="2:8">
      <c r="B52516" s="2" t="s">
        <v>53140</v>
      </c>
      <c r="C52516" s="2">
        <v>65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53141</v>
      </c>
      <c r="C52517" s="2">
        <v>63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53142</v>
      </c>
      <c r="C52518" s="2">
        <v>73</v>
      </c>
      <c r="D52518" s="2" t="s">
        <v>630</v>
      </c>
      <c r="E52518" s="2"/>
      <c r="F52518" s="2"/>
      <c r="G52518" s="2"/>
      <c r="H52518" s="2"/>
    </row>
    <row r="52519" spans="2:8">
      <c r="B52519" s="2" t="s">
        <v>53143</v>
      </c>
      <c r="C52519" s="2">
        <v>74</v>
      </c>
      <c r="D52519" s="2" t="s">
        <v>630</v>
      </c>
      <c r="E52519" s="2"/>
      <c r="F52519" s="2"/>
      <c r="G52519" s="2"/>
      <c r="H52519" s="2"/>
    </row>
    <row r="52520" spans="2:8">
      <c r="B52520" s="2" t="s">
        <v>53144</v>
      </c>
      <c r="C52520" s="2">
        <v>66</v>
      </c>
      <c r="D52520" s="2" t="s">
        <v>630</v>
      </c>
      <c r="E52520" s="2"/>
      <c r="F52520" s="2"/>
      <c r="G52520" s="2"/>
      <c r="H52520" s="2"/>
    </row>
    <row r="52521" spans="2:8">
      <c r="B52521" s="2" t="s">
        <v>53145</v>
      </c>
      <c r="C52521" s="2">
        <v>69</v>
      </c>
      <c r="D52521" s="2" t="s">
        <v>630</v>
      </c>
      <c r="E52521" s="2"/>
      <c r="F52521" s="2"/>
      <c r="G52521" s="2"/>
      <c r="H52521" s="2"/>
    </row>
    <row r="52522" spans="2:8">
      <c r="B52522" s="2" t="s">
        <v>53146</v>
      </c>
      <c r="C52522" s="2">
        <v>37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53147</v>
      </c>
      <c r="C52523" s="2">
        <v>46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53148</v>
      </c>
      <c r="C52524" s="2">
        <v>73</v>
      </c>
      <c r="D52524" s="2" t="s">
        <v>630</v>
      </c>
      <c r="E52524" s="2"/>
      <c r="F52524" s="2"/>
      <c r="G52524" s="2"/>
      <c r="H52524" s="2"/>
    </row>
    <row r="52525" spans="2:8">
      <c r="B52525" s="2" t="s">
        <v>53149</v>
      </c>
      <c r="C52525" s="2">
        <v>66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53150</v>
      </c>
      <c r="C52526" s="2">
        <v>67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53151</v>
      </c>
      <c r="C52527" s="2">
        <v>66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53152</v>
      </c>
      <c r="C52528" s="2">
        <v>67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53153</v>
      </c>
      <c r="C52529" s="2">
        <v>63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53154</v>
      </c>
      <c r="C52530" s="2">
        <v>65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53155</v>
      </c>
      <c r="C52531" s="2">
        <v>63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53156</v>
      </c>
      <c r="C52532" s="2">
        <v>40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53157</v>
      </c>
      <c r="C52533" s="2">
        <v>44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53158</v>
      </c>
      <c r="C52534" s="2">
        <v>61</v>
      </c>
      <c r="D52534" s="2" t="s">
        <v>630</v>
      </c>
      <c r="E52534" s="2"/>
      <c r="F52534" s="2"/>
      <c r="G52534" s="2"/>
      <c r="H52534" s="2"/>
    </row>
    <row r="52535" spans="2:8">
      <c r="B52535" s="2" t="s">
        <v>53159</v>
      </c>
      <c r="C52535" s="2">
        <v>68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53160</v>
      </c>
      <c r="C52536" s="2">
        <v>62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75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66</v>
      </c>
      <c r="D52538" s="2" t="s">
        <v>630</v>
      </c>
      <c r="E52538" s="2"/>
      <c r="F52538" s="2"/>
      <c r="G52538" s="2"/>
      <c r="H52538" s="2"/>
    </row>
    <row r="52539" spans="2:8">
      <c r="B52539" s="2" t="s">
        <v>53163</v>
      </c>
      <c r="C52539" s="2">
        <v>70</v>
      </c>
      <c r="D52539" s="2" t="s">
        <v>630</v>
      </c>
      <c r="E52539" s="2"/>
      <c r="F52539" s="2"/>
      <c r="G52539" s="2"/>
      <c r="H52539" s="2"/>
    </row>
    <row r="52540" spans="2:8">
      <c r="B52540" s="2" t="s">
        <v>53164</v>
      </c>
      <c r="C52540" s="2">
        <v>67</v>
      </c>
      <c r="D52540" s="2" t="s">
        <v>630</v>
      </c>
      <c r="E52540" s="2"/>
      <c r="F52540" s="2"/>
      <c r="G52540" s="2"/>
      <c r="H52540" s="2"/>
    </row>
    <row r="52541" spans="2:8">
      <c r="B52541" s="2" t="s">
        <v>53165</v>
      </c>
      <c r="C52541" s="2">
        <v>69</v>
      </c>
      <c r="D52541" s="2" t="s">
        <v>630</v>
      </c>
      <c r="E52541" s="2"/>
      <c r="F52541" s="2"/>
      <c r="G52541" s="2"/>
      <c r="H52541" s="2"/>
    </row>
    <row r="52542" spans="2:8">
      <c r="B52542" s="2" t="s">
        <v>53166</v>
      </c>
      <c r="C52542" s="2">
        <v>75</v>
      </c>
      <c r="D52542" s="2" t="s">
        <v>630</v>
      </c>
      <c r="E52542" s="2"/>
      <c r="F52542" s="2"/>
      <c r="G52542" s="2"/>
      <c r="H52542" s="2"/>
    </row>
    <row r="52543" spans="2:8">
      <c r="B52543" s="2" t="s">
        <v>53167</v>
      </c>
      <c r="C52543" s="2">
        <v>43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53168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53169</v>
      </c>
      <c r="C52545" s="2">
        <v>40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53170</v>
      </c>
      <c r="C52546" s="2">
        <v>67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53171</v>
      </c>
      <c r="C52547" s="2">
        <v>62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53172</v>
      </c>
      <c r="C52548" s="2">
        <v>70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53173</v>
      </c>
      <c r="C52549" s="2">
        <v>87</v>
      </c>
      <c r="D52549" s="2" t="s">
        <v>630</v>
      </c>
      <c r="E52549" s="2"/>
      <c r="F52549" s="2"/>
      <c r="G52549" s="2"/>
      <c r="H52549" s="2"/>
    </row>
    <row r="52550" spans="2:8">
      <c r="B52550" s="2" t="s">
        <v>53174</v>
      </c>
      <c r="C52550" s="2">
        <v>68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53175</v>
      </c>
      <c r="C52551" s="2">
        <v>67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53176</v>
      </c>
      <c r="C52552" s="2">
        <v>67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53177</v>
      </c>
      <c r="C52553" s="2">
        <v>66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53178</v>
      </c>
      <c r="C52554" s="2">
        <v>79</v>
      </c>
      <c r="D52554" s="2" t="s">
        <v>630</v>
      </c>
      <c r="E52554" s="2"/>
      <c r="F52554" s="2"/>
      <c r="G52554" s="2"/>
      <c r="H52554" s="2"/>
    </row>
    <row r="52555" spans="2:8">
      <c r="B52555" s="2" t="s">
        <v>53179</v>
      </c>
      <c r="C52555" s="2">
        <v>84</v>
      </c>
      <c r="D52555" s="2" t="s">
        <v>630</v>
      </c>
      <c r="E52555" s="2"/>
      <c r="F52555" s="2"/>
      <c r="G52555" s="2"/>
      <c r="H52555" s="2"/>
    </row>
    <row r="52556" spans="2:8">
      <c r="B52556" s="2" t="s">
        <v>53180</v>
      </c>
      <c r="C52556" s="2">
        <v>81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53181</v>
      </c>
      <c r="C52557" s="2">
        <v>79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53182</v>
      </c>
      <c r="C52558" s="2">
        <v>29</v>
      </c>
      <c r="D52558" s="2" t="s">
        <v>630</v>
      </c>
      <c r="E52558" s="2"/>
      <c r="F52558" s="2"/>
      <c r="G52558" s="2"/>
      <c r="H52558" s="2"/>
    </row>
    <row r="52559" spans="2:8">
      <c r="B52559" s="2" t="s">
        <v>53183</v>
      </c>
      <c r="C52559" s="2">
        <v>40</v>
      </c>
      <c r="D52559" s="2" t="s">
        <v>630</v>
      </c>
      <c r="E52559" s="2"/>
      <c r="F52559" s="2"/>
      <c r="G52559" s="2"/>
      <c r="H52559" s="2"/>
    </row>
    <row r="52560" spans="2:8">
      <c r="B52560" s="2" t="s">
        <v>53184</v>
      </c>
      <c r="C52560" s="2">
        <v>47</v>
      </c>
      <c r="D52560" s="2" t="s">
        <v>630</v>
      </c>
      <c r="E52560" s="2"/>
      <c r="F52560" s="2"/>
      <c r="G52560" s="2"/>
      <c r="H52560" s="2"/>
    </row>
    <row r="52561" spans="2:8">
      <c r="B52561" s="2" t="s">
        <v>53185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53186</v>
      </c>
      <c r="C52562" s="2">
        <v>65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53187</v>
      </c>
      <c r="C52563" s="2">
        <v>72</v>
      </c>
      <c r="D52563" s="2" t="s">
        <v>630</v>
      </c>
      <c r="E52563" s="2"/>
      <c r="F52563" s="2"/>
      <c r="G52563" s="2"/>
      <c r="H52563" s="2"/>
    </row>
    <row r="52564" spans="2:8">
      <c r="B52564" s="2" t="s">
        <v>53188</v>
      </c>
      <c r="C52564" s="2">
        <v>71</v>
      </c>
      <c r="D52564" s="2" t="s">
        <v>630</v>
      </c>
      <c r="E52564" s="2"/>
      <c r="F52564" s="2"/>
      <c r="G52564" s="2"/>
      <c r="H52564" s="2"/>
    </row>
    <row r="52565" spans="2:8">
      <c r="B52565" s="2" t="s">
        <v>53189</v>
      </c>
      <c r="C52565" s="2">
        <v>74</v>
      </c>
      <c r="D52565" s="2" t="s">
        <v>630</v>
      </c>
      <c r="E52565" s="2"/>
      <c r="F52565" s="2"/>
      <c r="G52565" s="2"/>
      <c r="H52565" s="2"/>
    </row>
    <row r="52566" spans="2:8">
      <c r="B52566" s="2" t="s">
        <v>53190</v>
      </c>
      <c r="C52566" s="2">
        <v>64</v>
      </c>
      <c r="D52566" s="2" t="s">
        <v>630</v>
      </c>
      <c r="E52566" s="2"/>
      <c r="F52566" s="2"/>
      <c r="G52566" s="2"/>
      <c r="H52566" s="2"/>
    </row>
    <row r="52567" spans="2:8">
      <c r="B52567" s="2" t="s">
        <v>53191</v>
      </c>
      <c r="C52567" s="2">
        <v>67</v>
      </c>
      <c r="D52567" s="2" t="s">
        <v>630</v>
      </c>
      <c r="E52567" s="2"/>
      <c r="F52567" s="2"/>
      <c r="G52567" s="2"/>
      <c r="H52567" s="2"/>
    </row>
    <row r="52568" spans="2:8">
      <c r="B52568" s="2" t="s">
        <v>53192</v>
      </c>
      <c r="C52568" s="2">
        <v>77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53193</v>
      </c>
      <c r="C52569" s="2">
        <v>70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53194</v>
      </c>
      <c r="C52570" s="2">
        <v>74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53195</v>
      </c>
      <c r="C52571" s="2">
        <v>69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53196</v>
      </c>
      <c r="C52572" s="2">
        <v>71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53197</v>
      </c>
      <c r="C52573" s="2">
        <v>60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53198</v>
      </c>
      <c r="C52574" s="2">
        <v>76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53199</v>
      </c>
      <c r="C52575" s="2">
        <v>75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53200</v>
      </c>
      <c r="C52576" s="2">
        <v>72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65</v>
      </c>
      <c r="D52577" s="2" t="s">
        <v>630</v>
      </c>
      <c r="E52577" s="2"/>
      <c r="F52577" s="2"/>
      <c r="G52577" s="2"/>
      <c r="H52577" s="2"/>
    </row>
    <row r="52578" spans="2:8">
      <c r="B52578" s="2" t="s">
        <v>53202</v>
      </c>
      <c r="C52578" s="2">
        <v>68</v>
      </c>
      <c r="D52578" s="2" t="s">
        <v>630</v>
      </c>
      <c r="E52578" s="2"/>
      <c r="F52578" s="2"/>
      <c r="G52578" s="2"/>
      <c r="H52578" s="2"/>
    </row>
    <row r="52579" spans="2:8">
      <c r="B52579" s="2" t="s">
        <v>53203</v>
      </c>
      <c r="C52579" s="2">
        <v>70</v>
      </c>
      <c r="D52579" s="2" t="s">
        <v>630</v>
      </c>
      <c r="E52579" s="2"/>
      <c r="F52579" s="2"/>
      <c r="G52579" s="2"/>
      <c r="H52579" s="2"/>
    </row>
    <row r="52580" spans="2:8">
      <c r="B52580" s="2" t="s">
        <v>53204</v>
      </c>
      <c r="C52580" s="2">
        <v>79</v>
      </c>
      <c r="D52580" s="2" t="s">
        <v>630</v>
      </c>
      <c r="E52580" s="2"/>
      <c r="F52580" s="2"/>
      <c r="G52580" s="2"/>
      <c r="H52580" s="2"/>
    </row>
    <row r="52581" spans="2:8">
      <c r="B52581" s="2" t="s">
        <v>53205</v>
      </c>
      <c r="C52581" s="2">
        <v>75</v>
      </c>
      <c r="D52581" s="2" t="s">
        <v>630</v>
      </c>
      <c r="E52581" s="2"/>
      <c r="F52581" s="2"/>
      <c r="G52581" s="2"/>
      <c r="H52581" s="2"/>
    </row>
    <row r="52582" spans="2:8">
      <c r="B52582" s="2" t="s">
        <v>53206</v>
      </c>
      <c r="C52582" s="2">
        <v>82</v>
      </c>
      <c r="D52582" s="2" t="s">
        <v>630</v>
      </c>
      <c r="E52582" s="2"/>
      <c r="F52582" s="2"/>
      <c r="G52582" s="2"/>
      <c r="H52582" s="2"/>
    </row>
    <row r="52583" spans="2:8">
      <c r="B52583" s="2" t="s">
        <v>53207</v>
      </c>
      <c r="C52583" s="2">
        <v>65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64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62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53210</v>
      </c>
      <c r="C52586" s="2">
        <v>64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53211</v>
      </c>
      <c r="C52587" s="2">
        <v>73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53212</v>
      </c>
      <c r="C52588" s="2">
        <v>74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53213</v>
      </c>
      <c r="C52589" s="2">
        <v>73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53214</v>
      </c>
      <c r="C52590" s="2">
        <v>68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53215</v>
      </c>
      <c r="C52591" s="2">
        <v>63</v>
      </c>
      <c r="D52591" s="2" t="s">
        <v>630</v>
      </c>
      <c r="E52591" s="2"/>
      <c r="F52591" s="2"/>
      <c r="G52591" s="2"/>
      <c r="H52591" s="2"/>
    </row>
    <row r="52592" spans="2:8">
      <c r="B52592" s="2" t="s">
        <v>53216</v>
      </c>
      <c r="C52592" s="2">
        <v>70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53217</v>
      </c>
      <c r="C52593" s="2">
        <v>70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53218</v>
      </c>
      <c r="C52594" s="2">
        <v>73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53219</v>
      </c>
      <c r="C52595" s="2">
        <v>74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53220</v>
      </c>
      <c r="C52596" s="2">
        <v>87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53221</v>
      </c>
      <c r="C52597" s="2">
        <v>66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53222</v>
      </c>
      <c r="C52598" s="2">
        <v>79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53223</v>
      </c>
      <c r="C52599" s="2">
        <v>73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53224</v>
      </c>
      <c r="C52600" s="2">
        <v>16</v>
      </c>
      <c r="D52600" s="2" t="s">
        <v>630</v>
      </c>
      <c r="E52600" s="2"/>
      <c r="F52600" s="2"/>
      <c r="G52600" s="2"/>
      <c r="H52600" s="2"/>
    </row>
    <row r="52601" spans="2:8">
      <c r="B52601" s="2" t="s">
        <v>53225</v>
      </c>
      <c r="C52601" s="2">
        <v>26</v>
      </c>
      <c r="D52601" s="2" t="s">
        <v>630</v>
      </c>
      <c r="E52601" s="2"/>
      <c r="F52601" s="2"/>
      <c r="G52601" s="2"/>
      <c r="H52601" s="2"/>
    </row>
    <row r="52602" spans="2:8">
      <c r="B52602" s="2" t="s">
        <v>53226</v>
      </c>
      <c r="C52602" s="2">
        <v>33</v>
      </c>
      <c r="D52602" s="2" t="s">
        <v>630</v>
      </c>
      <c r="E52602" s="2"/>
      <c r="F52602" s="2"/>
      <c r="G52602" s="2"/>
      <c r="H52602" s="2"/>
    </row>
    <row r="52603" spans="2:8">
      <c r="B52603" s="2" t="s">
        <v>53227</v>
      </c>
      <c r="C52603" s="2">
        <v>34</v>
      </c>
      <c r="D52603" s="2" t="s">
        <v>630</v>
      </c>
      <c r="E52603" s="2"/>
      <c r="F52603" s="2"/>
      <c r="G52603" s="2"/>
      <c r="H52603" s="2"/>
    </row>
    <row r="52604" spans="2:8">
      <c r="B52604" s="2" t="s">
        <v>53228</v>
      </c>
      <c r="C52604" s="2">
        <v>63</v>
      </c>
      <c r="D52604" s="2" t="s">
        <v>630</v>
      </c>
      <c r="E52604" s="2"/>
      <c r="F52604" s="2"/>
      <c r="G52604" s="2"/>
      <c r="H52604" s="2"/>
    </row>
    <row r="52605" spans="2:8">
      <c r="B52605" s="2" t="s">
        <v>53229</v>
      </c>
      <c r="C52605" s="2">
        <v>67</v>
      </c>
      <c r="D52605" s="2" t="s">
        <v>630</v>
      </c>
      <c r="E52605" s="2"/>
      <c r="F52605" s="2"/>
      <c r="G52605" s="2"/>
      <c r="H52605" s="2"/>
    </row>
    <row r="52606" spans="2:8">
      <c r="B52606" s="2" t="s">
        <v>53230</v>
      </c>
      <c r="C52606" s="2">
        <v>70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69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81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53233</v>
      </c>
      <c r="C52609" s="2">
        <v>77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53234</v>
      </c>
      <c r="C52610" s="2">
        <v>68</v>
      </c>
      <c r="D52610" s="2" t="s">
        <v>630</v>
      </c>
      <c r="E52610" s="2"/>
      <c r="F52610" s="2"/>
      <c r="G52610" s="2"/>
      <c r="H52610" s="2"/>
    </row>
    <row r="52611" spans="2:8">
      <c r="B52611" s="2" t="s">
        <v>53235</v>
      </c>
      <c r="C52611" s="2">
        <v>73</v>
      </c>
      <c r="D52611" s="2" t="s">
        <v>630</v>
      </c>
      <c r="E52611" s="2"/>
      <c r="F52611" s="2"/>
      <c r="G52611" s="2"/>
      <c r="H52611" s="2"/>
    </row>
    <row r="52612" spans="2:8">
      <c r="B52612" s="2" t="s">
        <v>53236</v>
      </c>
      <c r="C52612" s="2">
        <v>64</v>
      </c>
      <c r="D52612" s="2" t="s">
        <v>630</v>
      </c>
      <c r="E52612" s="2"/>
      <c r="F52612" s="2"/>
      <c r="G52612" s="2"/>
      <c r="H52612" s="2"/>
    </row>
    <row r="52613" spans="2:8">
      <c r="B52613" s="2" t="s">
        <v>53237</v>
      </c>
      <c r="C52613" s="2">
        <v>67</v>
      </c>
      <c r="D52613" s="2" t="s">
        <v>630</v>
      </c>
      <c r="E52613" s="2"/>
      <c r="F52613" s="2"/>
      <c r="G52613" s="2"/>
      <c r="H52613" s="2"/>
    </row>
    <row r="52614" spans="2:8">
      <c r="B52614" s="2" t="s">
        <v>53238</v>
      </c>
      <c r="C52614" s="2">
        <v>33</v>
      </c>
      <c r="D52614" s="2" t="s">
        <v>630</v>
      </c>
      <c r="E52614" s="2"/>
      <c r="F52614" s="2"/>
      <c r="G52614" s="2"/>
      <c r="H52614" s="2"/>
    </row>
    <row r="52615" spans="2:8">
      <c r="B52615" s="2" t="s">
        <v>53239</v>
      </c>
      <c r="C52615" s="2">
        <v>49</v>
      </c>
      <c r="D52615" s="2" t="s">
        <v>630</v>
      </c>
      <c r="E52615" s="2"/>
      <c r="F52615" s="2"/>
      <c r="G52615" s="2"/>
      <c r="H52615" s="2"/>
    </row>
    <row r="52616" spans="2:8">
      <c r="B52616" s="2" t="s">
        <v>53240</v>
      </c>
      <c r="C52616" s="2">
        <v>49</v>
      </c>
      <c r="D52616" s="2" t="s">
        <v>630</v>
      </c>
      <c r="E52616" s="2"/>
      <c r="F52616" s="2"/>
      <c r="G52616" s="2"/>
      <c r="H52616" s="2"/>
    </row>
    <row r="52617" spans="2:8">
      <c r="B52617" s="2" t="s">
        <v>53241</v>
      </c>
      <c r="C52617" s="2">
        <v>54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53242</v>
      </c>
      <c r="C52618" s="2">
        <v>67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53243</v>
      </c>
      <c r="C52619" s="2">
        <v>78</v>
      </c>
      <c r="D52619" s="2" t="s">
        <v>630</v>
      </c>
      <c r="E52619" s="2"/>
      <c r="F52619" s="2"/>
      <c r="G52619" s="2"/>
      <c r="H52619" s="2"/>
    </row>
    <row r="52620" spans="2:8">
      <c r="B52620" s="2" t="s">
        <v>53244</v>
      </c>
      <c r="C52620" s="2">
        <v>77</v>
      </c>
      <c r="D52620" s="2" t="s">
        <v>630</v>
      </c>
      <c r="E52620" s="2"/>
      <c r="F52620" s="2"/>
      <c r="G52620" s="2"/>
      <c r="H52620" s="2"/>
    </row>
    <row r="52621" spans="2:8">
      <c r="B52621" s="2" t="s">
        <v>53245</v>
      </c>
      <c r="C52621" s="2">
        <v>44</v>
      </c>
      <c r="D52621" s="2" t="s">
        <v>630</v>
      </c>
      <c r="E52621" s="2"/>
      <c r="F52621" s="2"/>
      <c r="G52621" s="2"/>
      <c r="H52621" s="2"/>
    </row>
    <row r="52622" spans="2:8">
      <c r="B52622" s="2" t="s">
        <v>53246</v>
      </c>
      <c r="C52622" s="2">
        <v>63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53247</v>
      </c>
      <c r="C52623" s="2">
        <v>26</v>
      </c>
      <c r="D52623" s="2" t="s">
        <v>630</v>
      </c>
      <c r="E52623" s="2"/>
      <c r="F52623" s="2"/>
      <c r="G52623" s="2"/>
      <c r="H52623" s="2"/>
    </row>
    <row r="52624" spans="2:8">
      <c r="B52624" s="2" t="s">
        <v>53248</v>
      </c>
      <c r="C52624" s="2">
        <v>65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43</v>
      </c>
      <c r="D52625" s="2" t="s">
        <v>630</v>
      </c>
      <c r="E52625" s="2"/>
      <c r="F52625" s="2"/>
      <c r="G52625" s="2"/>
      <c r="H52625" s="2"/>
    </row>
    <row r="52626" spans="2:8">
      <c r="B52626" s="2" t="s">
        <v>53250</v>
      </c>
      <c r="C52626" s="2">
        <v>22</v>
      </c>
      <c r="D52626" s="2" t="s">
        <v>630</v>
      </c>
      <c r="E52626" s="2"/>
      <c r="F52626" s="2"/>
      <c r="G52626" s="2"/>
      <c r="H52626" s="2"/>
    </row>
    <row r="52627" spans="2:8">
      <c r="B52627" s="2" t="s">
        <v>53251</v>
      </c>
      <c r="C52627" s="2">
        <v>31</v>
      </c>
      <c r="D52627" s="2" t="s">
        <v>630</v>
      </c>
      <c r="E52627" s="2"/>
      <c r="F52627" s="2"/>
      <c r="G52627" s="2"/>
      <c r="H52627" s="2"/>
    </row>
    <row r="52628" spans="2:8">
      <c r="B52628" s="2" t="s">
        <v>53252</v>
      </c>
      <c r="C52628" s="2">
        <v>33</v>
      </c>
      <c r="D52628" s="2" t="s">
        <v>630</v>
      </c>
      <c r="E52628" s="2"/>
      <c r="F52628" s="2"/>
      <c r="G52628" s="2"/>
      <c r="H52628" s="2"/>
    </row>
    <row r="52629" spans="2:8">
      <c r="B52629" s="2" t="s">
        <v>53253</v>
      </c>
      <c r="C52629" s="2">
        <v>40</v>
      </c>
      <c r="D52629" s="2" t="s">
        <v>630</v>
      </c>
      <c r="E52629" s="2"/>
      <c r="F52629" s="2"/>
      <c r="G52629" s="2"/>
      <c r="H52629" s="2"/>
    </row>
    <row r="52630" spans="2:8">
      <c r="B52630" s="2" t="s">
        <v>53254</v>
      </c>
      <c r="C52630" s="2">
        <v>49</v>
      </c>
      <c r="D52630" s="2" t="s">
        <v>630</v>
      </c>
      <c r="E52630" s="2"/>
      <c r="F52630" s="2"/>
      <c r="G52630" s="2"/>
      <c r="H52630" s="2"/>
    </row>
    <row r="52631" spans="2:8">
      <c r="B52631" s="2" t="s">
        <v>53255</v>
      </c>
      <c r="C52631" s="2">
        <v>56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53256</v>
      </c>
      <c r="C52632" s="2">
        <v>53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53257</v>
      </c>
      <c r="C52633" s="2">
        <v>88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53258</v>
      </c>
      <c r="C52634" s="2">
        <v>18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53259</v>
      </c>
      <c r="C52635" s="2">
        <v>95</v>
      </c>
      <c r="D52635" s="2" t="s">
        <v>630</v>
      </c>
      <c r="E52635" s="2"/>
      <c r="F52635" s="2"/>
      <c r="G52635" s="2"/>
      <c r="H52635" s="2"/>
    </row>
    <row r="52636" spans="2:8">
      <c r="B52636" s="2" t="s">
        <v>53260</v>
      </c>
      <c r="C52636" s="2">
        <v>61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53261</v>
      </c>
      <c r="C52637" s="2">
        <v>42</v>
      </c>
      <c r="D52637" s="2" t="s">
        <v>630</v>
      </c>
      <c r="E52637" s="2"/>
      <c r="F52637" s="2"/>
      <c r="G52637" s="2"/>
      <c r="H52637" s="2"/>
    </row>
    <row r="52638" spans="2:8">
      <c r="B52638" s="2" t="s">
        <v>53262</v>
      </c>
      <c r="C52638" s="2">
        <v>50</v>
      </c>
      <c r="D52638" s="2" t="s">
        <v>630</v>
      </c>
      <c r="E52638" s="2"/>
      <c r="F52638" s="2"/>
      <c r="G52638" s="2"/>
      <c r="H52638" s="2"/>
    </row>
    <row r="52639" spans="2:8">
      <c r="B52639" s="2" t="s">
        <v>53263</v>
      </c>
      <c r="C52639" s="2">
        <v>56</v>
      </c>
      <c r="D52639" s="2" t="s">
        <v>630</v>
      </c>
      <c r="E52639" s="2"/>
      <c r="F52639" s="2"/>
      <c r="G52639" s="2"/>
      <c r="H52639" s="2"/>
    </row>
    <row r="52640" spans="2:8">
      <c r="B52640" s="2" t="s">
        <v>53264</v>
      </c>
      <c r="C52640" s="2">
        <v>70</v>
      </c>
      <c r="D52640" s="2" t="s">
        <v>630</v>
      </c>
      <c r="E52640" s="2"/>
      <c r="F52640" s="2"/>
      <c r="G52640" s="2"/>
      <c r="H52640" s="2"/>
    </row>
    <row r="52641" spans="2:8">
      <c r="B52641" s="2" t="s">
        <v>53265</v>
      </c>
      <c r="C52641" s="2">
        <v>64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53266</v>
      </c>
      <c r="C52642" s="2">
        <v>64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53267</v>
      </c>
      <c r="C52643" s="2">
        <v>25</v>
      </c>
      <c r="D52643" s="2" t="s">
        <v>630</v>
      </c>
      <c r="E52643" s="2"/>
      <c r="F52643" s="2"/>
      <c r="G52643" s="2"/>
      <c r="H52643" s="2"/>
    </row>
    <row r="52644" spans="2:8">
      <c r="B52644" s="2" t="s">
        <v>53268</v>
      </c>
      <c r="C52644" s="2">
        <v>13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53269</v>
      </c>
      <c r="C52645" s="2">
        <v>74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53270</v>
      </c>
      <c r="C52646" s="2">
        <v>70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53271</v>
      </c>
      <c r="C52647" s="2">
        <v>71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53272</v>
      </c>
      <c r="C52648" s="2">
        <v>70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53273</v>
      </c>
      <c r="C52649" s="2">
        <v>80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53274</v>
      </c>
      <c r="C52650" s="2">
        <v>72</v>
      </c>
      <c r="D52650" s="2" t="s">
        <v>630</v>
      </c>
      <c r="E52650" s="2"/>
      <c r="F52650" s="2"/>
      <c r="G52650" s="2"/>
      <c r="H52650" s="2"/>
    </row>
    <row r="52651" spans="2:8">
      <c r="B52651" s="2" t="s">
        <v>53275</v>
      </c>
      <c r="C52651" s="2">
        <v>75</v>
      </c>
      <c r="D52651" s="2" t="s">
        <v>630</v>
      </c>
      <c r="E52651" s="2"/>
      <c r="F52651" s="2"/>
      <c r="G52651" s="2"/>
      <c r="H52651" s="2"/>
    </row>
    <row r="52652" spans="2:8">
      <c r="B52652" s="2" t="s">
        <v>53276</v>
      </c>
      <c r="C52652" s="2">
        <v>60</v>
      </c>
      <c r="D52652" s="2" t="s">
        <v>630</v>
      </c>
      <c r="E52652" s="2"/>
      <c r="F52652" s="2"/>
      <c r="G52652" s="2"/>
      <c r="H52652" s="2"/>
    </row>
    <row r="52653" spans="2:8">
      <c r="B52653" s="2" t="s">
        <v>53277</v>
      </c>
      <c r="C52653" s="2">
        <v>84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53278</v>
      </c>
      <c r="C52654" s="2">
        <v>68</v>
      </c>
      <c r="D52654" s="2" t="s">
        <v>630</v>
      </c>
      <c r="E52654" s="2"/>
      <c r="F52654" s="2"/>
      <c r="G52654" s="2"/>
      <c r="H52654" s="2"/>
    </row>
    <row r="52655" spans="2:8">
      <c r="B52655" s="2" t="s">
        <v>53279</v>
      </c>
      <c r="C52655" s="2">
        <v>38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53280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53281</v>
      </c>
      <c r="C52657" s="2">
        <v>84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53282</v>
      </c>
      <c r="C52658" s="2">
        <v>84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53283</v>
      </c>
      <c r="C52659" s="2">
        <v>80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53284</v>
      </c>
      <c r="C52660" s="2">
        <v>79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53285</v>
      </c>
      <c r="C52661" s="2">
        <v>48</v>
      </c>
      <c r="D52661" s="2" t="s">
        <v>630</v>
      </c>
      <c r="E52661" s="2"/>
      <c r="F52661" s="2"/>
      <c r="G52661" s="2"/>
      <c r="H52661" s="2"/>
    </row>
    <row r="52662" spans="2:8">
      <c r="B52662" s="2" t="s">
        <v>53286</v>
      </c>
      <c r="C52662" s="2">
        <v>54</v>
      </c>
      <c r="D52662" s="2" t="s">
        <v>630</v>
      </c>
      <c r="E52662" s="2"/>
      <c r="F52662" s="2"/>
      <c r="G52662" s="2"/>
      <c r="H52662" s="2"/>
    </row>
    <row r="52663" spans="2:8">
      <c r="B52663" s="2" t="s">
        <v>53287</v>
      </c>
      <c r="C52663" s="2">
        <v>56</v>
      </c>
      <c r="D52663" s="2" t="s">
        <v>630</v>
      </c>
      <c r="E52663" s="2"/>
      <c r="F52663" s="2"/>
      <c r="G52663" s="2"/>
      <c r="H52663" s="2"/>
    </row>
    <row r="52664" spans="2:8">
      <c r="B52664" s="2" t="s">
        <v>53288</v>
      </c>
      <c r="C52664" s="2">
        <v>58</v>
      </c>
      <c r="D52664" s="2" t="s">
        <v>630</v>
      </c>
      <c r="E52664" s="2"/>
      <c r="F52664" s="2"/>
      <c r="G52664" s="2"/>
      <c r="H52664" s="2"/>
    </row>
    <row r="52665" spans="2:8">
      <c r="B52665" s="2" t="s">
        <v>53289</v>
      </c>
      <c r="C52665" s="2">
        <v>72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53290</v>
      </c>
      <c r="C52666" s="2">
        <v>61</v>
      </c>
      <c r="D52666" s="2" t="s">
        <v>630</v>
      </c>
      <c r="E52666" s="2"/>
      <c r="F52666" s="2"/>
      <c r="G52666" s="2"/>
      <c r="H52666" s="2"/>
    </row>
    <row r="52667" spans="2:8">
      <c r="B52667" s="2" t="s">
        <v>53291</v>
      </c>
      <c r="C52667" s="2">
        <v>79</v>
      </c>
      <c r="D52667" s="2" t="s">
        <v>630</v>
      </c>
      <c r="E52667" s="2"/>
      <c r="F52667" s="2"/>
      <c r="G52667" s="2"/>
      <c r="H52667" s="2"/>
    </row>
    <row r="52668" spans="2:8">
      <c r="B52668" s="2" t="s">
        <v>53292</v>
      </c>
      <c r="C52668" s="2">
        <v>66</v>
      </c>
      <c r="D52668" s="2" t="s">
        <v>630</v>
      </c>
      <c r="E52668" s="2"/>
      <c r="F52668" s="2"/>
      <c r="G52668" s="2"/>
      <c r="H52668" s="2"/>
    </row>
    <row r="52669" spans="2:8">
      <c r="B52669" s="2" t="s">
        <v>53293</v>
      </c>
      <c r="C52669" s="2">
        <v>61</v>
      </c>
      <c r="D52669" s="2" t="s">
        <v>630</v>
      </c>
      <c r="E52669" s="2"/>
      <c r="F52669" s="2"/>
      <c r="G52669" s="2"/>
      <c r="H52669" s="2"/>
    </row>
    <row r="52670" spans="2:8">
      <c r="B52670" s="2" t="s">
        <v>53294</v>
      </c>
      <c r="C52670" s="2">
        <v>62</v>
      </c>
      <c r="D52670" s="2" t="s">
        <v>630</v>
      </c>
      <c r="E52670" s="2"/>
      <c r="F52670" s="2"/>
      <c r="G52670" s="2"/>
      <c r="H52670" s="2"/>
    </row>
    <row r="52671" spans="2:8">
      <c r="B52671" s="2" t="s">
        <v>53295</v>
      </c>
      <c r="C52671" s="2">
        <v>62</v>
      </c>
      <c r="D52671" s="2" t="s">
        <v>630</v>
      </c>
      <c r="E52671" s="2"/>
      <c r="F52671" s="2"/>
      <c r="G52671" s="2"/>
      <c r="H52671" s="2"/>
    </row>
    <row r="52672" spans="2:8">
      <c r="B52672" s="2" t="s">
        <v>53296</v>
      </c>
      <c r="C52672" s="2">
        <v>65</v>
      </c>
      <c r="D52672" s="2" t="s">
        <v>630</v>
      </c>
      <c r="E52672" s="2"/>
      <c r="F52672" s="2"/>
      <c r="G52672" s="2"/>
      <c r="H52672" s="2"/>
    </row>
    <row r="52673" spans="2:8">
      <c r="B52673" s="2" t="s">
        <v>53297</v>
      </c>
      <c r="C52673" s="2">
        <v>65</v>
      </c>
      <c r="D52673" s="2" t="s">
        <v>630</v>
      </c>
      <c r="E52673" s="2"/>
      <c r="F52673" s="2"/>
      <c r="G52673" s="2"/>
      <c r="H52673" s="2"/>
    </row>
    <row r="52674" spans="2:8">
      <c r="B52674" s="2" t="s">
        <v>53298</v>
      </c>
      <c r="C52674" s="2">
        <v>74</v>
      </c>
      <c r="D52674" s="2" t="s">
        <v>630</v>
      </c>
      <c r="E52674" s="2"/>
      <c r="F52674" s="2"/>
      <c r="G52674" s="2"/>
      <c r="H52674" s="2"/>
    </row>
    <row r="52675" spans="2:8">
      <c r="B52675" s="2" t="s">
        <v>53299</v>
      </c>
      <c r="C52675" s="2">
        <v>83</v>
      </c>
      <c r="D52675" s="2" t="s">
        <v>630</v>
      </c>
      <c r="E52675" s="2"/>
      <c r="F52675" s="2"/>
      <c r="G52675" s="2"/>
      <c r="H52675" s="2"/>
    </row>
    <row r="52676" spans="2:8">
      <c r="B52676" s="2" t="s">
        <v>53300</v>
      </c>
      <c r="C52676" s="2">
        <v>83</v>
      </c>
      <c r="D52676" s="2" t="s">
        <v>630</v>
      </c>
      <c r="E52676" s="2"/>
      <c r="F52676" s="2"/>
      <c r="G52676" s="2"/>
      <c r="H52676" s="2"/>
    </row>
    <row r="52677" spans="2:8">
      <c r="B52677" s="2" t="s">
        <v>53301</v>
      </c>
      <c r="C52677" s="2">
        <v>72</v>
      </c>
      <c r="D52677" s="2" t="s">
        <v>630</v>
      </c>
      <c r="E52677" s="2"/>
      <c r="F52677" s="2"/>
      <c r="G52677" s="2"/>
      <c r="H52677" s="2"/>
    </row>
    <row r="52678" spans="2:8">
      <c r="B52678" s="2" t="s">
        <v>53302</v>
      </c>
      <c r="C52678" s="2">
        <v>65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53303</v>
      </c>
      <c r="C52679" s="2">
        <v>61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53304</v>
      </c>
      <c r="C52680" s="2">
        <v>65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53305</v>
      </c>
      <c r="C52681" s="2">
        <v>62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53306</v>
      </c>
      <c r="C52682" s="2">
        <v>51</v>
      </c>
      <c r="D52682" s="2" t="s">
        <v>630</v>
      </c>
      <c r="E52682" s="2"/>
      <c r="F52682" s="2"/>
      <c r="G52682" s="2"/>
      <c r="H52682" s="2"/>
    </row>
    <row r="52683" spans="2:8">
      <c r="B52683" s="2" t="s">
        <v>53307</v>
      </c>
      <c r="C52683" s="2">
        <v>53</v>
      </c>
      <c r="D52683" s="2" t="s">
        <v>630</v>
      </c>
      <c r="E52683" s="2"/>
      <c r="F52683" s="2"/>
      <c r="G52683" s="2"/>
      <c r="H52683" s="2"/>
    </row>
    <row r="52684" spans="2:8">
      <c r="B52684" s="2" t="s">
        <v>53308</v>
      </c>
      <c r="C52684" s="2">
        <v>59</v>
      </c>
      <c r="D52684" s="2" t="s">
        <v>630</v>
      </c>
      <c r="E52684" s="2"/>
      <c r="F52684" s="2"/>
      <c r="G52684" s="2"/>
      <c r="H52684" s="2"/>
    </row>
    <row r="52685" spans="2:8">
      <c r="B52685" s="2" t="s">
        <v>53309</v>
      </c>
      <c r="C52685" s="2">
        <v>81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53310</v>
      </c>
      <c r="C52686" s="2">
        <v>80</v>
      </c>
      <c r="D52686" s="2" t="s">
        <v>630</v>
      </c>
      <c r="E52686" s="2"/>
      <c r="F52686" s="2"/>
      <c r="G52686" s="2"/>
      <c r="H52686" s="2"/>
    </row>
    <row r="52687" spans="2:8">
      <c r="B52687" s="2" t="s">
        <v>53311</v>
      </c>
      <c r="C52687" s="2">
        <v>69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53312</v>
      </c>
      <c r="C52688" s="2">
        <v>79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53313</v>
      </c>
      <c r="C52689" s="2">
        <v>19</v>
      </c>
      <c r="D52689" s="2" t="s">
        <v>630</v>
      </c>
      <c r="E52689" s="2"/>
      <c r="F52689" s="2"/>
      <c r="G52689" s="2"/>
      <c r="H52689" s="2"/>
    </row>
    <row r="52690" spans="2:8">
      <c r="B52690" s="2" t="s">
        <v>53314</v>
      </c>
      <c r="C52690" s="2">
        <v>31</v>
      </c>
      <c r="D52690" s="2" t="s">
        <v>630</v>
      </c>
      <c r="E52690" s="2"/>
      <c r="F52690" s="2"/>
      <c r="G52690" s="2"/>
      <c r="H52690" s="2"/>
    </row>
    <row r="52691" spans="2:8">
      <c r="B52691" s="2" t="s">
        <v>53315</v>
      </c>
      <c r="C52691" s="2">
        <v>43</v>
      </c>
      <c r="D52691" s="2" t="s">
        <v>630</v>
      </c>
      <c r="E52691" s="2"/>
      <c r="F52691" s="2"/>
      <c r="G52691" s="2"/>
      <c r="H52691" s="2"/>
    </row>
    <row r="52692" spans="2:8">
      <c r="B52692" s="2" t="s">
        <v>53316</v>
      </c>
      <c r="C52692" s="2">
        <v>47</v>
      </c>
      <c r="D52692" s="2" t="s">
        <v>630</v>
      </c>
      <c r="E52692" s="2"/>
      <c r="F52692" s="2"/>
      <c r="G52692" s="2"/>
      <c r="H52692" s="2"/>
    </row>
    <row r="52693" spans="2:8">
      <c r="B52693" s="2" t="s">
        <v>53317</v>
      </c>
      <c r="C52693" s="2">
        <v>69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53318</v>
      </c>
      <c r="C52694" s="2">
        <v>67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53319</v>
      </c>
      <c r="C52695" s="2">
        <v>82</v>
      </c>
      <c r="D52695" s="2" t="s">
        <v>630</v>
      </c>
      <c r="E52695" s="2"/>
      <c r="F52695" s="2"/>
      <c r="G52695" s="2"/>
      <c r="H52695" s="2"/>
    </row>
    <row r="52696" spans="2:8">
      <c r="B52696" s="2" t="s">
        <v>53320</v>
      </c>
      <c r="C52696" s="2">
        <v>69</v>
      </c>
      <c r="D52696" s="2" t="s">
        <v>630</v>
      </c>
      <c r="E52696" s="2"/>
      <c r="F52696" s="2"/>
      <c r="G52696" s="2"/>
      <c r="H52696" s="2"/>
    </row>
    <row r="52697" spans="2:8">
      <c r="B52697" s="2" t="s">
        <v>53321</v>
      </c>
      <c r="C52697" s="2">
        <v>71</v>
      </c>
      <c r="D52697" s="2" t="s">
        <v>630</v>
      </c>
      <c r="E52697" s="2"/>
      <c r="F52697" s="2"/>
      <c r="G52697" s="2"/>
      <c r="H52697" s="2"/>
    </row>
    <row r="52698" spans="2:8">
      <c r="B52698" s="2" t="s">
        <v>53322</v>
      </c>
      <c r="C52698" s="2">
        <v>74</v>
      </c>
      <c r="D52698" s="2" t="s">
        <v>630</v>
      </c>
      <c r="E52698" s="2"/>
      <c r="F52698" s="2"/>
      <c r="G52698" s="2"/>
      <c r="H52698" s="2"/>
    </row>
    <row r="52699" spans="2:8">
      <c r="B52699" s="2" t="s">
        <v>53323</v>
      </c>
      <c r="C52699" s="2">
        <v>38</v>
      </c>
      <c r="D52699" s="2" t="s">
        <v>630</v>
      </c>
      <c r="E52699" s="2"/>
      <c r="F52699" s="2"/>
      <c r="G52699" s="2"/>
      <c r="H52699" s="2"/>
    </row>
    <row r="52700" spans="2:8">
      <c r="B52700" s="2" t="s">
        <v>53324</v>
      </c>
      <c r="C52700" s="2">
        <v>75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53325</v>
      </c>
      <c r="C52701" s="2">
        <v>71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53326</v>
      </c>
      <c r="C52702" s="2">
        <v>21</v>
      </c>
      <c r="D52702" s="2" t="s">
        <v>630</v>
      </c>
      <c r="E52702" s="2"/>
      <c r="F52702" s="2"/>
      <c r="G52702" s="2"/>
      <c r="H52702" s="2"/>
    </row>
    <row r="52703" spans="2:8">
      <c r="B52703" s="2" t="s">
        <v>53327</v>
      </c>
      <c r="C52703" s="2">
        <v>25</v>
      </c>
      <c r="D52703" s="2" t="s">
        <v>630</v>
      </c>
      <c r="E52703" s="2"/>
      <c r="F52703" s="2"/>
      <c r="G52703" s="2"/>
      <c r="H52703" s="2"/>
    </row>
    <row r="52704" spans="2:8">
      <c r="B52704" s="2" t="s">
        <v>53328</v>
      </c>
      <c r="C52704" s="2">
        <v>32</v>
      </c>
      <c r="D52704" s="2" t="s">
        <v>630</v>
      </c>
      <c r="E52704" s="2"/>
      <c r="F52704" s="2"/>
      <c r="G52704" s="2"/>
      <c r="H52704" s="2"/>
    </row>
    <row r="52705" spans="2:8">
      <c r="B52705" s="2" t="s">
        <v>53329</v>
      </c>
      <c r="C52705" s="2">
        <v>54</v>
      </c>
      <c r="D52705" s="2" t="s">
        <v>630</v>
      </c>
      <c r="E52705" s="2"/>
      <c r="F52705" s="2"/>
      <c r="G52705" s="2"/>
      <c r="H52705" s="2"/>
    </row>
    <row r="52706" spans="2:8">
      <c r="B52706" s="2" t="s">
        <v>53330</v>
      </c>
      <c r="C52706" s="2">
        <v>60</v>
      </c>
      <c r="D52706" s="2" t="s">
        <v>630</v>
      </c>
      <c r="E52706" s="2"/>
      <c r="F52706" s="2"/>
      <c r="G52706" s="2"/>
      <c r="H52706" s="2"/>
    </row>
    <row r="52707" spans="2:8">
      <c r="B52707" s="2" t="s">
        <v>53331</v>
      </c>
      <c r="C52707" s="2">
        <v>58</v>
      </c>
      <c r="D52707" s="2" t="s">
        <v>630</v>
      </c>
      <c r="E52707" s="2"/>
      <c r="F52707" s="2"/>
      <c r="G52707" s="2"/>
      <c r="H52707" s="2"/>
    </row>
    <row r="52708" spans="2:8">
      <c r="B52708" s="2" t="s">
        <v>53332</v>
      </c>
      <c r="C52708" s="2">
        <v>41</v>
      </c>
      <c r="D52708" s="2" t="s">
        <v>630</v>
      </c>
      <c r="E52708" s="2"/>
      <c r="F52708" s="2"/>
      <c r="G52708" s="2"/>
      <c r="H52708" s="2"/>
    </row>
    <row r="52709" spans="2:8">
      <c r="B52709" s="2" t="s">
        <v>53333</v>
      </c>
      <c r="C52709" s="2">
        <v>69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53334</v>
      </c>
      <c r="C52710" s="2">
        <v>75</v>
      </c>
      <c r="D52710" s="2" t="s">
        <v>630</v>
      </c>
      <c r="E52710" s="2"/>
      <c r="F52710" s="2"/>
      <c r="G52710" s="2"/>
      <c r="H52710" s="2"/>
    </row>
    <row r="52711" spans="2:8">
      <c r="B52711" s="2" t="s">
        <v>53335</v>
      </c>
      <c r="C52711" s="2">
        <v>83</v>
      </c>
      <c r="D52711" s="2" t="s">
        <v>630</v>
      </c>
      <c r="E52711" s="2"/>
      <c r="F52711" s="2"/>
      <c r="G52711" s="2"/>
      <c r="H52711" s="2"/>
    </row>
    <row r="52712" spans="2:8">
      <c r="B52712" s="2" t="s">
        <v>53336</v>
      </c>
      <c r="C52712" s="2">
        <v>87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53337</v>
      </c>
      <c r="C52713" s="2">
        <v>80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53338</v>
      </c>
      <c r="C52714" s="2">
        <v>67</v>
      </c>
      <c r="D52714" s="2" t="s">
        <v>630</v>
      </c>
      <c r="E52714" s="2"/>
      <c r="F52714" s="2"/>
      <c r="G52714" s="2"/>
      <c r="H52714" s="2"/>
    </row>
    <row r="52715" spans="2:8">
      <c r="B52715" s="2" t="s">
        <v>53339</v>
      </c>
      <c r="C52715" s="2">
        <v>63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53340</v>
      </c>
      <c r="C52716" s="2">
        <v>63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53341</v>
      </c>
      <c r="C52717" s="2">
        <v>63</v>
      </c>
      <c r="D52717" s="2" t="s">
        <v>630</v>
      </c>
      <c r="E52717" s="2"/>
      <c r="F52717" s="2"/>
      <c r="G52717" s="2"/>
      <c r="H52717" s="2"/>
    </row>
    <row r="52718" spans="2:8">
      <c r="B52718" s="2" t="s">
        <v>53342</v>
      </c>
      <c r="C52718" s="2">
        <v>65</v>
      </c>
      <c r="D52718" s="2" t="s">
        <v>630</v>
      </c>
      <c r="E52718" s="2"/>
      <c r="F52718" s="2"/>
      <c r="G52718" s="2"/>
      <c r="H52718" s="2"/>
    </row>
    <row r="52719" spans="2:8">
      <c r="B52719" s="2" t="s">
        <v>53343</v>
      </c>
      <c r="C52719" s="2">
        <v>67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53344</v>
      </c>
      <c r="C52720" s="2">
        <v>28</v>
      </c>
      <c r="D52720" s="2" t="s">
        <v>630</v>
      </c>
      <c r="E52720" s="2"/>
      <c r="F52720" s="2"/>
      <c r="G52720" s="2"/>
      <c r="H52720" s="2"/>
    </row>
    <row r="52721" spans="2:8">
      <c r="B52721" s="2" t="s">
        <v>53345</v>
      </c>
      <c r="C52721" s="2">
        <v>39</v>
      </c>
      <c r="D52721" s="2" t="s">
        <v>630</v>
      </c>
      <c r="E52721" s="2"/>
      <c r="F52721" s="2"/>
      <c r="G52721" s="2"/>
      <c r="H52721" s="2"/>
    </row>
    <row r="52722" spans="2:8">
      <c r="B52722" s="2" t="s">
        <v>53346</v>
      </c>
      <c r="C52722" s="2">
        <v>51</v>
      </c>
      <c r="D52722" s="2" t="s">
        <v>630</v>
      </c>
      <c r="E52722" s="2"/>
      <c r="F52722" s="2"/>
      <c r="G52722" s="2"/>
      <c r="H52722" s="2"/>
    </row>
    <row r="52723" spans="2:8">
      <c r="B52723" s="2" t="s">
        <v>53347</v>
      </c>
      <c r="C52723" s="2">
        <v>70</v>
      </c>
      <c r="D52723" s="2" t="s">
        <v>630</v>
      </c>
      <c r="E52723" s="2"/>
      <c r="F52723" s="2"/>
      <c r="G52723" s="2"/>
      <c r="H52723" s="2"/>
    </row>
    <row r="52724" spans="2:8">
      <c r="B52724" s="2" t="s">
        <v>53348</v>
      </c>
      <c r="C52724" s="2">
        <v>64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53349</v>
      </c>
      <c r="C52725" s="2">
        <v>63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53350</v>
      </c>
      <c r="C52726" s="2">
        <v>59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53351</v>
      </c>
      <c r="C52727" s="2">
        <v>65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53352</v>
      </c>
      <c r="C52728" s="2">
        <v>64</v>
      </c>
      <c r="D52728" s="2" t="s">
        <v>630</v>
      </c>
      <c r="E52728" s="2"/>
      <c r="F52728" s="2"/>
      <c r="G52728" s="2"/>
      <c r="H52728" s="2"/>
    </row>
    <row r="52729" spans="2:8">
      <c r="B52729" s="2" t="s">
        <v>53353</v>
      </c>
      <c r="C52729" s="2">
        <v>18</v>
      </c>
      <c r="D52729" s="2" t="s">
        <v>630</v>
      </c>
      <c r="E52729" s="2"/>
      <c r="F52729" s="2"/>
      <c r="G52729" s="2"/>
      <c r="H52729" s="2"/>
    </row>
    <row r="52730" spans="2:8">
      <c r="B52730" s="2" t="s">
        <v>53354</v>
      </c>
      <c r="C52730" s="2">
        <v>26</v>
      </c>
      <c r="D52730" s="2" t="s">
        <v>630</v>
      </c>
      <c r="E52730" s="2"/>
      <c r="F52730" s="2"/>
      <c r="G52730" s="2"/>
      <c r="H52730" s="2"/>
    </row>
    <row r="52731" spans="2:8">
      <c r="B52731" s="2" t="s">
        <v>53355</v>
      </c>
      <c r="C52731" s="2">
        <v>46</v>
      </c>
      <c r="D52731" s="2" t="s">
        <v>630</v>
      </c>
      <c r="E52731" s="2"/>
      <c r="F52731" s="2"/>
      <c r="G52731" s="2"/>
      <c r="H52731" s="2"/>
    </row>
    <row r="52732" spans="2:8">
      <c r="B52732" s="2" t="s">
        <v>53356</v>
      </c>
      <c r="C52732" s="2">
        <v>57</v>
      </c>
      <c r="D52732" s="2" t="s">
        <v>630</v>
      </c>
      <c r="E52732" s="2"/>
      <c r="F52732" s="2"/>
      <c r="G52732" s="2"/>
      <c r="H52732" s="2"/>
    </row>
    <row r="52733" spans="2:8">
      <c r="B52733" s="2" t="s">
        <v>53357</v>
      </c>
      <c r="C52733" s="2">
        <v>62</v>
      </c>
      <c r="D52733" s="2" t="s">
        <v>630</v>
      </c>
      <c r="E52733" s="2"/>
      <c r="F52733" s="2"/>
      <c r="G52733" s="2"/>
      <c r="H52733" s="2"/>
    </row>
    <row r="52734" spans="2:8">
      <c r="B52734" s="2" t="s">
        <v>53358</v>
      </c>
      <c r="C52734" s="2">
        <v>91</v>
      </c>
      <c r="D52734" s="2" t="s">
        <v>630</v>
      </c>
      <c r="E52734" s="2"/>
      <c r="F52734" s="2"/>
      <c r="G52734" s="2"/>
      <c r="H52734" s="2"/>
    </row>
    <row r="52735" spans="2:8">
      <c r="B52735" s="2" t="s">
        <v>53359</v>
      </c>
      <c r="C52735" s="2">
        <v>80</v>
      </c>
      <c r="D52735" s="2" t="s">
        <v>630</v>
      </c>
      <c r="E52735" s="2"/>
      <c r="F52735" s="2"/>
      <c r="G52735" s="2"/>
      <c r="H52735" s="2"/>
    </row>
    <row r="52736" spans="2:8">
      <c r="B52736" s="2" t="s">
        <v>53360</v>
      </c>
      <c r="C52736" s="2">
        <v>81</v>
      </c>
      <c r="D52736" s="2" t="s">
        <v>630</v>
      </c>
      <c r="E52736" s="2"/>
      <c r="F52736" s="2"/>
      <c r="G52736" s="2"/>
      <c r="H52736" s="2"/>
    </row>
    <row r="52737" spans="2:8">
      <c r="B52737" s="2" t="s">
        <v>53361</v>
      </c>
      <c r="C52737" s="2">
        <v>81</v>
      </c>
      <c r="D52737" s="2" t="s">
        <v>630</v>
      </c>
      <c r="E52737" s="2"/>
      <c r="F52737" s="2"/>
      <c r="G52737" s="2"/>
      <c r="H52737" s="2"/>
    </row>
    <row r="52738" spans="2:8">
      <c r="B52738" s="2" t="s">
        <v>53362</v>
      </c>
      <c r="C52738" s="2">
        <v>66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53363</v>
      </c>
      <c r="C52739" s="2">
        <v>63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53364</v>
      </c>
      <c r="C52740" s="2">
        <v>99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53365</v>
      </c>
      <c r="C52741" s="2">
        <v>76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53366</v>
      </c>
      <c r="C52742" s="2">
        <v>74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53367</v>
      </c>
      <c r="C52743" s="2">
        <v>70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53368</v>
      </c>
      <c r="C52744" s="2">
        <v>72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53369</v>
      </c>
      <c r="C52745" s="2">
        <v>80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53370</v>
      </c>
      <c r="C52746" s="2">
        <v>67</v>
      </c>
      <c r="D52746" s="2" t="s">
        <v>630</v>
      </c>
      <c r="E52746" s="2"/>
      <c r="F52746" s="2"/>
      <c r="G52746" s="2"/>
      <c r="H52746" s="2"/>
    </row>
    <row r="52747" spans="2:8">
      <c r="B52747" s="2" t="s">
        <v>53371</v>
      </c>
      <c r="C52747" s="2">
        <v>72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53372</v>
      </c>
      <c r="C52748" s="2">
        <v>72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53373</v>
      </c>
      <c r="C52749" s="2">
        <v>49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53374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53375</v>
      </c>
      <c r="C52751" s="2">
        <v>35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53376</v>
      </c>
      <c r="C52752" s="2">
        <v>35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53377</v>
      </c>
      <c r="C52753" s="2">
        <v>34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53378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53379</v>
      </c>
      <c r="C52755" s="2">
        <v>81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53380</v>
      </c>
      <c r="C52756" s="2">
        <v>78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53381</v>
      </c>
      <c r="C52757" s="2">
        <v>64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53382</v>
      </c>
      <c r="C52758" s="2">
        <v>60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53383</v>
      </c>
      <c r="C52759" s="2">
        <v>59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53384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53385</v>
      </c>
      <c r="C52761" s="2">
        <v>86</v>
      </c>
      <c r="D52761" s="2" t="s">
        <v>630</v>
      </c>
      <c r="E52761" s="2"/>
      <c r="F52761" s="2"/>
      <c r="G52761" s="2"/>
      <c r="H52761" s="2"/>
    </row>
    <row r="52762" spans="2:8">
      <c r="B52762" s="2" t="s">
        <v>53386</v>
      </c>
      <c r="C52762" s="2">
        <v>75</v>
      </c>
      <c r="D52762" s="2" t="s">
        <v>630</v>
      </c>
      <c r="E52762" s="2"/>
      <c r="F52762" s="2"/>
      <c r="G52762" s="2"/>
      <c r="H52762" s="2"/>
    </row>
    <row r="52763" spans="2:8">
      <c r="B52763" s="2" t="s">
        <v>53387</v>
      </c>
      <c r="C52763" s="2">
        <v>76</v>
      </c>
      <c r="D52763" s="2" t="s">
        <v>630</v>
      </c>
      <c r="E52763" s="2"/>
      <c r="F52763" s="2"/>
      <c r="G52763" s="2"/>
      <c r="H52763" s="2"/>
    </row>
    <row r="52764" spans="2:8">
      <c r="B52764" s="2" t="s">
        <v>53388</v>
      </c>
      <c r="C52764" s="2">
        <v>85</v>
      </c>
      <c r="D52764" s="2" t="s">
        <v>630</v>
      </c>
      <c r="E52764" s="2"/>
      <c r="F52764" s="2"/>
      <c r="G52764" s="2"/>
      <c r="H52764" s="2"/>
    </row>
    <row r="52765" spans="2:8">
      <c r="B52765" s="2" t="s">
        <v>53389</v>
      </c>
      <c r="C52765" s="2">
        <v>66</v>
      </c>
      <c r="D52765" s="2" t="s">
        <v>630</v>
      </c>
      <c r="E52765" s="2"/>
      <c r="F52765" s="2"/>
      <c r="G52765" s="2"/>
      <c r="H52765" s="2"/>
    </row>
    <row r="52766" spans="2:8">
      <c r="B52766" s="2" t="s">
        <v>53390</v>
      </c>
      <c r="C52766" s="2">
        <v>72</v>
      </c>
      <c r="D52766" s="2" t="s">
        <v>630</v>
      </c>
      <c r="E52766" s="2"/>
      <c r="F52766" s="2"/>
      <c r="G52766" s="2"/>
      <c r="H52766" s="2"/>
    </row>
    <row r="52767" spans="2:8">
      <c r="B52767" s="2" t="s">
        <v>53391</v>
      </c>
      <c r="C52767" s="2">
        <v>54</v>
      </c>
      <c r="D52767" s="2" t="s">
        <v>630</v>
      </c>
      <c r="E52767" s="2"/>
      <c r="F52767" s="2"/>
      <c r="G52767" s="2"/>
      <c r="H52767" s="2"/>
    </row>
    <row r="52768" spans="2:8">
      <c r="B52768" s="2" t="s">
        <v>53392</v>
      </c>
      <c r="C52768" s="2">
        <v>86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53393</v>
      </c>
      <c r="C52769" s="2">
        <v>66</v>
      </c>
      <c r="D52769" s="2" t="s">
        <v>630</v>
      </c>
      <c r="E52769" s="2"/>
      <c r="F52769" s="2"/>
      <c r="G52769" s="2"/>
      <c r="H52769" s="2"/>
    </row>
    <row r="52770" spans="2:8">
      <c r="B52770" s="2" t="s">
        <v>53394</v>
      </c>
      <c r="C52770" s="2">
        <v>68</v>
      </c>
      <c r="D52770" s="2" t="s">
        <v>630</v>
      </c>
      <c r="E52770" s="2"/>
      <c r="F52770" s="2"/>
      <c r="G52770" s="2"/>
      <c r="H52770" s="2"/>
    </row>
    <row r="52771" spans="2:8">
      <c r="B52771" s="2" t="s">
        <v>53395</v>
      </c>
      <c r="C52771" s="2">
        <v>71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53396</v>
      </c>
      <c r="C52772" s="2">
        <v>50</v>
      </c>
      <c r="D52772" s="2" t="s">
        <v>630</v>
      </c>
      <c r="E52772" s="2"/>
      <c r="F52772" s="2"/>
      <c r="G52772" s="2"/>
      <c r="H52772" s="2"/>
    </row>
    <row r="52773" spans="2:8">
      <c r="B52773" s="2" t="s">
        <v>53397</v>
      </c>
      <c r="C52773" s="2">
        <v>55</v>
      </c>
      <c r="D52773" s="2" t="s">
        <v>630</v>
      </c>
      <c r="E52773" s="2"/>
      <c r="F52773" s="2"/>
      <c r="G52773" s="2"/>
      <c r="H52773" s="2"/>
    </row>
    <row r="52774" spans="2:8">
      <c r="B52774" s="2" t="s">
        <v>53398</v>
      </c>
      <c r="C52774" s="2">
        <v>59</v>
      </c>
      <c r="D52774" s="2" t="s">
        <v>630</v>
      </c>
      <c r="E52774" s="2"/>
      <c r="F52774" s="2"/>
      <c r="G52774" s="2"/>
      <c r="H52774" s="2"/>
    </row>
    <row r="52775" spans="2:8">
      <c r="B52775" s="2" t="s">
        <v>53399</v>
      </c>
      <c r="C52775" s="2">
        <v>64</v>
      </c>
      <c r="D52775" s="2" t="s">
        <v>630</v>
      </c>
      <c r="E52775" s="2"/>
      <c r="F52775" s="2"/>
      <c r="G52775" s="2"/>
      <c r="H52775" s="2"/>
    </row>
    <row r="52776" spans="2:8">
      <c r="B52776" s="2" t="s">
        <v>53400</v>
      </c>
      <c r="C52776" s="2">
        <v>68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53401</v>
      </c>
      <c r="C52777" s="2">
        <v>65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53402</v>
      </c>
      <c r="C52778" s="2">
        <v>71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53403</v>
      </c>
      <c r="C52779" s="2">
        <v>71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53404</v>
      </c>
      <c r="C52780" s="2">
        <v>74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53405</v>
      </c>
      <c r="C52781" s="2">
        <v>72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53406</v>
      </c>
      <c r="C52782" s="2">
        <v>85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53407</v>
      </c>
      <c r="C52783" s="2">
        <v>79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53408</v>
      </c>
      <c r="C52784" s="2">
        <v>102</v>
      </c>
      <c r="D52784" s="2" t="s">
        <v>630</v>
      </c>
      <c r="E52784" s="2"/>
      <c r="F52784" s="2"/>
      <c r="G52784" s="2"/>
      <c r="H52784" s="2"/>
    </row>
    <row r="52785" spans="2:8">
      <c r="B52785" s="2" t="s">
        <v>53409</v>
      </c>
      <c r="C52785" s="2">
        <v>69</v>
      </c>
      <c r="D52785" s="2" t="s">
        <v>630</v>
      </c>
      <c r="E52785" s="2"/>
      <c r="F52785" s="2"/>
      <c r="G52785" s="2"/>
      <c r="H52785" s="2"/>
    </row>
    <row r="52786" spans="2:8">
      <c r="B52786" s="2" t="s">
        <v>53410</v>
      </c>
      <c r="C52786" s="2">
        <v>69</v>
      </c>
      <c r="D52786" s="2" t="s">
        <v>630</v>
      </c>
      <c r="E52786" s="2"/>
      <c r="F52786" s="2"/>
      <c r="G52786" s="2"/>
      <c r="H52786" s="2"/>
    </row>
    <row r="52787" spans="2:8">
      <c r="B52787" s="2" t="s">
        <v>53411</v>
      </c>
      <c r="C52787" s="2">
        <v>86</v>
      </c>
      <c r="D52787" s="2" t="s">
        <v>630</v>
      </c>
      <c r="E52787" s="2"/>
      <c r="F52787" s="2"/>
      <c r="G52787" s="2"/>
      <c r="H52787" s="2"/>
    </row>
    <row r="52788" spans="2:8">
      <c r="B52788" s="2" t="s">
        <v>53412</v>
      </c>
      <c r="C52788" s="2">
        <v>91</v>
      </c>
      <c r="D52788" s="2" t="s">
        <v>630</v>
      </c>
      <c r="E52788" s="2"/>
      <c r="F52788" s="2"/>
      <c r="G52788" s="2"/>
      <c r="H52788" s="2"/>
    </row>
    <row r="52789" spans="2:8">
      <c r="B52789" s="2" t="s">
        <v>53413</v>
      </c>
      <c r="C52789" s="2">
        <v>66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53414</v>
      </c>
      <c r="C52790" s="2">
        <v>66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53415</v>
      </c>
      <c r="C52791" s="2">
        <v>62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53416</v>
      </c>
      <c r="C52792" s="2">
        <v>78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53417</v>
      </c>
      <c r="C52793" s="2">
        <v>80</v>
      </c>
      <c r="D52793" s="2" t="s">
        <v>630</v>
      </c>
      <c r="E52793" s="2"/>
      <c r="F52793" s="2"/>
      <c r="G52793" s="2"/>
      <c r="H52793" s="2"/>
    </row>
    <row r="52794" spans="2:8">
      <c r="B52794" s="2" t="s">
        <v>53418</v>
      </c>
      <c r="C52794" s="2">
        <v>98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53419</v>
      </c>
      <c r="C52795" s="2">
        <v>75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53420</v>
      </c>
      <c r="C52796" s="2">
        <v>74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53421</v>
      </c>
      <c r="C52797" s="2">
        <v>82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53422</v>
      </c>
      <c r="C52798" s="2">
        <v>86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53423</v>
      </c>
      <c r="C52799" s="2">
        <v>68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53424</v>
      </c>
      <c r="C52800" s="2">
        <v>70</v>
      </c>
      <c r="D52800" s="2" t="s">
        <v>630</v>
      </c>
      <c r="E52800" s="2"/>
      <c r="F52800" s="2"/>
      <c r="G52800" s="2"/>
      <c r="H52800" s="2"/>
    </row>
    <row r="52801" spans="2:8">
      <c r="B52801" s="2" t="s">
        <v>53425</v>
      </c>
      <c r="C52801" s="2">
        <v>70</v>
      </c>
      <c r="D52801" s="2" t="s">
        <v>630</v>
      </c>
      <c r="E52801" s="2"/>
      <c r="F52801" s="2"/>
      <c r="G52801" s="2"/>
      <c r="H52801" s="2"/>
    </row>
    <row r="52802" spans="2:8">
      <c r="B52802" s="2" t="s">
        <v>53426</v>
      </c>
      <c r="C52802" s="2">
        <v>70</v>
      </c>
      <c r="D52802" s="2" t="s">
        <v>630</v>
      </c>
      <c r="E52802" s="2"/>
      <c r="F52802" s="2"/>
      <c r="G52802" s="2"/>
      <c r="H52802" s="2"/>
    </row>
    <row r="52803" spans="2:8">
      <c r="B52803" s="2" t="s">
        <v>53427</v>
      </c>
      <c r="C52803" s="2">
        <v>69</v>
      </c>
      <c r="D52803" s="2" t="s">
        <v>630</v>
      </c>
      <c r="E52803" s="2"/>
      <c r="F52803" s="2"/>
      <c r="G52803" s="2"/>
      <c r="H52803" s="2"/>
    </row>
    <row r="52804" spans="2:8">
      <c r="B52804" s="2" t="s">
        <v>53428</v>
      </c>
      <c r="C52804" s="2">
        <v>76</v>
      </c>
      <c r="D52804" s="2" t="s">
        <v>630</v>
      </c>
      <c r="E52804" s="2"/>
      <c r="F52804" s="2"/>
      <c r="G52804" s="2"/>
      <c r="H52804" s="2"/>
    </row>
    <row r="52805" spans="2:8">
      <c r="B52805" s="2" t="s">
        <v>53429</v>
      </c>
      <c r="C52805" s="2">
        <v>87</v>
      </c>
      <c r="D52805" s="2" t="s">
        <v>630</v>
      </c>
      <c r="E52805" s="2"/>
      <c r="F52805" s="2"/>
      <c r="G52805" s="2"/>
      <c r="H52805" s="2"/>
    </row>
    <row r="52806" spans="2:8">
      <c r="B52806" s="2" t="s">
        <v>53430</v>
      </c>
      <c r="C52806" s="2">
        <v>62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53431</v>
      </c>
      <c r="C52807" s="2">
        <v>63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53432</v>
      </c>
      <c r="C52808" s="2">
        <v>63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53433</v>
      </c>
      <c r="C52809" s="2">
        <v>42</v>
      </c>
      <c r="D52809" s="2" t="s">
        <v>630</v>
      </c>
      <c r="E52809" s="2"/>
      <c r="F52809" s="2"/>
      <c r="G52809" s="2"/>
      <c r="H52809" s="2"/>
    </row>
    <row r="52810" spans="2:8">
      <c r="B52810" s="2" t="s">
        <v>53434</v>
      </c>
      <c r="C52810" s="2">
        <v>45</v>
      </c>
      <c r="D52810" s="2" t="s">
        <v>630</v>
      </c>
      <c r="E52810" s="2"/>
      <c r="F52810" s="2"/>
      <c r="G52810" s="2"/>
      <c r="H52810" s="2"/>
    </row>
    <row r="52811" spans="2:8">
      <c r="B52811" s="2" t="s">
        <v>53435</v>
      </c>
      <c r="C52811" s="2">
        <v>78</v>
      </c>
      <c r="D52811" s="2" t="s">
        <v>630</v>
      </c>
      <c r="E52811" s="2"/>
      <c r="F52811" s="2"/>
      <c r="G52811" s="2"/>
      <c r="H52811" s="2"/>
    </row>
    <row r="52812" spans="2:8">
      <c r="B52812" s="2" t="s">
        <v>53436</v>
      </c>
      <c r="C52812" s="2">
        <v>83</v>
      </c>
      <c r="D52812" s="2" t="s">
        <v>630</v>
      </c>
      <c r="E52812" s="2"/>
      <c r="F52812" s="2"/>
      <c r="G52812" s="2"/>
      <c r="H52812" s="2"/>
    </row>
    <row r="52813" spans="2:8">
      <c r="B52813" s="2" t="s">
        <v>53437</v>
      </c>
      <c r="C52813" s="2">
        <v>79</v>
      </c>
      <c r="D52813" s="2" t="s">
        <v>630</v>
      </c>
      <c r="E52813" s="2"/>
      <c r="F52813" s="2"/>
      <c r="G52813" s="2"/>
      <c r="H52813" s="2"/>
    </row>
    <row r="52814" spans="2:8">
      <c r="B52814" s="2" t="s">
        <v>53438</v>
      </c>
      <c r="C52814" s="2">
        <v>75</v>
      </c>
      <c r="D52814" s="2" t="s">
        <v>630</v>
      </c>
      <c r="E52814" s="2"/>
      <c r="F52814" s="2"/>
      <c r="G52814" s="2"/>
      <c r="H52814" s="2"/>
    </row>
    <row r="52815" spans="2:8">
      <c r="B52815" s="2" t="s">
        <v>53439</v>
      </c>
      <c r="C52815" s="2">
        <v>57</v>
      </c>
      <c r="D52815" s="2" t="s">
        <v>630</v>
      </c>
      <c r="E52815" s="2"/>
      <c r="F52815" s="2"/>
      <c r="G52815" s="2"/>
      <c r="H52815" s="2"/>
    </row>
    <row r="52816" spans="2:8">
      <c r="B52816" s="2" t="s">
        <v>53440</v>
      </c>
      <c r="C52816" s="2">
        <v>65</v>
      </c>
      <c r="D52816" s="2" t="s">
        <v>630</v>
      </c>
      <c r="E52816" s="2"/>
      <c r="F52816" s="2"/>
      <c r="G52816" s="2"/>
      <c r="H52816" s="2"/>
    </row>
    <row r="52817" spans="2:8">
      <c r="B52817" s="2" t="s">
        <v>53441</v>
      </c>
      <c r="C52817" s="2">
        <v>70</v>
      </c>
      <c r="D52817" s="2" t="s">
        <v>630</v>
      </c>
      <c r="E52817" s="2"/>
      <c r="F52817" s="2"/>
      <c r="G52817" s="2"/>
      <c r="H52817" s="2"/>
    </row>
    <row r="52818" spans="2:8">
      <c r="B52818" s="2" t="s">
        <v>53442</v>
      </c>
      <c r="C52818" s="2">
        <v>62</v>
      </c>
      <c r="D52818" s="2" t="s">
        <v>630</v>
      </c>
      <c r="E52818" s="2"/>
      <c r="F52818" s="2"/>
      <c r="G52818" s="2"/>
      <c r="H52818" s="2"/>
    </row>
    <row r="52819" spans="2:8">
      <c r="B52819" s="2" t="s">
        <v>53443</v>
      </c>
      <c r="C52819" s="2">
        <v>67</v>
      </c>
      <c r="D52819" s="2" t="s">
        <v>630</v>
      </c>
      <c r="E52819" s="2"/>
      <c r="F52819" s="2"/>
      <c r="G52819" s="2"/>
      <c r="H52819" s="2"/>
    </row>
    <row r="52820" spans="2:8">
      <c r="B52820" s="2" t="s">
        <v>53444</v>
      </c>
      <c r="C52820" s="2">
        <v>66</v>
      </c>
      <c r="D52820" s="2" t="s">
        <v>630</v>
      </c>
      <c r="E52820" s="2"/>
      <c r="F52820" s="2"/>
      <c r="G52820" s="2"/>
      <c r="H52820" s="2"/>
    </row>
    <row r="52821" spans="2:8">
      <c r="B52821" s="2" t="s">
        <v>53445</v>
      </c>
      <c r="C52821" s="2">
        <v>72</v>
      </c>
      <c r="D52821" s="2" t="s">
        <v>630</v>
      </c>
      <c r="E52821" s="2"/>
      <c r="F52821" s="2"/>
      <c r="G52821" s="2"/>
      <c r="H52821" s="2"/>
    </row>
    <row r="52822" spans="2:8">
      <c r="B52822" s="2" t="s">
        <v>53446</v>
      </c>
      <c r="C52822" s="2">
        <v>77</v>
      </c>
      <c r="D52822" s="2" t="s">
        <v>630</v>
      </c>
      <c r="E52822" s="2"/>
      <c r="F52822" s="2"/>
      <c r="G52822" s="2"/>
      <c r="H52822" s="2"/>
    </row>
    <row r="52823" spans="2:8">
      <c r="B52823" s="2" t="s">
        <v>53447</v>
      </c>
      <c r="C52823" s="2">
        <v>81</v>
      </c>
      <c r="D52823" s="2" t="s">
        <v>630</v>
      </c>
      <c r="E52823" s="2"/>
      <c r="F52823" s="2"/>
      <c r="G52823" s="2"/>
      <c r="H52823" s="2"/>
    </row>
    <row r="52824" spans="2:8">
      <c r="B52824" s="2" t="s">
        <v>53448</v>
      </c>
      <c r="C52824" s="2">
        <v>78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53449</v>
      </c>
      <c r="C52825" s="2">
        <v>75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53450</v>
      </c>
      <c r="C52826" s="2">
        <v>72</v>
      </c>
      <c r="D52826" s="2" t="s">
        <v>630</v>
      </c>
      <c r="E52826" s="2"/>
      <c r="F52826" s="2"/>
      <c r="G52826" s="2"/>
      <c r="H52826" s="2"/>
    </row>
    <row r="52827" spans="2:8">
      <c r="B52827" s="2" t="s">
        <v>53451</v>
      </c>
      <c r="C52827" s="2">
        <v>68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53452</v>
      </c>
      <c r="C52828" s="2">
        <v>68</v>
      </c>
      <c r="D52828" s="2" t="s">
        <v>630</v>
      </c>
      <c r="E52828" s="2"/>
      <c r="F52828" s="2"/>
      <c r="G52828" s="2"/>
      <c r="H52828" s="2"/>
    </row>
    <row r="52829" spans="2:8">
      <c r="B52829" s="2" t="s">
        <v>53453</v>
      </c>
      <c r="C52829" s="2">
        <v>72</v>
      </c>
      <c r="D52829" s="2" t="s">
        <v>630</v>
      </c>
      <c r="E52829" s="2"/>
      <c r="F52829" s="2"/>
      <c r="G52829" s="2"/>
      <c r="H52829" s="2"/>
    </row>
    <row r="52830" spans="2:8">
      <c r="B52830" s="2" t="s">
        <v>53454</v>
      </c>
      <c r="C52830" s="2">
        <v>67</v>
      </c>
      <c r="D52830" s="2" t="s">
        <v>630</v>
      </c>
      <c r="E52830" s="2"/>
      <c r="F52830" s="2"/>
      <c r="G52830" s="2"/>
      <c r="H52830" s="2"/>
    </row>
    <row r="52831" spans="2:8">
      <c r="B52831" s="2" t="s">
        <v>53455</v>
      </c>
      <c r="C52831" s="2">
        <v>68</v>
      </c>
      <c r="D52831" s="2" t="s">
        <v>630</v>
      </c>
      <c r="E52831" s="2"/>
      <c r="F52831" s="2"/>
      <c r="G52831" s="2"/>
      <c r="H52831" s="2"/>
    </row>
    <row r="52832" spans="2:8">
      <c r="B52832" s="2" t="s">
        <v>53456</v>
      </c>
      <c r="C52832" s="2">
        <v>62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53457</v>
      </c>
      <c r="C52833" s="2">
        <v>59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53458</v>
      </c>
      <c r="C52834" s="2">
        <v>59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53459</v>
      </c>
      <c r="C52835" s="2">
        <v>81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53460</v>
      </c>
      <c r="C52836" s="2">
        <v>72</v>
      </c>
      <c r="D52836" s="2" t="s">
        <v>630</v>
      </c>
      <c r="E52836" s="2"/>
      <c r="F52836" s="2"/>
      <c r="G52836" s="2"/>
      <c r="H52836" s="2"/>
    </row>
    <row r="52837" spans="2:8">
      <c r="B52837" s="2" t="s">
        <v>53461</v>
      </c>
      <c r="C52837" s="2">
        <v>81</v>
      </c>
      <c r="D52837" s="2" t="s">
        <v>630</v>
      </c>
      <c r="E52837" s="2"/>
      <c r="F52837" s="2"/>
      <c r="G52837" s="2"/>
      <c r="H52837" s="2"/>
    </row>
    <row r="52838" spans="2:8">
      <c r="B52838" s="2" t="s">
        <v>53462</v>
      </c>
      <c r="C52838" s="2">
        <v>73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53463</v>
      </c>
      <c r="C52839" s="2">
        <v>70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53464</v>
      </c>
      <c r="C52840" s="2">
        <v>72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53465</v>
      </c>
      <c r="C52841" s="2">
        <v>72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53466</v>
      </c>
      <c r="C52842" s="2">
        <v>84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53467</v>
      </c>
      <c r="C52843" s="2">
        <v>78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53468</v>
      </c>
      <c r="C52844" s="2">
        <v>74</v>
      </c>
      <c r="D52844" s="2" t="s">
        <v>630</v>
      </c>
      <c r="E52844" s="2"/>
      <c r="F52844" s="2"/>
      <c r="G52844" s="2"/>
      <c r="H52844" s="2"/>
    </row>
    <row r="52845" spans="2:8">
      <c r="B52845" s="2" t="s">
        <v>53469</v>
      </c>
      <c r="C52845" s="2">
        <v>69</v>
      </c>
      <c r="D52845" s="2" t="s">
        <v>630</v>
      </c>
      <c r="E52845" s="2"/>
      <c r="F52845" s="2"/>
      <c r="G52845" s="2"/>
      <c r="H52845" s="2"/>
    </row>
    <row r="52846" spans="2:8">
      <c r="B52846" s="2" t="s">
        <v>53470</v>
      </c>
      <c r="C52846" s="2">
        <v>72</v>
      </c>
      <c r="D52846" s="2" t="s">
        <v>630</v>
      </c>
      <c r="E52846" s="2"/>
      <c r="F52846" s="2"/>
      <c r="G52846" s="2"/>
      <c r="H52846" s="2"/>
    </row>
    <row r="52847" spans="2:8">
      <c r="B52847" s="2" t="s">
        <v>53471</v>
      </c>
      <c r="C52847" s="2">
        <v>75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53472</v>
      </c>
      <c r="C52848" s="2">
        <v>72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53473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53474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53475</v>
      </c>
      <c r="C52851" s="2">
        <v>64</v>
      </c>
      <c r="D52851" s="2" t="s">
        <v>630</v>
      </c>
      <c r="E52851" s="2"/>
      <c r="F52851" s="2"/>
      <c r="G52851" s="2"/>
      <c r="H52851" s="2"/>
    </row>
    <row r="52852" spans="2:8">
      <c r="B52852" s="2" t="s">
        <v>53476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53477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53478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53479</v>
      </c>
      <c r="C52855" s="2">
        <v>28</v>
      </c>
      <c r="D52855" s="2" t="s">
        <v>630</v>
      </c>
      <c r="E52855" s="2"/>
      <c r="F52855" s="2"/>
      <c r="G52855" s="2"/>
      <c r="H52855" s="2"/>
    </row>
    <row r="52856" spans="2:8">
      <c r="B52856" s="2" t="s">
        <v>53480</v>
      </c>
      <c r="C52856" s="2">
        <v>87</v>
      </c>
      <c r="D52856" s="2" t="s">
        <v>630</v>
      </c>
      <c r="E52856" s="2"/>
      <c r="F52856" s="2"/>
      <c r="G52856" s="2"/>
      <c r="H52856" s="2"/>
    </row>
    <row r="52857" spans="2:8">
      <c r="B52857" s="2" t="s">
        <v>53481</v>
      </c>
      <c r="C52857" s="2">
        <v>78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53482</v>
      </c>
      <c r="C52858" s="2">
        <v>66</v>
      </c>
      <c r="D52858" s="2" t="s">
        <v>630</v>
      </c>
      <c r="E52858" s="2"/>
      <c r="F52858" s="2"/>
      <c r="G52858" s="2"/>
      <c r="H52858" s="2"/>
    </row>
    <row r="52859" spans="2:8">
      <c r="B52859" s="2" t="s">
        <v>53483</v>
      </c>
      <c r="C52859" s="2">
        <v>62</v>
      </c>
      <c r="D52859" s="2" t="s">
        <v>630</v>
      </c>
      <c r="E52859" s="2"/>
      <c r="F52859" s="2"/>
      <c r="G52859" s="2"/>
      <c r="H52859" s="2"/>
    </row>
    <row r="52860" spans="2:8">
      <c r="B52860" s="2" t="s">
        <v>53484</v>
      </c>
      <c r="C52860" s="2">
        <v>66</v>
      </c>
      <c r="D52860" s="2" t="s">
        <v>630</v>
      </c>
      <c r="E52860" s="2"/>
      <c r="F52860" s="2"/>
      <c r="G52860" s="2"/>
      <c r="H52860" s="2"/>
    </row>
    <row r="52861" spans="2:8">
      <c r="B52861" s="2" t="s">
        <v>53485</v>
      </c>
      <c r="C52861" s="2">
        <v>68</v>
      </c>
      <c r="D52861" s="2" t="s">
        <v>630</v>
      </c>
      <c r="E52861" s="2"/>
      <c r="F52861" s="2"/>
      <c r="G52861" s="2"/>
      <c r="H52861" s="2"/>
    </row>
    <row r="52862" spans="2:8">
      <c r="B52862" s="2" t="s">
        <v>53486</v>
      </c>
      <c r="C52862" s="2">
        <v>65</v>
      </c>
      <c r="D52862" s="2" t="s">
        <v>630</v>
      </c>
      <c r="E52862" s="2"/>
      <c r="F52862" s="2"/>
      <c r="G52862" s="2"/>
      <c r="H52862" s="2"/>
    </row>
    <row r="52863" spans="2:8">
      <c r="B52863" s="2" t="s">
        <v>53487</v>
      </c>
      <c r="C52863" s="2">
        <v>68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53488</v>
      </c>
      <c r="C52864" s="2">
        <v>69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53489</v>
      </c>
      <c r="C52865" s="2">
        <v>89</v>
      </c>
      <c r="D52865" s="2" t="s">
        <v>630</v>
      </c>
      <c r="E52865" s="2"/>
      <c r="F52865" s="2"/>
      <c r="G52865" s="2"/>
      <c r="H52865" s="2"/>
    </row>
    <row r="52866" spans="2:8">
      <c r="B52866" s="2" t="s">
        <v>53490</v>
      </c>
      <c r="C52866" s="2">
        <v>72</v>
      </c>
      <c r="D52866" s="2" t="s">
        <v>630</v>
      </c>
      <c r="E52866" s="2"/>
      <c r="F52866" s="2"/>
      <c r="G52866" s="2"/>
      <c r="H52866" s="2"/>
    </row>
    <row r="52867" spans="2:8">
      <c r="B52867" s="2" t="s">
        <v>53491</v>
      </c>
      <c r="C52867" s="2">
        <v>74</v>
      </c>
      <c r="D52867" s="2" t="s">
        <v>630</v>
      </c>
      <c r="E52867" s="2"/>
      <c r="F52867" s="2"/>
      <c r="G52867" s="2"/>
      <c r="H52867" s="2"/>
    </row>
    <row r="52868" spans="2:8">
      <c r="B52868" s="2" t="s">
        <v>53492</v>
      </c>
      <c r="C52868" s="2">
        <v>76</v>
      </c>
      <c r="D52868" s="2" t="s">
        <v>630</v>
      </c>
      <c r="E52868" s="2"/>
      <c r="F52868" s="2"/>
      <c r="G52868" s="2"/>
      <c r="H52868" s="2"/>
    </row>
    <row r="52869" spans="2:8">
      <c r="B52869" s="2" t="s">
        <v>53493</v>
      </c>
      <c r="C52869" s="2">
        <v>68</v>
      </c>
      <c r="D52869" s="2" t="s">
        <v>630</v>
      </c>
      <c r="E52869" s="2"/>
      <c r="F52869" s="2"/>
      <c r="G52869" s="2"/>
      <c r="H52869" s="2"/>
    </row>
    <row r="52870" spans="2:8">
      <c r="B52870" s="2" t="s">
        <v>53494</v>
      </c>
      <c r="C52870" s="2">
        <v>66</v>
      </c>
      <c r="D52870" s="2" t="s">
        <v>630</v>
      </c>
      <c r="E52870" s="2"/>
      <c r="F52870" s="2"/>
      <c r="G52870" s="2"/>
      <c r="H52870" s="2"/>
    </row>
    <row r="52871" spans="2:8">
      <c r="B52871" s="2" t="s">
        <v>53495</v>
      </c>
      <c r="C52871" s="2">
        <v>71</v>
      </c>
      <c r="D52871" s="2" t="s">
        <v>630</v>
      </c>
      <c r="E52871" s="2"/>
      <c r="F52871" s="2"/>
      <c r="G52871" s="2"/>
      <c r="H52871" s="2"/>
    </row>
    <row r="52872" spans="2:8">
      <c r="B52872" s="2" t="s">
        <v>53496</v>
      </c>
      <c r="C52872" s="2">
        <v>73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53497</v>
      </c>
      <c r="C52873" s="2">
        <v>67</v>
      </c>
      <c r="D52873" s="2" t="s">
        <v>630</v>
      </c>
      <c r="E52873" s="2"/>
      <c r="F52873" s="2"/>
      <c r="G52873" s="2"/>
      <c r="H52873" s="2"/>
    </row>
    <row r="52874" spans="2:8">
      <c r="B52874" s="2" t="s">
        <v>53498</v>
      </c>
      <c r="C52874" s="2">
        <v>68</v>
      </c>
      <c r="D52874" s="2" t="s">
        <v>630</v>
      </c>
      <c r="E52874" s="2"/>
      <c r="F52874" s="2"/>
      <c r="G52874" s="2"/>
      <c r="H52874" s="2"/>
    </row>
    <row r="52875" spans="2:8">
      <c r="B52875" s="2" t="s">
        <v>53499</v>
      </c>
      <c r="C52875" s="2">
        <v>74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53500</v>
      </c>
      <c r="C52876" s="2">
        <v>72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53501</v>
      </c>
      <c r="C52877" s="2">
        <v>42</v>
      </c>
      <c r="D52877" s="2" t="s">
        <v>630</v>
      </c>
      <c r="E52877" s="2"/>
      <c r="F52877" s="2"/>
      <c r="G52877" s="2"/>
      <c r="H52877" s="2"/>
    </row>
    <row r="52878" spans="2:8">
      <c r="B52878" s="2" t="s">
        <v>53502</v>
      </c>
      <c r="C52878" s="2">
        <v>45</v>
      </c>
      <c r="D52878" s="2" t="s">
        <v>630</v>
      </c>
      <c r="E52878" s="2"/>
      <c r="F52878" s="2"/>
      <c r="G52878" s="2"/>
      <c r="H52878" s="2"/>
    </row>
    <row r="52879" spans="2:8">
      <c r="B52879" s="2" t="s">
        <v>53503</v>
      </c>
      <c r="C52879" s="2">
        <v>50</v>
      </c>
      <c r="D52879" s="2" t="s">
        <v>630</v>
      </c>
      <c r="E52879" s="2"/>
      <c r="F52879" s="2"/>
      <c r="G52879" s="2"/>
      <c r="H52879" s="2"/>
    </row>
    <row r="52880" spans="2:8">
      <c r="B52880" s="2" t="s">
        <v>53504</v>
      </c>
      <c r="C52880" s="2">
        <v>67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53505</v>
      </c>
      <c r="C52881" s="2">
        <v>66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53506</v>
      </c>
      <c r="C52882" s="2">
        <v>66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53507</v>
      </c>
      <c r="C52883" s="2">
        <v>76</v>
      </c>
      <c r="D52883" s="2" t="s">
        <v>630</v>
      </c>
      <c r="E52883" s="2"/>
      <c r="F52883" s="2"/>
      <c r="G52883" s="2"/>
      <c r="H52883" s="2"/>
    </row>
    <row r="52884" spans="2:8">
      <c r="B52884" s="2" t="s">
        <v>53508</v>
      </c>
      <c r="C52884" s="2">
        <v>83</v>
      </c>
      <c r="D52884" s="2" t="s">
        <v>630</v>
      </c>
      <c r="E52884" s="2"/>
      <c r="F52884" s="2"/>
      <c r="G52884" s="2"/>
      <c r="H52884" s="2"/>
    </row>
    <row r="52885" spans="2:8">
      <c r="B52885" s="2" t="s">
        <v>53509</v>
      </c>
      <c r="C52885" s="2">
        <v>87</v>
      </c>
      <c r="D52885" s="2" t="s">
        <v>630</v>
      </c>
      <c r="E52885" s="2"/>
      <c r="F52885" s="2"/>
      <c r="G52885" s="2"/>
      <c r="H52885" s="2"/>
    </row>
    <row r="52886" spans="2:8">
      <c r="B52886" s="2" t="s">
        <v>53510</v>
      </c>
      <c r="C52886" s="2">
        <v>74</v>
      </c>
      <c r="D52886" s="2" t="s">
        <v>630</v>
      </c>
      <c r="E52886" s="2"/>
      <c r="F52886" s="2"/>
      <c r="G52886" s="2"/>
      <c r="H52886" s="2"/>
    </row>
    <row r="52887" spans="2:8">
      <c r="B52887" s="2" t="s">
        <v>53511</v>
      </c>
      <c r="C52887" s="2">
        <v>78</v>
      </c>
      <c r="D52887" s="2" t="s">
        <v>630</v>
      </c>
      <c r="E52887" s="2"/>
      <c r="F52887" s="2"/>
      <c r="G52887" s="2"/>
      <c r="H52887" s="2"/>
    </row>
    <row r="52888" spans="2:8">
      <c r="B52888" s="2" t="s">
        <v>53512</v>
      </c>
      <c r="C52888" s="2">
        <v>58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53513</v>
      </c>
      <c r="C52889" s="2">
        <v>42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53514</v>
      </c>
      <c r="C52890" s="2">
        <v>72</v>
      </c>
      <c r="D52890" s="2" t="s">
        <v>630</v>
      </c>
      <c r="E52890" s="2"/>
      <c r="F52890" s="2"/>
      <c r="G52890" s="2"/>
      <c r="H52890" s="2"/>
    </row>
    <row r="52891" spans="2:8">
      <c r="B52891" s="2" t="s">
        <v>53515</v>
      </c>
      <c r="C52891" s="2">
        <v>83</v>
      </c>
      <c r="D52891" s="2" t="s">
        <v>630</v>
      </c>
      <c r="E52891" s="2"/>
      <c r="F52891" s="2"/>
      <c r="G52891" s="2"/>
      <c r="H52891" s="2"/>
    </row>
    <row r="52892" spans="2:8">
      <c r="B52892" s="2" t="s">
        <v>53516</v>
      </c>
      <c r="C52892" s="2">
        <v>60</v>
      </c>
      <c r="D52892" s="2" t="s">
        <v>630</v>
      </c>
      <c r="E52892" s="2"/>
      <c r="F52892" s="2"/>
      <c r="G52892" s="2"/>
      <c r="H52892" s="2"/>
    </row>
    <row r="52893" spans="2:8">
      <c r="B52893" s="2" t="s">
        <v>53517</v>
      </c>
      <c r="C52893" s="2">
        <v>64</v>
      </c>
      <c r="D52893" s="2" t="s">
        <v>630</v>
      </c>
      <c r="E52893" s="2"/>
      <c r="F52893" s="2"/>
      <c r="G52893" s="2"/>
      <c r="H52893" s="2"/>
    </row>
    <row r="52894" spans="2:8">
      <c r="B52894" s="2" t="s">
        <v>53518</v>
      </c>
      <c r="C52894" s="2">
        <v>37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53519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53520</v>
      </c>
      <c r="C52896" s="2">
        <v>67</v>
      </c>
      <c r="D52896" s="2" t="s">
        <v>630</v>
      </c>
      <c r="E52896" s="2"/>
      <c r="F52896" s="2"/>
      <c r="G52896" s="2"/>
      <c r="H52896" s="2"/>
    </row>
    <row r="52897" spans="2:8">
      <c r="B52897" s="2" t="s">
        <v>53521</v>
      </c>
      <c r="C52897" s="2">
        <v>78</v>
      </c>
      <c r="D52897" s="2" t="s">
        <v>630</v>
      </c>
      <c r="E52897" s="2"/>
      <c r="F52897" s="2"/>
      <c r="G52897" s="2"/>
      <c r="H52897" s="2"/>
    </row>
    <row r="52898" spans="2:8">
      <c r="B52898" s="2" t="s">
        <v>53522</v>
      </c>
      <c r="C52898" s="2">
        <v>72</v>
      </c>
      <c r="D52898" s="2" t="s">
        <v>630</v>
      </c>
      <c r="E52898" s="2"/>
      <c r="F52898" s="2"/>
      <c r="G52898" s="2"/>
      <c r="H52898" s="2"/>
    </row>
    <row r="52899" spans="2:8">
      <c r="B52899" s="2" t="s">
        <v>53523</v>
      </c>
      <c r="C52899" s="2">
        <v>71</v>
      </c>
      <c r="D52899" s="2" t="s">
        <v>630</v>
      </c>
      <c r="E52899" s="2"/>
      <c r="F52899" s="2"/>
      <c r="G52899" s="2"/>
      <c r="H52899" s="2"/>
    </row>
    <row r="52900" spans="2:8">
      <c r="B52900" s="2" t="s">
        <v>53524</v>
      </c>
      <c r="C52900" s="2">
        <v>64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53525</v>
      </c>
      <c r="C52901" s="2">
        <v>72</v>
      </c>
      <c r="D52901" s="2" t="s">
        <v>630</v>
      </c>
      <c r="E52901" s="2"/>
      <c r="F52901" s="2"/>
      <c r="G52901" s="2"/>
      <c r="H52901" s="2"/>
    </row>
    <row r="52902" spans="2:8">
      <c r="B52902" s="2" t="s">
        <v>53526</v>
      </c>
      <c r="C52902" s="2">
        <v>81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53527</v>
      </c>
      <c r="C52903" s="2">
        <v>71</v>
      </c>
      <c r="D52903" s="2" t="s">
        <v>630</v>
      </c>
      <c r="E52903" s="2"/>
      <c r="F52903" s="2"/>
      <c r="G52903" s="2"/>
      <c r="H52903" s="2"/>
    </row>
    <row r="52904" spans="2:8">
      <c r="B52904" s="2" t="s">
        <v>53528</v>
      </c>
      <c r="C52904" s="2">
        <v>72</v>
      </c>
      <c r="D52904" s="2" t="s">
        <v>630</v>
      </c>
      <c r="E52904" s="2"/>
      <c r="F52904" s="2"/>
      <c r="G52904" s="2"/>
      <c r="H52904" s="2"/>
    </row>
    <row r="52905" spans="2:8">
      <c r="B52905" s="2" t="s">
        <v>53529</v>
      </c>
      <c r="C52905" s="2">
        <v>77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53530</v>
      </c>
      <c r="C52906" s="2">
        <v>67</v>
      </c>
      <c r="D52906" s="2" t="s">
        <v>630</v>
      </c>
      <c r="E52906" s="2"/>
      <c r="F52906" s="2"/>
      <c r="G52906" s="2"/>
      <c r="H52906" s="2"/>
    </row>
    <row r="52907" spans="2:8">
      <c r="B52907" s="2" t="s">
        <v>53531</v>
      </c>
      <c r="C52907" s="2">
        <v>78</v>
      </c>
      <c r="D52907" s="2" t="s">
        <v>630</v>
      </c>
      <c r="E52907" s="2"/>
      <c r="F52907" s="2"/>
      <c r="G52907" s="2"/>
      <c r="H52907" s="2"/>
    </row>
    <row r="52908" spans="2:8">
      <c r="B52908" s="2" t="s">
        <v>53532</v>
      </c>
      <c r="C52908" s="2">
        <v>74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53533</v>
      </c>
      <c r="C52909" s="2">
        <v>81</v>
      </c>
      <c r="D52909" s="2" t="s">
        <v>630</v>
      </c>
      <c r="E52909" s="2"/>
      <c r="F52909" s="2"/>
      <c r="G52909" s="2"/>
      <c r="H52909" s="2"/>
    </row>
    <row r="52910" spans="2:8">
      <c r="B52910" s="2" t="s">
        <v>53534</v>
      </c>
      <c r="C52910" s="2">
        <v>80</v>
      </c>
      <c r="D52910" s="2" t="s">
        <v>630</v>
      </c>
      <c r="E52910" s="2"/>
      <c r="F52910" s="2"/>
      <c r="G52910" s="2"/>
      <c r="H52910" s="2"/>
    </row>
    <row r="52911" spans="2:8">
      <c r="B52911" s="2" t="s">
        <v>53535</v>
      </c>
      <c r="C52911" s="2">
        <v>74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53536</v>
      </c>
      <c r="C52912" s="2">
        <v>69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53537</v>
      </c>
      <c r="C52913" s="2">
        <v>80</v>
      </c>
      <c r="D52913" s="2" t="s">
        <v>630</v>
      </c>
      <c r="E52913" s="2"/>
      <c r="F52913" s="2"/>
      <c r="G52913" s="2"/>
      <c r="H52913" s="2"/>
    </row>
    <row r="52914" spans="2:8">
      <c r="B52914" s="2" t="s">
        <v>53538</v>
      </c>
      <c r="C52914" s="2">
        <v>86</v>
      </c>
      <c r="D52914" s="2" t="s">
        <v>630</v>
      </c>
      <c r="E52914" s="2"/>
      <c r="F52914" s="2"/>
      <c r="G52914" s="2"/>
      <c r="H52914" s="2"/>
    </row>
    <row r="52915" spans="2:8">
      <c r="B52915" s="2" t="s">
        <v>53539</v>
      </c>
      <c r="C52915" s="2">
        <v>70</v>
      </c>
      <c r="D52915" s="2" t="s">
        <v>630</v>
      </c>
      <c r="E52915" s="2"/>
      <c r="F52915" s="2"/>
      <c r="G52915" s="2"/>
      <c r="H52915" s="2"/>
    </row>
    <row r="52916" spans="2:8">
      <c r="B52916" s="2" t="s">
        <v>53540</v>
      </c>
      <c r="C52916" s="2">
        <v>70</v>
      </c>
      <c r="D52916" s="2" t="s">
        <v>630</v>
      </c>
      <c r="E52916" s="2"/>
      <c r="F52916" s="2"/>
      <c r="G52916" s="2"/>
      <c r="H52916" s="2"/>
    </row>
    <row r="52917" spans="2:8">
      <c r="B52917" s="2" t="s">
        <v>53541</v>
      </c>
      <c r="C52917" s="2">
        <v>72</v>
      </c>
      <c r="D52917" s="2" t="s">
        <v>630</v>
      </c>
      <c r="E52917" s="2"/>
      <c r="F52917" s="2"/>
      <c r="G52917" s="2"/>
      <c r="H52917" s="2"/>
    </row>
    <row r="52918" spans="2:8">
      <c r="B52918" s="2" t="s">
        <v>53542</v>
      </c>
      <c r="C52918" s="2">
        <v>68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53543</v>
      </c>
      <c r="C52919" s="2">
        <v>65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53544</v>
      </c>
      <c r="C52920" s="2">
        <v>70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53545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53546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53547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53548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53549</v>
      </c>
      <c r="C52925" s="2">
        <v>71</v>
      </c>
      <c r="D52925" s="2" t="s">
        <v>630</v>
      </c>
      <c r="E52925" s="2"/>
      <c r="F52925" s="2"/>
      <c r="G52925" s="2"/>
      <c r="H52925" s="2"/>
    </row>
    <row r="52926" spans="2:8">
      <c r="B52926" s="2" t="s">
        <v>53550</v>
      </c>
      <c r="C52926" s="2">
        <v>87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53551</v>
      </c>
      <c r="C52927" s="2">
        <v>50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53552</v>
      </c>
      <c r="C52928" s="2">
        <v>50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53553</v>
      </c>
      <c r="C52929" s="2">
        <v>47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53554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53555</v>
      </c>
      <c r="C52931" s="2">
        <v>69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53556</v>
      </c>
      <c r="C52932" s="2">
        <v>67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53557</v>
      </c>
      <c r="C52933" s="2">
        <v>86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53558</v>
      </c>
      <c r="C52934" s="2">
        <v>70</v>
      </c>
      <c r="D52934" s="2" t="s">
        <v>630</v>
      </c>
      <c r="E52934" s="2"/>
      <c r="F52934" s="2"/>
      <c r="G52934" s="2"/>
      <c r="H52934" s="2"/>
    </row>
    <row r="52935" spans="2:8">
      <c r="B52935" s="2" t="s">
        <v>53559</v>
      </c>
      <c r="C52935" s="2">
        <v>74</v>
      </c>
      <c r="D52935" s="2" t="s">
        <v>630</v>
      </c>
      <c r="E52935" s="2"/>
      <c r="F52935" s="2"/>
      <c r="G52935" s="2"/>
      <c r="H52935" s="2"/>
    </row>
    <row r="52936" spans="2:8">
      <c r="B52936" s="2" t="s">
        <v>53560</v>
      </c>
      <c r="C52936" s="2">
        <v>69</v>
      </c>
      <c r="D52936" s="2" t="s">
        <v>630</v>
      </c>
      <c r="E52936" s="2"/>
      <c r="F52936" s="2"/>
      <c r="G52936" s="2"/>
      <c r="H52936" s="2"/>
    </row>
    <row r="52937" spans="2:8">
      <c r="B52937" s="2" t="s">
        <v>53561</v>
      </c>
      <c r="C52937" s="2">
        <v>63</v>
      </c>
      <c r="D52937" s="2" t="s">
        <v>630</v>
      </c>
      <c r="E52937" s="2"/>
      <c r="F52937" s="2"/>
      <c r="G52937" s="2"/>
      <c r="H52937" s="2"/>
    </row>
    <row r="52938" spans="2:8">
      <c r="B52938" s="2" t="s">
        <v>53562</v>
      </c>
      <c r="C52938" s="2">
        <v>61</v>
      </c>
      <c r="D52938" s="2" t="s">
        <v>630</v>
      </c>
      <c r="E52938" s="2"/>
      <c r="F52938" s="2"/>
      <c r="G52938" s="2"/>
      <c r="H52938" s="2"/>
    </row>
    <row r="52939" spans="2:8">
      <c r="B52939" s="2" t="s">
        <v>53563</v>
      </c>
      <c r="C52939" s="2">
        <v>55</v>
      </c>
      <c r="D52939" s="2" t="s">
        <v>630</v>
      </c>
      <c r="E52939" s="2"/>
      <c r="F52939" s="2"/>
      <c r="G52939" s="2"/>
      <c r="H52939" s="2"/>
    </row>
    <row r="52940" spans="2:8">
      <c r="B52940" s="2" t="s">
        <v>53564</v>
      </c>
      <c r="C52940" s="2">
        <v>61</v>
      </c>
      <c r="D52940" s="2" t="s">
        <v>630</v>
      </c>
      <c r="E52940" s="2"/>
      <c r="F52940" s="2"/>
      <c r="G52940" s="2"/>
      <c r="H52940" s="2"/>
    </row>
    <row r="52941" spans="2:8">
      <c r="B52941" s="2" t="s">
        <v>53565</v>
      </c>
      <c r="C52941" s="2">
        <v>62</v>
      </c>
      <c r="D52941" s="2" t="s">
        <v>630</v>
      </c>
      <c r="E52941" s="2"/>
      <c r="F52941" s="2"/>
      <c r="G52941" s="2"/>
      <c r="H52941" s="2"/>
    </row>
    <row r="52942" spans="2:8">
      <c r="B52942" s="2" t="s">
        <v>53566</v>
      </c>
      <c r="C52942" s="2">
        <v>73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53567</v>
      </c>
      <c r="C52943" s="2">
        <v>74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53568</v>
      </c>
      <c r="C52944" s="2">
        <v>79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53569</v>
      </c>
      <c r="C52945" s="2">
        <v>75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53570</v>
      </c>
      <c r="C52946" s="2">
        <v>62</v>
      </c>
      <c r="D52946" s="2" t="s">
        <v>630</v>
      </c>
      <c r="E52946" s="2"/>
      <c r="F52946" s="2"/>
      <c r="G52946" s="2"/>
      <c r="H52946" s="2"/>
    </row>
    <row r="52947" spans="2:8">
      <c r="B52947" s="2" t="s">
        <v>53571</v>
      </c>
      <c r="C52947" s="2">
        <v>66</v>
      </c>
      <c r="D52947" s="2" t="s">
        <v>630</v>
      </c>
      <c r="E52947" s="2"/>
      <c r="F52947" s="2"/>
      <c r="G52947" s="2"/>
      <c r="H52947" s="2"/>
    </row>
    <row r="52948" spans="2:8">
      <c r="B52948" s="2" t="s">
        <v>53572</v>
      </c>
      <c r="C52948" s="2">
        <v>68</v>
      </c>
      <c r="D52948" s="2" t="s">
        <v>630</v>
      </c>
      <c r="E52948" s="2"/>
      <c r="F52948" s="2"/>
      <c r="G52948" s="2"/>
      <c r="H52948" s="2"/>
    </row>
    <row r="52949" spans="2:8">
      <c r="B52949" s="2" t="s">
        <v>53573</v>
      </c>
      <c r="C52949" s="2">
        <v>22</v>
      </c>
      <c r="D52949" s="2" t="s">
        <v>630</v>
      </c>
      <c r="E52949" s="2"/>
      <c r="F52949" s="2"/>
      <c r="G52949" s="2"/>
      <c r="H52949" s="2"/>
    </row>
    <row r="52950" spans="2:8">
      <c r="B52950" s="2" t="s">
        <v>53574</v>
      </c>
      <c r="C52950" s="2">
        <v>35</v>
      </c>
      <c r="D52950" s="2" t="s">
        <v>630</v>
      </c>
      <c r="E52950" s="2"/>
      <c r="F52950" s="2"/>
      <c r="G52950" s="2"/>
      <c r="H52950" s="2"/>
    </row>
    <row r="52951" spans="2:8">
      <c r="B52951" s="2" t="s">
        <v>53575</v>
      </c>
      <c r="C52951" s="2">
        <v>61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53576</v>
      </c>
      <c r="C52952" s="2">
        <v>78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53577</v>
      </c>
      <c r="C52953" s="2">
        <v>42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53578</v>
      </c>
      <c r="C52954" s="2">
        <v>35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53579</v>
      </c>
      <c r="C52955" s="2">
        <v>68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53580</v>
      </c>
      <c r="C52956" s="2">
        <v>35</v>
      </c>
      <c r="D52956" s="2" t="s">
        <v>630</v>
      </c>
      <c r="E52956" s="2"/>
      <c r="F52956" s="2"/>
      <c r="G52956" s="2"/>
      <c r="H52956" s="2"/>
    </row>
    <row r="52957" spans="2:8">
      <c r="B52957" s="2" t="s">
        <v>53581</v>
      </c>
      <c r="C52957" s="2">
        <v>41</v>
      </c>
      <c r="D52957" s="2" t="s">
        <v>630</v>
      </c>
      <c r="E52957" s="2"/>
      <c r="F52957" s="2"/>
      <c r="G52957" s="2"/>
      <c r="H52957" s="2"/>
    </row>
    <row r="52958" spans="2:8">
      <c r="B52958" s="2" t="s">
        <v>53582</v>
      </c>
      <c r="C52958" s="2">
        <v>62</v>
      </c>
      <c r="D52958" s="2" t="s">
        <v>630</v>
      </c>
      <c r="E52958" s="2"/>
      <c r="F52958" s="2"/>
      <c r="G52958" s="2"/>
      <c r="H52958" s="2"/>
    </row>
    <row r="52959" spans="2:8">
      <c r="B52959" s="2" t="s">
        <v>53583</v>
      </c>
      <c r="C52959" s="2">
        <v>78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53584</v>
      </c>
      <c r="C52960" s="2">
        <v>91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53585</v>
      </c>
      <c r="C52961" s="2">
        <v>85</v>
      </c>
      <c r="D52961" s="2" t="s">
        <v>630</v>
      </c>
      <c r="E52961" s="2"/>
      <c r="F52961" s="2"/>
      <c r="G52961" s="2"/>
      <c r="H52961" s="2"/>
    </row>
    <row r="52962" spans="2:8">
      <c r="B52962" s="2" t="s">
        <v>53586</v>
      </c>
      <c r="C52962" s="2">
        <v>81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53587</v>
      </c>
      <c r="C52963" s="2">
        <v>78</v>
      </c>
      <c r="D52963" s="2" t="s">
        <v>630</v>
      </c>
      <c r="E52963" s="2"/>
      <c r="F52963" s="2"/>
      <c r="G52963" s="2"/>
      <c r="H52963" s="2"/>
    </row>
    <row r="52964" spans="2:8">
      <c r="B52964" s="2" t="s">
        <v>53588</v>
      </c>
      <c r="C52964" s="2">
        <v>83</v>
      </c>
      <c r="D52964" s="2" t="s">
        <v>630</v>
      </c>
      <c r="E52964" s="2"/>
      <c r="F52964" s="2"/>
      <c r="G52964" s="2"/>
      <c r="H52964" s="2"/>
    </row>
    <row r="52965" spans="2:8">
      <c r="B52965" s="2" t="s">
        <v>53589</v>
      </c>
      <c r="C52965" s="2">
        <v>65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53590</v>
      </c>
      <c r="C52966" s="2">
        <v>63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53591</v>
      </c>
      <c r="C52967" s="2">
        <v>69</v>
      </c>
      <c r="D52967" s="2" t="s">
        <v>630</v>
      </c>
      <c r="E52967" s="2"/>
      <c r="F52967" s="2"/>
      <c r="G52967" s="2"/>
      <c r="H52967" s="2"/>
    </row>
    <row r="52968" spans="2:8">
      <c r="B52968" s="2" t="s">
        <v>53592</v>
      </c>
      <c r="C52968" s="2">
        <v>75</v>
      </c>
      <c r="D52968" s="2" t="s">
        <v>630</v>
      </c>
      <c r="E52968" s="2"/>
      <c r="F52968" s="2"/>
      <c r="G52968" s="2"/>
      <c r="H52968" s="2"/>
    </row>
    <row r="52969" spans="2:8">
      <c r="B52969" s="2" t="s">
        <v>53593</v>
      </c>
      <c r="C52969" s="2">
        <v>95</v>
      </c>
      <c r="D52969" s="2" t="s">
        <v>630</v>
      </c>
      <c r="E52969" s="2"/>
      <c r="F52969" s="2"/>
      <c r="G52969" s="2"/>
      <c r="H52969" s="2"/>
    </row>
    <row r="52970" spans="2:8">
      <c r="B52970" s="2" t="s">
        <v>53594</v>
      </c>
      <c r="C52970" s="2">
        <v>61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53595</v>
      </c>
      <c r="C52971" s="2">
        <v>61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53596</v>
      </c>
      <c r="C52972" s="2">
        <v>81</v>
      </c>
      <c r="D52972" s="2" t="s">
        <v>630</v>
      </c>
      <c r="E52972" s="2"/>
      <c r="F52972" s="2"/>
      <c r="G52972" s="2"/>
      <c r="H52972" s="2"/>
    </row>
    <row r="52973" spans="2:8">
      <c r="B52973" s="2" t="s">
        <v>53597</v>
      </c>
      <c r="C52973" s="2">
        <v>70</v>
      </c>
      <c r="D52973" s="2" t="s">
        <v>630</v>
      </c>
      <c r="E52973" s="2"/>
      <c r="F52973" s="2"/>
      <c r="G52973" s="2"/>
      <c r="H52973" s="2"/>
    </row>
    <row r="52974" spans="2:8">
      <c r="B52974" s="2" t="s">
        <v>53598</v>
      </c>
      <c r="C52974" s="2">
        <v>85</v>
      </c>
      <c r="D52974" s="2" t="s">
        <v>630</v>
      </c>
      <c r="E52974" s="2"/>
      <c r="F52974" s="2"/>
      <c r="G52974" s="2"/>
      <c r="H52974" s="2"/>
    </row>
    <row r="52975" spans="2:8">
      <c r="B52975" s="2" t="s">
        <v>53599</v>
      </c>
      <c r="C52975" s="2">
        <v>96</v>
      </c>
      <c r="D52975" s="2" t="s">
        <v>630</v>
      </c>
      <c r="E52975" s="2"/>
      <c r="F52975" s="2"/>
      <c r="G52975" s="2"/>
      <c r="H52975" s="2"/>
    </row>
    <row r="52976" spans="2:8">
      <c r="B52976" s="2" t="s">
        <v>53600</v>
      </c>
      <c r="C52976" s="2">
        <v>75</v>
      </c>
      <c r="D52976" s="2" t="s">
        <v>630</v>
      </c>
      <c r="E52976" s="2"/>
      <c r="F52976" s="2"/>
      <c r="G52976" s="2"/>
      <c r="H52976" s="2"/>
    </row>
    <row r="52977" spans="2:8">
      <c r="B52977" s="2" t="s">
        <v>53601</v>
      </c>
      <c r="C52977" s="2">
        <v>54</v>
      </c>
      <c r="D52977" s="2" t="s">
        <v>630</v>
      </c>
      <c r="E52977" s="2"/>
      <c r="F52977" s="2"/>
      <c r="G52977" s="2"/>
      <c r="H52977" s="2"/>
    </row>
    <row r="52978" spans="2:8">
      <c r="B52978" s="2" t="s">
        <v>53602</v>
      </c>
      <c r="C52978" s="2">
        <v>25</v>
      </c>
      <c r="D52978" s="2" t="s">
        <v>630</v>
      </c>
      <c r="E52978" s="2"/>
      <c r="F52978" s="2"/>
      <c r="G52978" s="2"/>
      <c r="H52978" s="2"/>
    </row>
    <row r="52979" spans="2:8">
      <c r="B52979" s="2" t="s">
        <v>53603</v>
      </c>
      <c r="C52979" s="2">
        <v>39</v>
      </c>
      <c r="D52979" s="2" t="s">
        <v>630</v>
      </c>
      <c r="E52979" s="2"/>
      <c r="F52979" s="2"/>
      <c r="G52979" s="2"/>
      <c r="H52979" s="2"/>
    </row>
    <row r="52980" spans="2:8">
      <c r="B52980" s="2" t="s">
        <v>53604</v>
      </c>
      <c r="C52980" s="2">
        <v>49</v>
      </c>
      <c r="D52980" s="2" t="s">
        <v>630</v>
      </c>
      <c r="E52980" s="2"/>
      <c r="F52980" s="2"/>
      <c r="G52980" s="2"/>
      <c r="H52980" s="2"/>
    </row>
    <row r="52981" spans="2:8">
      <c r="B52981" s="2" t="s">
        <v>53605</v>
      </c>
      <c r="C52981" s="2">
        <v>57</v>
      </c>
      <c r="D52981" s="2" t="s">
        <v>630</v>
      </c>
      <c r="E52981" s="2"/>
      <c r="F52981" s="2"/>
      <c r="G52981" s="2"/>
      <c r="H52981" s="2"/>
    </row>
    <row r="52982" spans="2:8">
      <c r="B52982" s="2" t="s">
        <v>53606</v>
      </c>
      <c r="C52982" s="2">
        <v>70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53607</v>
      </c>
      <c r="C52983" s="2">
        <v>71</v>
      </c>
      <c r="D52983" s="2" t="s">
        <v>630</v>
      </c>
      <c r="E52983" s="2"/>
      <c r="F52983" s="2"/>
      <c r="G52983" s="2"/>
      <c r="H52983" s="2"/>
    </row>
    <row r="52984" spans="2:8">
      <c r="B52984" s="2" t="s">
        <v>53608</v>
      </c>
      <c r="C52984" s="2">
        <v>74</v>
      </c>
      <c r="D52984" s="2" t="s">
        <v>630</v>
      </c>
      <c r="E52984" s="2"/>
      <c r="F52984" s="2"/>
      <c r="G52984" s="2"/>
      <c r="H52984" s="2"/>
    </row>
    <row r="52985" spans="2:8">
      <c r="B52985" s="2" t="s">
        <v>53609</v>
      </c>
      <c r="C52985" s="2">
        <v>71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53610</v>
      </c>
      <c r="C52986" s="2">
        <v>72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53611</v>
      </c>
      <c r="C52987" s="2">
        <v>31</v>
      </c>
      <c r="D52987" s="2" t="s">
        <v>630</v>
      </c>
      <c r="E52987" s="2"/>
      <c r="F52987" s="2"/>
      <c r="G52987" s="2"/>
      <c r="H52987" s="2"/>
    </row>
    <row r="52988" spans="2:8">
      <c r="B52988" s="2" t="s">
        <v>53612</v>
      </c>
      <c r="C52988" s="2">
        <v>62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53613</v>
      </c>
      <c r="C52989" s="2">
        <v>38</v>
      </c>
      <c r="D52989" s="2" t="s">
        <v>630</v>
      </c>
      <c r="E52989" s="2"/>
      <c r="F52989" s="2"/>
      <c r="G52989" s="2"/>
      <c r="H52989" s="2"/>
    </row>
    <row r="52990" spans="2:8">
      <c r="B52990" s="2" t="s">
        <v>53614</v>
      </c>
      <c r="C52990" s="2">
        <v>49</v>
      </c>
      <c r="D52990" s="2" t="s">
        <v>630</v>
      </c>
      <c r="E52990" s="2"/>
      <c r="F52990" s="2"/>
      <c r="G52990" s="2"/>
      <c r="H52990" s="2"/>
    </row>
    <row r="52991" spans="2:8">
      <c r="B52991" s="2" t="s">
        <v>53615</v>
      </c>
      <c r="C52991" s="2">
        <v>57</v>
      </c>
      <c r="D52991" s="2" t="s">
        <v>630</v>
      </c>
      <c r="E52991" s="2"/>
      <c r="F52991" s="2"/>
      <c r="G52991" s="2"/>
      <c r="H52991" s="2"/>
    </row>
    <row r="52992" spans="2:8">
      <c r="B52992" s="2" t="s">
        <v>53616</v>
      </c>
      <c r="C52992" s="2">
        <v>65</v>
      </c>
      <c r="D52992" s="2" t="s">
        <v>630</v>
      </c>
      <c r="E52992" s="2"/>
      <c r="F52992" s="2"/>
      <c r="G52992" s="2"/>
      <c r="H52992" s="2"/>
    </row>
    <row r="52993" spans="2:8">
      <c r="B52993" s="2" t="s">
        <v>53617</v>
      </c>
      <c r="C52993" s="2">
        <v>105</v>
      </c>
      <c r="D52993" s="2" t="s">
        <v>630</v>
      </c>
      <c r="E52993" s="2"/>
      <c r="F52993" s="2"/>
      <c r="G52993" s="2"/>
      <c r="H52993" s="2"/>
    </row>
    <row r="52994" spans="2:8">
      <c r="B52994" s="2" t="s">
        <v>53618</v>
      </c>
      <c r="C52994" s="2">
        <v>93</v>
      </c>
      <c r="D52994" s="2" t="s">
        <v>630</v>
      </c>
      <c r="E52994" s="2"/>
      <c r="F52994" s="2"/>
      <c r="G52994" s="2"/>
      <c r="H52994" s="2"/>
    </row>
    <row r="52995" spans="2:8">
      <c r="B52995" s="2" t="s">
        <v>53619</v>
      </c>
      <c r="C52995" s="2">
        <v>98</v>
      </c>
      <c r="D52995" s="2" t="s">
        <v>630</v>
      </c>
      <c r="E52995" s="2"/>
      <c r="F52995" s="2"/>
      <c r="G52995" s="2"/>
      <c r="H52995" s="2"/>
    </row>
    <row r="52996" spans="2:8">
      <c r="B52996" s="2" t="s">
        <v>53620</v>
      </c>
      <c r="C52996" s="2">
        <v>72</v>
      </c>
      <c r="D52996" s="2" t="s">
        <v>630</v>
      </c>
      <c r="E52996" s="2"/>
      <c r="F52996" s="2"/>
      <c r="G52996" s="2"/>
      <c r="H52996" s="2"/>
    </row>
    <row r="52997" spans="2:8">
      <c r="B52997" s="2" t="s">
        <v>53621</v>
      </c>
      <c r="C52997" s="2">
        <v>75</v>
      </c>
      <c r="D52997" s="2" t="s">
        <v>630</v>
      </c>
      <c r="E52997" s="2"/>
      <c r="F52997" s="2"/>
      <c r="G52997" s="2"/>
      <c r="H52997" s="2"/>
    </row>
    <row r="52998" spans="2:8">
      <c r="B52998" s="2" t="s">
        <v>53622</v>
      </c>
      <c r="C52998" s="2">
        <v>73</v>
      </c>
      <c r="D52998" s="2" t="s">
        <v>630</v>
      </c>
      <c r="E52998" s="2"/>
      <c r="F52998" s="2"/>
      <c r="G52998" s="2"/>
      <c r="H52998" s="2"/>
    </row>
    <row r="52999" spans="2:8">
      <c r="B52999" s="2" t="s">
        <v>53623</v>
      </c>
      <c r="C52999" s="2">
        <v>56</v>
      </c>
      <c r="D52999" s="2" t="s">
        <v>630</v>
      </c>
      <c r="E52999" s="2"/>
      <c r="F52999" s="2"/>
      <c r="G52999" s="2"/>
      <c r="H52999" s="2"/>
    </row>
    <row r="53000" spans="2:8">
      <c r="B53000" s="2" t="s">
        <v>53624</v>
      </c>
      <c r="C53000" s="2">
        <v>84</v>
      </c>
      <c r="D53000" s="2" t="s">
        <v>630</v>
      </c>
      <c r="E53000" s="2"/>
      <c r="F53000" s="2"/>
      <c r="G53000" s="2"/>
      <c r="H53000" s="2"/>
    </row>
    <row r="53001" spans="2:8">
      <c r="B53001" s="2" t="s">
        <v>53625</v>
      </c>
      <c r="C53001" s="2">
        <v>73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53626</v>
      </c>
      <c r="C53002" s="2">
        <v>80</v>
      </c>
      <c r="D53002" s="2" t="s">
        <v>630</v>
      </c>
      <c r="E53002" s="2"/>
      <c r="F53002" s="2"/>
      <c r="G53002" s="2"/>
      <c r="H53002" s="2"/>
    </row>
    <row r="53003" spans="2:8">
      <c r="B53003" s="2" t="s">
        <v>53627</v>
      </c>
      <c r="C53003" s="2">
        <v>56</v>
      </c>
      <c r="D53003" s="2" t="s">
        <v>630</v>
      </c>
      <c r="E53003" s="2"/>
      <c r="F53003" s="2"/>
      <c r="G53003" s="2"/>
      <c r="H53003" s="2"/>
    </row>
    <row r="53004" spans="2:8">
      <c r="B53004" s="2" t="s">
        <v>53628</v>
      </c>
      <c r="C53004" s="2">
        <v>67</v>
      </c>
      <c r="D53004" s="2" t="s">
        <v>630</v>
      </c>
      <c r="E53004" s="2"/>
      <c r="F53004" s="2"/>
      <c r="G53004" s="2"/>
      <c r="H53004" s="2"/>
    </row>
    <row r="53005" spans="2:8">
      <c r="B53005" s="2" t="s">
        <v>53629</v>
      </c>
      <c r="C53005" s="2">
        <v>69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53630</v>
      </c>
      <c r="C53006" s="2">
        <v>72</v>
      </c>
      <c r="D53006" s="2" t="s">
        <v>630</v>
      </c>
      <c r="E53006" s="2"/>
      <c r="F53006" s="2"/>
      <c r="G53006" s="2"/>
      <c r="H53006" s="2"/>
    </row>
    <row r="53007" spans="2:8">
      <c r="B53007" s="2" t="s">
        <v>53631</v>
      </c>
      <c r="C53007" s="2">
        <v>77</v>
      </c>
      <c r="D53007" s="2" t="s">
        <v>630</v>
      </c>
      <c r="E53007" s="2"/>
      <c r="F53007" s="2"/>
      <c r="G53007" s="2"/>
      <c r="H53007" s="2"/>
    </row>
    <row r="53008" spans="2:8">
      <c r="B53008" s="2" t="s">
        <v>53632</v>
      </c>
      <c r="C53008" s="2">
        <v>82</v>
      </c>
      <c r="D53008" s="2" t="s">
        <v>630</v>
      </c>
      <c r="E53008" s="2"/>
      <c r="F53008" s="2"/>
      <c r="G53008" s="2"/>
      <c r="H53008" s="2"/>
    </row>
    <row r="53009" spans="2:8">
      <c r="B53009" s="2" t="s">
        <v>53633</v>
      </c>
      <c r="C53009" s="2">
        <v>64</v>
      </c>
      <c r="D53009" s="2" t="s">
        <v>630</v>
      </c>
      <c r="E53009" s="2"/>
      <c r="F53009" s="2"/>
      <c r="G53009" s="2"/>
      <c r="H53009" s="2"/>
    </row>
    <row r="53010" spans="2:8">
      <c r="B53010" s="2" t="s">
        <v>53634</v>
      </c>
      <c r="C53010" s="2">
        <v>68</v>
      </c>
      <c r="D53010" s="2" t="s">
        <v>630</v>
      </c>
      <c r="E53010" s="2"/>
      <c r="F53010" s="2"/>
      <c r="G53010" s="2"/>
      <c r="H53010" s="2"/>
    </row>
    <row r="53011" spans="2:8">
      <c r="B53011" s="2" t="s">
        <v>53635</v>
      </c>
      <c r="C53011" s="2">
        <v>66</v>
      </c>
      <c r="D53011" s="2" t="s">
        <v>630</v>
      </c>
      <c r="E53011" s="2"/>
      <c r="F53011" s="2"/>
      <c r="G53011" s="2"/>
      <c r="H53011" s="2"/>
    </row>
    <row r="53012" spans="2:8">
      <c r="B53012" s="2" t="s">
        <v>53636</v>
      </c>
      <c r="C53012" s="2">
        <v>60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53637</v>
      </c>
      <c r="C53013" s="2">
        <v>64</v>
      </c>
      <c r="D53013" s="2" t="s">
        <v>630</v>
      </c>
      <c r="E53013" s="2"/>
      <c r="F53013" s="2"/>
      <c r="G53013" s="2"/>
      <c r="H53013" s="2"/>
    </row>
    <row r="53014" spans="2:8">
      <c r="B53014" s="2" t="s">
        <v>53638</v>
      </c>
      <c r="C53014" s="2">
        <v>57</v>
      </c>
      <c r="D53014" s="2" t="s">
        <v>630</v>
      </c>
      <c r="E53014" s="2"/>
      <c r="F53014" s="2"/>
      <c r="G53014" s="2"/>
      <c r="H53014" s="2"/>
    </row>
    <row r="53015" spans="2:8">
      <c r="B53015" s="2" t="s">
        <v>53639</v>
      </c>
      <c r="C53015" s="2">
        <v>63</v>
      </c>
      <c r="D53015" s="2" t="s">
        <v>630</v>
      </c>
      <c r="E53015" s="2"/>
      <c r="F53015" s="2"/>
      <c r="G53015" s="2"/>
      <c r="H53015" s="2"/>
    </row>
    <row r="53016" spans="2:8">
      <c r="B53016" s="2" t="s">
        <v>53640</v>
      </c>
      <c r="C53016" s="2">
        <v>64</v>
      </c>
      <c r="D53016" s="2" t="s">
        <v>630</v>
      </c>
      <c r="E53016" s="2"/>
      <c r="F53016" s="2"/>
      <c r="G53016" s="2"/>
      <c r="H53016" s="2"/>
    </row>
    <row r="53017" spans="2:8">
      <c r="B53017" s="2" t="s">
        <v>53641</v>
      </c>
      <c r="C53017" s="2">
        <v>73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53642</v>
      </c>
      <c r="C53018" s="2">
        <v>67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53643</v>
      </c>
      <c r="C53019" s="2">
        <v>62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53644</v>
      </c>
      <c r="C53020" s="2">
        <v>72</v>
      </c>
      <c r="D53020" s="2" t="s">
        <v>630</v>
      </c>
      <c r="E53020" s="2"/>
      <c r="F53020" s="2"/>
      <c r="G53020" s="2"/>
      <c r="H53020" s="2"/>
    </row>
    <row r="53021" spans="2:8">
      <c r="B53021" s="2" t="s">
        <v>53645</v>
      </c>
      <c r="C53021" s="2">
        <v>77</v>
      </c>
      <c r="D53021" s="2" t="s">
        <v>630</v>
      </c>
      <c r="E53021" s="2"/>
      <c r="F53021" s="2"/>
      <c r="G53021" s="2"/>
      <c r="H53021" s="2"/>
    </row>
    <row r="53022" spans="2:8">
      <c r="B53022" s="2" t="s">
        <v>53646</v>
      </c>
      <c r="C53022" s="2">
        <v>68</v>
      </c>
      <c r="D53022" s="2" t="s">
        <v>630</v>
      </c>
      <c r="E53022" s="2"/>
      <c r="F53022" s="2"/>
      <c r="G53022" s="2"/>
      <c r="H53022" s="2"/>
    </row>
    <row r="53023" spans="2:8">
      <c r="B53023" s="2" t="s">
        <v>53647</v>
      </c>
      <c r="C53023" s="2">
        <v>124</v>
      </c>
      <c r="D53023" s="2" t="s">
        <v>630</v>
      </c>
      <c r="E53023" s="2"/>
      <c r="F53023" s="2"/>
      <c r="G53023" s="2"/>
      <c r="H53023" s="2"/>
    </row>
    <row r="53024" spans="2:8">
      <c r="B53024" s="2" t="s">
        <v>53648</v>
      </c>
      <c r="C53024" s="2">
        <v>75</v>
      </c>
      <c r="D53024" s="2" t="s">
        <v>630</v>
      </c>
      <c r="E53024" s="2"/>
      <c r="F53024" s="2"/>
      <c r="G53024" s="2"/>
      <c r="H53024" s="2"/>
    </row>
    <row r="53025" spans="2:8">
      <c r="B53025" s="2" t="s">
        <v>53649</v>
      </c>
      <c r="C53025" s="2">
        <v>74</v>
      </c>
      <c r="D53025" s="2" t="s">
        <v>630</v>
      </c>
      <c r="E53025" s="2"/>
      <c r="F53025" s="2"/>
      <c r="G53025" s="2"/>
      <c r="H53025" s="2"/>
    </row>
    <row r="53026" spans="2:8">
      <c r="B53026" s="2" t="s">
        <v>53650</v>
      </c>
      <c r="C53026" s="2">
        <v>60</v>
      </c>
      <c r="D53026" s="2" t="s">
        <v>630</v>
      </c>
      <c r="E53026" s="2"/>
      <c r="F53026" s="2"/>
      <c r="G53026" s="2"/>
      <c r="H53026" s="2"/>
    </row>
    <row r="53027" spans="2:8">
      <c r="B53027" s="2" t="s">
        <v>53651</v>
      </c>
      <c r="C53027" s="2">
        <v>82</v>
      </c>
      <c r="D53027" s="2" t="s">
        <v>630</v>
      </c>
      <c r="E53027" s="2"/>
      <c r="F53027" s="2"/>
      <c r="G53027" s="2"/>
      <c r="H53027" s="2"/>
    </row>
    <row r="53028" spans="2:8">
      <c r="B53028" s="2" t="s">
        <v>53652</v>
      </c>
      <c r="C53028" s="2">
        <v>76</v>
      </c>
      <c r="D53028" s="2" t="s">
        <v>630</v>
      </c>
      <c r="E53028" s="2"/>
      <c r="F53028" s="2"/>
      <c r="G53028" s="2"/>
      <c r="H53028" s="2"/>
    </row>
    <row r="53029" spans="2:8">
      <c r="B53029" s="2" t="s">
        <v>53653</v>
      </c>
      <c r="C53029" s="2">
        <v>77</v>
      </c>
      <c r="D53029" s="2" t="s">
        <v>630</v>
      </c>
      <c r="E53029" s="2"/>
      <c r="F53029" s="2"/>
      <c r="G53029" s="2"/>
      <c r="H53029" s="2"/>
    </row>
    <row r="53030" spans="2:8">
      <c r="B53030" s="2" t="s">
        <v>53654</v>
      </c>
      <c r="C53030" s="2">
        <v>71</v>
      </c>
      <c r="D53030" s="2" t="s">
        <v>630</v>
      </c>
      <c r="E53030" s="2"/>
      <c r="F53030" s="2"/>
      <c r="G53030" s="2"/>
      <c r="H53030" s="2"/>
    </row>
    <row r="53031" spans="2:8">
      <c r="B53031" s="2" t="s">
        <v>53655</v>
      </c>
      <c r="C53031" s="2">
        <v>73</v>
      </c>
      <c r="D53031" s="2" t="s">
        <v>630</v>
      </c>
      <c r="E53031" s="2"/>
      <c r="F53031" s="2"/>
      <c r="G53031" s="2"/>
      <c r="H53031" s="2"/>
    </row>
    <row r="53032" spans="2:8">
      <c r="B53032" s="2" t="s">
        <v>53656</v>
      </c>
      <c r="C53032" s="2">
        <v>23</v>
      </c>
      <c r="D53032" s="2" t="s">
        <v>630</v>
      </c>
      <c r="E53032" s="2"/>
      <c r="F53032" s="2"/>
      <c r="G53032" s="2"/>
      <c r="H53032" s="2"/>
    </row>
    <row r="53033" spans="2:8">
      <c r="B53033" s="2" t="s">
        <v>53657</v>
      </c>
      <c r="C53033" s="2">
        <v>35</v>
      </c>
      <c r="D53033" s="2" t="s">
        <v>630</v>
      </c>
      <c r="E53033" s="2"/>
      <c r="F53033" s="2"/>
      <c r="G53033" s="2"/>
      <c r="H53033" s="2"/>
    </row>
    <row r="53034" spans="2:8">
      <c r="B53034" s="2" t="s">
        <v>53658</v>
      </c>
      <c r="C53034" s="2">
        <v>73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53659</v>
      </c>
      <c r="C53035" s="2">
        <v>78</v>
      </c>
      <c r="D53035" s="2" t="s">
        <v>630</v>
      </c>
      <c r="E53035" s="2"/>
      <c r="F53035" s="2"/>
      <c r="G53035" s="2"/>
      <c r="H53035" s="2"/>
    </row>
    <row r="53036" spans="2:8">
      <c r="B53036" s="2" t="s">
        <v>53660</v>
      </c>
      <c r="C53036" s="2">
        <v>68</v>
      </c>
      <c r="D53036" s="2" t="s">
        <v>630</v>
      </c>
      <c r="E53036" s="2"/>
      <c r="F53036" s="2"/>
      <c r="G53036" s="2"/>
      <c r="H53036" s="2"/>
    </row>
    <row r="53037" spans="2:8">
      <c r="B53037" s="2" t="s">
        <v>53661</v>
      </c>
      <c r="C53037" s="2">
        <v>32</v>
      </c>
      <c r="D53037" s="2" t="s">
        <v>630</v>
      </c>
      <c r="E53037" s="2"/>
      <c r="F53037" s="2"/>
      <c r="G53037" s="2"/>
      <c r="H53037" s="2"/>
    </row>
    <row r="53038" spans="2:8">
      <c r="B53038" s="2" t="s">
        <v>53662</v>
      </c>
      <c r="C53038" s="2">
        <v>79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53663</v>
      </c>
      <c r="C53039" s="2">
        <v>65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53664</v>
      </c>
      <c r="C53040" s="2">
        <v>94</v>
      </c>
      <c r="D53040" s="2" t="s">
        <v>630</v>
      </c>
      <c r="E53040" s="2"/>
      <c r="F53040" s="2"/>
      <c r="G53040" s="2"/>
      <c r="H53040" s="2"/>
    </row>
    <row r="53041" spans="2:8">
      <c r="B53041" s="2" t="s">
        <v>53665</v>
      </c>
      <c r="C53041" s="2">
        <v>82</v>
      </c>
      <c r="D53041" s="2" t="s">
        <v>630</v>
      </c>
      <c r="E53041" s="2"/>
      <c r="F53041" s="2"/>
      <c r="G53041" s="2"/>
      <c r="H53041" s="2"/>
    </row>
    <row r="53042" spans="2:8">
      <c r="B53042" s="2" t="s">
        <v>53666</v>
      </c>
      <c r="C53042" s="2">
        <v>89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53667</v>
      </c>
      <c r="C53043" s="2">
        <v>96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53668</v>
      </c>
      <c r="C53044" s="2">
        <v>69</v>
      </c>
      <c r="D53044" s="2" t="s">
        <v>630</v>
      </c>
      <c r="E53044" s="2"/>
      <c r="F53044" s="2"/>
      <c r="G53044" s="2"/>
      <c r="H53044" s="2"/>
    </row>
    <row r="53045" spans="2:8">
      <c r="B53045" s="2" t="s">
        <v>53669</v>
      </c>
      <c r="C53045" s="2">
        <v>52</v>
      </c>
      <c r="D53045" s="2" t="s">
        <v>630</v>
      </c>
      <c r="E53045" s="2"/>
      <c r="F53045" s="2"/>
      <c r="G53045" s="2"/>
      <c r="H53045" s="2"/>
    </row>
    <row r="53046" spans="2:8">
      <c r="B53046" s="2" t="s">
        <v>53670</v>
      </c>
      <c r="C53046" s="2">
        <v>67</v>
      </c>
      <c r="D53046" s="2" t="s">
        <v>630</v>
      </c>
      <c r="E53046" s="2"/>
      <c r="F53046" s="2"/>
      <c r="G53046" s="2"/>
      <c r="H53046" s="2"/>
    </row>
    <row r="53047" spans="2:8">
      <c r="B53047" s="2" t="s">
        <v>53671</v>
      </c>
      <c r="C53047" s="2">
        <v>78</v>
      </c>
      <c r="D53047" s="2" t="s">
        <v>630</v>
      </c>
      <c r="E53047" s="2"/>
      <c r="F53047" s="2"/>
      <c r="G53047" s="2"/>
      <c r="H53047" s="2"/>
    </row>
    <row r="53048" spans="2:8">
      <c r="B53048" s="2" t="s">
        <v>53672</v>
      </c>
      <c r="C53048" s="2">
        <v>73</v>
      </c>
      <c r="D53048" s="2" t="s">
        <v>630</v>
      </c>
      <c r="E53048" s="2"/>
      <c r="F53048" s="2"/>
      <c r="G53048" s="2"/>
      <c r="H53048" s="2"/>
    </row>
    <row r="53049" spans="2:8">
      <c r="B53049" s="2" t="s">
        <v>53673</v>
      </c>
      <c r="C53049" s="2">
        <v>63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53674</v>
      </c>
      <c r="C53050" s="2">
        <v>58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53675</v>
      </c>
      <c r="C53051" s="2">
        <v>74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53676</v>
      </c>
      <c r="C53052" s="2">
        <v>79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53677</v>
      </c>
      <c r="C53053" s="2">
        <v>76</v>
      </c>
      <c r="D53053" s="2" t="s">
        <v>630</v>
      </c>
      <c r="E53053" s="2"/>
      <c r="F53053" s="2"/>
      <c r="G53053" s="2"/>
      <c r="H53053" s="2"/>
    </row>
    <row r="53054" spans="2:8">
      <c r="B53054" s="2" t="s">
        <v>53678</v>
      </c>
      <c r="C53054" s="2">
        <v>62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53679</v>
      </c>
      <c r="C53055" s="2">
        <v>59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53680</v>
      </c>
      <c r="C53056" s="2">
        <v>57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53681</v>
      </c>
      <c r="C53057" s="2">
        <v>53</v>
      </c>
      <c r="D53057" s="2" t="s">
        <v>630</v>
      </c>
      <c r="E53057" s="2"/>
      <c r="F53057" s="2"/>
      <c r="G53057" s="2"/>
      <c r="H53057" s="2"/>
    </row>
    <row r="53058" spans="2:8">
      <c r="B53058" s="2" t="s">
        <v>53682</v>
      </c>
      <c r="C53058" s="2">
        <v>67</v>
      </c>
      <c r="D53058" s="2" t="s">
        <v>630</v>
      </c>
      <c r="E53058" s="2"/>
      <c r="F53058" s="2"/>
      <c r="G53058" s="2"/>
      <c r="H53058" s="2"/>
    </row>
    <row r="53059" spans="2:8">
      <c r="B53059" s="2" t="s">
        <v>53683</v>
      </c>
      <c r="C53059" s="2">
        <v>80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53684</v>
      </c>
      <c r="C53060" s="2">
        <v>80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53685</v>
      </c>
      <c r="C53061" s="2">
        <v>76</v>
      </c>
      <c r="D53061" s="2" t="s">
        <v>630</v>
      </c>
      <c r="E53061" s="2"/>
      <c r="F53061" s="2"/>
      <c r="G53061" s="2"/>
      <c r="H53061" s="2"/>
    </row>
    <row r="53062" spans="2:8">
      <c r="B53062" s="2" t="s">
        <v>53686</v>
      </c>
      <c r="C53062" s="2">
        <v>74</v>
      </c>
      <c r="D53062" s="2" t="s">
        <v>630</v>
      </c>
      <c r="E53062" s="2"/>
      <c r="F53062" s="2"/>
      <c r="G53062" s="2"/>
      <c r="H53062" s="2"/>
    </row>
    <row r="53063" spans="2:8">
      <c r="B53063" s="2" t="s">
        <v>53687</v>
      </c>
      <c r="C53063" s="2">
        <v>65</v>
      </c>
      <c r="D53063" s="2" t="s">
        <v>630</v>
      </c>
      <c r="E53063" s="2"/>
      <c r="F53063" s="2"/>
      <c r="G53063" s="2"/>
      <c r="H53063" s="2"/>
    </row>
    <row r="53064" spans="2:8">
      <c r="B53064" s="2" t="s">
        <v>53688</v>
      </c>
      <c r="C53064" s="2">
        <v>67</v>
      </c>
      <c r="D53064" s="2" t="s">
        <v>630</v>
      </c>
      <c r="E53064" s="2"/>
      <c r="F53064" s="2"/>
      <c r="G53064" s="2"/>
      <c r="H53064" s="2"/>
    </row>
    <row r="53065" spans="2:8">
      <c r="B53065" s="2" t="s">
        <v>53689</v>
      </c>
      <c r="C53065" s="2">
        <v>70</v>
      </c>
      <c r="D53065" s="2" t="s">
        <v>630</v>
      </c>
      <c r="E53065" s="2"/>
      <c r="F53065" s="2"/>
      <c r="G53065" s="2"/>
      <c r="H53065" s="2"/>
    </row>
    <row r="53066" spans="2:8">
      <c r="B53066" s="2" t="s">
        <v>53690</v>
      </c>
      <c r="C53066" s="2">
        <v>82</v>
      </c>
      <c r="D53066" s="2" t="s">
        <v>630</v>
      </c>
      <c r="E53066" s="2"/>
      <c r="F53066" s="2"/>
      <c r="G53066" s="2"/>
      <c r="H53066" s="2"/>
    </row>
    <row r="53067" spans="2:8">
      <c r="B53067" s="2" t="s">
        <v>53691</v>
      </c>
      <c r="C53067" s="2">
        <v>70</v>
      </c>
      <c r="D53067" s="2" t="s">
        <v>630</v>
      </c>
      <c r="E53067" s="2"/>
      <c r="F53067" s="2"/>
      <c r="G53067" s="2"/>
      <c r="H53067" s="2"/>
    </row>
    <row r="53068" spans="2:8">
      <c r="B53068" s="2" t="s">
        <v>53692</v>
      </c>
      <c r="C53068" s="2">
        <v>68</v>
      </c>
      <c r="D53068" s="2" t="s">
        <v>630</v>
      </c>
      <c r="E53068" s="2"/>
      <c r="F53068" s="2"/>
      <c r="G53068" s="2"/>
      <c r="H53068" s="2"/>
    </row>
    <row r="53069" spans="2:8">
      <c r="B53069" s="2" t="s">
        <v>53693</v>
      </c>
      <c r="C53069" s="2">
        <v>61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53694</v>
      </c>
      <c r="C53070" s="2">
        <v>60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53695</v>
      </c>
      <c r="C53071" s="2">
        <v>59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53696</v>
      </c>
      <c r="C53072" s="2">
        <v>57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53697</v>
      </c>
      <c r="C53073" s="2">
        <v>55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53698</v>
      </c>
      <c r="C53074" s="2">
        <v>51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53699</v>
      </c>
      <c r="C53075" s="2">
        <v>98</v>
      </c>
      <c r="D53075" s="2" t="s">
        <v>630</v>
      </c>
      <c r="E53075" s="2"/>
      <c r="F53075" s="2"/>
      <c r="G53075" s="2"/>
      <c r="H53075" s="2"/>
    </row>
    <row r="53076" spans="2:8">
      <c r="B53076" s="2" t="s">
        <v>53700</v>
      </c>
      <c r="C53076" s="2">
        <v>92</v>
      </c>
      <c r="D53076" s="2" t="s">
        <v>630</v>
      </c>
      <c r="E53076" s="2"/>
      <c r="F53076" s="2"/>
      <c r="G53076" s="2"/>
      <c r="H53076" s="2"/>
    </row>
    <row r="53077" spans="2:8">
      <c r="B53077" s="2" t="s">
        <v>53701</v>
      </c>
      <c r="C53077" s="2">
        <v>94</v>
      </c>
      <c r="D53077" s="2" t="s">
        <v>630</v>
      </c>
      <c r="E53077" s="2"/>
      <c r="F53077" s="2"/>
      <c r="G53077" s="2"/>
      <c r="H53077" s="2"/>
    </row>
    <row r="53078" spans="2:8">
      <c r="B53078" s="2" t="s">
        <v>53702</v>
      </c>
      <c r="C53078" s="2">
        <v>64</v>
      </c>
      <c r="D53078" s="2" t="s">
        <v>630</v>
      </c>
      <c r="E53078" s="2"/>
      <c r="F53078" s="2"/>
      <c r="G53078" s="2"/>
      <c r="H53078" s="2"/>
    </row>
    <row r="53079" spans="2:8">
      <c r="B53079" s="2" t="s">
        <v>53703</v>
      </c>
      <c r="C53079" s="2">
        <v>66</v>
      </c>
      <c r="D53079" s="2" t="s">
        <v>630</v>
      </c>
      <c r="E53079" s="2"/>
      <c r="F53079" s="2"/>
      <c r="G53079" s="2"/>
      <c r="H53079" s="2"/>
    </row>
    <row r="53080" spans="2:8">
      <c r="B53080" s="2" t="s">
        <v>53704</v>
      </c>
      <c r="C53080" s="2">
        <v>44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53705</v>
      </c>
      <c r="C53081" s="2">
        <v>49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53706</v>
      </c>
      <c r="C53082" s="2">
        <v>52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53707</v>
      </c>
      <c r="C53083" s="2">
        <v>62</v>
      </c>
      <c r="D53083" s="2" t="s">
        <v>630</v>
      </c>
      <c r="E53083" s="2"/>
      <c r="F53083" s="2"/>
      <c r="G53083" s="2"/>
      <c r="H53083" s="2"/>
    </row>
    <row r="53084" spans="2:8">
      <c r="B53084" s="2" t="s">
        <v>53708</v>
      </c>
      <c r="C53084" s="2">
        <v>68</v>
      </c>
      <c r="D53084" s="2" t="s">
        <v>630</v>
      </c>
      <c r="E53084" s="2"/>
      <c r="F53084" s="2"/>
      <c r="G53084" s="2"/>
      <c r="H53084" s="2"/>
    </row>
    <row r="53085" spans="2:8">
      <c r="B53085" s="2" t="s">
        <v>53709</v>
      </c>
      <c r="C53085" s="2">
        <v>67</v>
      </c>
      <c r="D53085" s="2" t="s">
        <v>630</v>
      </c>
      <c r="E53085" s="2"/>
      <c r="F53085" s="2"/>
      <c r="G53085" s="2"/>
      <c r="H53085" s="2"/>
    </row>
    <row r="53086" spans="2:8">
      <c r="B53086" s="2" t="s">
        <v>53710</v>
      </c>
      <c r="C53086" s="2">
        <v>69</v>
      </c>
      <c r="D53086" s="2" t="s">
        <v>630</v>
      </c>
      <c r="E53086" s="2"/>
      <c r="F53086" s="2"/>
      <c r="G53086" s="2"/>
      <c r="H53086" s="2"/>
    </row>
    <row r="53087" spans="2:8">
      <c r="B53087" s="2" t="s">
        <v>53711</v>
      </c>
      <c r="C53087" s="2">
        <v>69</v>
      </c>
      <c r="D53087" s="2" t="s">
        <v>630</v>
      </c>
      <c r="E53087" s="2"/>
      <c r="F53087" s="2"/>
      <c r="G53087" s="2"/>
      <c r="H53087" s="2"/>
    </row>
    <row r="53088" spans="2:8">
      <c r="B53088" s="2" t="s">
        <v>53712</v>
      </c>
      <c r="C53088" s="2">
        <v>68</v>
      </c>
      <c r="D53088" s="2" t="s">
        <v>630</v>
      </c>
      <c r="E53088" s="2"/>
      <c r="F53088" s="2"/>
      <c r="G53088" s="2"/>
      <c r="H53088" s="2"/>
    </row>
    <row r="53089" spans="2:8">
      <c r="B53089" s="2" t="s">
        <v>53713</v>
      </c>
      <c r="C53089" s="2">
        <v>65</v>
      </c>
      <c r="D53089" s="2" t="s">
        <v>630</v>
      </c>
      <c r="E53089" s="2"/>
      <c r="F53089" s="2"/>
      <c r="G53089" s="2"/>
      <c r="H53089" s="2"/>
    </row>
    <row r="53090" spans="2:8">
      <c r="B53090" s="2" t="s">
        <v>53714</v>
      </c>
      <c r="C53090" s="2">
        <v>71</v>
      </c>
      <c r="D53090" s="2" t="s">
        <v>630</v>
      </c>
      <c r="E53090" s="2"/>
      <c r="F53090" s="2"/>
      <c r="G53090" s="2"/>
      <c r="H53090" s="2"/>
    </row>
    <row r="53091" spans="2:8">
      <c r="B53091" s="2" t="s">
        <v>53715</v>
      </c>
      <c r="C53091" s="2">
        <v>74</v>
      </c>
      <c r="D53091" s="2" t="s">
        <v>630</v>
      </c>
      <c r="E53091" s="2"/>
      <c r="F53091" s="2"/>
      <c r="G53091" s="2"/>
      <c r="H53091" s="2"/>
    </row>
    <row r="53092" spans="2:8">
      <c r="B53092" s="2" t="s">
        <v>53716</v>
      </c>
      <c r="C53092" s="2">
        <v>26</v>
      </c>
      <c r="D53092" s="2" t="s">
        <v>630</v>
      </c>
      <c r="E53092" s="2"/>
      <c r="F53092" s="2"/>
      <c r="G53092" s="2"/>
      <c r="H53092" s="2"/>
    </row>
    <row r="53093" spans="2:8">
      <c r="B53093" s="2" t="s">
        <v>53717</v>
      </c>
      <c r="C53093" s="2">
        <v>38</v>
      </c>
      <c r="D53093" s="2" t="s">
        <v>630</v>
      </c>
      <c r="E53093" s="2"/>
      <c r="F53093" s="2"/>
      <c r="G53093" s="2"/>
      <c r="H53093" s="2"/>
    </row>
    <row r="53094" spans="2:8">
      <c r="B53094" s="2" t="s">
        <v>53718</v>
      </c>
      <c r="C53094" s="2">
        <v>85</v>
      </c>
      <c r="D53094" s="2" t="s">
        <v>630</v>
      </c>
      <c r="E53094" s="2"/>
      <c r="F53094" s="2"/>
      <c r="G53094" s="2"/>
      <c r="H53094" s="2"/>
    </row>
    <row r="53095" spans="2:8">
      <c r="B53095" s="2" t="s">
        <v>53719</v>
      </c>
      <c r="C53095" s="2">
        <v>87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53720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53721</v>
      </c>
      <c r="C53097" s="2">
        <v>72</v>
      </c>
      <c r="D53097" s="2" t="s">
        <v>630</v>
      </c>
      <c r="E53097" s="2"/>
      <c r="F53097" s="2"/>
      <c r="G53097" s="2"/>
      <c r="H53097" s="2"/>
    </row>
    <row r="53098" spans="2:8">
      <c r="B53098" s="2" t="s">
        <v>53722</v>
      </c>
      <c r="C53098" s="2">
        <v>24</v>
      </c>
      <c r="D53098" s="2" t="s">
        <v>630</v>
      </c>
      <c r="E53098" s="2"/>
      <c r="F53098" s="2"/>
      <c r="G53098" s="2"/>
      <c r="H53098" s="2"/>
    </row>
    <row r="53099" spans="2:8">
      <c r="B53099" s="2" t="s">
        <v>53723</v>
      </c>
      <c r="C53099" s="2">
        <v>38</v>
      </c>
      <c r="D53099" s="2" t="s">
        <v>630</v>
      </c>
      <c r="E53099" s="2"/>
      <c r="F53099" s="2"/>
      <c r="G53099" s="2"/>
      <c r="H53099" s="2"/>
    </row>
    <row r="53100" spans="2:8">
      <c r="B53100" s="2" t="s">
        <v>53724</v>
      </c>
      <c r="C53100" s="2">
        <v>45</v>
      </c>
      <c r="D53100" s="2" t="s">
        <v>630</v>
      </c>
      <c r="E53100" s="2"/>
      <c r="F53100" s="2"/>
      <c r="G53100" s="2"/>
      <c r="H53100" s="2"/>
    </row>
    <row r="53101" spans="2:8">
      <c r="B53101" s="2" t="s">
        <v>53725</v>
      </c>
      <c r="C53101" s="2">
        <v>86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53726</v>
      </c>
      <c r="C53102" s="2">
        <v>91</v>
      </c>
      <c r="D53102" s="2" t="s">
        <v>630</v>
      </c>
      <c r="E53102" s="2"/>
      <c r="F53102" s="2"/>
      <c r="G53102" s="2"/>
      <c r="H53102" s="2"/>
    </row>
    <row r="53103" spans="2:8">
      <c r="B53103" s="2" t="s">
        <v>53727</v>
      </c>
      <c r="C53103" s="2">
        <v>70</v>
      </c>
      <c r="D53103" s="2" t="s">
        <v>630</v>
      </c>
      <c r="E53103" s="2"/>
      <c r="F53103" s="2"/>
      <c r="G53103" s="2"/>
      <c r="H53103" s="2"/>
    </row>
    <row r="53104" spans="2:8">
      <c r="B53104" s="2" t="s">
        <v>53728</v>
      </c>
      <c r="C53104" s="2">
        <v>71</v>
      </c>
      <c r="D53104" s="2" t="s">
        <v>630</v>
      </c>
      <c r="E53104" s="2"/>
      <c r="F53104" s="2"/>
      <c r="G53104" s="2"/>
      <c r="H53104" s="2"/>
    </row>
    <row r="53105" spans="2:8">
      <c r="B53105" s="2" t="s">
        <v>53729</v>
      </c>
      <c r="C53105" s="2">
        <v>35</v>
      </c>
      <c r="D53105" s="2" t="s">
        <v>630</v>
      </c>
      <c r="E53105" s="2"/>
      <c r="F53105" s="2"/>
      <c r="G53105" s="2"/>
      <c r="H53105" s="2"/>
    </row>
    <row r="53106" spans="2:8">
      <c r="B53106" s="2" t="s">
        <v>53730</v>
      </c>
      <c r="C53106" s="2">
        <v>42</v>
      </c>
      <c r="D53106" s="2" t="s">
        <v>630</v>
      </c>
      <c r="E53106" s="2"/>
      <c r="F53106" s="2"/>
      <c r="G53106" s="2"/>
      <c r="H53106" s="2"/>
    </row>
    <row r="53107" spans="2:8">
      <c r="B53107" s="2" t="s">
        <v>53731</v>
      </c>
      <c r="C53107" s="2">
        <v>59</v>
      </c>
      <c r="D53107" s="2" t="s">
        <v>630</v>
      </c>
      <c r="E53107" s="2"/>
      <c r="F53107" s="2"/>
      <c r="G53107" s="2"/>
      <c r="H53107" s="2"/>
    </row>
    <row r="53108" spans="2:8">
      <c r="B53108" s="2" t="s">
        <v>53732</v>
      </c>
      <c r="C53108" s="2">
        <v>63</v>
      </c>
      <c r="D53108" s="2" t="s">
        <v>630</v>
      </c>
      <c r="E53108" s="2"/>
      <c r="F53108" s="2"/>
      <c r="G53108" s="2"/>
      <c r="H53108" s="2"/>
    </row>
    <row r="53109" spans="2:8">
      <c r="B53109" s="2" t="s">
        <v>53733</v>
      </c>
      <c r="C53109" s="2">
        <v>66</v>
      </c>
      <c r="D53109" s="2" t="s">
        <v>630</v>
      </c>
      <c r="E53109" s="2"/>
      <c r="F53109" s="2"/>
      <c r="G53109" s="2"/>
      <c r="H53109" s="2"/>
    </row>
    <row r="53110" spans="2:8">
      <c r="B53110" s="2" t="s">
        <v>53734</v>
      </c>
      <c r="C53110" s="2">
        <v>67</v>
      </c>
      <c r="D53110" s="2" t="s">
        <v>630</v>
      </c>
      <c r="E53110" s="2"/>
      <c r="F53110" s="2"/>
      <c r="G53110" s="2"/>
      <c r="H53110" s="2"/>
    </row>
    <row r="53111" spans="2:8">
      <c r="B53111" s="2" t="s">
        <v>53735</v>
      </c>
      <c r="C53111" s="2">
        <v>20</v>
      </c>
      <c r="D53111" s="2" t="s">
        <v>630</v>
      </c>
      <c r="E53111" s="2"/>
      <c r="F53111" s="2"/>
      <c r="G53111" s="2"/>
      <c r="H53111" s="2"/>
    </row>
    <row r="53112" spans="2:8">
      <c r="B53112" s="2" t="s">
        <v>53736</v>
      </c>
      <c r="C53112" s="2">
        <v>33</v>
      </c>
      <c r="D53112" s="2" t="s">
        <v>630</v>
      </c>
      <c r="E53112" s="2"/>
      <c r="F53112" s="2"/>
      <c r="G53112" s="2"/>
      <c r="H53112" s="2"/>
    </row>
    <row r="53113" spans="2:8">
      <c r="B53113" s="2" t="s">
        <v>53737</v>
      </c>
      <c r="C53113" s="2">
        <v>72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53738</v>
      </c>
      <c r="C53114" s="2">
        <v>71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53739</v>
      </c>
      <c r="C53115" s="2">
        <v>68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53740</v>
      </c>
      <c r="C53116" s="2">
        <v>68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53741</v>
      </c>
      <c r="C53117" s="2">
        <v>60</v>
      </c>
      <c r="D53117" s="2" t="s">
        <v>630</v>
      </c>
      <c r="E53117" s="2"/>
      <c r="F53117" s="2"/>
      <c r="G53117" s="2"/>
      <c r="H53117" s="2"/>
    </row>
    <row r="53118" spans="2:8">
      <c r="B53118" s="2" t="s">
        <v>53742</v>
      </c>
      <c r="C53118" s="2">
        <v>60</v>
      </c>
      <c r="D53118" s="2" t="s">
        <v>630</v>
      </c>
      <c r="E53118" s="2"/>
      <c r="F53118" s="2"/>
      <c r="G53118" s="2"/>
      <c r="H53118" s="2"/>
    </row>
    <row r="53119" spans="2:8">
      <c r="B53119" s="2" t="s">
        <v>53743</v>
      </c>
      <c r="C53119" s="2">
        <v>86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53744</v>
      </c>
      <c r="C53120" s="2">
        <v>73</v>
      </c>
      <c r="D53120" s="2" t="s">
        <v>630</v>
      </c>
      <c r="E53120" s="2"/>
      <c r="F53120" s="2"/>
      <c r="G53120" s="2"/>
      <c r="H53120" s="2"/>
    </row>
    <row r="53121" spans="2:8">
      <c r="B53121" s="2" t="s">
        <v>53745</v>
      </c>
      <c r="C53121" s="2">
        <v>75</v>
      </c>
      <c r="D53121" s="2" t="s">
        <v>630</v>
      </c>
      <c r="E53121" s="2"/>
      <c r="F53121" s="2"/>
      <c r="G53121" s="2"/>
      <c r="H53121" s="2"/>
    </row>
    <row r="53122" spans="2:8">
      <c r="B53122" s="2" t="s">
        <v>53746</v>
      </c>
      <c r="C53122" s="2">
        <v>82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53747</v>
      </c>
      <c r="C53123" s="2">
        <v>74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53748</v>
      </c>
      <c r="C53124" s="2">
        <v>47</v>
      </c>
      <c r="D53124" s="2" t="s">
        <v>630</v>
      </c>
      <c r="E53124" s="2"/>
      <c r="F53124" s="2"/>
      <c r="G53124" s="2"/>
      <c r="H53124" s="2"/>
    </row>
    <row r="53125" spans="2:8">
      <c r="B53125" s="2" t="s">
        <v>53749</v>
      </c>
      <c r="C53125" s="2">
        <v>52</v>
      </c>
      <c r="D53125" s="2" t="s">
        <v>630</v>
      </c>
      <c r="E53125" s="2"/>
      <c r="F53125" s="2"/>
      <c r="G53125" s="2"/>
      <c r="H53125" s="2"/>
    </row>
    <row r="53126" spans="2:8">
      <c r="B53126" s="2" t="s">
        <v>53750</v>
      </c>
      <c r="C53126" s="2">
        <v>76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53751</v>
      </c>
      <c r="C53127" s="2">
        <v>61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53752</v>
      </c>
      <c r="C53128" s="2">
        <v>60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53753</v>
      </c>
      <c r="C53129" s="2">
        <v>66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53754</v>
      </c>
      <c r="C53130" s="2">
        <v>62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53755</v>
      </c>
      <c r="C53131" s="2">
        <v>74</v>
      </c>
      <c r="D53131" s="2" t="s">
        <v>630</v>
      </c>
      <c r="E53131" s="2"/>
      <c r="F53131" s="2"/>
      <c r="G53131" s="2"/>
      <c r="H53131" s="2"/>
    </row>
    <row r="53132" spans="2:8">
      <c r="B53132" s="2" t="s">
        <v>53756</v>
      </c>
      <c r="C53132" s="2">
        <v>77</v>
      </c>
      <c r="D53132" s="2" t="s">
        <v>630</v>
      </c>
      <c r="E53132" s="2"/>
      <c r="F53132" s="2"/>
      <c r="G53132" s="2"/>
      <c r="H53132" s="2"/>
    </row>
    <row r="53133" spans="2:8">
      <c r="B53133" s="2" t="s">
        <v>53757</v>
      </c>
      <c r="C53133" s="2">
        <v>63</v>
      </c>
      <c r="D53133" s="2" t="s">
        <v>630</v>
      </c>
      <c r="E53133" s="2"/>
      <c r="F53133" s="2"/>
      <c r="G53133" s="2"/>
      <c r="H53133" s="2"/>
    </row>
    <row r="53134" spans="2:8">
      <c r="B53134" s="2" t="s">
        <v>53758</v>
      </c>
      <c r="C53134" s="2">
        <v>66</v>
      </c>
      <c r="D53134" s="2" t="s">
        <v>630</v>
      </c>
      <c r="E53134" s="2"/>
      <c r="F53134" s="2"/>
      <c r="G53134" s="2"/>
      <c r="H53134" s="2"/>
    </row>
    <row r="53135" spans="2:8">
      <c r="B53135" s="2" t="s">
        <v>53759</v>
      </c>
      <c r="C53135" s="2">
        <v>65</v>
      </c>
      <c r="D53135" s="2" t="s">
        <v>630</v>
      </c>
      <c r="E53135" s="2"/>
      <c r="F53135" s="2"/>
      <c r="G53135" s="2"/>
      <c r="H53135" s="2"/>
    </row>
    <row r="53136" spans="2:8">
      <c r="B53136" s="2" t="s">
        <v>53760</v>
      </c>
      <c r="C53136" s="2">
        <v>62</v>
      </c>
      <c r="D53136" s="2" t="s">
        <v>630</v>
      </c>
      <c r="E53136" s="2"/>
      <c r="F53136" s="2"/>
      <c r="G53136" s="2"/>
      <c r="H53136" s="2"/>
    </row>
    <row r="53137" spans="2:8">
      <c r="B53137" s="2" t="s">
        <v>53761</v>
      </c>
      <c r="C53137" s="2">
        <v>60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53762</v>
      </c>
      <c r="C53138" s="2">
        <v>61</v>
      </c>
      <c r="D53138" s="2" t="s">
        <v>630</v>
      </c>
      <c r="E53138" s="2"/>
      <c r="F53138" s="2"/>
      <c r="G53138" s="2"/>
      <c r="H53138" s="2"/>
    </row>
    <row r="53139" spans="2:8">
      <c r="B53139" s="2" t="s">
        <v>53763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53764</v>
      </c>
      <c r="C53140" s="2">
        <v>61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53765</v>
      </c>
      <c r="C53141" s="2">
        <v>58</v>
      </c>
      <c r="D53141" s="2" t="s">
        <v>630</v>
      </c>
      <c r="E53141" s="2"/>
      <c r="F53141" s="2"/>
      <c r="G53141" s="2"/>
      <c r="H53141" s="2"/>
    </row>
    <row r="53142" spans="2:8">
      <c r="B53142" s="2" t="s">
        <v>53766</v>
      </c>
      <c r="C53142" s="2">
        <v>90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53767</v>
      </c>
      <c r="C53143" s="2">
        <v>74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53768</v>
      </c>
      <c r="C53144" s="2">
        <v>70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53769</v>
      </c>
      <c r="C53145" s="2">
        <v>84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53770</v>
      </c>
      <c r="C53146" s="2">
        <v>80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53771</v>
      </c>
      <c r="C53147" s="2">
        <v>74</v>
      </c>
      <c r="D53147" s="2" t="s">
        <v>630</v>
      </c>
      <c r="E53147" s="2"/>
      <c r="F53147" s="2"/>
      <c r="G53147" s="2"/>
      <c r="H53147" s="2"/>
    </row>
    <row r="53148" spans="2:8">
      <c r="B53148" s="2" t="s">
        <v>53772</v>
      </c>
      <c r="C53148" s="2">
        <v>74</v>
      </c>
      <c r="D53148" s="2" t="s">
        <v>630</v>
      </c>
      <c r="E53148" s="2"/>
      <c r="F53148" s="2"/>
      <c r="G53148" s="2"/>
      <c r="H53148" s="2"/>
    </row>
    <row r="53149" spans="2:8">
      <c r="B53149" s="2" t="s">
        <v>53773</v>
      </c>
      <c r="C53149" s="2">
        <v>74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53774</v>
      </c>
      <c r="C53150" s="2">
        <v>22</v>
      </c>
      <c r="D53150" s="2" t="s">
        <v>630</v>
      </c>
      <c r="E53150" s="2"/>
      <c r="F53150" s="2"/>
      <c r="G53150" s="2"/>
      <c r="H53150" s="2"/>
    </row>
    <row r="53151" spans="2:8">
      <c r="B53151" s="2" t="s">
        <v>53775</v>
      </c>
      <c r="C53151" s="2">
        <v>28</v>
      </c>
      <c r="D53151" s="2" t="s">
        <v>630</v>
      </c>
      <c r="E53151" s="2"/>
      <c r="F53151" s="2"/>
      <c r="G53151" s="2"/>
      <c r="H53151" s="2"/>
    </row>
    <row r="53152" spans="2:8">
      <c r="B53152" s="2" t="s">
        <v>53776</v>
      </c>
      <c r="C53152" s="2">
        <v>35</v>
      </c>
      <c r="D53152" s="2" t="s">
        <v>630</v>
      </c>
      <c r="E53152" s="2"/>
      <c r="F53152" s="2"/>
      <c r="G53152" s="2"/>
      <c r="H53152" s="2"/>
    </row>
    <row r="53153" spans="2:8">
      <c r="B53153" s="2" t="s">
        <v>53777</v>
      </c>
      <c r="C53153" s="2">
        <v>41</v>
      </c>
      <c r="D53153" s="2" t="s">
        <v>630</v>
      </c>
      <c r="E53153" s="2"/>
      <c r="F53153" s="2"/>
      <c r="G53153" s="2"/>
      <c r="H53153" s="2"/>
    </row>
    <row r="53154" spans="2:8">
      <c r="B53154" s="2" t="s">
        <v>53778</v>
      </c>
      <c r="C53154" s="2">
        <v>55</v>
      </c>
      <c r="D53154" s="2" t="s">
        <v>630</v>
      </c>
      <c r="E53154" s="2"/>
      <c r="F53154" s="2"/>
      <c r="G53154" s="2"/>
      <c r="H53154" s="2"/>
    </row>
    <row r="53155" spans="2:8">
      <c r="B53155" s="2" t="s">
        <v>53779</v>
      </c>
      <c r="C53155" s="2">
        <v>82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53780</v>
      </c>
      <c r="C53156" s="2">
        <v>90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53781</v>
      </c>
      <c r="C53157" s="2">
        <v>83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53782</v>
      </c>
      <c r="C53158" s="2">
        <v>75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53783</v>
      </c>
      <c r="C53159" s="2">
        <v>91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53784</v>
      </c>
      <c r="C53160" s="2">
        <v>79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53785</v>
      </c>
      <c r="C53161" s="2">
        <v>76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53786</v>
      </c>
      <c r="C53162" s="2">
        <v>85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53787</v>
      </c>
      <c r="C53163" s="2">
        <v>78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53788</v>
      </c>
      <c r="C53164" s="2">
        <v>76</v>
      </c>
      <c r="D53164" s="2" t="s">
        <v>630</v>
      </c>
      <c r="E53164" s="2"/>
      <c r="F53164" s="2"/>
      <c r="G53164" s="2"/>
      <c r="H53164" s="2"/>
    </row>
    <row r="53165" spans="2:8">
      <c r="B53165" s="2" t="s">
        <v>53789</v>
      </c>
      <c r="C53165" s="2">
        <v>65</v>
      </c>
      <c r="D53165" s="2" t="s">
        <v>630</v>
      </c>
      <c r="E53165" s="2"/>
      <c r="F53165" s="2"/>
      <c r="G53165" s="2"/>
      <c r="H53165" s="2"/>
    </row>
    <row r="53166" spans="2:8">
      <c r="B53166" s="2" t="s">
        <v>53790</v>
      </c>
      <c r="C53166" s="2">
        <v>69</v>
      </c>
      <c r="D53166" s="2" t="s">
        <v>630</v>
      </c>
      <c r="E53166" s="2"/>
      <c r="F53166" s="2"/>
      <c r="G53166" s="2"/>
      <c r="H53166" s="2"/>
    </row>
    <row r="53167" spans="2:8">
      <c r="B53167" s="2" t="s">
        <v>53791</v>
      </c>
      <c r="C53167" s="2">
        <v>70</v>
      </c>
      <c r="D53167" s="2" t="s">
        <v>630</v>
      </c>
      <c r="E53167" s="2"/>
      <c r="F53167" s="2"/>
      <c r="G53167" s="2"/>
      <c r="H53167" s="2"/>
    </row>
    <row r="53168" spans="2:8">
      <c r="B53168" s="2" t="s">
        <v>53792</v>
      </c>
      <c r="C53168" s="2">
        <v>63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53793</v>
      </c>
      <c r="C53169" s="2">
        <v>71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53794</v>
      </c>
      <c r="C53170" s="2">
        <v>40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53795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53796</v>
      </c>
      <c r="C53172" s="2">
        <v>80</v>
      </c>
      <c r="D53172" s="2" t="s">
        <v>630</v>
      </c>
      <c r="E53172" s="2"/>
      <c r="F53172" s="2"/>
      <c r="G53172" s="2"/>
      <c r="H53172" s="2"/>
    </row>
    <row r="53173" spans="2:8">
      <c r="B53173" s="2" t="s">
        <v>53797</v>
      </c>
      <c r="C53173" s="2">
        <v>49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53798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53799</v>
      </c>
      <c r="C53175" s="2">
        <v>86</v>
      </c>
      <c r="D53175" s="2" t="s">
        <v>630</v>
      </c>
      <c r="E53175" s="2"/>
      <c r="F53175" s="2"/>
      <c r="G53175" s="2"/>
      <c r="H53175" s="2"/>
    </row>
    <row r="53176" spans="2:8">
      <c r="B53176" s="2" t="s">
        <v>53800</v>
      </c>
      <c r="C53176" s="2">
        <v>85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53801</v>
      </c>
      <c r="C53177" s="2">
        <v>81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53802</v>
      </c>
      <c r="C53178" s="2">
        <v>65</v>
      </c>
      <c r="D53178" s="2" t="s">
        <v>630</v>
      </c>
      <c r="E53178" s="2"/>
      <c r="F53178" s="2"/>
      <c r="G53178" s="2"/>
      <c r="H53178" s="2"/>
    </row>
    <row r="53179" spans="2:8">
      <c r="B53179" s="2" t="s">
        <v>53803</v>
      </c>
      <c r="C53179" s="2">
        <v>76</v>
      </c>
      <c r="D53179" s="2" t="s">
        <v>630</v>
      </c>
      <c r="E53179" s="2"/>
      <c r="F53179" s="2"/>
      <c r="G53179" s="2"/>
      <c r="H53179" s="2"/>
    </row>
    <row r="53180" spans="2:8">
      <c r="B53180" s="2" t="s">
        <v>53804</v>
      </c>
      <c r="C53180" s="2">
        <v>72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53805</v>
      </c>
      <c r="C53181" s="2">
        <v>71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53806</v>
      </c>
      <c r="C53182" s="2">
        <v>93</v>
      </c>
      <c r="D53182" s="2" t="s">
        <v>630</v>
      </c>
      <c r="E53182" s="2"/>
      <c r="F53182" s="2"/>
      <c r="G53182" s="2"/>
      <c r="H53182" s="2"/>
    </row>
    <row r="53183" spans="2:8">
      <c r="B53183" s="2" t="s">
        <v>53807</v>
      </c>
      <c r="C53183" s="2">
        <v>74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53808</v>
      </c>
      <c r="C53184" s="2">
        <v>72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53809</v>
      </c>
      <c r="C53185" s="2">
        <v>75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53810</v>
      </c>
      <c r="C53186" s="2">
        <v>69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53811</v>
      </c>
      <c r="C53187" s="2">
        <v>75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53812</v>
      </c>
      <c r="C53188" s="2">
        <v>73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53813</v>
      </c>
      <c r="C53189" s="2">
        <v>83</v>
      </c>
      <c r="D53189" s="2" t="s">
        <v>630</v>
      </c>
      <c r="E53189" s="2"/>
      <c r="F53189" s="2"/>
      <c r="G53189" s="2"/>
      <c r="H53189" s="2"/>
    </row>
    <row r="53190" spans="2:8">
      <c r="B53190" s="2" t="s">
        <v>53814</v>
      </c>
      <c r="C53190" s="2">
        <v>65</v>
      </c>
      <c r="D53190" s="2" t="s">
        <v>630</v>
      </c>
      <c r="E53190" s="2"/>
      <c r="F53190" s="2"/>
      <c r="G53190" s="2"/>
      <c r="H53190" s="2"/>
    </row>
    <row r="53191" spans="2:8">
      <c r="B53191" s="2" t="s">
        <v>53815</v>
      </c>
      <c r="C53191" s="2">
        <v>65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53816</v>
      </c>
      <c r="C53192" s="2">
        <v>61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53817</v>
      </c>
      <c r="C53193" s="2">
        <v>98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53818</v>
      </c>
      <c r="C53194" s="2">
        <v>80</v>
      </c>
      <c r="D53194" s="2" t="s">
        <v>630</v>
      </c>
      <c r="E53194" s="2"/>
      <c r="F53194" s="2"/>
      <c r="G53194" s="2"/>
      <c r="H53194" s="2"/>
    </row>
    <row r="53195" spans="2:8">
      <c r="B53195" s="2" t="s">
        <v>53819</v>
      </c>
      <c r="C53195" s="2">
        <v>85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53820</v>
      </c>
      <c r="C53196" s="2">
        <v>73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53821</v>
      </c>
      <c r="C53197" s="2">
        <v>67</v>
      </c>
      <c r="D53197" s="2" t="s">
        <v>630</v>
      </c>
      <c r="E53197" s="2"/>
      <c r="F53197" s="2"/>
      <c r="G53197" s="2"/>
      <c r="H53197" s="2"/>
    </row>
    <row r="53198" spans="2:8">
      <c r="B53198" s="2" t="s">
        <v>53822</v>
      </c>
      <c r="C53198" s="2">
        <v>85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53823</v>
      </c>
      <c r="C53199" s="2">
        <v>72</v>
      </c>
      <c r="D53199" s="2" t="s">
        <v>630</v>
      </c>
      <c r="E53199" s="2"/>
      <c r="F53199" s="2"/>
      <c r="G53199" s="2"/>
      <c r="H53199" s="2"/>
    </row>
    <row r="53200" spans="2:8">
      <c r="B53200" s="2" t="s">
        <v>53824</v>
      </c>
      <c r="C53200" s="2">
        <v>86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53825</v>
      </c>
      <c r="C53201" s="2">
        <v>86</v>
      </c>
      <c r="D53201" s="2" t="s">
        <v>630</v>
      </c>
      <c r="E53201" s="2"/>
      <c r="F53201" s="2"/>
      <c r="G53201" s="2"/>
      <c r="H53201" s="2"/>
    </row>
    <row r="53202" spans="2:8">
      <c r="B53202" s="2" t="s">
        <v>53826</v>
      </c>
      <c r="C53202" s="2">
        <v>82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53827</v>
      </c>
      <c r="C53203" s="2">
        <v>67</v>
      </c>
      <c r="D53203" s="2" t="s">
        <v>630</v>
      </c>
      <c r="E53203" s="2"/>
      <c r="F53203" s="2"/>
      <c r="G53203" s="2"/>
      <c r="H53203" s="2"/>
    </row>
    <row r="53204" spans="2:8">
      <c r="B53204" s="2" t="s">
        <v>53828</v>
      </c>
      <c r="C53204" s="2">
        <v>69</v>
      </c>
      <c r="D53204" s="2" t="s">
        <v>630</v>
      </c>
      <c r="E53204" s="2"/>
      <c r="F53204" s="2"/>
      <c r="G53204" s="2"/>
      <c r="H53204" s="2"/>
    </row>
    <row r="53205" spans="2:8">
      <c r="B53205" s="2" t="s">
        <v>53829</v>
      </c>
      <c r="C53205" s="2">
        <v>70</v>
      </c>
      <c r="D53205" s="2" t="s">
        <v>630</v>
      </c>
      <c r="E53205" s="2"/>
      <c r="F53205" s="2"/>
      <c r="G53205" s="2"/>
      <c r="H53205" s="2"/>
    </row>
    <row r="53206" spans="2:8">
      <c r="B53206" s="2" t="s">
        <v>53830</v>
      </c>
      <c r="C53206" s="2">
        <v>73</v>
      </c>
      <c r="D53206" s="2" t="s">
        <v>630</v>
      </c>
      <c r="E53206" s="2"/>
      <c r="F53206" s="2"/>
      <c r="G53206" s="2"/>
      <c r="H53206" s="2"/>
    </row>
    <row r="53207" spans="2:8">
      <c r="B53207" s="2" t="s">
        <v>53831</v>
      </c>
      <c r="C53207" s="2">
        <v>58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53832</v>
      </c>
      <c r="C53208" s="2">
        <v>56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53833</v>
      </c>
      <c r="C53209" s="2">
        <v>70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53834</v>
      </c>
      <c r="C53210" s="2">
        <v>69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53835</v>
      </c>
      <c r="C53211" s="2">
        <v>82</v>
      </c>
      <c r="D53211" s="2" t="s">
        <v>630</v>
      </c>
      <c r="E53211" s="2"/>
      <c r="F53211" s="2"/>
      <c r="G53211" s="2"/>
      <c r="H53211" s="2"/>
    </row>
    <row r="53212" spans="2:8">
      <c r="B53212" s="2" t="s">
        <v>53836</v>
      </c>
      <c r="C53212" s="2">
        <v>78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53837</v>
      </c>
      <c r="C53213" s="2">
        <v>87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53838</v>
      </c>
      <c r="C53214" s="2">
        <v>83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53839</v>
      </c>
      <c r="C53215" s="2">
        <v>67</v>
      </c>
      <c r="D53215" s="2" t="s">
        <v>630</v>
      </c>
      <c r="E53215" s="2"/>
      <c r="F53215" s="2"/>
      <c r="G53215" s="2"/>
      <c r="H53215" s="2"/>
    </row>
    <row r="53216" spans="2:8">
      <c r="B53216" s="2" t="s">
        <v>53840</v>
      </c>
      <c r="C53216" s="2">
        <v>70</v>
      </c>
      <c r="D53216" s="2" t="s">
        <v>630</v>
      </c>
      <c r="E53216" s="2"/>
      <c r="F53216" s="2"/>
      <c r="G53216" s="2"/>
      <c r="H53216" s="2"/>
    </row>
    <row r="53217" spans="2:8">
      <c r="B53217" s="2" t="s">
        <v>53841</v>
      </c>
      <c r="C53217" s="2">
        <v>70</v>
      </c>
      <c r="D53217" s="2" t="s">
        <v>630</v>
      </c>
      <c r="E53217" s="2"/>
      <c r="F53217" s="2"/>
      <c r="G53217" s="2"/>
      <c r="H53217" s="2"/>
    </row>
    <row r="53218" spans="2:8">
      <c r="B53218" s="2" t="s">
        <v>53842</v>
      </c>
      <c r="C53218" s="2">
        <v>77</v>
      </c>
      <c r="D53218" s="2" t="s">
        <v>630</v>
      </c>
      <c r="E53218" s="2"/>
      <c r="F53218" s="2"/>
      <c r="G53218" s="2"/>
      <c r="H53218" s="2"/>
    </row>
    <row r="53219" spans="2:8">
      <c r="B53219" s="2" t="s">
        <v>53843</v>
      </c>
      <c r="C53219" s="2">
        <v>76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53844</v>
      </c>
      <c r="C53220" s="2">
        <v>84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53845</v>
      </c>
      <c r="C53221" s="2">
        <v>75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53846</v>
      </c>
      <c r="C53222" s="2">
        <v>69</v>
      </c>
      <c r="D53222" s="2" t="s">
        <v>630</v>
      </c>
      <c r="E53222" s="2"/>
      <c r="F53222" s="2"/>
      <c r="G53222" s="2"/>
      <c r="H53222" s="2"/>
    </row>
    <row r="53223" spans="2:8">
      <c r="B53223" s="2" t="s">
        <v>53847</v>
      </c>
      <c r="C53223" s="2">
        <v>62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53848</v>
      </c>
      <c r="C53224" s="2">
        <v>100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53849</v>
      </c>
      <c r="C53225" s="2">
        <v>66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53850</v>
      </c>
      <c r="C53226" s="2">
        <v>83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53851</v>
      </c>
      <c r="C53227" s="2">
        <v>57</v>
      </c>
      <c r="D53227" s="2" t="s">
        <v>630</v>
      </c>
      <c r="E53227" s="2"/>
      <c r="F53227" s="2"/>
      <c r="G53227" s="2"/>
      <c r="H53227" s="2"/>
    </row>
    <row r="53228" spans="2:8">
      <c r="B53228" s="2" t="s">
        <v>53852</v>
      </c>
      <c r="C53228" s="2">
        <v>64</v>
      </c>
      <c r="D53228" s="2" t="s">
        <v>630</v>
      </c>
      <c r="E53228" s="2"/>
      <c r="F53228" s="2"/>
      <c r="G53228" s="2"/>
      <c r="H53228" s="2"/>
    </row>
    <row r="53229" spans="2:8">
      <c r="B53229" s="2" t="s">
        <v>53853</v>
      </c>
      <c r="C53229" s="2">
        <v>63</v>
      </c>
      <c r="D53229" s="2" t="s">
        <v>630</v>
      </c>
      <c r="E53229" s="2"/>
      <c r="F53229" s="2"/>
      <c r="G53229" s="2"/>
      <c r="H53229" s="2"/>
    </row>
    <row r="53230" spans="2:8">
      <c r="B53230" s="2" t="s">
        <v>53854</v>
      </c>
      <c r="C53230" s="2">
        <v>28</v>
      </c>
      <c r="D53230" s="2" t="s">
        <v>630</v>
      </c>
      <c r="E53230" s="2"/>
      <c r="F53230" s="2"/>
      <c r="G53230" s="2"/>
      <c r="H53230" s="2"/>
    </row>
    <row r="53231" spans="2:8">
      <c r="B53231" s="2" t="s">
        <v>53855</v>
      </c>
      <c r="C53231" s="2">
        <v>43</v>
      </c>
      <c r="D53231" s="2" t="s">
        <v>630</v>
      </c>
      <c r="E53231" s="2"/>
      <c r="F53231" s="2"/>
      <c r="G53231" s="2"/>
      <c r="H53231" s="2"/>
    </row>
    <row r="53232" spans="2:8">
      <c r="B53232" s="2" t="s">
        <v>53856</v>
      </c>
      <c r="C53232" s="2">
        <v>48</v>
      </c>
      <c r="D53232" s="2" t="s">
        <v>630</v>
      </c>
      <c r="E53232" s="2"/>
      <c r="F53232" s="2"/>
      <c r="G53232" s="2"/>
      <c r="H53232" s="2"/>
    </row>
    <row r="53233" spans="2:8">
      <c r="B53233" s="2" t="s">
        <v>53857</v>
      </c>
      <c r="C53233" s="2">
        <v>19</v>
      </c>
      <c r="D53233" s="2" t="s">
        <v>630</v>
      </c>
      <c r="E53233" s="2"/>
      <c r="F53233" s="2"/>
      <c r="G53233" s="2"/>
      <c r="H53233" s="2"/>
    </row>
    <row r="53234" spans="2:8">
      <c r="B53234" s="2" t="s">
        <v>53858</v>
      </c>
      <c r="C53234" s="2">
        <v>26</v>
      </c>
      <c r="D53234" s="2" t="s">
        <v>630</v>
      </c>
      <c r="E53234" s="2"/>
      <c r="F53234" s="2"/>
      <c r="G53234" s="2"/>
      <c r="H53234" s="2"/>
    </row>
    <row r="53235" spans="2:8">
      <c r="B53235" s="2" t="s">
        <v>53859</v>
      </c>
      <c r="C53235" s="2">
        <v>32</v>
      </c>
      <c r="D53235" s="2" t="s">
        <v>630</v>
      </c>
      <c r="E53235" s="2"/>
      <c r="F53235" s="2"/>
      <c r="G53235" s="2"/>
      <c r="H53235" s="2"/>
    </row>
    <row r="53236" spans="2:8">
      <c r="B53236" s="2" t="s">
        <v>53860</v>
      </c>
      <c r="C53236" s="2">
        <v>37</v>
      </c>
      <c r="D53236" s="2" t="s">
        <v>630</v>
      </c>
      <c r="E53236" s="2"/>
      <c r="F53236" s="2"/>
      <c r="G53236" s="2"/>
      <c r="H53236" s="2"/>
    </row>
    <row r="53237" spans="2:8">
      <c r="B53237" s="2" t="s">
        <v>53861</v>
      </c>
      <c r="C53237" s="2">
        <v>42</v>
      </c>
      <c r="D53237" s="2" t="s">
        <v>630</v>
      </c>
      <c r="E53237" s="2"/>
      <c r="F53237" s="2"/>
      <c r="G53237" s="2"/>
      <c r="H53237" s="2"/>
    </row>
    <row r="53238" spans="2:8">
      <c r="B53238" s="2" t="s">
        <v>53862</v>
      </c>
      <c r="C53238" s="2">
        <v>45</v>
      </c>
      <c r="D53238" s="2" t="s">
        <v>630</v>
      </c>
      <c r="E53238" s="2"/>
      <c r="F53238" s="2"/>
      <c r="G53238" s="2"/>
      <c r="H53238" s="2"/>
    </row>
    <row r="53239" spans="2:8">
      <c r="B53239" s="2" t="s">
        <v>53863</v>
      </c>
      <c r="C53239" s="2">
        <v>50</v>
      </c>
      <c r="D53239" s="2" t="s">
        <v>630</v>
      </c>
      <c r="E53239" s="2"/>
      <c r="F53239" s="2"/>
      <c r="G53239" s="2"/>
      <c r="H53239" s="2"/>
    </row>
    <row r="53240" spans="2:8">
      <c r="B53240" s="2" t="s">
        <v>53864</v>
      </c>
      <c r="C53240" s="2">
        <v>80</v>
      </c>
      <c r="D53240" s="2" t="s">
        <v>630</v>
      </c>
      <c r="E53240" s="2"/>
      <c r="F53240" s="2"/>
      <c r="G53240" s="2"/>
      <c r="H53240" s="2"/>
    </row>
    <row r="53241" spans="2:8">
      <c r="B53241" s="2" t="s">
        <v>53865</v>
      </c>
      <c r="C53241" s="2">
        <v>95</v>
      </c>
      <c r="D53241" s="2" t="s">
        <v>630</v>
      </c>
      <c r="E53241" s="2"/>
      <c r="F53241" s="2"/>
      <c r="G53241" s="2"/>
      <c r="H53241" s="2"/>
    </row>
    <row r="53242" spans="2:8">
      <c r="B53242" s="2" t="s">
        <v>53866</v>
      </c>
      <c r="C53242" s="2">
        <v>93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53867</v>
      </c>
      <c r="C53243" s="2">
        <v>88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53868</v>
      </c>
      <c r="C53244" s="2">
        <v>74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53869</v>
      </c>
      <c r="C53245" s="2">
        <v>82</v>
      </c>
      <c r="D53245" s="2" t="s">
        <v>630</v>
      </c>
      <c r="E53245" s="2"/>
      <c r="F53245" s="2"/>
      <c r="G53245" s="2"/>
      <c r="H53245" s="2"/>
    </row>
    <row r="53246" spans="2:8">
      <c r="B53246" s="2" t="s">
        <v>53870</v>
      </c>
      <c r="C53246" s="2">
        <v>27</v>
      </c>
      <c r="D53246" s="2" t="s">
        <v>630</v>
      </c>
      <c r="E53246" s="2"/>
      <c r="F53246" s="2"/>
      <c r="G53246" s="2"/>
      <c r="H53246" s="2"/>
    </row>
    <row r="53247" spans="2:8">
      <c r="B53247" s="2" t="s">
        <v>53871</v>
      </c>
      <c r="C53247" s="2">
        <v>82</v>
      </c>
      <c r="D53247" s="2" t="s">
        <v>630</v>
      </c>
      <c r="E53247" s="2"/>
      <c r="F53247" s="2"/>
      <c r="G53247" s="2"/>
      <c r="H53247" s="2"/>
    </row>
    <row r="53248" spans="2:8">
      <c r="B53248" s="2" t="s">
        <v>53872</v>
      </c>
      <c r="C53248" s="2">
        <v>87</v>
      </c>
      <c r="D53248" s="2" t="s">
        <v>630</v>
      </c>
      <c r="E53248" s="2"/>
      <c r="F53248" s="2"/>
      <c r="G53248" s="2"/>
      <c r="H53248" s="2"/>
    </row>
    <row r="53249" spans="2:8">
      <c r="B53249" s="2" t="s">
        <v>53873</v>
      </c>
      <c r="C53249" s="2">
        <v>77</v>
      </c>
      <c r="D53249" s="2" t="s">
        <v>630</v>
      </c>
      <c r="E53249" s="2"/>
      <c r="F53249" s="2"/>
      <c r="G53249" s="2"/>
      <c r="H53249" s="2"/>
    </row>
    <row r="53250" spans="2:8">
      <c r="B53250" s="2" t="s">
        <v>53874</v>
      </c>
      <c r="C53250" s="2">
        <v>55</v>
      </c>
      <c r="D53250" s="2" t="s">
        <v>630</v>
      </c>
      <c r="E53250" s="2"/>
      <c r="F53250" s="2"/>
      <c r="G53250" s="2"/>
      <c r="H53250" s="2"/>
    </row>
    <row r="53251" spans="2:8">
      <c r="B53251" s="2" t="s">
        <v>53875</v>
      </c>
      <c r="C53251" s="2">
        <v>87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53876</v>
      </c>
      <c r="C53252" s="2">
        <v>84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53877</v>
      </c>
      <c r="C53253" s="2">
        <v>80</v>
      </c>
      <c r="D53253" s="2" t="s">
        <v>630</v>
      </c>
      <c r="E53253" s="2"/>
      <c r="F53253" s="2"/>
      <c r="G53253" s="2"/>
      <c r="H53253" s="2"/>
    </row>
    <row r="53254" spans="2:8">
      <c r="B53254" s="2" t="s">
        <v>53878</v>
      </c>
      <c r="C53254" s="2">
        <v>86</v>
      </c>
      <c r="D53254" s="2" t="s">
        <v>630</v>
      </c>
      <c r="E53254" s="2"/>
      <c r="F53254" s="2"/>
      <c r="G53254" s="2"/>
      <c r="H53254" s="2"/>
    </row>
    <row r="53255" spans="2:8">
      <c r="B53255" s="2" t="s">
        <v>53879</v>
      </c>
      <c r="C53255" s="2">
        <v>68</v>
      </c>
      <c r="D53255" s="2" t="s">
        <v>630</v>
      </c>
      <c r="E53255" s="2"/>
      <c r="F53255" s="2"/>
      <c r="G53255" s="2"/>
      <c r="H53255" s="2"/>
    </row>
    <row r="53256" spans="2:8">
      <c r="B53256" s="2" t="s">
        <v>53880</v>
      </c>
      <c r="C53256" s="2">
        <v>71</v>
      </c>
      <c r="D53256" s="2" t="s">
        <v>630</v>
      </c>
      <c r="E53256" s="2"/>
      <c r="F53256" s="2"/>
      <c r="G53256" s="2"/>
      <c r="H53256" s="2"/>
    </row>
    <row r="53257" spans="2:8">
      <c r="B53257" s="2" t="s">
        <v>53881</v>
      </c>
      <c r="C53257" s="2">
        <v>66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53882</v>
      </c>
      <c r="C53258" s="2">
        <v>62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53883</v>
      </c>
      <c r="C53259" s="2">
        <v>60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53884</v>
      </c>
      <c r="C53260" s="2">
        <v>70</v>
      </c>
      <c r="D53260" s="2" t="s">
        <v>630</v>
      </c>
      <c r="E53260" s="2"/>
      <c r="F53260" s="2"/>
      <c r="G53260" s="2"/>
      <c r="H53260" s="2"/>
    </row>
    <row r="53261" spans="2:8">
      <c r="B53261" s="2" t="s">
        <v>53885</v>
      </c>
      <c r="C53261" s="2">
        <v>74</v>
      </c>
      <c r="D53261" s="2" t="s">
        <v>630</v>
      </c>
      <c r="E53261" s="2"/>
      <c r="F53261" s="2"/>
      <c r="G53261" s="2"/>
      <c r="H53261" s="2"/>
    </row>
    <row r="53262" spans="2:8">
      <c r="B53262" s="2" t="s">
        <v>53886</v>
      </c>
      <c r="C53262" s="2">
        <v>78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53887</v>
      </c>
      <c r="C53263" s="2">
        <v>75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53888</v>
      </c>
      <c r="C53264" s="2">
        <v>78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53889</v>
      </c>
      <c r="C53265" s="2">
        <v>83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53890</v>
      </c>
      <c r="C53266" s="2">
        <v>92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53891</v>
      </c>
      <c r="C53267" s="2">
        <v>39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53892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53893</v>
      </c>
      <c r="C53269" s="2">
        <v>77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53894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53895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53896</v>
      </c>
      <c r="C53272" s="2">
        <v>56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53897</v>
      </c>
      <c r="C53273" s="2">
        <v>67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53898</v>
      </c>
      <c r="C53274" s="2">
        <v>65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53899</v>
      </c>
      <c r="C53275" s="2">
        <v>63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53900</v>
      </c>
      <c r="C53276" s="2">
        <v>75</v>
      </c>
      <c r="D53276" s="2" t="s">
        <v>630</v>
      </c>
      <c r="E53276" s="2"/>
      <c r="F53276" s="2"/>
      <c r="G53276" s="2"/>
      <c r="H53276" s="2"/>
    </row>
    <row r="53277" spans="2:8">
      <c r="B53277" s="2" t="s">
        <v>53901</v>
      </c>
      <c r="C53277" s="2">
        <v>78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53902</v>
      </c>
      <c r="C53278" s="2">
        <v>75</v>
      </c>
      <c r="D53278" s="2" t="s">
        <v>630</v>
      </c>
      <c r="E53278" s="2"/>
      <c r="F53278" s="2"/>
      <c r="G53278" s="2"/>
      <c r="H53278" s="2"/>
    </row>
    <row r="53279" spans="2:8">
      <c r="B53279" s="2" t="s">
        <v>53903</v>
      </c>
      <c r="C53279" s="2">
        <v>74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53904</v>
      </c>
      <c r="C53280" s="2">
        <v>81</v>
      </c>
      <c r="D53280" s="2" t="s">
        <v>630</v>
      </c>
      <c r="E53280" s="2"/>
      <c r="F53280" s="2"/>
      <c r="G53280" s="2"/>
      <c r="H53280" s="2"/>
    </row>
    <row r="53281" spans="2:8">
      <c r="B53281" s="2" t="s">
        <v>53905</v>
      </c>
      <c r="C53281" s="2">
        <v>78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53906</v>
      </c>
      <c r="C53282" s="2">
        <v>78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53907</v>
      </c>
      <c r="C53283" s="2">
        <v>46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53908</v>
      </c>
      <c r="C53284" s="2">
        <v>37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53909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53910</v>
      </c>
      <c r="C53286" s="2">
        <v>54</v>
      </c>
      <c r="D53286" s="2" t="s">
        <v>630</v>
      </c>
      <c r="E53286" s="2"/>
      <c r="F53286" s="2"/>
      <c r="G53286" s="2"/>
      <c r="H53286" s="2"/>
    </row>
    <row r="53287" spans="2:8">
      <c r="B53287" s="2" t="s">
        <v>53911</v>
      </c>
      <c r="C53287" s="2">
        <v>55</v>
      </c>
      <c r="D53287" s="2" t="s">
        <v>630</v>
      </c>
      <c r="E53287" s="2"/>
      <c r="F53287" s="2"/>
      <c r="G53287" s="2"/>
      <c r="H53287" s="2"/>
    </row>
    <row r="53288" spans="2:8">
      <c r="B53288" s="2" t="s">
        <v>53912</v>
      </c>
      <c r="C53288" s="2">
        <v>65</v>
      </c>
      <c r="D53288" s="2" t="s">
        <v>630</v>
      </c>
      <c r="E53288" s="2"/>
      <c r="F53288" s="2"/>
      <c r="G53288" s="2"/>
      <c r="H53288" s="2"/>
    </row>
    <row r="53289" spans="2:8">
      <c r="B53289" s="2" t="s">
        <v>53913</v>
      </c>
      <c r="C53289" s="2">
        <v>75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53914</v>
      </c>
      <c r="C53290" s="2">
        <v>75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53915</v>
      </c>
      <c r="C53291" s="2">
        <v>71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53916</v>
      </c>
      <c r="C53292" s="2">
        <v>83</v>
      </c>
      <c r="D53292" s="2" t="s">
        <v>630</v>
      </c>
      <c r="E53292" s="2"/>
      <c r="F53292" s="2"/>
      <c r="G53292" s="2"/>
      <c r="H53292" s="2"/>
    </row>
    <row r="53293" spans="2:8">
      <c r="B53293" s="2" t="s">
        <v>53917</v>
      </c>
      <c r="C53293" s="2">
        <v>76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53918</v>
      </c>
      <c r="C53294" s="2">
        <v>59</v>
      </c>
      <c r="D53294" s="2" t="s">
        <v>630</v>
      </c>
      <c r="E53294" s="2"/>
      <c r="F53294" s="2"/>
      <c r="G53294" s="2"/>
      <c r="H53294" s="2"/>
    </row>
    <row r="53295" spans="2:8">
      <c r="B53295" s="2" t="s">
        <v>53919</v>
      </c>
      <c r="C53295" s="2">
        <v>64</v>
      </c>
      <c r="D53295" s="2" t="s">
        <v>630</v>
      </c>
      <c r="E53295" s="2"/>
      <c r="F53295" s="2"/>
      <c r="G53295" s="2"/>
      <c r="H53295" s="2"/>
    </row>
    <row r="53296" spans="2:8">
      <c r="B53296" s="2" t="s">
        <v>53920</v>
      </c>
      <c r="C53296" s="2">
        <v>68</v>
      </c>
      <c r="D53296" s="2" t="s">
        <v>630</v>
      </c>
      <c r="E53296" s="2"/>
      <c r="F53296" s="2"/>
      <c r="G53296" s="2"/>
      <c r="H53296" s="2"/>
    </row>
    <row r="53297" spans="2:8">
      <c r="B53297" s="2" t="s">
        <v>53921</v>
      </c>
      <c r="C53297" s="2">
        <v>75</v>
      </c>
      <c r="D53297" s="2" t="s">
        <v>630</v>
      </c>
      <c r="E53297" s="2"/>
      <c r="F53297" s="2"/>
      <c r="G53297" s="2"/>
      <c r="H53297" s="2"/>
    </row>
    <row r="53298" spans="2:8">
      <c r="B53298" s="2" t="s">
        <v>53922</v>
      </c>
      <c r="C53298" s="2">
        <v>61</v>
      </c>
      <c r="D53298" s="2" t="s">
        <v>630</v>
      </c>
      <c r="E53298" s="2"/>
      <c r="F53298" s="2"/>
      <c r="G53298" s="2"/>
      <c r="H53298" s="2"/>
    </row>
    <row r="53299" spans="2:8">
      <c r="B53299" s="2" t="s">
        <v>53923</v>
      </c>
      <c r="C53299" s="2">
        <v>63</v>
      </c>
      <c r="D53299" s="2" t="s">
        <v>630</v>
      </c>
      <c r="E53299" s="2"/>
      <c r="F53299" s="2"/>
      <c r="G53299" s="2"/>
      <c r="H53299" s="2"/>
    </row>
    <row r="53300" spans="2:8">
      <c r="B53300" s="2" t="s">
        <v>53924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53925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53926</v>
      </c>
      <c r="C53302" s="2">
        <v>82</v>
      </c>
      <c r="D53302" s="2" t="s">
        <v>630</v>
      </c>
      <c r="E53302" s="2"/>
      <c r="F53302" s="2"/>
      <c r="G53302" s="2"/>
      <c r="H53302" s="2"/>
    </row>
    <row r="53303" spans="2:8">
      <c r="B53303" s="2" t="s">
        <v>53927</v>
      </c>
      <c r="C53303" s="2">
        <v>89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53928</v>
      </c>
      <c r="C53304" s="2">
        <v>69</v>
      </c>
      <c r="D53304" s="2" t="s">
        <v>630</v>
      </c>
      <c r="E53304" s="2"/>
      <c r="F53304" s="2"/>
      <c r="G53304" s="2"/>
      <c r="H53304" s="2"/>
    </row>
    <row r="53305" spans="2:8">
      <c r="B53305" s="2" t="s">
        <v>53929</v>
      </c>
      <c r="C53305" s="2">
        <v>72</v>
      </c>
      <c r="D53305" s="2" t="s">
        <v>630</v>
      </c>
      <c r="E53305" s="2"/>
      <c r="F53305" s="2"/>
      <c r="G53305" s="2"/>
      <c r="H53305" s="2"/>
    </row>
    <row r="53306" spans="2:8">
      <c r="B53306" s="2" t="s">
        <v>53930</v>
      </c>
      <c r="C53306" s="2">
        <v>74</v>
      </c>
      <c r="D53306" s="2" t="s">
        <v>630</v>
      </c>
      <c r="E53306" s="2"/>
      <c r="F53306" s="2"/>
      <c r="G53306" s="2"/>
      <c r="H53306" s="2"/>
    </row>
    <row r="53307" spans="2:8">
      <c r="B53307" s="2" t="s">
        <v>53931</v>
      </c>
      <c r="C53307" s="2">
        <v>82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53932</v>
      </c>
      <c r="C53308" s="2">
        <v>64</v>
      </c>
      <c r="D53308" s="2" t="s">
        <v>630</v>
      </c>
      <c r="E53308" s="2"/>
      <c r="F53308" s="2"/>
      <c r="G53308" s="2"/>
      <c r="H53308" s="2"/>
    </row>
    <row r="53309" spans="2:8">
      <c r="B53309" s="2" t="s">
        <v>53933</v>
      </c>
      <c r="C53309" s="2">
        <v>63</v>
      </c>
      <c r="D53309" s="2" t="s">
        <v>630</v>
      </c>
      <c r="E53309" s="2"/>
      <c r="F53309" s="2"/>
      <c r="G53309" s="2"/>
      <c r="H53309" s="2"/>
    </row>
    <row r="53310" spans="2:8">
      <c r="B53310" s="2" t="s">
        <v>53934</v>
      </c>
      <c r="C53310" s="2">
        <v>71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53935</v>
      </c>
      <c r="C53311" s="2">
        <v>70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53936</v>
      </c>
      <c r="C53312" s="2">
        <v>70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53937</v>
      </c>
      <c r="C53313" s="2">
        <v>63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53938</v>
      </c>
      <c r="C53314" s="2">
        <v>64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53939</v>
      </c>
      <c r="C53315" s="2">
        <v>72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53940</v>
      </c>
      <c r="C53316" s="2">
        <v>90</v>
      </c>
      <c r="D53316" s="2" t="s">
        <v>630</v>
      </c>
      <c r="E53316" s="2"/>
      <c r="F53316" s="2"/>
      <c r="G53316" s="2"/>
      <c r="H53316" s="2"/>
    </row>
    <row r="53317" spans="2:8">
      <c r="B53317" s="2" t="s">
        <v>53941</v>
      </c>
      <c r="C53317" s="2">
        <v>82</v>
      </c>
      <c r="D53317" s="2" t="s">
        <v>630</v>
      </c>
      <c r="E53317" s="2"/>
      <c r="F53317" s="2"/>
      <c r="G53317" s="2"/>
      <c r="H53317" s="2"/>
    </row>
    <row r="53318" spans="2:8">
      <c r="B53318" s="2" t="s">
        <v>53942</v>
      </c>
      <c r="C53318" s="2">
        <v>86</v>
      </c>
      <c r="D53318" s="2" t="s">
        <v>630</v>
      </c>
      <c r="E53318" s="2"/>
      <c r="F53318" s="2"/>
      <c r="G53318" s="2"/>
      <c r="H53318" s="2"/>
    </row>
    <row r="53319" spans="2:8">
      <c r="B53319" s="2" t="s">
        <v>53943</v>
      </c>
      <c r="C53319" s="2">
        <v>89</v>
      </c>
      <c r="D53319" s="2" t="s">
        <v>630</v>
      </c>
      <c r="E53319" s="2"/>
      <c r="F53319" s="2"/>
      <c r="G53319" s="2"/>
      <c r="H53319" s="2"/>
    </row>
    <row r="53320" spans="2:8">
      <c r="B53320" s="2" t="s">
        <v>53944</v>
      </c>
      <c r="C53320" s="2">
        <v>74</v>
      </c>
      <c r="D53320" s="2" t="s">
        <v>630</v>
      </c>
      <c r="E53320" s="2"/>
      <c r="F53320" s="2"/>
      <c r="G53320" s="2"/>
      <c r="H53320" s="2"/>
    </row>
    <row r="53321" spans="2:8">
      <c r="B53321" s="2" t="s">
        <v>53945</v>
      </c>
      <c r="C53321" s="2">
        <v>66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53946</v>
      </c>
      <c r="C53322" s="2">
        <v>76</v>
      </c>
      <c r="D53322" s="2" t="s">
        <v>630</v>
      </c>
      <c r="E53322" s="2"/>
      <c r="F53322" s="2"/>
      <c r="G53322" s="2"/>
      <c r="H53322" s="2"/>
    </row>
    <row r="53323" spans="2:8">
      <c r="B53323" s="2" t="s">
        <v>53947</v>
      </c>
      <c r="C53323" s="2">
        <v>76</v>
      </c>
      <c r="D53323" s="2" t="s">
        <v>630</v>
      </c>
      <c r="E53323" s="2"/>
      <c r="F53323" s="2"/>
      <c r="G53323" s="2"/>
      <c r="H53323" s="2"/>
    </row>
    <row r="53324" spans="2:8">
      <c r="B53324" s="2" t="s">
        <v>53948</v>
      </c>
      <c r="C53324" s="2">
        <v>83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53949</v>
      </c>
      <c r="C53325" s="2">
        <v>90</v>
      </c>
      <c r="D53325" s="2" t="s">
        <v>630</v>
      </c>
      <c r="E53325" s="2"/>
      <c r="F53325" s="2"/>
      <c r="G53325" s="2"/>
      <c r="H53325" s="2"/>
    </row>
    <row r="53326" spans="2:8">
      <c r="B53326" s="2" t="s">
        <v>53950</v>
      </c>
      <c r="C53326" s="2">
        <v>57</v>
      </c>
      <c r="D53326" s="2" t="s">
        <v>630</v>
      </c>
      <c r="E53326" s="2"/>
      <c r="F53326" s="2"/>
      <c r="G53326" s="2"/>
      <c r="H53326" s="2"/>
    </row>
    <row r="53327" spans="2:8">
      <c r="B53327" s="2" t="s">
        <v>53951</v>
      </c>
      <c r="C53327" s="2">
        <v>63</v>
      </c>
      <c r="D53327" s="2" t="s">
        <v>630</v>
      </c>
      <c r="E53327" s="2"/>
      <c r="F53327" s="2"/>
      <c r="G53327" s="2"/>
      <c r="H53327" s="2"/>
    </row>
    <row r="53328" spans="2:8">
      <c r="B53328" s="2" t="s">
        <v>53952</v>
      </c>
      <c r="C53328" s="2">
        <v>67</v>
      </c>
      <c r="D53328" s="2" t="s">
        <v>630</v>
      </c>
      <c r="E53328" s="2"/>
      <c r="F53328" s="2"/>
      <c r="G53328" s="2"/>
      <c r="H53328" s="2"/>
    </row>
    <row r="53329" spans="2:8">
      <c r="B53329" s="2" t="s">
        <v>53953</v>
      </c>
      <c r="C53329" s="2">
        <v>60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53954</v>
      </c>
      <c r="C53330" s="2">
        <v>70</v>
      </c>
      <c r="D53330" s="2" t="s">
        <v>630</v>
      </c>
      <c r="E53330" s="2"/>
      <c r="F53330" s="2"/>
      <c r="G53330" s="2"/>
      <c r="H53330" s="2"/>
    </row>
    <row r="53331" spans="2:8">
      <c r="B53331" s="2" t="s">
        <v>53955</v>
      </c>
      <c r="C53331" s="2">
        <v>80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53956</v>
      </c>
      <c r="C53332" s="2">
        <v>99</v>
      </c>
      <c r="D53332" s="2" t="s">
        <v>630</v>
      </c>
      <c r="E53332" s="2"/>
      <c r="F53332" s="2"/>
      <c r="G53332" s="2"/>
      <c r="H53332" s="2"/>
    </row>
    <row r="53333" spans="2:8">
      <c r="B53333" s="2" t="s">
        <v>53957</v>
      </c>
      <c r="C53333" s="2">
        <v>27</v>
      </c>
      <c r="D53333" s="2" t="s">
        <v>630</v>
      </c>
      <c r="E53333" s="2"/>
      <c r="F53333" s="2"/>
      <c r="G53333" s="2"/>
      <c r="H53333" s="2"/>
    </row>
    <row r="53334" spans="2:8">
      <c r="B53334" s="2" t="s">
        <v>53958</v>
      </c>
      <c r="C53334" s="2">
        <v>39</v>
      </c>
      <c r="D53334" s="2" t="s">
        <v>630</v>
      </c>
      <c r="E53334" s="2"/>
      <c r="F53334" s="2"/>
      <c r="G53334" s="2"/>
      <c r="H53334" s="2"/>
    </row>
    <row r="53335" spans="2:8">
      <c r="B53335" s="2" t="s">
        <v>53959</v>
      </c>
      <c r="C53335" s="2">
        <v>22</v>
      </c>
      <c r="D53335" s="2" t="s">
        <v>630</v>
      </c>
      <c r="E53335" s="2"/>
      <c r="F53335" s="2"/>
      <c r="G53335" s="2"/>
      <c r="H53335" s="2"/>
    </row>
    <row r="53336" spans="2:8">
      <c r="B53336" s="2" t="s">
        <v>53960</v>
      </c>
      <c r="C53336" s="2">
        <v>34</v>
      </c>
      <c r="D53336" s="2" t="s">
        <v>630</v>
      </c>
      <c r="E53336" s="2"/>
      <c r="F53336" s="2"/>
      <c r="G53336" s="2"/>
      <c r="H53336" s="2"/>
    </row>
    <row r="53337" spans="2:8">
      <c r="B53337" s="2" t="s">
        <v>53961</v>
      </c>
      <c r="C53337" s="2">
        <v>45</v>
      </c>
      <c r="D53337" s="2" t="s">
        <v>630</v>
      </c>
      <c r="E53337" s="2"/>
      <c r="F53337" s="2"/>
      <c r="G53337" s="2"/>
      <c r="H53337" s="2"/>
    </row>
    <row r="53338" spans="2:8">
      <c r="B53338" s="2" t="s">
        <v>53962</v>
      </c>
      <c r="C53338" s="2">
        <v>66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53963</v>
      </c>
      <c r="C53339" s="2">
        <v>56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53964</v>
      </c>
      <c r="C53340" s="2">
        <v>42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53965</v>
      </c>
      <c r="C53341" s="2">
        <v>39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53966</v>
      </c>
      <c r="C53342" s="2">
        <v>72</v>
      </c>
      <c r="D53342" s="2" t="s">
        <v>630</v>
      </c>
      <c r="E53342" s="2"/>
      <c r="F53342" s="2"/>
      <c r="G53342" s="2"/>
      <c r="H53342" s="2"/>
    </row>
    <row r="53343" spans="2:8">
      <c r="B53343" s="2" t="s">
        <v>53967</v>
      </c>
      <c r="C53343" s="2">
        <v>74</v>
      </c>
      <c r="D53343" s="2" t="s">
        <v>630</v>
      </c>
      <c r="E53343" s="2"/>
      <c r="F53343" s="2"/>
      <c r="G53343" s="2"/>
      <c r="H53343" s="2"/>
    </row>
    <row r="53344" spans="2:8">
      <c r="B53344" s="2" t="s">
        <v>53968</v>
      </c>
      <c r="C53344" s="2">
        <v>68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53969</v>
      </c>
      <c r="C53345" s="2">
        <v>77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53970</v>
      </c>
      <c r="C53346" s="2">
        <v>34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53971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53972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53973</v>
      </c>
      <c r="C53349" s="2">
        <v>75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53974</v>
      </c>
      <c r="C53350" s="2">
        <v>28</v>
      </c>
      <c r="D53350" s="2" t="s">
        <v>630</v>
      </c>
      <c r="E53350" s="2"/>
      <c r="F53350" s="2"/>
      <c r="G53350" s="2"/>
      <c r="H53350" s="2"/>
    </row>
    <row r="53351" spans="2:8">
      <c r="B53351" s="2" t="s">
        <v>53975</v>
      </c>
      <c r="C53351" s="2">
        <v>37</v>
      </c>
      <c r="D53351" s="2" t="s">
        <v>630</v>
      </c>
      <c r="E53351" s="2"/>
      <c r="F53351" s="2"/>
      <c r="G53351" s="2"/>
      <c r="H53351" s="2"/>
    </row>
    <row r="53352" spans="2:8">
      <c r="B53352" s="2" t="s">
        <v>53976</v>
      </c>
      <c r="C53352" s="2">
        <v>34</v>
      </c>
      <c r="D53352" s="2" t="s">
        <v>630</v>
      </c>
      <c r="E53352" s="2"/>
      <c r="F53352" s="2"/>
      <c r="G53352" s="2"/>
      <c r="H53352" s="2"/>
    </row>
    <row r="53353" spans="2:8">
      <c r="B53353" s="2" t="s">
        <v>53977</v>
      </c>
      <c r="C53353" s="2">
        <v>38</v>
      </c>
      <c r="D53353" s="2" t="s">
        <v>630</v>
      </c>
      <c r="E53353" s="2"/>
      <c r="F53353" s="2"/>
      <c r="G53353" s="2"/>
      <c r="H53353" s="2"/>
    </row>
    <row r="53354" spans="2:8">
      <c r="B53354" s="2" t="s">
        <v>53978</v>
      </c>
      <c r="C53354" s="2">
        <v>40</v>
      </c>
      <c r="D53354" s="2" t="s">
        <v>630</v>
      </c>
      <c r="E53354" s="2"/>
      <c r="F53354" s="2"/>
      <c r="G53354" s="2"/>
      <c r="H53354" s="2"/>
    </row>
    <row r="53355" spans="2:8">
      <c r="B53355" s="2" t="s">
        <v>53979</v>
      </c>
      <c r="C53355" s="2">
        <v>21</v>
      </c>
      <c r="D53355" s="2" t="s">
        <v>630</v>
      </c>
      <c r="E53355" s="2"/>
      <c r="F53355" s="2"/>
      <c r="G53355" s="2"/>
      <c r="H53355" s="2"/>
    </row>
    <row r="53356" spans="2:8">
      <c r="B53356" s="2" t="s">
        <v>53980</v>
      </c>
      <c r="C53356" s="2">
        <v>32</v>
      </c>
      <c r="D53356" s="2" t="s">
        <v>630</v>
      </c>
      <c r="E53356" s="2"/>
      <c r="F53356" s="2"/>
      <c r="G53356" s="2"/>
      <c r="H53356" s="2"/>
    </row>
    <row r="53357" spans="2:8">
      <c r="B53357" s="2" t="s">
        <v>53981</v>
      </c>
      <c r="C53357" s="2">
        <v>39</v>
      </c>
      <c r="D53357" s="2" t="s">
        <v>630</v>
      </c>
      <c r="E53357" s="2"/>
      <c r="F53357" s="2"/>
      <c r="G53357" s="2"/>
      <c r="H53357" s="2"/>
    </row>
    <row r="53358" spans="2:8">
      <c r="B53358" s="2" t="s">
        <v>53982</v>
      </c>
      <c r="C53358" s="2">
        <v>29</v>
      </c>
      <c r="D53358" s="2" t="s">
        <v>630</v>
      </c>
      <c r="E53358" s="2"/>
      <c r="F53358" s="2"/>
      <c r="G53358" s="2"/>
      <c r="H53358" s="2"/>
    </row>
    <row r="53359" spans="2:8">
      <c r="B53359" s="2" t="s">
        <v>53983</v>
      </c>
      <c r="C53359" s="2">
        <v>48</v>
      </c>
      <c r="D53359" s="2" t="s">
        <v>630</v>
      </c>
      <c r="E53359" s="2"/>
      <c r="F53359" s="2"/>
      <c r="G53359" s="2"/>
      <c r="H53359" s="2"/>
    </row>
    <row r="53360" spans="2:8">
      <c r="B53360" s="2" t="s">
        <v>53984</v>
      </c>
      <c r="C53360" s="2">
        <v>56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53985</v>
      </c>
      <c r="C53361" s="2">
        <v>46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53986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53987</v>
      </c>
      <c r="C53363" s="2">
        <v>67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53988</v>
      </c>
      <c r="C53364" s="2">
        <v>67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53989</v>
      </c>
      <c r="C53365" s="2">
        <v>63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53990</v>
      </c>
      <c r="C53366" s="2">
        <v>65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53991</v>
      </c>
      <c r="C53367" s="2">
        <v>63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53992</v>
      </c>
      <c r="C53368" s="2">
        <v>82</v>
      </c>
      <c r="D53368" s="2" t="s">
        <v>630</v>
      </c>
      <c r="E53368" s="2"/>
      <c r="F53368" s="2"/>
      <c r="G53368" s="2"/>
      <c r="H53368" s="2"/>
    </row>
    <row r="53369" spans="2:8">
      <c r="B53369" s="2" t="s">
        <v>53993</v>
      </c>
      <c r="C53369" s="2">
        <v>31</v>
      </c>
      <c r="D53369" s="2" t="s">
        <v>630</v>
      </c>
      <c r="E53369" s="2"/>
      <c r="F53369" s="2"/>
      <c r="G53369" s="2"/>
      <c r="H53369" s="2"/>
    </row>
    <row r="53370" spans="2:8">
      <c r="B53370" s="2" t="s">
        <v>53994</v>
      </c>
      <c r="C53370" s="2">
        <v>43</v>
      </c>
      <c r="D53370" s="2" t="s">
        <v>630</v>
      </c>
      <c r="E53370" s="2"/>
      <c r="F53370" s="2"/>
      <c r="G53370" s="2"/>
      <c r="H53370" s="2"/>
    </row>
    <row r="53371" spans="2:8">
      <c r="B53371" s="2" t="s">
        <v>53995</v>
      </c>
      <c r="C53371" s="2">
        <v>65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53996</v>
      </c>
      <c r="C53372" s="2">
        <v>62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53997</v>
      </c>
      <c r="C53373" s="2">
        <v>83</v>
      </c>
      <c r="D53373" s="2" t="s">
        <v>630</v>
      </c>
      <c r="E53373" s="2"/>
      <c r="F53373" s="2"/>
      <c r="G53373" s="2"/>
      <c r="H53373" s="2"/>
    </row>
    <row r="53374" spans="2:8">
      <c r="B53374" s="2" t="s">
        <v>53998</v>
      </c>
      <c r="C53374" s="2">
        <v>64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53999</v>
      </c>
      <c r="C53375" s="2">
        <v>65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54000</v>
      </c>
      <c r="C53376" s="2">
        <v>62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54001</v>
      </c>
      <c r="C53377" s="2">
        <v>61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54002</v>
      </c>
      <c r="C53378" s="2">
        <v>59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54003</v>
      </c>
      <c r="C53379" s="2">
        <v>90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54004</v>
      </c>
      <c r="C53380" s="2">
        <v>17</v>
      </c>
      <c r="D53380" s="2" t="s">
        <v>630</v>
      </c>
      <c r="E53380" s="2"/>
      <c r="F53380" s="2"/>
      <c r="G53380" s="2"/>
      <c r="H53380" s="2"/>
    </row>
    <row r="53381" spans="2:8">
      <c r="B53381" s="2" t="s">
        <v>54005</v>
      </c>
      <c r="C53381" s="2">
        <v>21</v>
      </c>
      <c r="D53381" s="2" t="s">
        <v>630</v>
      </c>
      <c r="E53381" s="2"/>
      <c r="F53381" s="2"/>
      <c r="G53381" s="2"/>
      <c r="H53381" s="2"/>
    </row>
    <row r="53382" spans="2:8">
      <c r="B53382" s="2" t="s">
        <v>54006</v>
      </c>
      <c r="C53382" s="2">
        <v>32</v>
      </c>
      <c r="D53382" s="2" t="s">
        <v>630</v>
      </c>
      <c r="E53382" s="2"/>
      <c r="F53382" s="2"/>
      <c r="G53382" s="2"/>
      <c r="H53382" s="2"/>
    </row>
    <row r="53383" spans="2:8">
      <c r="B53383" s="2" t="s">
        <v>54007</v>
      </c>
      <c r="C53383" s="2">
        <v>66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54008</v>
      </c>
      <c r="C53384" s="2">
        <v>60</v>
      </c>
      <c r="D53384" s="2" t="s">
        <v>630</v>
      </c>
      <c r="E53384" s="2"/>
      <c r="F53384" s="2"/>
      <c r="G53384" s="2"/>
      <c r="H53384" s="2"/>
    </row>
    <row r="53385" spans="2:8">
      <c r="B53385" s="2" t="s">
        <v>54009</v>
      </c>
      <c r="C53385" s="2">
        <v>62</v>
      </c>
      <c r="D53385" s="2" t="s">
        <v>630</v>
      </c>
      <c r="E53385" s="2"/>
      <c r="F53385" s="2"/>
      <c r="G53385" s="2"/>
      <c r="H53385" s="2"/>
    </row>
    <row r="53386" spans="2:8">
      <c r="B53386" s="2" t="s">
        <v>54010</v>
      </c>
      <c r="C53386" s="2">
        <v>61</v>
      </c>
      <c r="D53386" s="2" t="s">
        <v>630</v>
      </c>
      <c r="E53386" s="2"/>
      <c r="F53386" s="2"/>
      <c r="G53386" s="2"/>
      <c r="H53386" s="2"/>
    </row>
    <row r="53387" spans="2:8">
      <c r="B53387" s="2" t="s">
        <v>54011</v>
      </c>
      <c r="C53387" s="2">
        <v>58</v>
      </c>
      <c r="D53387" s="2" t="s">
        <v>630</v>
      </c>
      <c r="E53387" s="2"/>
      <c r="F53387" s="2"/>
      <c r="G53387" s="2"/>
      <c r="H53387" s="2"/>
    </row>
    <row r="53388" spans="2:8">
      <c r="B53388" s="2" t="s">
        <v>54012</v>
      </c>
      <c r="C53388" s="2">
        <v>63</v>
      </c>
      <c r="D53388" s="2" t="s">
        <v>630</v>
      </c>
      <c r="E53388" s="2"/>
      <c r="F53388" s="2"/>
      <c r="G53388" s="2"/>
      <c r="H53388" s="2"/>
    </row>
    <row r="53389" spans="2:8">
      <c r="B53389" s="2" t="s">
        <v>54013</v>
      </c>
      <c r="C53389" s="2">
        <v>62</v>
      </c>
      <c r="D53389" s="2" t="s">
        <v>630</v>
      </c>
      <c r="E53389" s="2"/>
      <c r="F53389" s="2"/>
      <c r="G53389" s="2"/>
      <c r="H53389" s="2"/>
    </row>
    <row r="53390" spans="2:8">
      <c r="B53390" s="2" t="s">
        <v>54014</v>
      </c>
      <c r="C53390" s="2">
        <v>64</v>
      </c>
      <c r="D53390" s="2" t="s">
        <v>630</v>
      </c>
      <c r="E53390" s="2"/>
      <c r="F53390" s="2"/>
      <c r="G53390" s="2"/>
      <c r="H53390" s="2"/>
    </row>
    <row r="53391" spans="2:8">
      <c r="B53391" s="2" t="s">
        <v>54015</v>
      </c>
      <c r="C53391" s="2">
        <v>69</v>
      </c>
      <c r="D53391" s="2" t="s">
        <v>630</v>
      </c>
      <c r="E53391" s="2"/>
      <c r="F53391" s="2"/>
      <c r="G53391" s="2"/>
      <c r="H53391" s="2"/>
    </row>
    <row r="53392" spans="2:8">
      <c r="B53392" s="2" t="s">
        <v>54016</v>
      </c>
      <c r="C53392" s="2">
        <v>74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54017</v>
      </c>
      <c r="C53393" s="2">
        <v>81</v>
      </c>
      <c r="D53393" s="2" t="s">
        <v>630</v>
      </c>
      <c r="E53393" s="2"/>
      <c r="F53393" s="2"/>
      <c r="G53393" s="2"/>
      <c r="H53393" s="2"/>
    </row>
    <row r="53394" spans="2:8">
      <c r="B53394" s="2" t="s">
        <v>54018</v>
      </c>
      <c r="C53394" s="2">
        <v>87</v>
      </c>
      <c r="D53394" s="2" t="s">
        <v>630</v>
      </c>
      <c r="E53394" s="2"/>
      <c r="F53394" s="2"/>
      <c r="G53394" s="2"/>
      <c r="H53394" s="2"/>
    </row>
    <row r="53395" spans="2:8">
      <c r="B53395" s="2" t="s">
        <v>54019</v>
      </c>
      <c r="C53395" s="2">
        <v>78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54020</v>
      </c>
      <c r="C53396" s="2">
        <v>77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54021</v>
      </c>
      <c r="C53397" s="2">
        <v>77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54022</v>
      </c>
      <c r="C53398" s="2">
        <v>73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54023</v>
      </c>
      <c r="C53399" s="2">
        <v>78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54024</v>
      </c>
      <c r="C53400" s="2">
        <v>65</v>
      </c>
      <c r="D53400" s="2" t="s">
        <v>630</v>
      </c>
      <c r="E53400" s="2"/>
      <c r="F53400" s="2"/>
      <c r="G53400" s="2"/>
      <c r="H53400" s="2"/>
    </row>
    <row r="53401" spans="2:8">
      <c r="B53401" s="2" t="s">
        <v>54025</v>
      </c>
      <c r="C53401" s="2">
        <v>66</v>
      </c>
      <c r="D53401" s="2" t="s">
        <v>630</v>
      </c>
      <c r="E53401" s="2"/>
      <c r="F53401" s="2"/>
      <c r="G53401" s="2"/>
      <c r="H53401" s="2"/>
    </row>
    <row r="53402" spans="2:8">
      <c r="B53402" s="2" t="s">
        <v>54026</v>
      </c>
      <c r="C53402" s="2">
        <v>45</v>
      </c>
      <c r="D53402" s="2" t="s">
        <v>630</v>
      </c>
      <c r="E53402" s="2"/>
      <c r="F53402" s="2"/>
      <c r="G53402" s="2"/>
      <c r="H53402" s="2"/>
    </row>
    <row r="53403" spans="2:8">
      <c r="B53403" s="2" t="s">
        <v>54027</v>
      </c>
      <c r="C53403" s="2">
        <v>59</v>
      </c>
      <c r="D53403" s="2" t="s">
        <v>630</v>
      </c>
      <c r="E53403" s="2"/>
      <c r="F53403" s="2"/>
      <c r="G53403" s="2"/>
      <c r="H53403" s="2"/>
    </row>
    <row r="53404" spans="2:8">
      <c r="B53404" s="2" t="s">
        <v>54028</v>
      </c>
      <c r="C53404" s="2">
        <v>60</v>
      </c>
      <c r="D53404" s="2" t="s">
        <v>630</v>
      </c>
      <c r="E53404" s="2"/>
      <c r="F53404" s="2"/>
      <c r="G53404" s="2"/>
      <c r="H53404" s="2"/>
    </row>
    <row r="53405" spans="2:8">
      <c r="B53405" s="2" t="s">
        <v>54029</v>
      </c>
      <c r="C53405" s="2">
        <v>64</v>
      </c>
      <c r="D53405" s="2" t="s">
        <v>630</v>
      </c>
      <c r="E53405" s="2"/>
      <c r="F53405" s="2"/>
      <c r="G53405" s="2"/>
      <c r="H53405" s="2"/>
    </row>
    <row r="53406" spans="2:8">
      <c r="B53406" s="2" t="s">
        <v>54030</v>
      </c>
      <c r="C53406" s="2">
        <v>63</v>
      </c>
      <c r="D53406" s="2" t="s">
        <v>630</v>
      </c>
      <c r="E53406" s="2"/>
      <c r="F53406" s="2"/>
      <c r="G53406" s="2"/>
      <c r="H53406" s="2"/>
    </row>
    <row r="53407" spans="2:8">
      <c r="B53407" s="2" t="s">
        <v>54031</v>
      </c>
      <c r="C53407" s="2">
        <v>63</v>
      </c>
      <c r="D53407" s="2" t="s">
        <v>630</v>
      </c>
      <c r="E53407" s="2"/>
      <c r="F53407" s="2"/>
      <c r="G53407" s="2"/>
      <c r="H53407" s="2"/>
    </row>
    <row r="53408" spans="2:8">
      <c r="B53408" s="2" t="s">
        <v>54032</v>
      </c>
      <c r="C53408" s="2">
        <v>79</v>
      </c>
      <c r="D53408" s="2" t="s">
        <v>630</v>
      </c>
      <c r="E53408" s="2"/>
      <c r="F53408" s="2"/>
      <c r="G53408" s="2"/>
      <c r="H53408" s="2"/>
    </row>
    <row r="53409" spans="2:8">
      <c r="B53409" s="2" t="s">
        <v>54033</v>
      </c>
      <c r="C53409" s="2">
        <v>84</v>
      </c>
      <c r="D53409" s="2" t="s">
        <v>630</v>
      </c>
      <c r="E53409" s="2"/>
      <c r="F53409" s="2"/>
      <c r="G53409" s="2"/>
      <c r="H53409" s="2"/>
    </row>
    <row r="53410" spans="2:8">
      <c r="B53410" s="2" t="s">
        <v>54034</v>
      </c>
      <c r="C53410" s="2">
        <v>21</v>
      </c>
      <c r="D53410" s="2" t="s">
        <v>630</v>
      </c>
      <c r="E53410" s="2"/>
      <c r="F53410" s="2"/>
      <c r="G53410" s="2"/>
      <c r="H53410" s="2"/>
    </row>
    <row r="53411" spans="2:8">
      <c r="B53411" s="2" t="s">
        <v>54035</v>
      </c>
      <c r="C53411" s="2">
        <v>75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54036</v>
      </c>
      <c r="C53412" s="2">
        <v>81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54037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54038</v>
      </c>
      <c r="C53414" s="2">
        <v>66</v>
      </c>
      <c r="D53414" s="2" t="s">
        <v>630</v>
      </c>
      <c r="E53414" s="2"/>
      <c r="F53414" s="2"/>
      <c r="G53414" s="2"/>
      <c r="H53414" s="2"/>
    </row>
    <row r="53415" spans="2:8">
      <c r="B53415" s="2" t="s">
        <v>54039</v>
      </c>
      <c r="C53415" s="2">
        <v>70</v>
      </c>
      <c r="D53415" s="2" t="s">
        <v>630</v>
      </c>
      <c r="E53415" s="2"/>
      <c r="F53415" s="2"/>
      <c r="G53415" s="2"/>
      <c r="H53415" s="2"/>
    </row>
    <row r="53416" spans="2:8">
      <c r="B53416" s="2" t="s">
        <v>54040</v>
      </c>
      <c r="C53416" s="2">
        <v>66</v>
      </c>
      <c r="D53416" s="2" t="s">
        <v>630</v>
      </c>
      <c r="E53416" s="2"/>
      <c r="F53416" s="2"/>
      <c r="G53416" s="2"/>
      <c r="H53416" s="2"/>
    </row>
    <row r="53417" spans="2:8">
      <c r="B53417" s="2" t="s">
        <v>54041</v>
      </c>
      <c r="C53417" s="2">
        <v>63</v>
      </c>
      <c r="D53417" s="2" t="s">
        <v>630</v>
      </c>
      <c r="E53417" s="2"/>
      <c r="F53417" s="2"/>
      <c r="G53417" s="2"/>
      <c r="H53417" s="2"/>
    </row>
    <row r="53418" spans="2:8">
      <c r="B53418" s="2" t="s">
        <v>54042</v>
      </c>
      <c r="C53418" s="2">
        <v>68</v>
      </c>
      <c r="D53418" s="2" t="s">
        <v>630</v>
      </c>
      <c r="E53418" s="2"/>
      <c r="F53418" s="2"/>
      <c r="G53418" s="2"/>
      <c r="H53418" s="2"/>
    </row>
    <row r="53419" spans="2:8">
      <c r="B53419" s="2" t="s">
        <v>54043</v>
      </c>
      <c r="C53419" s="2">
        <v>70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54044</v>
      </c>
      <c r="C53420" s="2">
        <v>74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54045</v>
      </c>
      <c r="C53421" s="2">
        <v>72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54046</v>
      </c>
      <c r="C53422" s="2">
        <v>79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54047</v>
      </c>
      <c r="C53423" s="2">
        <v>79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54048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54049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54050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54051</v>
      </c>
      <c r="C53427" s="2">
        <v>62</v>
      </c>
      <c r="D53427" s="2" t="s">
        <v>630</v>
      </c>
      <c r="E53427" s="2"/>
      <c r="F53427" s="2"/>
      <c r="G53427" s="2"/>
      <c r="H53427" s="2"/>
    </row>
    <row r="53428" spans="2:8">
      <c r="B53428" s="2" t="s">
        <v>54052</v>
      </c>
      <c r="C53428" s="2">
        <v>67</v>
      </c>
      <c r="D53428" s="2" t="s">
        <v>630</v>
      </c>
      <c r="E53428" s="2"/>
      <c r="F53428" s="2"/>
      <c r="G53428" s="2"/>
      <c r="H53428" s="2"/>
    </row>
    <row r="53429" spans="2:8">
      <c r="B53429" s="2" t="s">
        <v>54053</v>
      </c>
      <c r="C53429" s="2">
        <v>67</v>
      </c>
      <c r="D53429" s="2" t="s">
        <v>630</v>
      </c>
      <c r="E53429" s="2"/>
      <c r="F53429" s="2"/>
      <c r="G53429" s="2"/>
      <c r="H53429" s="2"/>
    </row>
    <row r="53430" spans="2:8">
      <c r="B53430" s="2" t="s">
        <v>54054</v>
      </c>
      <c r="C53430" s="2">
        <v>66</v>
      </c>
      <c r="D53430" s="2" t="s">
        <v>630</v>
      </c>
      <c r="E53430" s="2"/>
      <c r="F53430" s="2"/>
      <c r="G53430" s="2"/>
      <c r="H53430" s="2"/>
    </row>
    <row r="53431" spans="2:8">
      <c r="B53431" s="2" t="s">
        <v>54055</v>
      </c>
      <c r="C53431" s="2">
        <v>60</v>
      </c>
      <c r="D53431" s="2" t="s">
        <v>630</v>
      </c>
      <c r="E53431" s="2"/>
      <c r="F53431" s="2"/>
      <c r="G53431" s="2"/>
      <c r="H53431" s="2"/>
    </row>
    <row r="53432" spans="2:8">
      <c r="B53432" s="2" t="s">
        <v>54056</v>
      </c>
      <c r="C53432" s="2">
        <v>71</v>
      </c>
      <c r="D53432" s="2" t="s">
        <v>630</v>
      </c>
      <c r="E53432" s="2"/>
      <c r="F53432" s="2"/>
      <c r="G53432" s="2"/>
      <c r="H53432" s="2"/>
    </row>
    <row r="53433" spans="2:8">
      <c r="B53433" s="2" t="s">
        <v>54057</v>
      </c>
      <c r="C53433" s="2">
        <v>81</v>
      </c>
      <c r="D53433" s="2" t="s">
        <v>630</v>
      </c>
      <c r="E53433" s="2"/>
      <c r="F53433" s="2"/>
      <c r="G53433" s="2"/>
      <c r="H53433" s="2"/>
    </row>
    <row r="53434" spans="2:8">
      <c r="B53434" s="2" t="s">
        <v>54058</v>
      </c>
      <c r="C53434" s="2">
        <v>94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54059</v>
      </c>
      <c r="C53435" s="2">
        <v>78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54060</v>
      </c>
      <c r="C53436" s="2">
        <v>79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54061</v>
      </c>
      <c r="C53437" s="2">
        <v>77</v>
      </c>
      <c r="D53437" s="2" t="s">
        <v>630</v>
      </c>
      <c r="E53437" s="2"/>
      <c r="F53437" s="2"/>
      <c r="G53437" s="2"/>
      <c r="H53437" s="2"/>
    </row>
    <row r="53438" spans="2:8">
      <c r="B53438" s="2" t="s">
        <v>54062</v>
      </c>
      <c r="C53438" s="2">
        <v>74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54063</v>
      </c>
      <c r="C53439" s="2">
        <v>76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54064</v>
      </c>
      <c r="C53440" s="2">
        <v>76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54065</v>
      </c>
      <c r="C53441" s="2">
        <v>75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54066</v>
      </c>
      <c r="C53442" s="2">
        <v>70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54067</v>
      </c>
      <c r="C53443" s="2">
        <v>72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54068</v>
      </c>
      <c r="C53444" s="2">
        <v>40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54069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54070</v>
      </c>
      <c r="C53446" s="2">
        <v>71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54071</v>
      </c>
      <c r="C53447" s="2">
        <v>47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54072</v>
      </c>
      <c r="C53448" s="2">
        <v>33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54073</v>
      </c>
      <c r="C53449" s="2">
        <v>39</v>
      </c>
      <c r="D53449" s="2" t="s">
        <v>630</v>
      </c>
      <c r="E53449" s="2"/>
      <c r="F53449" s="2"/>
      <c r="G53449" s="2"/>
      <c r="H53449" s="2"/>
    </row>
    <row r="53450" spans="2:8">
      <c r="B53450" s="2" t="s">
        <v>54074</v>
      </c>
      <c r="C53450" s="2">
        <v>48</v>
      </c>
      <c r="D53450" s="2" t="s">
        <v>630</v>
      </c>
      <c r="E53450" s="2"/>
      <c r="F53450" s="2"/>
      <c r="G53450" s="2"/>
      <c r="H53450" s="2"/>
    </row>
    <row r="53451" spans="2:8">
      <c r="B53451" s="2" t="s">
        <v>54075</v>
      </c>
      <c r="C53451" s="2">
        <v>69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54076</v>
      </c>
      <c r="C53452" s="2">
        <v>70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54077</v>
      </c>
      <c r="C53453" s="2">
        <v>72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54078</v>
      </c>
      <c r="C53454" s="2">
        <v>64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54079</v>
      </c>
      <c r="C53455" s="2">
        <v>64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54080</v>
      </c>
      <c r="C53456" s="2">
        <v>66</v>
      </c>
      <c r="D53456" s="2" t="s">
        <v>630</v>
      </c>
      <c r="E53456" s="2"/>
      <c r="F53456" s="2"/>
      <c r="G53456" s="2"/>
      <c r="H53456" s="2"/>
    </row>
    <row r="53457" spans="2:8">
      <c r="B53457" s="2" t="s">
        <v>54081</v>
      </c>
      <c r="C53457" s="2">
        <v>63</v>
      </c>
      <c r="D53457" s="2" t="s">
        <v>630</v>
      </c>
      <c r="E53457" s="2"/>
      <c r="F53457" s="2"/>
      <c r="G53457" s="2"/>
      <c r="H53457" s="2"/>
    </row>
    <row r="53458" spans="2:8">
      <c r="B53458" s="2" t="s">
        <v>54082</v>
      </c>
      <c r="C53458" s="2">
        <v>66</v>
      </c>
      <c r="D53458" s="2" t="s">
        <v>630</v>
      </c>
      <c r="E53458" s="2"/>
      <c r="F53458" s="2"/>
      <c r="G53458" s="2"/>
      <c r="H53458" s="2"/>
    </row>
    <row r="53459" spans="2:8">
      <c r="B53459" s="2" t="s">
        <v>54083</v>
      </c>
      <c r="C53459" s="2">
        <v>73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54084</v>
      </c>
      <c r="C53460" s="2">
        <v>74</v>
      </c>
      <c r="D53460" s="2" t="s">
        <v>630</v>
      </c>
      <c r="E53460" s="2"/>
      <c r="F53460" s="2"/>
      <c r="G53460" s="2"/>
      <c r="H53460" s="2"/>
    </row>
    <row r="53461" spans="2:8">
      <c r="B53461" s="2" t="s">
        <v>54085</v>
      </c>
      <c r="C53461" s="2">
        <v>67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54086</v>
      </c>
      <c r="C53462" s="2">
        <v>78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54087</v>
      </c>
      <c r="C53463" s="2">
        <v>72</v>
      </c>
      <c r="D53463" s="2" t="s">
        <v>630</v>
      </c>
      <c r="E53463" s="2"/>
      <c r="F53463" s="2"/>
      <c r="G53463" s="2"/>
      <c r="H53463" s="2"/>
    </row>
    <row r="53464" spans="2:8">
      <c r="B53464" s="2" t="s">
        <v>54088</v>
      </c>
      <c r="C53464" s="2">
        <v>73</v>
      </c>
      <c r="D53464" s="2" t="s">
        <v>630</v>
      </c>
      <c r="E53464" s="2"/>
      <c r="F53464" s="2"/>
      <c r="G53464" s="2"/>
      <c r="H53464" s="2"/>
    </row>
    <row r="53465" spans="2:8">
      <c r="B53465" s="2" t="s">
        <v>54089</v>
      </c>
      <c r="C53465" s="2">
        <v>68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54090</v>
      </c>
      <c r="C53466" s="2">
        <v>79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54091</v>
      </c>
      <c r="C53467" s="2">
        <v>74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54092</v>
      </c>
      <c r="C53468" s="2">
        <v>74</v>
      </c>
      <c r="D53468" s="2" t="s">
        <v>630</v>
      </c>
      <c r="E53468" s="2"/>
      <c r="F53468" s="2"/>
      <c r="G53468" s="2"/>
      <c r="H53468" s="2"/>
    </row>
    <row r="53469" spans="2:8">
      <c r="B53469" s="2" t="s">
        <v>54093</v>
      </c>
      <c r="C53469" s="2">
        <v>20</v>
      </c>
      <c r="D53469" s="2" t="s">
        <v>630</v>
      </c>
      <c r="E53469" s="2"/>
      <c r="F53469" s="2"/>
      <c r="G53469" s="2"/>
      <c r="H53469" s="2"/>
    </row>
    <row r="53470" spans="2:8">
      <c r="B53470" s="2" t="s">
        <v>54094</v>
      </c>
      <c r="C53470" s="2">
        <v>32</v>
      </c>
      <c r="D53470" s="2" t="s">
        <v>630</v>
      </c>
      <c r="E53470" s="2"/>
      <c r="F53470" s="2"/>
      <c r="G53470" s="2"/>
      <c r="H53470" s="2"/>
    </row>
    <row r="53471" spans="2:8">
      <c r="B53471" s="2" t="s">
        <v>54095</v>
      </c>
      <c r="C53471" s="2">
        <v>66</v>
      </c>
      <c r="D53471" s="2" t="s">
        <v>630</v>
      </c>
      <c r="E53471" s="2"/>
      <c r="F53471" s="2"/>
      <c r="G53471" s="2"/>
      <c r="H53471" s="2"/>
    </row>
    <row r="53472" spans="2:8">
      <c r="B53472" s="2" t="s">
        <v>54096</v>
      </c>
      <c r="C53472" s="2">
        <v>68</v>
      </c>
      <c r="D53472" s="2" t="s">
        <v>630</v>
      </c>
      <c r="E53472" s="2"/>
      <c r="F53472" s="2"/>
      <c r="G53472" s="2"/>
      <c r="H53472" s="2"/>
    </row>
    <row r="53473" spans="2:8">
      <c r="B53473" s="2" t="s">
        <v>54097</v>
      </c>
      <c r="C53473" s="2">
        <v>83</v>
      </c>
      <c r="D53473" s="2" t="s">
        <v>630</v>
      </c>
      <c r="E53473" s="2"/>
      <c r="F53473" s="2"/>
      <c r="G53473" s="2"/>
      <c r="H53473" s="2"/>
    </row>
    <row r="53474" spans="2:8">
      <c r="B53474" s="2" t="s">
        <v>54098</v>
      </c>
      <c r="C53474" s="2">
        <v>71</v>
      </c>
      <c r="D53474" s="2" t="s">
        <v>630</v>
      </c>
      <c r="E53474" s="2"/>
      <c r="F53474" s="2"/>
      <c r="G53474" s="2"/>
      <c r="H53474" s="2"/>
    </row>
    <row r="53475" spans="2:8">
      <c r="B53475" s="2" t="s">
        <v>54099</v>
      </c>
      <c r="C53475" s="2">
        <v>77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54100</v>
      </c>
      <c r="C53476" s="2">
        <v>74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54101</v>
      </c>
      <c r="C53477" s="2">
        <v>70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54102</v>
      </c>
      <c r="C53478" s="2">
        <v>35</v>
      </c>
      <c r="D53478" s="2" t="s">
        <v>630</v>
      </c>
      <c r="E53478" s="2"/>
      <c r="F53478" s="2"/>
      <c r="G53478" s="2"/>
      <c r="H53478" s="2"/>
    </row>
    <row r="53479" spans="2:8">
      <c r="B53479" s="2" t="s">
        <v>54103</v>
      </c>
      <c r="C53479" s="2">
        <v>61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54104</v>
      </c>
      <c r="C53480" s="2">
        <v>72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54105</v>
      </c>
      <c r="C53481" s="2">
        <v>70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54106</v>
      </c>
      <c r="C53482" s="2">
        <v>62</v>
      </c>
      <c r="D53482" s="2" t="s">
        <v>630</v>
      </c>
      <c r="E53482" s="2"/>
      <c r="F53482" s="2"/>
      <c r="G53482" s="2"/>
      <c r="H53482" s="2"/>
    </row>
    <row r="53483" spans="2:8">
      <c r="B53483" s="2" t="s">
        <v>54107</v>
      </c>
      <c r="C53483" s="2">
        <v>64</v>
      </c>
      <c r="D53483" s="2" t="s">
        <v>630</v>
      </c>
      <c r="E53483" s="2"/>
      <c r="F53483" s="2"/>
      <c r="G53483" s="2"/>
      <c r="H53483" s="2"/>
    </row>
    <row r="53484" spans="2:8">
      <c r="B53484" s="2" t="s">
        <v>54108</v>
      </c>
      <c r="C53484" s="2">
        <v>65</v>
      </c>
      <c r="D53484" s="2" t="s">
        <v>630</v>
      </c>
      <c r="E53484" s="2"/>
      <c r="F53484" s="2"/>
      <c r="G53484" s="2"/>
      <c r="H53484" s="2"/>
    </row>
    <row r="53485" spans="2:8">
      <c r="B53485" s="2" t="s">
        <v>54109</v>
      </c>
      <c r="C53485" s="2">
        <v>66</v>
      </c>
      <c r="D53485" s="2" t="s">
        <v>630</v>
      </c>
      <c r="E53485" s="2"/>
      <c r="F53485" s="2"/>
      <c r="G53485" s="2"/>
      <c r="H53485" s="2"/>
    </row>
    <row r="53486" spans="2:8">
      <c r="B53486" s="2" t="s">
        <v>54110</v>
      </c>
      <c r="C53486" s="2">
        <v>67</v>
      </c>
      <c r="D53486" s="2" t="s">
        <v>630</v>
      </c>
      <c r="E53486" s="2"/>
      <c r="F53486" s="2"/>
      <c r="G53486" s="2"/>
      <c r="H53486" s="2"/>
    </row>
    <row r="53487" spans="2:8">
      <c r="B53487" s="2" t="s">
        <v>54111</v>
      </c>
      <c r="C53487" s="2">
        <v>71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54112</v>
      </c>
      <c r="C53488" s="2">
        <v>80</v>
      </c>
      <c r="D53488" s="2" t="s">
        <v>630</v>
      </c>
      <c r="E53488" s="2"/>
      <c r="F53488" s="2"/>
      <c r="G53488" s="2"/>
      <c r="H53488" s="2"/>
    </row>
    <row r="53489" spans="2:8">
      <c r="B53489" s="2" t="s">
        <v>54113</v>
      </c>
      <c r="C53489" s="2">
        <v>68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54114</v>
      </c>
      <c r="C53490" s="2">
        <v>71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54115</v>
      </c>
      <c r="C53491" s="2">
        <v>79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54116</v>
      </c>
      <c r="C53492" s="2">
        <v>68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54117</v>
      </c>
      <c r="C53493" s="2">
        <v>63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54118</v>
      </c>
      <c r="C53494" s="2">
        <v>89</v>
      </c>
      <c r="D53494" s="2" t="s">
        <v>630</v>
      </c>
      <c r="E53494" s="2"/>
      <c r="F53494" s="2"/>
      <c r="G53494" s="2"/>
      <c r="H53494" s="2"/>
    </row>
    <row r="53495" spans="2:8">
      <c r="B53495" s="2" t="s">
        <v>54119</v>
      </c>
      <c r="C53495" s="2">
        <v>72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54120</v>
      </c>
      <c r="C53496" s="2">
        <v>82</v>
      </c>
      <c r="D53496" s="2" t="s">
        <v>630</v>
      </c>
      <c r="E53496" s="2"/>
      <c r="F53496" s="2"/>
      <c r="G53496" s="2"/>
      <c r="H53496" s="2"/>
    </row>
    <row r="53497" spans="2:8">
      <c r="B53497" s="2" t="s">
        <v>54121</v>
      </c>
      <c r="C53497" s="2">
        <v>63</v>
      </c>
      <c r="D53497" s="2" t="s">
        <v>630</v>
      </c>
      <c r="E53497" s="2"/>
      <c r="F53497" s="2"/>
      <c r="G53497" s="2"/>
      <c r="H53497" s="2"/>
    </row>
    <row r="53498" spans="2:8">
      <c r="B53498" s="2" t="s">
        <v>54122</v>
      </c>
      <c r="C53498" s="2">
        <v>66</v>
      </c>
      <c r="D53498" s="2" t="s">
        <v>630</v>
      </c>
      <c r="E53498" s="2"/>
      <c r="F53498" s="2"/>
      <c r="G53498" s="2"/>
      <c r="H53498" s="2"/>
    </row>
    <row r="53499" spans="2:8">
      <c r="B53499" s="2" t="s">
        <v>54123</v>
      </c>
      <c r="C53499" s="2">
        <v>63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54124</v>
      </c>
      <c r="C53500" s="2">
        <v>62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54125</v>
      </c>
      <c r="C53501" s="2">
        <v>62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54126</v>
      </c>
      <c r="C53502" s="2">
        <v>60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54127</v>
      </c>
      <c r="C53503" s="2">
        <v>68</v>
      </c>
      <c r="D53503" s="2" t="s">
        <v>630</v>
      </c>
      <c r="E53503" s="2"/>
      <c r="F53503" s="2"/>
      <c r="G53503" s="2"/>
      <c r="H53503" s="2"/>
    </row>
    <row r="53504" spans="2:8">
      <c r="B53504" s="2" t="s">
        <v>54128</v>
      </c>
      <c r="C53504" s="2">
        <v>70</v>
      </c>
      <c r="D53504" s="2" t="s">
        <v>630</v>
      </c>
      <c r="E53504" s="2"/>
      <c r="F53504" s="2"/>
      <c r="G53504" s="2"/>
      <c r="H53504" s="2"/>
    </row>
    <row r="53505" spans="2:8">
      <c r="B53505" s="2" t="s">
        <v>54129</v>
      </c>
      <c r="C53505" s="2">
        <v>73</v>
      </c>
      <c r="D53505" s="2" t="s">
        <v>630</v>
      </c>
      <c r="E53505" s="2"/>
      <c r="F53505" s="2"/>
      <c r="G53505" s="2"/>
      <c r="H53505" s="2"/>
    </row>
    <row r="53506" spans="2:8">
      <c r="B53506" s="2" t="s">
        <v>54130</v>
      </c>
      <c r="C53506" s="2">
        <v>62</v>
      </c>
      <c r="D53506" s="2" t="s">
        <v>630</v>
      </c>
      <c r="E53506" s="2"/>
      <c r="F53506" s="2"/>
      <c r="G53506" s="2"/>
      <c r="H53506" s="2"/>
    </row>
    <row r="53507" spans="2:8">
      <c r="B53507" s="2" t="s">
        <v>54131</v>
      </c>
      <c r="C53507" s="2">
        <v>73</v>
      </c>
      <c r="D53507" s="2" t="s">
        <v>630</v>
      </c>
      <c r="E53507" s="2"/>
      <c r="F53507" s="2"/>
      <c r="G53507" s="2"/>
      <c r="H53507" s="2"/>
    </row>
    <row r="53508" spans="2:8">
      <c r="B53508" s="2" t="s">
        <v>54132</v>
      </c>
      <c r="C53508" s="2">
        <v>64</v>
      </c>
      <c r="D53508" s="2" t="s">
        <v>630</v>
      </c>
      <c r="E53508" s="2"/>
      <c r="F53508" s="2"/>
      <c r="G53508" s="2"/>
      <c r="H53508" s="2"/>
    </row>
    <row r="53509" spans="2:8">
      <c r="B53509" s="2" t="s">
        <v>54133</v>
      </c>
      <c r="C53509" s="2">
        <v>28</v>
      </c>
      <c r="D53509" s="2" t="s">
        <v>630</v>
      </c>
      <c r="E53509" s="2"/>
      <c r="F53509" s="2"/>
      <c r="G53509" s="2"/>
      <c r="H53509" s="2"/>
    </row>
    <row r="53510" spans="2:8">
      <c r="B53510" s="2" t="s">
        <v>54134</v>
      </c>
      <c r="C53510" s="2">
        <v>42</v>
      </c>
      <c r="D53510" s="2" t="s">
        <v>630</v>
      </c>
      <c r="E53510" s="2"/>
      <c r="F53510" s="2"/>
      <c r="G53510" s="2"/>
      <c r="H53510" s="2"/>
    </row>
    <row r="53511" spans="2:8">
      <c r="B53511" s="2" t="s">
        <v>54135</v>
      </c>
      <c r="C53511" s="2">
        <v>46</v>
      </c>
      <c r="D53511" s="2" t="s">
        <v>630</v>
      </c>
      <c r="E53511" s="2"/>
      <c r="F53511" s="2"/>
      <c r="G53511" s="2"/>
      <c r="H53511" s="2"/>
    </row>
    <row r="53512" spans="2:8">
      <c r="B53512" s="2" t="s">
        <v>54136</v>
      </c>
      <c r="C53512" s="2">
        <v>74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54137</v>
      </c>
      <c r="C53513" s="2">
        <v>72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54138</v>
      </c>
      <c r="C53514" s="2">
        <v>78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54139</v>
      </c>
      <c r="C53515" s="2">
        <v>60</v>
      </c>
      <c r="D53515" s="2" t="s">
        <v>630</v>
      </c>
      <c r="E53515" s="2"/>
      <c r="F53515" s="2"/>
      <c r="G53515" s="2"/>
      <c r="H53515" s="2"/>
    </row>
    <row r="53516" spans="2:8">
      <c r="B53516" s="2" t="s">
        <v>54140</v>
      </c>
      <c r="C53516" s="2">
        <v>66</v>
      </c>
      <c r="D53516" s="2" t="s">
        <v>630</v>
      </c>
      <c r="E53516" s="2"/>
      <c r="F53516" s="2"/>
      <c r="G53516" s="2"/>
      <c r="H53516" s="2"/>
    </row>
    <row r="53517" spans="2:8">
      <c r="B53517" s="2" t="s">
        <v>54141</v>
      </c>
      <c r="C53517" s="2">
        <v>71</v>
      </c>
      <c r="D53517" s="2" t="s">
        <v>630</v>
      </c>
      <c r="E53517" s="2"/>
      <c r="F53517" s="2"/>
      <c r="G53517" s="2"/>
      <c r="H53517" s="2"/>
    </row>
    <row r="53518" spans="2:8">
      <c r="B53518" s="2" t="s">
        <v>54142</v>
      </c>
      <c r="C53518" s="2">
        <v>74</v>
      </c>
      <c r="D53518" s="2" t="s">
        <v>630</v>
      </c>
      <c r="E53518" s="2"/>
      <c r="F53518" s="2"/>
      <c r="G53518" s="2"/>
      <c r="H53518" s="2"/>
    </row>
    <row r="53519" spans="2:8">
      <c r="B53519" s="2" t="s">
        <v>54143</v>
      </c>
      <c r="C53519" s="2">
        <v>64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54144</v>
      </c>
      <c r="C53520" s="2">
        <v>65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54145</v>
      </c>
      <c r="C53521" s="2">
        <v>62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54146</v>
      </c>
      <c r="C53522" s="2">
        <v>47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54147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54148</v>
      </c>
      <c r="C53524" s="2">
        <v>52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54149</v>
      </c>
      <c r="C53525" s="2">
        <v>67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54150</v>
      </c>
      <c r="C53526" s="2">
        <v>80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54151</v>
      </c>
      <c r="C53527" s="2">
        <v>85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54152</v>
      </c>
      <c r="C53528" s="2">
        <v>44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54153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54154</v>
      </c>
      <c r="C53530" s="2">
        <v>72</v>
      </c>
      <c r="D53530" s="2" t="s">
        <v>630</v>
      </c>
      <c r="E53530" s="2"/>
      <c r="F53530" s="2"/>
      <c r="G53530" s="2"/>
      <c r="H53530" s="2"/>
    </row>
    <row r="53531" spans="2:8">
      <c r="B53531" s="2" t="s">
        <v>54155</v>
      </c>
      <c r="C53531" s="2">
        <v>82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54156</v>
      </c>
      <c r="C53532" s="2">
        <v>70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54157</v>
      </c>
      <c r="C53533" s="2">
        <v>66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54158</v>
      </c>
      <c r="C53534" s="2">
        <v>72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54159</v>
      </c>
      <c r="C53535" s="2">
        <v>75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54160</v>
      </c>
      <c r="C53536" s="2">
        <v>75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54161</v>
      </c>
      <c r="C53537" s="2">
        <v>58</v>
      </c>
      <c r="D53537" s="2" t="s">
        <v>630</v>
      </c>
      <c r="E53537" s="2"/>
      <c r="F53537" s="2"/>
      <c r="G53537" s="2"/>
      <c r="H53537" s="2"/>
    </row>
    <row r="53538" spans="2:8">
      <c r="B53538" s="2" t="s">
        <v>54162</v>
      </c>
      <c r="C53538" s="2">
        <v>45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54163</v>
      </c>
      <c r="C53539" s="2">
        <v>41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54164</v>
      </c>
      <c r="C53540" s="2">
        <v>21</v>
      </c>
      <c r="D53540" s="2" t="s">
        <v>630</v>
      </c>
      <c r="E53540" s="2"/>
      <c r="F53540" s="2"/>
      <c r="G53540" s="2"/>
      <c r="H53540" s="2"/>
    </row>
    <row r="53541" spans="2:8">
      <c r="B53541" s="2" t="s">
        <v>54165</v>
      </c>
      <c r="C53541" s="2">
        <v>26</v>
      </c>
      <c r="D53541" s="2" t="s">
        <v>630</v>
      </c>
      <c r="E53541" s="2"/>
      <c r="F53541" s="2"/>
      <c r="G53541" s="2"/>
      <c r="H53541" s="2"/>
    </row>
    <row r="53542" spans="2:8">
      <c r="B53542" s="2" t="s">
        <v>54166</v>
      </c>
      <c r="C53542" s="2">
        <v>38</v>
      </c>
      <c r="D53542" s="2" t="s">
        <v>630</v>
      </c>
      <c r="E53542" s="2"/>
      <c r="F53542" s="2"/>
      <c r="G53542" s="2"/>
      <c r="H53542" s="2"/>
    </row>
    <row r="53543" spans="2:8">
      <c r="B53543" s="2" t="s">
        <v>54167</v>
      </c>
      <c r="C53543" s="2">
        <v>86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54168</v>
      </c>
      <c r="C53544" s="2">
        <v>80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54169</v>
      </c>
      <c r="C53545" s="2">
        <v>68</v>
      </c>
      <c r="D53545" s="2" t="s">
        <v>630</v>
      </c>
      <c r="E53545" s="2"/>
      <c r="F53545" s="2"/>
      <c r="G53545" s="2"/>
      <c r="H53545" s="2"/>
    </row>
    <row r="53546" spans="2:8">
      <c r="B53546" s="2" t="s">
        <v>54170</v>
      </c>
      <c r="C53546" s="2">
        <v>74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54171</v>
      </c>
      <c r="C53547" s="2">
        <v>72</v>
      </c>
      <c r="D53547" s="2" t="s">
        <v>630</v>
      </c>
      <c r="E53547" s="2"/>
      <c r="F53547" s="2"/>
      <c r="G53547" s="2"/>
      <c r="H53547" s="2"/>
    </row>
    <row r="53548" spans="2:8">
      <c r="B53548" s="2" t="s">
        <v>54172</v>
      </c>
      <c r="C53548" s="2">
        <v>73</v>
      </c>
      <c r="D53548" s="2" t="s">
        <v>630</v>
      </c>
      <c r="E53548" s="2"/>
      <c r="F53548" s="2"/>
      <c r="G53548" s="2"/>
      <c r="H53548" s="2"/>
    </row>
    <row r="53549" spans="2:8">
      <c r="B53549" s="2" t="s">
        <v>54173</v>
      </c>
      <c r="C53549" s="2">
        <v>63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54174</v>
      </c>
      <c r="C53550" s="2">
        <v>77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54175</v>
      </c>
      <c r="C53551" s="2">
        <v>21</v>
      </c>
      <c r="D53551" s="2" t="s">
        <v>630</v>
      </c>
      <c r="E53551" s="2"/>
      <c r="F53551" s="2"/>
      <c r="G53551" s="2"/>
      <c r="H53551" s="2"/>
    </row>
    <row r="53552" spans="2:8">
      <c r="B53552" s="2" t="s">
        <v>54176</v>
      </c>
      <c r="C53552" s="2">
        <v>30</v>
      </c>
      <c r="D53552" s="2" t="s">
        <v>630</v>
      </c>
      <c r="E53552" s="2"/>
      <c r="F53552" s="2"/>
      <c r="G53552" s="2"/>
      <c r="H53552" s="2"/>
    </row>
    <row r="53553" spans="2:8">
      <c r="B53553" s="2" t="s">
        <v>54177</v>
      </c>
      <c r="C53553" s="2">
        <v>38</v>
      </c>
      <c r="D53553" s="2" t="s">
        <v>630</v>
      </c>
      <c r="E53553" s="2"/>
      <c r="F53553" s="2"/>
      <c r="G53553" s="2"/>
      <c r="H53553" s="2"/>
    </row>
    <row r="53554" spans="2:8">
      <c r="B53554" s="2" t="s">
        <v>54178</v>
      </c>
      <c r="C53554" s="2">
        <v>67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54179</v>
      </c>
      <c r="C53555" s="2">
        <v>64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54180</v>
      </c>
      <c r="C53556" s="2">
        <v>64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54181</v>
      </c>
      <c r="C53557" s="2">
        <v>54</v>
      </c>
      <c r="D53557" s="2" t="s">
        <v>630</v>
      </c>
      <c r="E53557" s="2"/>
      <c r="F53557" s="2"/>
      <c r="G53557" s="2"/>
      <c r="H53557" s="2"/>
    </row>
    <row r="53558" spans="2:8">
      <c r="B53558" s="2" t="s">
        <v>54182</v>
      </c>
      <c r="C53558" s="2">
        <v>57</v>
      </c>
      <c r="D53558" s="2" t="s">
        <v>630</v>
      </c>
      <c r="E53558" s="2"/>
      <c r="F53558" s="2"/>
      <c r="G53558" s="2"/>
      <c r="H53558" s="2"/>
    </row>
    <row r="53559" spans="2:8">
      <c r="B53559" s="2" t="s">
        <v>54183</v>
      </c>
      <c r="C53559" s="2">
        <v>79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54184</v>
      </c>
      <c r="C53560" s="2">
        <v>72</v>
      </c>
      <c r="D53560" s="2" t="s">
        <v>630</v>
      </c>
      <c r="E53560" s="2"/>
      <c r="F53560" s="2"/>
      <c r="G53560" s="2"/>
      <c r="H53560" s="2"/>
    </row>
    <row r="53561" spans="2:8">
      <c r="B53561" s="2" t="s">
        <v>54185</v>
      </c>
      <c r="C53561" s="2">
        <v>77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54186</v>
      </c>
      <c r="C53562" s="2">
        <v>79</v>
      </c>
      <c r="D53562" s="2" t="s">
        <v>630</v>
      </c>
      <c r="E53562" s="2"/>
      <c r="F53562" s="2"/>
      <c r="G53562" s="2"/>
      <c r="H53562" s="2"/>
    </row>
    <row r="53563" spans="2:8">
      <c r="B53563" s="2" t="s">
        <v>54187</v>
      </c>
      <c r="C53563" s="2">
        <v>79</v>
      </c>
      <c r="D53563" s="2" t="s">
        <v>630</v>
      </c>
      <c r="E53563" s="2"/>
      <c r="F53563" s="2"/>
      <c r="G53563" s="2"/>
      <c r="H53563" s="2"/>
    </row>
    <row r="53564" spans="2:8">
      <c r="B53564" s="2" t="s">
        <v>54188</v>
      </c>
      <c r="C53564" s="2">
        <v>104</v>
      </c>
      <c r="D53564" s="2" t="s">
        <v>630</v>
      </c>
      <c r="E53564" s="2"/>
      <c r="F53564" s="2"/>
      <c r="G53564" s="2"/>
      <c r="H53564" s="2"/>
    </row>
    <row r="53565" spans="2:8">
      <c r="B53565" s="2" t="s">
        <v>54189</v>
      </c>
      <c r="C53565" s="2">
        <v>48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54190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54191</v>
      </c>
      <c r="C53567" s="2">
        <v>90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54192</v>
      </c>
      <c r="C53568" s="2">
        <v>82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54193</v>
      </c>
      <c r="C53569" s="2">
        <v>70</v>
      </c>
      <c r="D53569" s="2" t="s">
        <v>630</v>
      </c>
      <c r="E53569" s="2"/>
      <c r="F53569" s="2"/>
      <c r="G53569" s="2"/>
      <c r="H53569" s="2"/>
    </row>
    <row r="53570" spans="2:8">
      <c r="B53570" s="2" t="s">
        <v>54194</v>
      </c>
      <c r="C53570" s="2">
        <v>82</v>
      </c>
      <c r="D53570" s="2" t="s">
        <v>630</v>
      </c>
      <c r="E53570" s="2"/>
      <c r="F53570" s="2"/>
      <c r="G53570" s="2"/>
      <c r="H53570" s="2"/>
    </row>
    <row r="53571" spans="2:8">
      <c r="B53571" s="2" t="s">
        <v>54195</v>
      </c>
      <c r="C53571" s="2">
        <v>63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54196</v>
      </c>
      <c r="C53572" s="2">
        <v>60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54197</v>
      </c>
      <c r="C53573" s="2">
        <v>82</v>
      </c>
      <c r="D53573" s="2" t="s">
        <v>630</v>
      </c>
      <c r="E53573" s="2"/>
      <c r="F53573" s="2"/>
      <c r="G53573" s="2"/>
      <c r="H53573" s="2"/>
    </row>
    <row r="53574" spans="2:8">
      <c r="B53574" s="2" t="s">
        <v>54198</v>
      </c>
      <c r="C53574" s="2">
        <v>66</v>
      </c>
      <c r="D53574" s="2" t="s">
        <v>630</v>
      </c>
      <c r="E53574" s="2"/>
      <c r="F53574" s="2"/>
      <c r="G53574" s="2"/>
      <c r="H53574" s="2"/>
    </row>
    <row r="53575" spans="2:8">
      <c r="B53575" s="2" t="s">
        <v>54199</v>
      </c>
      <c r="C53575" s="2">
        <v>73</v>
      </c>
      <c r="D53575" s="2" t="s">
        <v>630</v>
      </c>
      <c r="E53575" s="2"/>
      <c r="F53575" s="2"/>
      <c r="G53575" s="2"/>
      <c r="H53575" s="2"/>
    </row>
    <row r="53576" spans="2:8">
      <c r="B53576" s="2" t="s">
        <v>54200</v>
      </c>
      <c r="C53576" s="2">
        <v>79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54201</v>
      </c>
      <c r="C53577" s="2">
        <v>79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54202</v>
      </c>
      <c r="C53578" s="2">
        <v>77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54203</v>
      </c>
      <c r="C53579" s="2">
        <v>77</v>
      </c>
      <c r="D53579" s="2" t="s">
        <v>630</v>
      </c>
      <c r="E53579" s="2"/>
      <c r="F53579" s="2"/>
      <c r="G53579" s="2"/>
      <c r="H53579" s="2"/>
    </row>
    <row r="53580" spans="2:8">
      <c r="B53580" s="2" t="s">
        <v>54204</v>
      </c>
      <c r="C53580" s="2">
        <v>84</v>
      </c>
      <c r="D53580" s="2" t="s">
        <v>630</v>
      </c>
      <c r="E53580" s="2"/>
      <c r="F53580" s="2"/>
      <c r="G53580" s="2"/>
      <c r="H53580" s="2"/>
    </row>
    <row r="53581" spans="2:8">
      <c r="B53581" s="2" t="s">
        <v>54205</v>
      </c>
      <c r="C53581" s="2">
        <v>72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54206</v>
      </c>
      <c r="C53582" s="2">
        <v>62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54207</v>
      </c>
      <c r="C53583" s="2">
        <v>64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54208</v>
      </c>
      <c r="C53584" s="2">
        <v>81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54209</v>
      </c>
      <c r="C53585" s="2">
        <v>80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54210</v>
      </c>
      <c r="C53586" s="2">
        <v>90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54211</v>
      </c>
      <c r="C53587" s="2">
        <v>77</v>
      </c>
      <c r="D53587" s="2" t="s">
        <v>630</v>
      </c>
      <c r="E53587" s="2"/>
      <c r="F53587" s="2"/>
      <c r="G53587" s="2"/>
      <c r="H53587" s="2"/>
    </row>
    <row r="53588" spans="2:8">
      <c r="B53588" s="2" t="s">
        <v>54212</v>
      </c>
      <c r="C53588" s="2">
        <v>72</v>
      </c>
      <c r="D53588" s="2" t="s">
        <v>630</v>
      </c>
      <c r="E53588" s="2"/>
      <c r="F53588" s="2"/>
      <c r="G53588" s="2"/>
      <c r="H53588" s="2"/>
    </row>
    <row r="53589" spans="2:8">
      <c r="B53589" s="2" t="s">
        <v>54213</v>
      </c>
      <c r="C53589" s="2">
        <v>75</v>
      </c>
      <c r="D53589" s="2" t="s">
        <v>630</v>
      </c>
      <c r="E53589" s="2"/>
      <c r="F53589" s="2"/>
      <c r="G53589" s="2"/>
      <c r="H53589" s="2"/>
    </row>
    <row r="53590" spans="2:8">
      <c r="B53590" s="2" t="s">
        <v>54214</v>
      </c>
      <c r="C53590" s="2">
        <v>66</v>
      </c>
      <c r="D53590" s="2" t="s">
        <v>630</v>
      </c>
      <c r="E53590" s="2"/>
      <c r="F53590" s="2"/>
      <c r="G53590" s="2"/>
      <c r="H53590" s="2"/>
    </row>
    <row r="53591" spans="2:8">
      <c r="B53591" s="2" t="s">
        <v>54215</v>
      </c>
      <c r="C53591" s="2">
        <v>67</v>
      </c>
      <c r="D53591" s="2" t="s">
        <v>630</v>
      </c>
      <c r="E53591" s="2"/>
      <c r="F53591" s="2"/>
      <c r="G53591" s="2"/>
      <c r="H53591" s="2"/>
    </row>
    <row r="53592" spans="2:8">
      <c r="B53592" s="2" t="s">
        <v>54216</v>
      </c>
      <c r="C53592" s="2">
        <v>69</v>
      </c>
      <c r="D53592" s="2" t="s">
        <v>630</v>
      </c>
      <c r="E53592" s="2"/>
      <c r="F53592" s="2"/>
      <c r="G53592" s="2"/>
      <c r="H53592" s="2"/>
    </row>
    <row r="53593" spans="2:8">
      <c r="B53593" s="2" t="s">
        <v>54217</v>
      </c>
      <c r="C53593" s="2">
        <v>75</v>
      </c>
      <c r="D53593" s="2" t="s">
        <v>630</v>
      </c>
      <c r="E53593" s="2"/>
      <c r="F53593" s="2"/>
      <c r="G53593" s="2"/>
      <c r="H53593" s="2"/>
    </row>
    <row r="53594" spans="2:8">
      <c r="B53594" s="2" t="s">
        <v>54218</v>
      </c>
      <c r="C53594" s="2">
        <v>71</v>
      </c>
      <c r="D53594" s="2" t="s">
        <v>630</v>
      </c>
      <c r="E53594" s="2"/>
      <c r="F53594" s="2"/>
      <c r="G53594" s="2"/>
      <c r="H53594" s="2"/>
    </row>
    <row r="53595" spans="2:8">
      <c r="B53595" s="2" t="s">
        <v>54219</v>
      </c>
      <c r="C53595" s="2">
        <v>75</v>
      </c>
      <c r="D53595" s="2" t="s">
        <v>630</v>
      </c>
      <c r="E53595" s="2"/>
      <c r="F53595" s="2"/>
      <c r="G53595" s="2"/>
      <c r="H53595" s="2"/>
    </row>
    <row r="53596" spans="2:8">
      <c r="B53596" s="2" t="s">
        <v>54220</v>
      </c>
      <c r="C53596" s="2">
        <v>77</v>
      </c>
      <c r="D53596" s="2" t="s">
        <v>630</v>
      </c>
      <c r="E53596" s="2"/>
      <c r="F53596" s="2"/>
      <c r="G53596" s="2"/>
      <c r="H53596" s="2"/>
    </row>
    <row r="53597" spans="2:8">
      <c r="B53597" s="2" t="s">
        <v>54221</v>
      </c>
      <c r="C53597" s="2">
        <v>75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54222</v>
      </c>
      <c r="C53598" s="2">
        <v>67</v>
      </c>
      <c r="D53598" s="2" t="s">
        <v>630</v>
      </c>
      <c r="E53598" s="2"/>
      <c r="F53598" s="2"/>
      <c r="G53598" s="2"/>
      <c r="H53598" s="2"/>
    </row>
    <row r="53599" spans="2:8">
      <c r="B53599" s="2" t="s">
        <v>54223</v>
      </c>
      <c r="C53599" s="2">
        <v>71</v>
      </c>
      <c r="D53599" s="2" t="s">
        <v>630</v>
      </c>
      <c r="E53599" s="2"/>
      <c r="F53599" s="2"/>
      <c r="G53599" s="2"/>
      <c r="H53599" s="2"/>
    </row>
    <row r="53600" spans="2:8">
      <c r="B53600" s="2" t="s">
        <v>54224</v>
      </c>
      <c r="C53600" s="2">
        <v>68</v>
      </c>
      <c r="D53600" s="2" t="s">
        <v>630</v>
      </c>
      <c r="E53600" s="2"/>
      <c r="F53600" s="2"/>
      <c r="G53600" s="2"/>
      <c r="H53600" s="2"/>
    </row>
    <row r="53601" spans="2:8">
      <c r="B53601" s="2" t="s">
        <v>54225</v>
      </c>
      <c r="C53601" s="2">
        <v>65</v>
      </c>
      <c r="D53601" s="2" t="s">
        <v>630</v>
      </c>
      <c r="E53601" s="2"/>
      <c r="F53601" s="2"/>
      <c r="G53601" s="2"/>
      <c r="H53601" s="2"/>
    </row>
    <row r="53602" spans="2:8">
      <c r="B53602" s="2" t="s">
        <v>54226</v>
      </c>
      <c r="C53602" s="2">
        <v>68</v>
      </c>
      <c r="D53602" s="2" t="s">
        <v>630</v>
      </c>
      <c r="E53602" s="2"/>
      <c r="F53602" s="2"/>
      <c r="G53602" s="2"/>
      <c r="H53602" s="2"/>
    </row>
    <row r="53603" spans="2:8">
      <c r="B53603" s="2" t="s">
        <v>54227</v>
      </c>
      <c r="C53603" s="2">
        <v>71</v>
      </c>
      <c r="D53603" s="2" t="s">
        <v>630</v>
      </c>
      <c r="E53603" s="2"/>
      <c r="F53603" s="2"/>
      <c r="G53603" s="2"/>
      <c r="H53603" s="2"/>
    </row>
    <row r="53604" spans="2:8">
      <c r="B53604" s="2" t="s">
        <v>54228</v>
      </c>
      <c r="C53604" s="2">
        <v>62</v>
      </c>
      <c r="D53604" s="2" t="s">
        <v>630</v>
      </c>
      <c r="E53604" s="2"/>
      <c r="F53604" s="2"/>
      <c r="G53604" s="2"/>
      <c r="H53604" s="2"/>
    </row>
    <row r="53605" spans="2:8">
      <c r="B53605" s="2" t="s">
        <v>54229</v>
      </c>
      <c r="C53605" s="2">
        <v>68</v>
      </c>
      <c r="D53605" s="2" t="s">
        <v>630</v>
      </c>
      <c r="E53605" s="2"/>
      <c r="F53605" s="2"/>
      <c r="G53605" s="2"/>
      <c r="H53605" s="2"/>
    </row>
    <row r="53606" spans="2:8">
      <c r="B53606" s="2" t="s">
        <v>54230</v>
      </c>
      <c r="C53606" s="2">
        <v>70</v>
      </c>
      <c r="D53606" s="2" t="s">
        <v>630</v>
      </c>
      <c r="E53606" s="2"/>
      <c r="F53606" s="2"/>
      <c r="G53606" s="2"/>
      <c r="H53606" s="2"/>
    </row>
    <row r="53607" spans="2:8">
      <c r="B53607" s="2" t="s">
        <v>54231</v>
      </c>
      <c r="C53607" s="2">
        <v>73</v>
      </c>
      <c r="D53607" s="2" t="s">
        <v>630</v>
      </c>
      <c r="E53607" s="2"/>
      <c r="F53607" s="2"/>
      <c r="G53607" s="2"/>
      <c r="H53607" s="2"/>
    </row>
    <row r="53608" spans="2:8">
      <c r="B53608" s="2" t="s">
        <v>54232</v>
      </c>
      <c r="C53608" s="2">
        <v>77</v>
      </c>
      <c r="D53608" s="2" t="s">
        <v>630</v>
      </c>
      <c r="E53608" s="2"/>
      <c r="F53608" s="2"/>
      <c r="G53608" s="2"/>
      <c r="H53608" s="2"/>
    </row>
    <row r="53609" spans="2:8">
      <c r="B53609" s="2" t="s">
        <v>54233</v>
      </c>
      <c r="C53609" s="2">
        <v>58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54234</v>
      </c>
      <c r="C53610" s="2">
        <v>56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54235</v>
      </c>
      <c r="C53611" s="2">
        <v>41</v>
      </c>
      <c r="D53611" s="2" t="s">
        <v>630</v>
      </c>
      <c r="E53611" s="2"/>
      <c r="F53611" s="2"/>
      <c r="G53611" s="2"/>
      <c r="H53611" s="2"/>
    </row>
    <row r="53612" spans="2:8">
      <c r="B53612" s="2" t="s">
        <v>54236</v>
      </c>
      <c r="C53612" s="2">
        <v>83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54237</v>
      </c>
      <c r="C53613" s="2">
        <v>71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54238</v>
      </c>
      <c r="C53614" s="2">
        <v>65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54239</v>
      </c>
      <c r="C53615" s="2">
        <v>59</v>
      </c>
      <c r="D53615" s="2" t="s">
        <v>630</v>
      </c>
      <c r="E53615" s="2"/>
      <c r="F53615" s="2"/>
      <c r="G53615" s="2"/>
      <c r="H53615" s="2"/>
    </row>
    <row r="53616" spans="2:8">
      <c r="B53616" s="2" t="s">
        <v>54240</v>
      </c>
      <c r="C53616" s="2">
        <v>68</v>
      </c>
      <c r="D53616" s="2" t="s">
        <v>630</v>
      </c>
      <c r="E53616" s="2"/>
      <c r="F53616" s="2"/>
      <c r="G53616" s="2"/>
      <c r="H53616" s="2"/>
    </row>
    <row r="53617" spans="2:8">
      <c r="B53617" s="2" t="s">
        <v>54241</v>
      </c>
      <c r="C53617" s="2">
        <v>72</v>
      </c>
      <c r="D53617" s="2" t="s">
        <v>630</v>
      </c>
      <c r="E53617" s="2"/>
      <c r="F53617" s="2"/>
      <c r="G53617" s="2"/>
      <c r="H53617" s="2"/>
    </row>
    <row r="53618" spans="2:8">
      <c r="B53618" s="2" t="s">
        <v>54242</v>
      </c>
      <c r="C53618" s="2">
        <v>83</v>
      </c>
      <c r="D53618" s="2" t="s">
        <v>630</v>
      </c>
      <c r="E53618" s="2"/>
      <c r="F53618" s="2"/>
      <c r="G53618" s="2"/>
      <c r="H53618" s="2"/>
    </row>
    <row r="53619" spans="2:8">
      <c r="B53619" s="2" t="s">
        <v>54243</v>
      </c>
      <c r="C53619" s="2">
        <v>70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54244</v>
      </c>
      <c r="C53620" s="2">
        <v>82</v>
      </c>
      <c r="D53620" s="2" t="s">
        <v>630</v>
      </c>
      <c r="E53620" s="2"/>
      <c r="F53620" s="2"/>
      <c r="G53620" s="2"/>
      <c r="H53620" s="2"/>
    </row>
    <row r="53621" spans="2:8">
      <c r="B53621" s="2" t="s">
        <v>54245</v>
      </c>
      <c r="C53621" s="2">
        <v>74</v>
      </c>
      <c r="D53621" s="2" t="s">
        <v>630</v>
      </c>
      <c r="E53621" s="2"/>
      <c r="F53621" s="2"/>
      <c r="G53621" s="2"/>
      <c r="H53621" s="2"/>
    </row>
    <row r="53622" spans="2:8">
      <c r="B53622" s="2" t="s">
        <v>54246</v>
      </c>
      <c r="C53622" s="2">
        <v>66</v>
      </c>
      <c r="D53622" s="2" t="s">
        <v>630</v>
      </c>
      <c r="E53622" s="2"/>
      <c r="F53622" s="2"/>
      <c r="G53622" s="2"/>
      <c r="H53622" s="2"/>
    </row>
    <row r="53623" spans="2:8">
      <c r="B53623" s="2" t="s">
        <v>54247</v>
      </c>
      <c r="C53623" s="2">
        <v>82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54248</v>
      </c>
      <c r="C53624" s="2">
        <v>21</v>
      </c>
      <c r="D53624" s="2" t="s">
        <v>630</v>
      </c>
      <c r="E53624" s="2"/>
      <c r="F53624" s="2"/>
      <c r="G53624" s="2"/>
      <c r="H53624" s="2"/>
    </row>
    <row r="53625" spans="2:8">
      <c r="B53625" s="2" t="s">
        <v>54249</v>
      </c>
      <c r="C53625" s="2">
        <v>31</v>
      </c>
      <c r="D53625" s="2" t="s">
        <v>630</v>
      </c>
      <c r="E53625" s="2"/>
      <c r="F53625" s="2"/>
      <c r="G53625" s="2"/>
      <c r="H53625" s="2"/>
    </row>
    <row r="53626" spans="2:8">
      <c r="B53626" s="2" t="s">
        <v>54250</v>
      </c>
      <c r="C53626" s="2">
        <v>38</v>
      </c>
      <c r="D53626" s="2" t="s">
        <v>630</v>
      </c>
      <c r="E53626" s="2"/>
      <c r="F53626" s="2"/>
      <c r="G53626" s="2"/>
      <c r="H53626" s="2"/>
    </row>
    <row r="53627" spans="2:8">
      <c r="B53627" s="2" t="s">
        <v>54251</v>
      </c>
      <c r="C53627" s="2">
        <v>73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54252</v>
      </c>
      <c r="C53628" s="2">
        <v>69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54253</v>
      </c>
      <c r="C53629" s="2">
        <v>63</v>
      </c>
      <c r="D53629" s="2" t="s">
        <v>630</v>
      </c>
      <c r="E53629" s="2"/>
      <c r="F53629" s="2"/>
      <c r="G53629" s="2"/>
      <c r="H53629" s="2"/>
    </row>
    <row r="53630" spans="2:8">
      <c r="B53630" s="2" t="s">
        <v>54254</v>
      </c>
      <c r="C53630" s="2">
        <v>68</v>
      </c>
      <c r="D53630" s="2" t="s">
        <v>630</v>
      </c>
      <c r="E53630" s="2"/>
      <c r="F53630" s="2"/>
      <c r="G53630" s="2"/>
      <c r="H53630" s="2"/>
    </row>
    <row r="53631" spans="2:8">
      <c r="B53631" s="2" t="s">
        <v>54255</v>
      </c>
      <c r="C53631" s="2">
        <v>71</v>
      </c>
      <c r="D53631" s="2" t="s">
        <v>630</v>
      </c>
      <c r="E53631" s="2"/>
      <c r="F53631" s="2"/>
      <c r="G53631" s="2"/>
      <c r="H53631" s="2"/>
    </row>
    <row r="53632" spans="2:8">
      <c r="B53632" s="2" t="s">
        <v>54256</v>
      </c>
      <c r="C53632" s="2">
        <v>68</v>
      </c>
      <c r="D53632" s="2" t="s">
        <v>630</v>
      </c>
      <c r="E53632" s="2"/>
      <c r="F53632" s="2"/>
      <c r="G53632" s="2"/>
      <c r="H53632" s="2"/>
    </row>
    <row r="53633" spans="2:8">
      <c r="B53633" s="2" t="s">
        <v>54257</v>
      </c>
      <c r="C53633" s="2">
        <v>71</v>
      </c>
      <c r="D53633" s="2" t="s">
        <v>630</v>
      </c>
      <c r="E53633" s="2"/>
      <c r="F53633" s="2"/>
      <c r="G53633" s="2"/>
      <c r="H53633" s="2"/>
    </row>
    <row r="53634" spans="2:8">
      <c r="B53634" s="2" t="s">
        <v>54258</v>
      </c>
      <c r="C53634" s="2">
        <v>76</v>
      </c>
      <c r="D53634" s="2" t="s">
        <v>630</v>
      </c>
      <c r="E53634" s="2"/>
      <c r="F53634" s="2"/>
      <c r="G53634" s="2"/>
      <c r="H53634" s="2"/>
    </row>
    <row r="53635" spans="2:8">
      <c r="B53635" s="2" t="s">
        <v>54259</v>
      </c>
      <c r="C53635" s="2">
        <v>75</v>
      </c>
      <c r="D53635" s="2" t="s">
        <v>630</v>
      </c>
      <c r="E53635" s="2"/>
      <c r="F53635" s="2"/>
      <c r="G53635" s="2"/>
      <c r="H53635" s="2"/>
    </row>
    <row r="53636" spans="2:8">
      <c r="B53636" s="2" t="s">
        <v>54260</v>
      </c>
      <c r="C53636" s="2">
        <v>64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54261</v>
      </c>
      <c r="C53637" s="2">
        <v>63</v>
      </c>
      <c r="D53637" s="2" t="s">
        <v>630</v>
      </c>
      <c r="E53637" s="2"/>
      <c r="F53637" s="2"/>
      <c r="G53637" s="2"/>
      <c r="H53637" s="2"/>
    </row>
    <row r="53638" spans="2:8">
      <c r="B53638" s="2" t="s">
        <v>54262</v>
      </c>
      <c r="C53638" s="2">
        <v>65</v>
      </c>
      <c r="D53638" s="2" t="s">
        <v>630</v>
      </c>
      <c r="E53638" s="2"/>
      <c r="F53638" s="2"/>
      <c r="G53638" s="2"/>
      <c r="H53638" s="2"/>
    </row>
    <row r="53639" spans="2:8">
      <c r="B53639" s="2" t="s">
        <v>54263</v>
      </c>
      <c r="C53639" s="2">
        <v>63</v>
      </c>
      <c r="D53639" s="2" t="s">
        <v>630</v>
      </c>
      <c r="E53639" s="2"/>
      <c r="F53639" s="2"/>
      <c r="G53639" s="2"/>
      <c r="H53639" s="2"/>
    </row>
    <row r="53640" spans="2:8">
      <c r="B53640" s="2" t="s">
        <v>54264</v>
      </c>
      <c r="C53640" s="2">
        <v>64</v>
      </c>
      <c r="D53640" s="2" t="s">
        <v>630</v>
      </c>
      <c r="E53640" s="2"/>
      <c r="F53640" s="2"/>
      <c r="G53640" s="2"/>
      <c r="H53640" s="2"/>
    </row>
    <row r="53641" spans="2:8">
      <c r="B53641" s="2" t="s">
        <v>54265</v>
      </c>
      <c r="C53641" s="2">
        <v>64</v>
      </c>
      <c r="D53641" s="2" t="s">
        <v>630</v>
      </c>
      <c r="E53641" s="2"/>
      <c r="F53641" s="2"/>
      <c r="G53641" s="2"/>
      <c r="H53641" s="2"/>
    </row>
    <row r="53642" spans="2:8">
      <c r="B53642" s="2" t="s">
        <v>54266</v>
      </c>
      <c r="C53642" s="2">
        <v>67</v>
      </c>
      <c r="D53642" s="2" t="s">
        <v>630</v>
      </c>
      <c r="E53642" s="2"/>
      <c r="F53642" s="2"/>
      <c r="G53642" s="2"/>
      <c r="H53642" s="2"/>
    </row>
    <row r="53643" spans="2:8">
      <c r="B53643" s="2" t="s">
        <v>54267</v>
      </c>
      <c r="C53643" s="2">
        <v>63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54268</v>
      </c>
      <c r="C53644" s="2">
        <v>74</v>
      </c>
      <c r="D53644" s="2" t="s">
        <v>630</v>
      </c>
      <c r="E53644" s="2"/>
      <c r="F53644" s="2"/>
      <c r="G53644" s="2"/>
      <c r="H53644" s="2"/>
    </row>
    <row r="53645" spans="2:8">
      <c r="B53645" s="2" t="s">
        <v>54269</v>
      </c>
      <c r="C53645" s="2">
        <v>73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54270</v>
      </c>
      <c r="C53646" s="2">
        <v>72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54271</v>
      </c>
      <c r="C53647" s="2">
        <v>68</v>
      </c>
      <c r="D53647" s="2" t="s">
        <v>630</v>
      </c>
      <c r="E53647" s="2"/>
      <c r="F53647" s="2"/>
      <c r="G53647" s="2"/>
      <c r="H53647" s="2"/>
    </row>
    <row r="53648" spans="2:8">
      <c r="B53648" s="2" t="s">
        <v>54272</v>
      </c>
      <c r="C53648" s="2">
        <v>114</v>
      </c>
      <c r="D53648" s="2" t="s">
        <v>630</v>
      </c>
      <c r="E53648" s="2"/>
      <c r="F53648" s="2"/>
      <c r="G53648" s="2"/>
      <c r="H53648" s="2"/>
    </row>
    <row r="53649" spans="2:8">
      <c r="B53649" s="2" t="s">
        <v>54273</v>
      </c>
      <c r="C53649" s="2">
        <v>77</v>
      </c>
      <c r="D53649" s="2" t="s">
        <v>630</v>
      </c>
      <c r="E53649" s="2"/>
      <c r="F53649" s="2"/>
      <c r="G53649" s="2"/>
      <c r="H53649" s="2"/>
    </row>
    <row r="53650" spans="2:8">
      <c r="B53650" s="2" t="s">
        <v>54274</v>
      </c>
      <c r="C53650" s="2">
        <v>62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54275</v>
      </c>
      <c r="C53651" s="2">
        <v>61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54276</v>
      </c>
      <c r="C53652" s="2">
        <v>60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54277</v>
      </c>
      <c r="C53653" s="2">
        <v>55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54278</v>
      </c>
      <c r="C53654" s="2">
        <v>97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54279</v>
      </c>
      <c r="C53655" s="2">
        <v>85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54280</v>
      </c>
      <c r="C53656" s="2">
        <v>88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54281</v>
      </c>
      <c r="C53657" s="2">
        <v>33</v>
      </c>
      <c r="D53657" s="2" t="s">
        <v>630</v>
      </c>
      <c r="E53657" s="2"/>
      <c r="F53657" s="2"/>
      <c r="G53657" s="2"/>
      <c r="H53657" s="2"/>
    </row>
    <row r="53658" spans="2:8">
      <c r="B53658" s="2" t="s">
        <v>54282</v>
      </c>
      <c r="C53658" s="2">
        <v>49</v>
      </c>
      <c r="D53658" s="2" t="s">
        <v>630</v>
      </c>
      <c r="E53658" s="2"/>
      <c r="F53658" s="2"/>
      <c r="G53658" s="2"/>
      <c r="H53658" s="2"/>
    </row>
    <row r="53659" spans="2:8">
      <c r="B53659" s="2" t="s">
        <v>54283</v>
      </c>
      <c r="C53659" s="2">
        <v>77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54284</v>
      </c>
      <c r="C53660" s="2">
        <v>75</v>
      </c>
      <c r="D53660" s="2" t="s">
        <v>630</v>
      </c>
      <c r="E53660" s="2"/>
      <c r="F53660" s="2"/>
      <c r="G53660" s="2"/>
      <c r="H53660" s="2"/>
    </row>
    <row r="53661" spans="2:8">
      <c r="B53661" s="2" t="s">
        <v>54285</v>
      </c>
      <c r="C53661" s="2">
        <v>53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54286</v>
      </c>
      <c r="C53662" s="2">
        <v>53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54287</v>
      </c>
      <c r="C53663" s="2">
        <v>51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54288</v>
      </c>
      <c r="C53664" s="2">
        <v>49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54289</v>
      </c>
      <c r="C53665" s="2">
        <v>50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54290</v>
      </c>
      <c r="C53666" s="2">
        <v>63</v>
      </c>
      <c r="D53666" s="2" t="s">
        <v>630</v>
      </c>
      <c r="E53666" s="2"/>
      <c r="F53666" s="2"/>
      <c r="G53666" s="2"/>
      <c r="H53666" s="2"/>
    </row>
    <row r="53667" spans="2:8">
      <c r="B53667" s="2" t="s">
        <v>54291</v>
      </c>
      <c r="C53667" s="2">
        <v>64</v>
      </c>
      <c r="D53667" s="2" t="s">
        <v>630</v>
      </c>
      <c r="E53667" s="2"/>
      <c r="F53667" s="2"/>
      <c r="G53667" s="2"/>
      <c r="H53667" s="2"/>
    </row>
    <row r="53668" spans="2:8">
      <c r="B53668" s="2" t="s">
        <v>54292</v>
      </c>
      <c r="C53668" s="2">
        <v>62</v>
      </c>
      <c r="D53668" s="2" t="s">
        <v>630</v>
      </c>
      <c r="E53668" s="2"/>
      <c r="F53668" s="2"/>
      <c r="G53668" s="2"/>
      <c r="H53668" s="2"/>
    </row>
    <row r="53669" spans="2:8">
      <c r="B53669" s="2" t="s">
        <v>54293</v>
      </c>
      <c r="C53669" s="2">
        <v>64</v>
      </c>
      <c r="D53669" s="2" t="s">
        <v>630</v>
      </c>
      <c r="E53669" s="2"/>
      <c r="F53669" s="2"/>
      <c r="G53669" s="2"/>
      <c r="H53669" s="2"/>
    </row>
    <row r="53670" spans="2:8">
      <c r="B53670" s="2" t="s">
        <v>54294</v>
      </c>
      <c r="C53670" s="2">
        <v>35</v>
      </c>
      <c r="D53670" s="2" t="s">
        <v>630</v>
      </c>
      <c r="E53670" s="2"/>
      <c r="F53670" s="2"/>
      <c r="G53670" s="2"/>
      <c r="H53670" s="2"/>
    </row>
    <row r="53671" spans="2:8">
      <c r="B53671" s="2" t="s">
        <v>54295</v>
      </c>
      <c r="C53671" s="2">
        <v>45</v>
      </c>
      <c r="D53671" s="2" t="s">
        <v>630</v>
      </c>
      <c r="E53671" s="2"/>
      <c r="F53671" s="2"/>
      <c r="G53671" s="2"/>
      <c r="H53671" s="2"/>
    </row>
    <row r="53672" spans="2:8">
      <c r="B53672" s="2" t="s">
        <v>54296</v>
      </c>
      <c r="C53672" s="2">
        <v>72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54297</v>
      </c>
      <c r="C53673" s="2">
        <v>69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54298</v>
      </c>
      <c r="C53674" s="2">
        <v>86</v>
      </c>
      <c r="D53674" s="2" t="s">
        <v>630</v>
      </c>
      <c r="E53674" s="2"/>
      <c r="F53674" s="2"/>
      <c r="G53674" s="2"/>
      <c r="H53674" s="2"/>
    </row>
    <row r="53675" spans="2:8">
      <c r="B53675" s="2" t="s">
        <v>54299</v>
      </c>
      <c r="C53675" s="2">
        <v>62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54300</v>
      </c>
      <c r="C53676" s="2">
        <v>61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54301</v>
      </c>
      <c r="C53677" s="2">
        <v>60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54302</v>
      </c>
      <c r="C53678" s="2">
        <v>59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54303</v>
      </c>
      <c r="C53679" s="2">
        <v>78</v>
      </c>
      <c r="D53679" s="2" t="s">
        <v>630</v>
      </c>
      <c r="E53679" s="2"/>
      <c r="F53679" s="2"/>
      <c r="G53679" s="2"/>
      <c r="H53679" s="2"/>
    </row>
    <row r="53680" spans="2:8">
      <c r="B53680" s="2" t="s">
        <v>54304</v>
      </c>
      <c r="C53680" s="2">
        <v>77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54305</v>
      </c>
      <c r="C53681" s="2">
        <v>74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54306</v>
      </c>
      <c r="C53682" s="2">
        <v>68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54307</v>
      </c>
      <c r="C53683" s="2">
        <v>48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54308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54309</v>
      </c>
      <c r="C53685" s="2">
        <v>66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54310</v>
      </c>
      <c r="C53686" s="2">
        <v>86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54311</v>
      </c>
      <c r="C53687" s="2">
        <v>70</v>
      </c>
      <c r="D53687" s="2" t="s">
        <v>630</v>
      </c>
      <c r="E53687" s="2"/>
      <c r="F53687" s="2"/>
      <c r="G53687" s="2"/>
      <c r="H53687" s="2"/>
    </row>
    <row r="53688" spans="2:8">
      <c r="B53688" s="2" t="s">
        <v>54312</v>
      </c>
      <c r="C53688" s="2">
        <v>75</v>
      </c>
      <c r="D53688" s="2" t="s">
        <v>630</v>
      </c>
      <c r="E53688" s="2"/>
      <c r="F53688" s="2"/>
      <c r="G53688" s="2"/>
      <c r="H53688" s="2"/>
    </row>
    <row r="53689" spans="2:8">
      <c r="B53689" s="2" t="s">
        <v>54313</v>
      </c>
      <c r="C53689" s="2">
        <v>68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54314</v>
      </c>
      <c r="C53690" s="2">
        <v>70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54315</v>
      </c>
      <c r="C53691" s="2">
        <v>70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54316</v>
      </c>
      <c r="C53692" s="2">
        <v>66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54317</v>
      </c>
      <c r="C53693" s="2">
        <v>75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54318</v>
      </c>
      <c r="C53694" s="2">
        <v>70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54319</v>
      </c>
      <c r="C53695" s="2">
        <v>74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54320</v>
      </c>
      <c r="C53696" s="2">
        <v>56</v>
      </c>
      <c r="D53696" s="2" t="s">
        <v>630</v>
      </c>
      <c r="E53696" s="2"/>
      <c r="F53696" s="2"/>
      <c r="G53696" s="2"/>
      <c r="H53696" s="2"/>
    </row>
    <row r="53697" spans="2:8">
      <c r="B53697" s="2" t="s">
        <v>54321</v>
      </c>
      <c r="C53697" s="2">
        <v>61</v>
      </c>
      <c r="D53697" s="2" t="s">
        <v>630</v>
      </c>
      <c r="E53697" s="2"/>
      <c r="F53697" s="2"/>
      <c r="G53697" s="2"/>
      <c r="H53697" s="2"/>
    </row>
    <row r="53698" spans="2:8">
      <c r="B53698" s="2" t="s">
        <v>54322</v>
      </c>
      <c r="C53698" s="2">
        <v>63</v>
      </c>
      <c r="D53698" s="2" t="s">
        <v>630</v>
      </c>
      <c r="E53698" s="2"/>
      <c r="F53698" s="2"/>
      <c r="G53698" s="2"/>
      <c r="H53698" s="2"/>
    </row>
    <row r="53699" spans="2:8">
      <c r="B53699" s="2" t="s">
        <v>54323</v>
      </c>
      <c r="C53699" s="2">
        <v>63</v>
      </c>
      <c r="D53699" s="2" t="s">
        <v>630</v>
      </c>
      <c r="E53699" s="2"/>
      <c r="F53699" s="2"/>
      <c r="G53699" s="2"/>
      <c r="H53699" s="2"/>
    </row>
    <row r="53700" spans="2:8">
      <c r="B53700" s="2" t="s">
        <v>54324</v>
      </c>
      <c r="C53700" s="2">
        <v>66</v>
      </c>
      <c r="D53700" s="2" t="s">
        <v>630</v>
      </c>
      <c r="E53700" s="2"/>
      <c r="F53700" s="2"/>
      <c r="G53700" s="2"/>
      <c r="H53700" s="2"/>
    </row>
    <row r="53701" spans="2:8">
      <c r="B53701" s="2" t="s">
        <v>54325</v>
      </c>
      <c r="C53701" s="2">
        <v>62</v>
      </c>
      <c r="D53701" s="2" t="s">
        <v>630</v>
      </c>
      <c r="E53701" s="2"/>
      <c r="F53701" s="2"/>
      <c r="G53701" s="2"/>
      <c r="H53701" s="2"/>
    </row>
    <row r="53702" spans="2:8">
      <c r="B53702" s="2" t="s">
        <v>54326</v>
      </c>
      <c r="C53702" s="2">
        <v>67</v>
      </c>
      <c r="D53702" s="2" t="s">
        <v>630</v>
      </c>
      <c r="E53702" s="2"/>
      <c r="F53702" s="2"/>
      <c r="G53702" s="2"/>
      <c r="H53702" s="2"/>
    </row>
    <row r="53703" spans="2:8">
      <c r="B53703" s="2" t="s">
        <v>54327</v>
      </c>
      <c r="C53703" s="2">
        <v>74</v>
      </c>
      <c r="D53703" s="2" t="s">
        <v>630</v>
      </c>
      <c r="E53703" s="2"/>
      <c r="F53703" s="2"/>
      <c r="G53703" s="2"/>
      <c r="H53703" s="2"/>
    </row>
    <row r="53704" spans="2:8">
      <c r="B53704" s="2" t="s">
        <v>54328</v>
      </c>
      <c r="C53704" s="2">
        <v>62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54329</v>
      </c>
      <c r="C53705" s="2">
        <v>62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54330</v>
      </c>
      <c r="C53706" s="2">
        <v>67</v>
      </c>
      <c r="D53706" s="2" t="s">
        <v>630</v>
      </c>
      <c r="E53706" s="2"/>
      <c r="F53706" s="2"/>
      <c r="G53706" s="2"/>
      <c r="H53706" s="2"/>
    </row>
    <row r="53707" spans="2:8">
      <c r="B53707" s="2" t="s">
        <v>54331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54332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54333</v>
      </c>
      <c r="C53709" s="2">
        <v>24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54334</v>
      </c>
      <c r="C53710" s="2">
        <v>21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54335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54336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54337</v>
      </c>
      <c r="C53713" s="2">
        <v>37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54338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54339</v>
      </c>
      <c r="C53715" s="2">
        <v>34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54340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54341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54342</v>
      </c>
      <c r="C53718" s="2">
        <v>70</v>
      </c>
      <c r="D53718" s="2" t="s">
        <v>630</v>
      </c>
      <c r="E53718" s="2"/>
      <c r="F53718" s="2"/>
      <c r="G53718" s="2"/>
      <c r="H53718" s="2"/>
    </row>
    <row r="53719" spans="2:8">
      <c r="B53719" s="2" t="s">
        <v>54343</v>
      </c>
      <c r="C53719" s="2">
        <v>72</v>
      </c>
      <c r="D53719" s="2" t="s">
        <v>630</v>
      </c>
      <c r="E53719" s="2"/>
      <c r="F53719" s="2"/>
      <c r="G53719" s="2"/>
      <c r="H53719" s="2"/>
    </row>
    <row r="53720" spans="2:8">
      <c r="B53720" s="2" t="s">
        <v>54344</v>
      </c>
      <c r="C53720" s="2">
        <v>67</v>
      </c>
      <c r="D53720" s="2" t="s">
        <v>630</v>
      </c>
      <c r="E53720" s="2"/>
      <c r="F53720" s="2"/>
      <c r="G53720" s="2"/>
      <c r="H53720" s="2"/>
    </row>
    <row r="53721" spans="2:8">
      <c r="B53721" s="2" t="s">
        <v>54345</v>
      </c>
      <c r="C53721" s="2">
        <v>69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54346</v>
      </c>
      <c r="C53722" s="2">
        <v>68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54347</v>
      </c>
      <c r="C53723" s="2">
        <v>68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54348</v>
      </c>
      <c r="C53724" s="2">
        <v>26</v>
      </c>
      <c r="D53724" s="2" t="s">
        <v>630</v>
      </c>
      <c r="E53724" s="2"/>
      <c r="F53724" s="2"/>
      <c r="G53724" s="2"/>
      <c r="H53724" s="2"/>
    </row>
    <row r="53725" spans="2:8">
      <c r="B53725" s="2" t="s">
        <v>54349</v>
      </c>
      <c r="C53725" s="2">
        <v>34</v>
      </c>
      <c r="D53725" s="2" t="s">
        <v>630</v>
      </c>
      <c r="E53725" s="2"/>
      <c r="F53725" s="2"/>
      <c r="G53725" s="2"/>
      <c r="H53725" s="2"/>
    </row>
    <row r="53726" spans="2:8">
      <c r="B53726" s="2" t="s">
        <v>54350</v>
      </c>
      <c r="C53726" s="2">
        <v>41</v>
      </c>
      <c r="D53726" s="2" t="s">
        <v>630</v>
      </c>
      <c r="E53726" s="2"/>
      <c r="F53726" s="2"/>
      <c r="G53726" s="2"/>
      <c r="H53726" s="2"/>
    </row>
    <row r="53727" spans="2:8">
      <c r="B53727" s="2" t="s">
        <v>54351</v>
      </c>
      <c r="C53727" s="2">
        <v>71</v>
      </c>
      <c r="D53727" s="2" t="s">
        <v>630</v>
      </c>
      <c r="E53727" s="2"/>
      <c r="F53727" s="2"/>
      <c r="G53727" s="2"/>
      <c r="H53727" s="2"/>
    </row>
    <row r="53728" spans="2:8">
      <c r="B53728" s="2" t="s">
        <v>54352</v>
      </c>
      <c r="C53728" s="2">
        <v>66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54353</v>
      </c>
      <c r="C53729" s="2">
        <v>68</v>
      </c>
      <c r="D53729" s="2" t="s">
        <v>630</v>
      </c>
      <c r="E53729" s="2"/>
      <c r="F53729" s="2"/>
      <c r="G53729" s="2"/>
      <c r="H53729" s="2"/>
    </row>
    <row r="53730" spans="2:8">
      <c r="B53730" s="2" t="s">
        <v>54354</v>
      </c>
      <c r="C53730" s="2">
        <v>74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54355</v>
      </c>
      <c r="C53731" s="2">
        <v>70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54356</v>
      </c>
      <c r="C53732" s="2">
        <v>65</v>
      </c>
      <c r="D53732" s="2" t="s">
        <v>630</v>
      </c>
      <c r="E53732" s="2"/>
      <c r="F53732" s="2"/>
      <c r="G53732" s="2"/>
      <c r="H53732" s="2"/>
    </row>
    <row r="53733" spans="2:8">
      <c r="B53733" s="2" t="s">
        <v>54357</v>
      </c>
      <c r="C53733" s="2">
        <v>68</v>
      </c>
      <c r="D53733" s="2" t="s">
        <v>630</v>
      </c>
      <c r="E53733" s="2"/>
      <c r="F53733" s="2"/>
      <c r="G53733" s="2"/>
      <c r="H53733" s="2"/>
    </row>
    <row r="53734" spans="2:8">
      <c r="B53734" s="2" t="s">
        <v>54358</v>
      </c>
      <c r="C53734" s="2">
        <v>69</v>
      </c>
      <c r="D53734" s="2" t="s">
        <v>630</v>
      </c>
      <c r="E53734" s="2"/>
      <c r="F53734" s="2"/>
      <c r="G53734" s="2"/>
      <c r="H53734" s="2"/>
    </row>
    <row r="53735" spans="2:8">
      <c r="B53735" s="2" t="s">
        <v>54359</v>
      </c>
      <c r="C53735" s="2">
        <v>70</v>
      </c>
      <c r="D53735" s="2" t="s">
        <v>630</v>
      </c>
      <c r="E53735" s="2"/>
      <c r="F53735" s="2"/>
      <c r="G53735" s="2"/>
      <c r="H53735" s="2"/>
    </row>
    <row r="53736" spans="2:8">
      <c r="B53736" s="2" t="s">
        <v>54360</v>
      </c>
      <c r="C53736" s="2">
        <v>71</v>
      </c>
      <c r="D53736" s="2" t="s">
        <v>630</v>
      </c>
      <c r="E53736" s="2"/>
      <c r="F53736" s="2"/>
      <c r="G53736" s="2"/>
      <c r="H53736" s="2"/>
    </row>
    <row r="53737" spans="2:8">
      <c r="B53737" s="2" t="s">
        <v>54361</v>
      </c>
      <c r="C53737" s="2">
        <v>72</v>
      </c>
      <c r="D53737" s="2" t="s">
        <v>630</v>
      </c>
      <c r="E53737" s="2"/>
      <c r="F53737" s="2"/>
      <c r="G53737" s="2"/>
      <c r="H53737" s="2"/>
    </row>
    <row r="53738" spans="2:8">
      <c r="B53738" s="2" t="s">
        <v>54362</v>
      </c>
      <c r="C53738" s="2">
        <v>63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54363</v>
      </c>
      <c r="C53739" s="2">
        <v>62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54364</v>
      </c>
      <c r="C53740" s="2">
        <v>72</v>
      </c>
      <c r="D53740" s="2" t="s">
        <v>630</v>
      </c>
      <c r="E53740" s="2"/>
      <c r="F53740" s="2"/>
      <c r="G53740" s="2"/>
      <c r="H53740" s="2"/>
    </row>
    <row r="53741" spans="2:8">
      <c r="B53741" s="2" t="s">
        <v>54365</v>
      </c>
      <c r="C53741" s="2">
        <v>72</v>
      </c>
      <c r="D53741" s="2" t="s">
        <v>630</v>
      </c>
      <c r="E53741" s="2"/>
      <c r="F53741" s="2"/>
      <c r="G53741" s="2"/>
      <c r="H53741" s="2"/>
    </row>
    <row r="53742" spans="2:8">
      <c r="B53742" s="2" t="s">
        <v>54366</v>
      </c>
      <c r="C53742" s="2">
        <v>68</v>
      </c>
      <c r="D53742" s="2" t="s">
        <v>630</v>
      </c>
      <c r="E53742" s="2"/>
      <c r="F53742" s="2"/>
      <c r="G53742" s="2"/>
      <c r="H53742" s="2"/>
    </row>
    <row r="53743" spans="2:8">
      <c r="B53743" s="2" t="s">
        <v>54367</v>
      </c>
      <c r="C53743" s="2">
        <v>84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54368</v>
      </c>
      <c r="C53744" s="2">
        <v>73</v>
      </c>
      <c r="D53744" s="2" t="s">
        <v>630</v>
      </c>
      <c r="E53744" s="2"/>
      <c r="F53744" s="2"/>
      <c r="G53744" s="2"/>
      <c r="H53744" s="2"/>
    </row>
    <row r="53745" spans="2:8">
      <c r="B53745" s="2" t="s">
        <v>54369</v>
      </c>
      <c r="C53745" s="2">
        <v>70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54370</v>
      </c>
      <c r="C53746" s="2">
        <v>74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54371</v>
      </c>
      <c r="C53747" s="2">
        <v>74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54372</v>
      </c>
      <c r="C53748" s="2">
        <v>74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54373</v>
      </c>
      <c r="C53749" s="2">
        <v>62</v>
      </c>
      <c r="D53749" s="2" t="s">
        <v>630</v>
      </c>
      <c r="E53749" s="2"/>
      <c r="F53749" s="2"/>
      <c r="G53749" s="2"/>
      <c r="H53749" s="2"/>
    </row>
    <row r="53750" spans="2:8">
      <c r="B53750" s="2" t="s">
        <v>54374</v>
      </c>
      <c r="C53750" s="2">
        <v>66</v>
      </c>
      <c r="D53750" s="2" t="s">
        <v>630</v>
      </c>
      <c r="E53750" s="2"/>
      <c r="F53750" s="2"/>
      <c r="G53750" s="2"/>
      <c r="H53750" s="2"/>
    </row>
    <row r="53751" spans="2:8">
      <c r="B53751" s="2" t="s">
        <v>54375</v>
      </c>
      <c r="C53751" s="2">
        <v>69</v>
      </c>
      <c r="D53751" s="2" t="s">
        <v>630</v>
      </c>
      <c r="E53751" s="2"/>
      <c r="F53751" s="2"/>
      <c r="G53751" s="2"/>
      <c r="H53751" s="2"/>
    </row>
    <row r="53752" spans="2:8">
      <c r="B53752" s="2" t="s">
        <v>54376</v>
      </c>
      <c r="C53752" s="2">
        <v>65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54377</v>
      </c>
      <c r="C53753" s="2">
        <v>78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54378</v>
      </c>
      <c r="C53754" s="2">
        <v>64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54379</v>
      </c>
      <c r="C53755" s="2">
        <v>64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54380</v>
      </c>
      <c r="C53756" s="2">
        <v>62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54381</v>
      </c>
      <c r="C53757" s="2">
        <v>58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54382</v>
      </c>
      <c r="C53758" s="2">
        <v>62</v>
      </c>
      <c r="D53758" s="2" t="s">
        <v>630</v>
      </c>
      <c r="E53758" s="2"/>
      <c r="F53758" s="2"/>
      <c r="G53758" s="2"/>
      <c r="H53758" s="2"/>
    </row>
    <row r="53759" spans="2:8">
      <c r="B53759" s="2" t="s">
        <v>54383</v>
      </c>
      <c r="C53759" s="2">
        <v>65</v>
      </c>
      <c r="D53759" s="2" t="s">
        <v>630</v>
      </c>
      <c r="E53759" s="2"/>
      <c r="F53759" s="2"/>
      <c r="G53759" s="2"/>
      <c r="H53759" s="2"/>
    </row>
    <row r="53760" spans="2:8">
      <c r="B53760" s="2" t="s">
        <v>54384</v>
      </c>
      <c r="C53760" s="2">
        <v>101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54385</v>
      </c>
      <c r="C53761" s="2">
        <v>64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54386</v>
      </c>
      <c r="C53762" s="2">
        <v>73</v>
      </c>
      <c r="D53762" s="2" t="s">
        <v>630</v>
      </c>
      <c r="E53762" s="2"/>
      <c r="F53762" s="2"/>
      <c r="G53762" s="2"/>
      <c r="H53762" s="2"/>
    </row>
    <row r="53763" spans="2:8">
      <c r="B53763" s="2" t="s">
        <v>54387</v>
      </c>
      <c r="C53763" s="2">
        <v>61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54388</v>
      </c>
      <c r="C53764" s="2">
        <v>62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54389</v>
      </c>
      <c r="C53765" s="2">
        <v>57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54390</v>
      </c>
      <c r="C53766" s="2">
        <v>55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54391</v>
      </c>
      <c r="C53767" s="2">
        <v>52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54392</v>
      </c>
      <c r="C53768" s="2">
        <v>72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54393</v>
      </c>
      <c r="C53769" s="2">
        <v>72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54394</v>
      </c>
      <c r="C53770" s="2">
        <v>97</v>
      </c>
      <c r="D53770" s="2" t="s">
        <v>630</v>
      </c>
      <c r="E53770" s="2"/>
      <c r="F53770" s="2"/>
      <c r="G53770" s="2"/>
      <c r="H53770" s="2"/>
    </row>
    <row r="53771" spans="2:8">
      <c r="B53771" s="2" t="s">
        <v>54395</v>
      </c>
      <c r="C53771" s="2">
        <v>80</v>
      </c>
      <c r="D53771" s="2" t="s">
        <v>630</v>
      </c>
      <c r="E53771" s="2"/>
      <c r="F53771" s="2"/>
      <c r="G53771" s="2"/>
      <c r="H53771" s="2"/>
    </row>
    <row r="53772" spans="2:8">
      <c r="B53772" s="2" t="s">
        <v>54396</v>
      </c>
      <c r="C53772" s="2">
        <v>30</v>
      </c>
      <c r="D53772" s="2" t="s">
        <v>630</v>
      </c>
      <c r="E53772" s="2"/>
      <c r="F53772" s="2"/>
      <c r="G53772" s="2"/>
      <c r="H53772" s="2"/>
    </row>
    <row r="53773" spans="2:8">
      <c r="B53773" s="2" t="s">
        <v>54397</v>
      </c>
      <c r="C53773" s="2">
        <v>51</v>
      </c>
      <c r="D53773" s="2" t="s">
        <v>630</v>
      </c>
      <c r="E53773" s="2"/>
      <c r="F53773" s="2"/>
      <c r="G53773" s="2"/>
      <c r="H53773" s="2"/>
    </row>
    <row r="53774" spans="2:8">
      <c r="B53774" s="2" t="s">
        <v>54398</v>
      </c>
      <c r="C53774" s="2">
        <v>64</v>
      </c>
      <c r="D53774" s="2" t="s">
        <v>630</v>
      </c>
      <c r="E53774" s="2"/>
      <c r="F53774" s="2"/>
      <c r="G53774" s="2"/>
      <c r="H53774" s="2"/>
    </row>
    <row r="53775" spans="2:8">
      <c r="B53775" s="2" t="s">
        <v>54399</v>
      </c>
      <c r="C53775" s="2">
        <v>63</v>
      </c>
      <c r="D53775" s="2" t="s">
        <v>630</v>
      </c>
      <c r="E53775" s="2"/>
      <c r="F53775" s="2"/>
      <c r="G53775" s="2"/>
      <c r="H53775" s="2"/>
    </row>
    <row r="53776" spans="2:8">
      <c r="B53776" s="2" t="s">
        <v>54400</v>
      </c>
      <c r="C53776" s="2">
        <v>66</v>
      </c>
      <c r="D53776" s="2" t="s">
        <v>630</v>
      </c>
      <c r="E53776" s="2"/>
      <c r="F53776" s="2"/>
      <c r="G53776" s="2"/>
      <c r="H53776" s="2"/>
    </row>
    <row r="53777" spans="2:8">
      <c r="B53777" s="2" t="s">
        <v>54401</v>
      </c>
      <c r="C53777" s="2">
        <v>76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54402</v>
      </c>
      <c r="C53778" s="2">
        <v>76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54403</v>
      </c>
      <c r="C53779" s="2">
        <v>70</v>
      </c>
      <c r="D53779" s="2" t="s">
        <v>630</v>
      </c>
      <c r="E53779" s="2"/>
      <c r="F53779" s="2"/>
      <c r="G53779" s="2"/>
      <c r="H53779" s="2"/>
    </row>
    <row r="53780" spans="2:8">
      <c r="B53780" s="2" t="s">
        <v>54404</v>
      </c>
      <c r="C53780" s="2">
        <v>71</v>
      </c>
      <c r="D53780" s="2" t="s">
        <v>630</v>
      </c>
      <c r="E53780" s="2"/>
      <c r="F53780" s="2"/>
      <c r="G53780" s="2"/>
      <c r="H53780" s="2"/>
    </row>
    <row r="53781" spans="2:8">
      <c r="B53781" s="2" t="s">
        <v>54405</v>
      </c>
      <c r="C53781" s="2">
        <v>70</v>
      </c>
      <c r="D53781" s="2" t="s">
        <v>630</v>
      </c>
      <c r="E53781" s="2"/>
      <c r="F53781" s="2"/>
      <c r="G53781" s="2"/>
      <c r="H53781" s="2"/>
    </row>
    <row r="53782" spans="2:8">
      <c r="B53782" s="2" t="s">
        <v>54406</v>
      </c>
      <c r="C53782" s="2">
        <v>75</v>
      </c>
      <c r="D53782" s="2" t="s">
        <v>630</v>
      </c>
      <c r="E53782" s="2"/>
      <c r="F53782" s="2"/>
      <c r="G53782" s="2"/>
      <c r="H53782" s="2"/>
    </row>
    <row r="53783" spans="2:8">
      <c r="B53783" s="2" t="s">
        <v>54407</v>
      </c>
      <c r="C53783" s="2">
        <v>71</v>
      </c>
      <c r="D53783" s="2" t="s">
        <v>630</v>
      </c>
      <c r="E53783" s="2"/>
      <c r="F53783" s="2"/>
      <c r="G53783" s="2"/>
      <c r="H53783" s="2"/>
    </row>
    <row r="53784" spans="2:8">
      <c r="B53784" s="2" t="s">
        <v>54408</v>
      </c>
      <c r="C53784" s="2">
        <v>65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54409</v>
      </c>
      <c r="C53785" s="2">
        <v>65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54410</v>
      </c>
      <c r="C53786" s="2">
        <v>61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54411</v>
      </c>
      <c r="C53787" s="2">
        <v>64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54412</v>
      </c>
      <c r="C53788" s="2">
        <v>36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54413</v>
      </c>
      <c r="C53789" s="2">
        <v>34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54414</v>
      </c>
      <c r="C53790" s="2">
        <v>61</v>
      </c>
      <c r="D53790" s="2" t="s">
        <v>630</v>
      </c>
      <c r="E53790" s="2"/>
      <c r="F53790" s="2"/>
      <c r="G53790" s="2"/>
      <c r="H53790" s="2"/>
    </row>
    <row r="53791" spans="2:8">
      <c r="B53791" s="2" t="s">
        <v>54415</v>
      </c>
      <c r="C53791" s="2">
        <v>64</v>
      </c>
      <c r="D53791" s="2" t="s">
        <v>630</v>
      </c>
      <c r="E53791" s="2"/>
      <c r="F53791" s="2"/>
      <c r="G53791" s="2"/>
      <c r="H53791" s="2"/>
    </row>
    <row r="53792" spans="2:8">
      <c r="B53792" s="2" t="s">
        <v>54416</v>
      </c>
      <c r="C53792" s="2">
        <v>18</v>
      </c>
      <c r="D53792" s="2" t="s">
        <v>630</v>
      </c>
      <c r="E53792" s="2"/>
      <c r="F53792" s="2"/>
      <c r="G53792" s="2"/>
      <c r="H53792" s="2"/>
    </row>
    <row r="53793" spans="2:8">
      <c r="B53793" s="2" t="s">
        <v>54417</v>
      </c>
      <c r="C53793" s="2">
        <v>68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54418</v>
      </c>
      <c r="C53794" s="2">
        <v>42</v>
      </c>
      <c r="D53794" s="2" t="s">
        <v>630</v>
      </c>
      <c r="E53794" s="2"/>
      <c r="F53794" s="2"/>
      <c r="G53794" s="2"/>
      <c r="H53794" s="2"/>
    </row>
    <row r="53795" spans="2:8">
      <c r="B53795" s="2" t="s">
        <v>54419</v>
      </c>
      <c r="C53795" s="2">
        <v>77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54420</v>
      </c>
      <c r="C53796" s="2">
        <v>74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54421</v>
      </c>
      <c r="C53797" s="2">
        <v>83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54422</v>
      </c>
      <c r="C53798" s="2">
        <v>80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54423</v>
      </c>
      <c r="C53799" s="2">
        <v>76</v>
      </c>
      <c r="D53799" s="2" t="s">
        <v>630</v>
      </c>
      <c r="E53799" s="2"/>
      <c r="F53799" s="2"/>
      <c r="G53799" s="2"/>
      <c r="H53799" s="2"/>
    </row>
    <row r="53800" spans="2:8">
      <c r="B53800" s="2" t="s">
        <v>54424</v>
      </c>
      <c r="C53800" s="2">
        <v>64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54425</v>
      </c>
      <c r="C53801" s="2">
        <v>60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54426</v>
      </c>
      <c r="C53802" s="2">
        <v>80</v>
      </c>
      <c r="D53802" s="2" t="s">
        <v>630</v>
      </c>
      <c r="E53802" s="2"/>
      <c r="F53802" s="2"/>
      <c r="G53802" s="2"/>
      <c r="H53802" s="2"/>
    </row>
    <row r="53803" spans="2:8">
      <c r="B53803" s="2" t="s">
        <v>54427</v>
      </c>
      <c r="C53803" s="2">
        <v>88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54428</v>
      </c>
      <c r="C53804" s="2">
        <v>78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54429</v>
      </c>
      <c r="C53805" s="2">
        <v>88</v>
      </c>
      <c r="D53805" s="2" t="s">
        <v>630</v>
      </c>
      <c r="E53805" s="2"/>
      <c r="F53805" s="2"/>
      <c r="G53805" s="2"/>
      <c r="H53805" s="2"/>
    </row>
    <row r="53806" spans="2:8">
      <c r="B53806" s="2" t="s">
        <v>54430</v>
      </c>
      <c r="C53806" s="2">
        <v>77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54431</v>
      </c>
      <c r="C53807" s="2">
        <v>66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54432</v>
      </c>
      <c r="C53808" s="2">
        <v>65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54433</v>
      </c>
      <c r="C53809" s="2">
        <v>62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54434</v>
      </c>
      <c r="C53810" s="2">
        <v>75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54435</v>
      </c>
      <c r="C53811" s="2">
        <v>71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54436</v>
      </c>
      <c r="C53812" s="2">
        <v>65</v>
      </c>
      <c r="D53812" s="2" t="s">
        <v>630</v>
      </c>
      <c r="E53812" s="2"/>
      <c r="F53812" s="2"/>
      <c r="G53812" s="2"/>
      <c r="H53812" s="2"/>
    </row>
    <row r="53813" spans="2:8">
      <c r="B53813" s="2" t="s">
        <v>54437</v>
      </c>
      <c r="C53813" s="2">
        <v>70</v>
      </c>
      <c r="D53813" s="2" t="s">
        <v>630</v>
      </c>
      <c r="E53813" s="2"/>
      <c r="F53813" s="2"/>
      <c r="G53813" s="2"/>
      <c r="H53813" s="2"/>
    </row>
    <row r="53814" spans="2:8">
      <c r="B53814" s="2" t="s">
        <v>54438</v>
      </c>
      <c r="C53814" s="2">
        <v>71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54439</v>
      </c>
      <c r="C53815" s="2">
        <v>85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54440</v>
      </c>
      <c r="C53816" s="2">
        <v>79</v>
      </c>
      <c r="D53816" s="2" t="s">
        <v>630</v>
      </c>
      <c r="E53816" s="2"/>
      <c r="F53816" s="2"/>
      <c r="G53816" s="2"/>
      <c r="H53816" s="2"/>
    </row>
    <row r="53817" spans="2:8">
      <c r="B53817" s="2" t="s">
        <v>54441</v>
      </c>
      <c r="C53817" s="2">
        <v>83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54442</v>
      </c>
      <c r="C53818" s="2">
        <v>51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54443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54444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54445</v>
      </c>
      <c r="C53821" s="2">
        <v>75</v>
      </c>
      <c r="D53821" s="2" t="s">
        <v>630</v>
      </c>
      <c r="E53821" s="2"/>
      <c r="F53821" s="2"/>
      <c r="G53821" s="2"/>
      <c r="H53821" s="2"/>
    </row>
    <row r="53822" spans="2:8">
      <c r="B53822" s="2" t="s">
        <v>54446</v>
      </c>
      <c r="C53822" s="2">
        <v>73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54447</v>
      </c>
      <c r="C53823" s="2">
        <v>80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54448</v>
      </c>
      <c r="C53824" s="2">
        <v>87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54449</v>
      </c>
      <c r="C53825" s="2">
        <v>70</v>
      </c>
      <c r="D53825" s="2" t="s">
        <v>630</v>
      </c>
      <c r="E53825" s="2"/>
      <c r="F53825" s="2"/>
      <c r="G53825" s="2"/>
      <c r="H53825" s="2"/>
    </row>
    <row r="53826" spans="2:8">
      <c r="B53826" s="2" t="s">
        <v>54450</v>
      </c>
      <c r="C53826" s="2">
        <v>80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54451</v>
      </c>
      <c r="C53827" s="2">
        <v>75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54452</v>
      </c>
      <c r="C53828" s="2">
        <v>64</v>
      </c>
      <c r="D53828" s="2" t="s">
        <v>630</v>
      </c>
      <c r="E53828" s="2"/>
      <c r="F53828" s="2"/>
      <c r="G53828" s="2"/>
      <c r="H53828" s="2"/>
    </row>
    <row r="53829" spans="2:8">
      <c r="B53829" s="2" t="s">
        <v>54453</v>
      </c>
      <c r="C53829" s="2">
        <v>66</v>
      </c>
      <c r="D53829" s="2" t="s">
        <v>630</v>
      </c>
      <c r="E53829" s="2"/>
      <c r="F53829" s="2"/>
      <c r="G53829" s="2"/>
      <c r="H53829" s="2"/>
    </row>
    <row r="53830" spans="2:8">
      <c r="B53830" s="2" t="s">
        <v>54454</v>
      </c>
      <c r="C53830" s="2">
        <v>88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54455</v>
      </c>
      <c r="C53831" s="2">
        <v>85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54456</v>
      </c>
      <c r="C53832" s="2">
        <v>67</v>
      </c>
      <c r="D53832" s="2" t="s">
        <v>630</v>
      </c>
      <c r="E53832" s="2"/>
      <c r="F53832" s="2"/>
      <c r="G53832" s="2"/>
      <c r="H53832" s="2"/>
    </row>
    <row r="53833" spans="2:8">
      <c r="B53833" s="2" t="s">
        <v>54457</v>
      </c>
      <c r="C53833" s="2">
        <v>71</v>
      </c>
      <c r="D53833" s="2" t="s">
        <v>630</v>
      </c>
      <c r="E53833" s="2"/>
      <c r="F53833" s="2"/>
      <c r="G53833" s="2"/>
      <c r="H53833" s="2"/>
    </row>
    <row r="53834" spans="2:8">
      <c r="B53834" s="2" t="s">
        <v>54458</v>
      </c>
      <c r="C53834" s="2">
        <v>39</v>
      </c>
      <c r="D53834" s="2" t="s">
        <v>630</v>
      </c>
      <c r="E53834" s="2"/>
      <c r="F53834" s="2"/>
      <c r="G53834" s="2"/>
      <c r="H53834" s="2"/>
    </row>
    <row r="53835" spans="2:8">
      <c r="B53835" s="2" t="s">
        <v>54459</v>
      </c>
      <c r="C53835" s="2">
        <v>43</v>
      </c>
      <c r="D53835" s="2" t="s">
        <v>630</v>
      </c>
      <c r="E53835" s="2"/>
      <c r="F53835" s="2"/>
      <c r="G53835" s="2"/>
      <c r="H53835" s="2"/>
    </row>
    <row r="53836" spans="2:8">
      <c r="B53836" s="2" t="s">
        <v>54460</v>
      </c>
      <c r="C53836" s="2">
        <v>81</v>
      </c>
      <c r="D53836" s="2" t="s">
        <v>630</v>
      </c>
      <c r="E53836" s="2"/>
      <c r="F53836" s="2"/>
      <c r="G53836" s="2"/>
      <c r="H53836" s="2"/>
    </row>
    <row r="53837" spans="2:8">
      <c r="B53837" s="2" t="s">
        <v>54461</v>
      </c>
      <c r="C53837" s="2">
        <v>31</v>
      </c>
      <c r="D53837" s="2" t="s">
        <v>630</v>
      </c>
      <c r="E53837" s="2"/>
      <c r="F53837" s="2"/>
      <c r="G53837" s="2"/>
      <c r="H53837" s="2"/>
    </row>
    <row r="53838" spans="2:8">
      <c r="B53838" s="2" t="s">
        <v>54462</v>
      </c>
      <c r="C53838" s="2">
        <v>40</v>
      </c>
      <c r="D53838" s="2" t="s">
        <v>630</v>
      </c>
      <c r="E53838" s="2"/>
      <c r="F53838" s="2"/>
      <c r="G53838" s="2"/>
      <c r="H53838" s="2"/>
    </row>
    <row r="53839" spans="2:8">
      <c r="B53839" s="2" t="s">
        <v>54463</v>
      </c>
      <c r="C53839" s="2">
        <v>78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54464</v>
      </c>
      <c r="C53840" s="2">
        <v>71</v>
      </c>
      <c r="D53840" s="2" t="s">
        <v>630</v>
      </c>
      <c r="E53840" s="2"/>
      <c r="F53840" s="2"/>
      <c r="G53840" s="2"/>
      <c r="H53840" s="2"/>
    </row>
    <row r="53841" spans="2:8">
      <c r="B53841" s="2" t="s">
        <v>54465</v>
      </c>
      <c r="C53841" s="2">
        <v>74</v>
      </c>
      <c r="D53841" s="2" t="s">
        <v>630</v>
      </c>
      <c r="E53841" s="2"/>
      <c r="F53841" s="2"/>
      <c r="G53841" s="2"/>
      <c r="H53841" s="2"/>
    </row>
    <row r="53842" spans="2:8">
      <c r="B53842" s="2" t="s">
        <v>54466</v>
      </c>
      <c r="C53842" s="2">
        <v>72</v>
      </c>
      <c r="D53842" s="2" t="s">
        <v>630</v>
      </c>
      <c r="E53842" s="2"/>
      <c r="F53842" s="2"/>
      <c r="G53842" s="2"/>
      <c r="H53842" s="2"/>
    </row>
    <row r="53843" spans="2:8">
      <c r="B53843" s="2" t="s">
        <v>54467</v>
      </c>
      <c r="C53843" s="2">
        <v>72</v>
      </c>
      <c r="D53843" s="2" t="s">
        <v>630</v>
      </c>
      <c r="E53843" s="2"/>
      <c r="F53843" s="2"/>
      <c r="G53843" s="2"/>
      <c r="H53843" s="2"/>
    </row>
    <row r="53844" spans="2:8">
      <c r="B53844" s="2" t="s">
        <v>54468</v>
      </c>
      <c r="C53844" s="2">
        <v>75</v>
      </c>
      <c r="D53844" s="2" t="s">
        <v>630</v>
      </c>
      <c r="E53844" s="2"/>
      <c r="F53844" s="2"/>
      <c r="G53844" s="2"/>
      <c r="H53844" s="2"/>
    </row>
    <row r="53845" spans="2:8">
      <c r="B53845" s="2" t="s">
        <v>54469</v>
      </c>
      <c r="C53845" s="2">
        <v>65</v>
      </c>
      <c r="D53845" s="2" t="s">
        <v>630</v>
      </c>
      <c r="E53845" s="2"/>
      <c r="F53845" s="2"/>
      <c r="G53845" s="2"/>
      <c r="H53845" s="2"/>
    </row>
    <row r="53846" spans="2:8">
      <c r="B53846" s="2" t="s">
        <v>54470</v>
      </c>
      <c r="C53846" s="2">
        <v>67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54471</v>
      </c>
      <c r="C53847" s="2">
        <v>67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54472</v>
      </c>
      <c r="C53848" s="2">
        <v>66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54473</v>
      </c>
      <c r="C53849" s="2">
        <v>68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54474</v>
      </c>
      <c r="C53850" s="2">
        <v>57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54475</v>
      </c>
      <c r="C53851" s="2">
        <v>43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54476</v>
      </c>
      <c r="C53852" s="2">
        <v>73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54477</v>
      </c>
      <c r="C53853" s="2">
        <v>60</v>
      </c>
      <c r="D53853" s="2" t="s">
        <v>630</v>
      </c>
      <c r="E53853" s="2"/>
      <c r="F53853" s="2"/>
      <c r="G53853" s="2"/>
      <c r="H53853" s="2"/>
    </row>
    <row r="53854" spans="2:8">
      <c r="B53854" s="2" t="s">
        <v>54478</v>
      </c>
      <c r="C53854" s="2">
        <v>62</v>
      </c>
      <c r="D53854" s="2" t="s">
        <v>630</v>
      </c>
      <c r="E53854" s="2"/>
      <c r="F53854" s="2"/>
      <c r="G53854" s="2"/>
      <c r="H53854" s="2"/>
    </row>
    <row r="53855" spans="2:8">
      <c r="B53855" s="2" t="s">
        <v>54479</v>
      </c>
      <c r="C53855" s="2">
        <v>62</v>
      </c>
      <c r="D53855" s="2" t="s">
        <v>630</v>
      </c>
      <c r="E53855" s="2"/>
      <c r="F53855" s="2"/>
      <c r="G53855" s="2"/>
      <c r="H53855" s="2"/>
    </row>
    <row r="53856" spans="2:8">
      <c r="B53856" s="2" t="s">
        <v>54480</v>
      </c>
      <c r="C53856" s="2">
        <v>63</v>
      </c>
      <c r="D53856" s="2" t="s">
        <v>630</v>
      </c>
      <c r="E53856" s="2"/>
      <c r="F53856" s="2"/>
      <c r="G53856" s="2"/>
      <c r="H53856" s="2"/>
    </row>
    <row r="53857" spans="2:8">
      <c r="B53857" s="2" t="s">
        <v>54481</v>
      </c>
      <c r="C53857" s="2">
        <v>63</v>
      </c>
      <c r="D53857" s="2" t="s">
        <v>630</v>
      </c>
      <c r="E53857" s="2"/>
      <c r="F53857" s="2"/>
      <c r="G53857" s="2"/>
      <c r="H53857" s="2"/>
    </row>
    <row r="53858" spans="2:8">
      <c r="B53858" s="2" t="s">
        <v>54482</v>
      </c>
      <c r="C53858" s="2">
        <v>67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54483</v>
      </c>
      <c r="C53859" s="2">
        <v>39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54484</v>
      </c>
      <c r="C53860" s="2">
        <v>70</v>
      </c>
      <c r="D53860" s="2" t="s">
        <v>630</v>
      </c>
      <c r="E53860" s="2"/>
      <c r="F53860" s="2"/>
      <c r="G53860" s="2"/>
      <c r="H53860" s="2"/>
    </row>
    <row r="53861" spans="2:8">
      <c r="B53861" s="2" t="s">
        <v>54485</v>
      </c>
      <c r="C53861" s="2">
        <v>68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54486</v>
      </c>
      <c r="C53862" s="2">
        <v>85</v>
      </c>
      <c r="D53862" s="2" t="s">
        <v>630</v>
      </c>
      <c r="E53862" s="2"/>
      <c r="F53862" s="2"/>
      <c r="G53862" s="2"/>
      <c r="H53862" s="2"/>
    </row>
    <row r="53863" spans="2:8">
      <c r="B53863" s="2" t="s">
        <v>54487</v>
      </c>
      <c r="C53863" s="2">
        <v>87</v>
      </c>
      <c r="D53863" s="2" t="s">
        <v>630</v>
      </c>
      <c r="E53863" s="2"/>
      <c r="F53863" s="2"/>
      <c r="G53863" s="2"/>
      <c r="H53863" s="2"/>
    </row>
    <row r="53864" spans="2:8">
      <c r="B53864" s="2" t="s">
        <v>54488</v>
      </c>
      <c r="C53864" s="2">
        <v>80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54489</v>
      </c>
      <c r="C53865" s="2">
        <v>79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54490</v>
      </c>
      <c r="C53866" s="2">
        <v>79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54491</v>
      </c>
      <c r="C53867" s="2">
        <v>84</v>
      </c>
      <c r="D53867" s="2" t="s">
        <v>630</v>
      </c>
      <c r="E53867" s="2"/>
      <c r="F53867" s="2"/>
      <c r="G53867" s="2"/>
      <c r="H53867" s="2"/>
    </row>
    <row r="53868" spans="2:8">
      <c r="B53868" s="2" t="s">
        <v>54492</v>
      </c>
      <c r="C53868" s="2">
        <v>68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54493</v>
      </c>
      <c r="C53869" s="2">
        <v>39</v>
      </c>
      <c r="D53869" s="2" t="s">
        <v>630</v>
      </c>
      <c r="E53869" s="2"/>
      <c r="F53869" s="2"/>
      <c r="G53869" s="2"/>
      <c r="H53869" s="2"/>
    </row>
    <row r="53870" spans="2:8">
      <c r="B53870" s="2" t="s">
        <v>54494</v>
      </c>
      <c r="C53870" s="2">
        <v>40</v>
      </c>
      <c r="D53870" s="2" t="s">
        <v>630</v>
      </c>
      <c r="E53870" s="2"/>
      <c r="F53870" s="2"/>
      <c r="G53870" s="2"/>
      <c r="H53870" s="2"/>
    </row>
    <row r="53871" spans="2:8">
      <c r="B53871" s="2" t="s">
        <v>54495</v>
      </c>
      <c r="C53871" s="2">
        <v>41</v>
      </c>
      <c r="D53871" s="2" t="s">
        <v>630</v>
      </c>
      <c r="E53871" s="2"/>
      <c r="F53871" s="2"/>
      <c r="G53871" s="2"/>
      <c r="H53871" s="2"/>
    </row>
    <row r="53872" spans="2:8">
      <c r="B53872" s="2" t="s">
        <v>54496</v>
      </c>
      <c r="C53872" s="2">
        <v>72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54497</v>
      </c>
      <c r="C53873" s="2">
        <v>77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54498</v>
      </c>
      <c r="C53874" s="2">
        <v>28</v>
      </c>
      <c r="D53874" s="2" t="s">
        <v>630</v>
      </c>
      <c r="E53874" s="2"/>
      <c r="F53874" s="2"/>
      <c r="G53874" s="2"/>
      <c r="H53874" s="2"/>
    </row>
    <row r="53875" spans="2:8">
      <c r="B53875" s="2" t="s">
        <v>54499</v>
      </c>
      <c r="C53875" s="2">
        <v>33</v>
      </c>
      <c r="D53875" s="2" t="s">
        <v>630</v>
      </c>
      <c r="E53875" s="2"/>
      <c r="F53875" s="2"/>
      <c r="G53875" s="2"/>
      <c r="H53875" s="2"/>
    </row>
    <row r="53876" spans="2:8">
      <c r="B53876" s="2" t="s">
        <v>54500</v>
      </c>
      <c r="C53876" s="2">
        <v>40</v>
      </c>
      <c r="D53876" s="2" t="s">
        <v>630</v>
      </c>
      <c r="E53876" s="2"/>
      <c r="F53876" s="2"/>
      <c r="G53876" s="2"/>
      <c r="H53876" s="2"/>
    </row>
    <row r="53877" spans="2:8">
      <c r="B53877" s="2" t="s">
        <v>54501</v>
      </c>
      <c r="C53877" s="2">
        <v>37</v>
      </c>
      <c r="D53877" s="2" t="s">
        <v>630</v>
      </c>
      <c r="E53877" s="2"/>
      <c r="F53877" s="2"/>
      <c r="G53877" s="2"/>
      <c r="H53877" s="2"/>
    </row>
    <row r="53878" spans="2:8">
      <c r="B53878" s="2" t="s">
        <v>54502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54503</v>
      </c>
      <c r="C53879" s="2">
        <v>23</v>
      </c>
      <c r="D53879" s="2" t="s">
        <v>630</v>
      </c>
      <c r="E53879" s="2"/>
      <c r="F53879" s="2"/>
      <c r="G53879" s="2"/>
      <c r="H53879" s="2"/>
    </row>
    <row r="53880" spans="2:8">
      <c r="B53880" s="2" t="s">
        <v>54504</v>
      </c>
      <c r="C53880" s="2">
        <v>30</v>
      </c>
      <c r="D53880" s="2" t="s">
        <v>630</v>
      </c>
      <c r="E53880" s="2"/>
      <c r="F53880" s="2"/>
      <c r="G53880" s="2"/>
      <c r="H53880" s="2"/>
    </row>
    <row r="53881" spans="2:8">
      <c r="B53881" s="2" t="s">
        <v>54505</v>
      </c>
      <c r="C53881" s="2">
        <v>38</v>
      </c>
      <c r="D53881" s="2" t="s">
        <v>630</v>
      </c>
      <c r="E53881" s="2"/>
      <c r="F53881" s="2"/>
      <c r="G53881" s="2"/>
      <c r="H53881" s="2"/>
    </row>
    <row r="53882" spans="2:8">
      <c r="B53882" s="2" t="s">
        <v>54506</v>
      </c>
      <c r="C53882" s="2">
        <v>91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54507</v>
      </c>
      <c r="C53883" s="2">
        <v>83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54508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54509</v>
      </c>
      <c r="C53885" s="2">
        <v>22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54510</v>
      </c>
      <c r="C53886" s="2">
        <v>50</v>
      </c>
      <c r="D53886" s="2" t="s">
        <v>630</v>
      </c>
      <c r="E53886" s="2"/>
      <c r="F53886" s="2"/>
      <c r="G53886" s="2"/>
      <c r="H53886" s="2"/>
    </row>
    <row r="53887" spans="2:8">
      <c r="B53887" s="2" t="s">
        <v>54511</v>
      </c>
      <c r="C53887" s="2">
        <v>48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54512</v>
      </c>
      <c r="C53888" s="2">
        <v>45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54513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54514</v>
      </c>
      <c r="C53890" s="2">
        <v>67</v>
      </c>
      <c r="D53890" s="2" t="s">
        <v>630</v>
      </c>
      <c r="E53890" s="2"/>
      <c r="F53890" s="2"/>
      <c r="G53890" s="2"/>
      <c r="H53890" s="2"/>
    </row>
    <row r="53891" spans="2:8">
      <c r="B53891" s="2" t="s">
        <v>54515</v>
      </c>
      <c r="C53891" s="2">
        <v>71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54516</v>
      </c>
      <c r="C53892" s="2">
        <v>85</v>
      </c>
      <c r="D53892" s="2" t="s">
        <v>630</v>
      </c>
      <c r="E53892" s="2"/>
      <c r="F53892" s="2"/>
      <c r="G53892" s="2"/>
      <c r="H53892" s="2"/>
    </row>
    <row r="53893" spans="2:8">
      <c r="B53893" s="2" t="s">
        <v>54517</v>
      </c>
      <c r="C53893" s="2">
        <v>22</v>
      </c>
      <c r="D53893" s="2" t="s">
        <v>630</v>
      </c>
      <c r="E53893" s="2"/>
      <c r="F53893" s="2"/>
      <c r="G53893" s="2"/>
      <c r="H53893" s="2"/>
    </row>
    <row r="53894" spans="2:8">
      <c r="B53894" s="2" t="s">
        <v>54518</v>
      </c>
      <c r="C53894" s="2">
        <v>35</v>
      </c>
      <c r="D53894" s="2" t="s">
        <v>630</v>
      </c>
      <c r="E53894" s="2"/>
      <c r="F53894" s="2"/>
      <c r="G53894" s="2"/>
      <c r="H53894" s="2"/>
    </row>
    <row r="53895" spans="2:8">
      <c r="B53895" s="2" t="s">
        <v>54519</v>
      </c>
      <c r="C53895" s="2">
        <v>45</v>
      </c>
      <c r="D53895" s="2" t="s">
        <v>630</v>
      </c>
      <c r="E53895" s="2"/>
      <c r="F53895" s="2"/>
      <c r="G53895" s="2"/>
      <c r="H53895" s="2"/>
    </row>
    <row r="53896" spans="2:8">
      <c r="B53896" s="2" t="s">
        <v>54520</v>
      </c>
      <c r="C53896" s="2">
        <v>74</v>
      </c>
      <c r="D53896" s="2" t="s">
        <v>630</v>
      </c>
      <c r="E53896" s="2"/>
      <c r="F53896" s="2"/>
      <c r="G53896" s="2"/>
      <c r="H53896" s="2"/>
    </row>
    <row r="53897" spans="2:8">
      <c r="B53897" s="2" t="s">
        <v>54521</v>
      </c>
      <c r="C53897" s="2">
        <v>65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54522</v>
      </c>
      <c r="C53898" s="2">
        <v>65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54523</v>
      </c>
      <c r="C53899" s="2">
        <v>63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54524</v>
      </c>
      <c r="C53900" s="2">
        <v>88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54525</v>
      </c>
      <c r="C53901" s="2">
        <v>84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54526</v>
      </c>
      <c r="C53902" s="2">
        <v>54</v>
      </c>
      <c r="D53902" s="2" t="s">
        <v>630</v>
      </c>
      <c r="E53902" s="2"/>
      <c r="F53902" s="2"/>
      <c r="G53902" s="2"/>
      <c r="H53902" s="2"/>
    </row>
    <row r="53903" spans="2:8">
      <c r="B53903" s="2" t="s">
        <v>54527</v>
      </c>
      <c r="C53903" s="2">
        <v>21</v>
      </c>
      <c r="D53903" s="2" t="s">
        <v>630</v>
      </c>
      <c r="E53903" s="2"/>
      <c r="F53903" s="2"/>
      <c r="G53903" s="2"/>
      <c r="H53903" s="2"/>
    </row>
    <row r="53904" spans="2:8">
      <c r="B53904" s="2" t="s">
        <v>54528</v>
      </c>
      <c r="C53904" s="2">
        <v>30</v>
      </c>
      <c r="D53904" s="2" t="s">
        <v>630</v>
      </c>
      <c r="E53904" s="2"/>
      <c r="F53904" s="2"/>
      <c r="G53904" s="2"/>
      <c r="H53904" s="2"/>
    </row>
    <row r="53905" spans="2:8">
      <c r="B53905" s="2" t="s">
        <v>54529</v>
      </c>
      <c r="C53905" s="2">
        <v>33</v>
      </c>
      <c r="D53905" s="2" t="s">
        <v>630</v>
      </c>
      <c r="E53905" s="2"/>
      <c r="F53905" s="2"/>
      <c r="G53905" s="2"/>
      <c r="H53905" s="2"/>
    </row>
    <row r="53906" spans="2:8">
      <c r="B53906" s="2" t="s">
        <v>54530</v>
      </c>
      <c r="C53906" s="2">
        <v>71</v>
      </c>
      <c r="D53906" s="2" t="s">
        <v>630</v>
      </c>
      <c r="E53906" s="2"/>
      <c r="F53906" s="2"/>
      <c r="G53906" s="2"/>
      <c r="H53906" s="2"/>
    </row>
    <row r="53907" spans="2:8">
      <c r="B53907" s="2" t="s">
        <v>54531</v>
      </c>
      <c r="C53907" s="2">
        <v>65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54532</v>
      </c>
      <c r="C53908" s="2">
        <v>66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54533</v>
      </c>
      <c r="C53909" s="2">
        <v>63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54534</v>
      </c>
      <c r="C53910" s="2">
        <v>70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54535</v>
      </c>
      <c r="C53911" s="2">
        <v>67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54536</v>
      </c>
      <c r="C53912" s="2">
        <v>62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54537</v>
      </c>
      <c r="C53913" s="2">
        <v>45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54538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54539</v>
      </c>
      <c r="C53915" s="2">
        <v>81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54540</v>
      </c>
      <c r="C53916" s="2">
        <v>78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54541</v>
      </c>
      <c r="C53917" s="2">
        <v>74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54542</v>
      </c>
      <c r="C53918" s="2">
        <v>72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54543</v>
      </c>
      <c r="C53919" s="2">
        <v>39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54544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54545</v>
      </c>
      <c r="C53921" s="2">
        <v>68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54546</v>
      </c>
      <c r="C53922" s="2">
        <v>76</v>
      </c>
      <c r="D53922" s="2" t="s">
        <v>630</v>
      </c>
      <c r="E53922" s="2"/>
      <c r="F53922" s="2"/>
      <c r="G53922" s="2"/>
      <c r="H53922" s="2"/>
    </row>
    <row r="53923" spans="2:8">
      <c r="B53923" s="2" t="s">
        <v>54547</v>
      </c>
      <c r="C53923" s="2">
        <v>65</v>
      </c>
      <c r="D53923" s="2" t="s">
        <v>630</v>
      </c>
      <c r="E53923" s="2"/>
      <c r="F53923" s="2"/>
      <c r="G53923" s="2"/>
      <c r="H53923" s="2"/>
    </row>
    <row r="53924" spans="2:8">
      <c r="B53924" s="2" t="s">
        <v>54548</v>
      </c>
      <c r="C53924" s="2">
        <v>72</v>
      </c>
      <c r="D53924" s="2" t="s">
        <v>630</v>
      </c>
      <c r="E53924" s="2"/>
      <c r="F53924" s="2"/>
      <c r="G53924" s="2"/>
      <c r="H53924" s="2"/>
    </row>
    <row r="53925" spans="2:8">
      <c r="B53925" s="2" t="s">
        <v>54549</v>
      </c>
      <c r="C53925" s="2">
        <v>95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54550</v>
      </c>
      <c r="C53926" s="2">
        <v>70</v>
      </c>
      <c r="D53926" s="2" t="s">
        <v>630</v>
      </c>
      <c r="E53926" s="2"/>
      <c r="F53926" s="2"/>
      <c r="G53926" s="2"/>
      <c r="H53926" s="2"/>
    </row>
    <row r="53927" spans="2:8">
      <c r="B53927" s="2" t="s">
        <v>54551</v>
      </c>
      <c r="C53927" s="2">
        <v>72</v>
      </c>
      <c r="D53927" s="2" t="s">
        <v>630</v>
      </c>
      <c r="E53927" s="2"/>
      <c r="F53927" s="2"/>
      <c r="G53927" s="2"/>
      <c r="H53927" s="2"/>
    </row>
    <row r="53928" spans="2:8">
      <c r="B53928" s="2" t="s">
        <v>54552</v>
      </c>
      <c r="C53928" s="2">
        <v>63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54553</v>
      </c>
      <c r="C53929" s="2">
        <v>50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54554</v>
      </c>
      <c r="C53930" s="2">
        <v>49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54555</v>
      </c>
      <c r="C53931" s="2">
        <v>64</v>
      </c>
      <c r="D53931" s="2" t="s">
        <v>630</v>
      </c>
      <c r="E53931" s="2"/>
      <c r="F53931" s="2"/>
      <c r="G53931" s="2"/>
      <c r="H53931" s="2"/>
    </row>
    <row r="53932" spans="2:8">
      <c r="B53932" s="2" t="s">
        <v>54556</v>
      </c>
      <c r="C53932" s="2">
        <v>75</v>
      </c>
      <c r="D53932" s="2" t="s">
        <v>630</v>
      </c>
      <c r="E53932" s="2"/>
      <c r="F53932" s="2"/>
      <c r="G53932" s="2"/>
      <c r="H53932" s="2"/>
    </row>
    <row r="53933" spans="2:8">
      <c r="B53933" s="2" t="s">
        <v>54557</v>
      </c>
      <c r="C53933" s="2">
        <v>68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54558</v>
      </c>
      <c r="C53934" s="2">
        <v>69</v>
      </c>
      <c r="D53934" s="2" t="s">
        <v>630</v>
      </c>
      <c r="E53934" s="2"/>
      <c r="F53934" s="2"/>
      <c r="G53934" s="2"/>
      <c r="H53934" s="2"/>
    </row>
    <row r="53935" spans="2:8">
      <c r="B53935" s="2" t="s">
        <v>54559</v>
      </c>
      <c r="C53935" s="2">
        <v>80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54560</v>
      </c>
      <c r="C53936" s="2">
        <v>78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54561</v>
      </c>
      <c r="C53937" s="2">
        <v>31</v>
      </c>
      <c r="D53937" s="2" t="s">
        <v>630</v>
      </c>
      <c r="E53937" s="2"/>
      <c r="F53937" s="2"/>
      <c r="G53937" s="2"/>
      <c r="H53937" s="2"/>
    </row>
    <row r="53938" spans="2:8">
      <c r="B53938" s="2" t="s">
        <v>54562</v>
      </c>
      <c r="C53938" s="2">
        <v>37</v>
      </c>
      <c r="D53938" s="2" t="s">
        <v>630</v>
      </c>
      <c r="E53938" s="2"/>
      <c r="F53938" s="2"/>
      <c r="G53938" s="2"/>
      <c r="H53938" s="2"/>
    </row>
    <row r="53939" spans="2:8">
      <c r="B53939" s="2" t="s">
        <v>54563</v>
      </c>
      <c r="C53939" s="2">
        <v>68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54564</v>
      </c>
      <c r="C53940" s="2">
        <v>71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54565</v>
      </c>
      <c r="C53941" s="2">
        <v>70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54566</v>
      </c>
      <c r="C53942" s="2">
        <v>72</v>
      </c>
      <c r="D53942" s="2" t="s">
        <v>630</v>
      </c>
      <c r="E53942" s="2"/>
      <c r="F53942" s="2"/>
      <c r="G53942" s="2"/>
      <c r="H53942" s="2"/>
    </row>
    <row r="53943" spans="2:8">
      <c r="B53943" s="2" t="s">
        <v>54567</v>
      </c>
      <c r="C53943" s="2">
        <v>70</v>
      </c>
      <c r="D53943" s="2" t="s">
        <v>630</v>
      </c>
      <c r="E53943" s="2"/>
      <c r="F53943" s="2"/>
      <c r="G53943" s="2"/>
      <c r="H53943" s="2"/>
    </row>
    <row r="53944" spans="2:8">
      <c r="B53944" s="2" t="s">
        <v>54568</v>
      </c>
      <c r="C53944" s="2">
        <v>72</v>
      </c>
      <c r="D53944" s="2" t="s">
        <v>630</v>
      </c>
      <c r="E53944" s="2"/>
      <c r="F53944" s="2"/>
      <c r="G53944" s="2"/>
      <c r="H53944" s="2"/>
    </row>
    <row r="53945" spans="2:8">
      <c r="B53945" s="2" t="s">
        <v>54569</v>
      </c>
      <c r="C53945" s="2">
        <v>65</v>
      </c>
      <c r="D53945" s="2" t="s">
        <v>630</v>
      </c>
      <c r="E53945" s="2"/>
      <c r="F53945" s="2"/>
      <c r="G53945" s="2"/>
      <c r="H53945" s="2"/>
    </row>
    <row r="53946" spans="2:8">
      <c r="B53946" s="2" t="s">
        <v>54570</v>
      </c>
      <c r="C53946" s="2">
        <v>74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54571</v>
      </c>
      <c r="C53947" s="2">
        <v>66</v>
      </c>
      <c r="D53947" s="2" t="s">
        <v>630</v>
      </c>
      <c r="E53947" s="2"/>
      <c r="F53947" s="2"/>
      <c r="G53947" s="2"/>
      <c r="H53947" s="2"/>
    </row>
    <row r="53948" spans="2:8">
      <c r="B53948" s="2" t="s">
        <v>54572</v>
      </c>
      <c r="C53948" s="2">
        <v>67</v>
      </c>
      <c r="D53948" s="2" t="s">
        <v>630</v>
      </c>
      <c r="E53948" s="2"/>
      <c r="F53948" s="2"/>
      <c r="G53948" s="2"/>
      <c r="H53948" s="2"/>
    </row>
    <row r="53949" spans="2:8">
      <c r="B53949" s="2" t="s">
        <v>54573</v>
      </c>
      <c r="C53949" s="2">
        <v>68</v>
      </c>
      <c r="D53949" s="2" t="s">
        <v>630</v>
      </c>
      <c r="E53949" s="2"/>
      <c r="F53949" s="2"/>
      <c r="G53949" s="2"/>
      <c r="H53949" s="2"/>
    </row>
    <row r="53950" spans="2:8">
      <c r="B53950" s="2" t="s">
        <v>54574</v>
      </c>
      <c r="C53950" s="2">
        <v>69</v>
      </c>
      <c r="D53950" s="2" t="s">
        <v>630</v>
      </c>
      <c r="E53950" s="2"/>
      <c r="F53950" s="2"/>
      <c r="G53950" s="2"/>
      <c r="H53950" s="2"/>
    </row>
    <row r="53951" spans="2:8">
      <c r="B53951" s="2" t="s">
        <v>54575</v>
      </c>
      <c r="C53951" s="2">
        <v>73</v>
      </c>
      <c r="D53951" s="2" t="s">
        <v>630</v>
      </c>
      <c r="E53951" s="2"/>
      <c r="F53951" s="2"/>
      <c r="G53951" s="2"/>
      <c r="H53951" s="2"/>
    </row>
    <row r="53952" spans="2:8">
      <c r="B53952" s="2" t="s">
        <v>54576</v>
      </c>
      <c r="C53952" s="2">
        <v>86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54577</v>
      </c>
      <c r="C53953" s="2">
        <v>76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54578</v>
      </c>
      <c r="C53954" s="2">
        <v>68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54579</v>
      </c>
      <c r="C53955" s="2">
        <v>65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54580</v>
      </c>
      <c r="C53956" s="2">
        <v>73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54581</v>
      </c>
      <c r="C53957" s="2">
        <v>70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54582</v>
      </c>
      <c r="C53958" s="2">
        <v>96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54583</v>
      </c>
      <c r="C53959" s="2">
        <v>62</v>
      </c>
      <c r="D53959" s="2" t="s">
        <v>630</v>
      </c>
      <c r="E53959" s="2"/>
      <c r="F53959" s="2"/>
      <c r="G53959" s="2"/>
      <c r="H53959" s="2"/>
    </row>
    <row r="53960" spans="2:8">
      <c r="B53960" s="2" t="s">
        <v>54584</v>
      </c>
      <c r="C53960" s="2">
        <v>66</v>
      </c>
      <c r="D53960" s="2" t="s">
        <v>630</v>
      </c>
      <c r="E53960" s="2"/>
      <c r="F53960" s="2"/>
      <c r="G53960" s="2"/>
      <c r="H53960" s="2"/>
    </row>
    <row r="53961" spans="2:8">
      <c r="B53961" s="2" t="s">
        <v>54585</v>
      </c>
      <c r="C53961" s="2">
        <v>58</v>
      </c>
      <c r="D53961" s="2" t="s">
        <v>630</v>
      </c>
      <c r="E53961" s="2"/>
      <c r="F53961" s="2"/>
      <c r="G53961" s="2"/>
      <c r="H53961" s="2"/>
    </row>
    <row r="53962" spans="2:8">
      <c r="B53962" s="2" t="s">
        <v>54586</v>
      </c>
      <c r="C53962" s="2">
        <v>65</v>
      </c>
      <c r="D53962" s="2" t="s">
        <v>630</v>
      </c>
      <c r="E53962" s="2"/>
      <c r="F53962" s="2"/>
      <c r="G53962" s="2"/>
      <c r="H53962" s="2"/>
    </row>
    <row r="53963" spans="2:8">
      <c r="B53963" s="2" t="s">
        <v>54587</v>
      </c>
      <c r="C53963" s="2">
        <v>59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54588</v>
      </c>
      <c r="C53964" s="2">
        <v>74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54589</v>
      </c>
      <c r="C53965" s="2">
        <v>26</v>
      </c>
      <c r="D53965" s="2" t="s">
        <v>630</v>
      </c>
      <c r="E53965" s="2"/>
      <c r="F53965" s="2"/>
      <c r="G53965" s="2"/>
      <c r="H53965" s="2"/>
    </row>
    <row r="53966" spans="2:8">
      <c r="B53966" s="2" t="s">
        <v>54590</v>
      </c>
      <c r="C53966" s="2">
        <v>35</v>
      </c>
      <c r="D53966" s="2" t="s">
        <v>630</v>
      </c>
      <c r="E53966" s="2"/>
      <c r="F53966" s="2"/>
      <c r="G53966" s="2"/>
      <c r="H53966" s="2"/>
    </row>
    <row r="53967" spans="2:8">
      <c r="B53967" s="2" t="s">
        <v>54591</v>
      </c>
      <c r="C53967" s="2">
        <v>56</v>
      </c>
      <c r="D53967" s="2" t="s">
        <v>630</v>
      </c>
      <c r="E53967" s="2"/>
      <c r="F53967" s="2"/>
      <c r="G53967" s="2"/>
      <c r="H53967" s="2"/>
    </row>
    <row r="53968" spans="2:8">
      <c r="B53968" s="2" t="s">
        <v>54592</v>
      </c>
      <c r="C53968" s="2">
        <v>55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54593</v>
      </c>
      <c r="C53969" s="2">
        <v>52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54594</v>
      </c>
      <c r="C53970" s="2">
        <v>45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54595</v>
      </c>
      <c r="C53971" s="2">
        <v>41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54596</v>
      </c>
      <c r="C53972" s="2">
        <v>90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54597</v>
      </c>
      <c r="C53973" s="2">
        <v>71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54598</v>
      </c>
      <c r="C53974" s="2">
        <v>73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54599</v>
      </c>
      <c r="C53975" s="2">
        <v>72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54600</v>
      </c>
      <c r="C53976" s="2">
        <v>61</v>
      </c>
      <c r="D53976" s="2" t="s">
        <v>630</v>
      </c>
      <c r="E53976" s="2"/>
      <c r="F53976" s="2"/>
      <c r="G53976" s="2"/>
      <c r="H53976" s="2"/>
    </row>
    <row r="53977" spans="2:8">
      <c r="B53977" s="2" t="s">
        <v>54601</v>
      </c>
      <c r="C53977" s="2">
        <v>72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54602</v>
      </c>
      <c r="C53978" s="2">
        <v>74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54603</v>
      </c>
      <c r="C53979" s="2">
        <v>71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54604</v>
      </c>
      <c r="C53980" s="2">
        <v>69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54605</v>
      </c>
      <c r="C53981" s="2">
        <v>74</v>
      </c>
      <c r="D53981" s="2" t="s">
        <v>630</v>
      </c>
      <c r="E53981" s="2"/>
      <c r="F53981" s="2"/>
      <c r="G53981" s="2"/>
      <c r="H53981" s="2"/>
    </row>
    <row r="53982" spans="2:8">
      <c r="B53982" s="2" t="s">
        <v>54606</v>
      </c>
      <c r="C53982" s="2">
        <v>72</v>
      </c>
      <c r="D53982" s="2" t="s">
        <v>630</v>
      </c>
      <c r="E53982" s="2"/>
      <c r="F53982" s="2"/>
      <c r="G53982" s="2"/>
      <c r="H53982" s="2"/>
    </row>
    <row r="53983" spans="2:8">
      <c r="B53983" s="2" t="s">
        <v>54607</v>
      </c>
      <c r="C53983" s="2">
        <v>66</v>
      </c>
      <c r="D53983" s="2" t="s">
        <v>630</v>
      </c>
      <c r="E53983" s="2"/>
      <c r="F53983" s="2"/>
      <c r="G53983" s="2"/>
      <c r="H53983" s="2"/>
    </row>
    <row r="53984" spans="2:8">
      <c r="B53984" s="2" t="s">
        <v>54608</v>
      </c>
      <c r="C53984" s="2">
        <v>58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54609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54610</v>
      </c>
      <c r="C53986" s="2">
        <v>82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54611</v>
      </c>
      <c r="C53987" s="2">
        <v>75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54612</v>
      </c>
      <c r="C53988" s="2">
        <v>59</v>
      </c>
      <c r="D53988" s="2" t="s">
        <v>630</v>
      </c>
      <c r="E53988" s="2"/>
      <c r="F53988" s="2"/>
      <c r="G53988" s="2"/>
      <c r="H53988" s="2"/>
    </row>
    <row r="53989" spans="2:8">
      <c r="B53989" s="2" t="s">
        <v>54613</v>
      </c>
      <c r="C53989" s="2">
        <v>64</v>
      </c>
      <c r="D53989" s="2" t="s">
        <v>630</v>
      </c>
      <c r="E53989" s="2"/>
      <c r="F53989" s="2"/>
      <c r="G53989" s="2"/>
      <c r="H53989" s="2"/>
    </row>
    <row r="53990" spans="2:8">
      <c r="B53990" s="2" t="s">
        <v>54614</v>
      </c>
      <c r="C53990" s="2">
        <v>65</v>
      </c>
      <c r="D53990" s="2" t="s">
        <v>630</v>
      </c>
      <c r="E53990" s="2"/>
      <c r="F53990" s="2"/>
      <c r="G53990" s="2"/>
      <c r="H53990" s="2"/>
    </row>
    <row r="53991" spans="2:8">
      <c r="B53991" s="2" t="s">
        <v>54615</v>
      </c>
      <c r="C53991" s="2">
        <v>67</v>
      </c>
      <c r="D53991" s="2" t="s">
        <v>630</v>
      </c>
      <c r="E53991" s="2"/>
      <c r="F53991" s="2"/>
      <c r="G53991" s="2"/>
      <c r="H53991" s="2"/>
    </row>
    <row r="53992" spans="2:8">
      <c r="B53992" s="2" t="s">
        <v>54616</v>
      </c>
      <c r="C53992" s="2">
        <v>68</v>
      </c>
      <c r="D53992" s="2" t="s">
        <v>630</v>
      </c>
      <c r="E53992" s="2"/>
      <c r="F53992" s="2"/>
      <c r="G53992" s="2"/>
      <c r="H53992" s="2"/>
    </row>
    <row r="53993" spans="2:8">
      <c r="B53993" s="2" t="s">
        <v>54617</v>
      </c>
      <c r="C53993" s="2">
        <v>85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54618</v>
      </c>
      <c r="C53994" s="2">
        <v>78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54619</v>
      </c>
      <c r="C53995" s="2">
        <v>76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54620</v>
      </c>
      <c r="C53996" s="2">
        <v>77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54621</v>
      </c>
      <c r="C53997" s="2">
        <v>81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54622</v>
      </c>
      <c r="C53998" s="2">
        <v>72</v>
      </c>
      <c r="D53998" s="2" t="s">
        <v>630</v>
      </c>
      <c r="E53998" s="2"/>
      <c r="F53998" s="2"/>
      <c r="G53998" s="2"/>
      <c r="H53998" s="2"/>
    </row>
    <row r="53999" spans="2:8">
      <c r="B53999" s="2" t="s">
        <v>54623</v>
      </c>
      <c r="C53999" s="2">
        <v>79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54624</v>
      </c>
      <c r="C54000" s="2">
        <v>22</v>
      </c>
      <c r="D54000" s="2" t="s">
        <v>630</v>
      </c>
      <c r="E54000" s="2"/>
      <c r="F54000" s="2"/>
      <c r="G54000" s="2"/>
      <c r="H54000" s="2"/>
    </row>
    <row r="54001" spans="2:8">
      <c r="B54001" s="2" t="s">
        <v>54625</v>
      </c>
      <c r="C54001" s="2">
        <v>31</v>
      </c>
      <c r="D54001" s="2" t="s">
        <v>630</v>
      </c>
      <c r="E54001" s="2"/>
      <c r="F54001" s="2"/>
      <c r="G54001" s="2"/>
      <c r="H54001" s="2"/>
    </row>
    <row r="54002" spans="2:8">
      <c r="B54002" s="2" t="s">
        <v>54626</v>
      </c>
      <c r="C54002" s="2">
        <v>39</v>
      </c>
      <c r="D54002" s="2" t="s">
        <v>630</v>
      </c>
      <c r="E54002" s="2"/>
      <c r="F54002" s="2"/>
      <c r="G54002" s="2"/>
      <c r="H54002" s="2"/>
    </row>
    <row r="54003" spans="2:8">
      <c r="B54003" s="2" t="s">
        <v>54627</v>
      </c>
      <c r="C54003" s="2">
        <v>77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54628</v>
      </c>
      <c r="C54004" s="2">
        <v>90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54629</v>
      </c>
      <c r="C54005" s="2">
        <v>67</v>
      </c>
      <c r="D54005" s="2" t="s">
        <v>630</v>
      </c>
      <c r="E54005" s="2"/>
      <c r="F54005" s="2"/>
      <c r="G54005" s="2"/>
      <c r="H54005" s="2"/>
    </row>
    <row r="54006" spans="2:8">
      <c r="B54006" s="2" t="s">
        <v>54630</v>
      </c>
      <c r="C54006" s="2">
        <v>67</v>
      </c>
      <c r="D54006" s="2" t="s">
        <v>630</v>
      </c>
      <c r="E54006" s="2"/>
      <c r="F54006" s="2"/>
      <c r="G54006" s="2"/>
      <c r="H54006" s="2"/>
    </row>
    <row r="54007" spans="2:8">
      <c r="B54007" s="2" t="s">
        <v>54631</v>
      </c>
      <c r="C54007" s="2">
        <v>69</v>
      </c>
      <c r="D54007" s="2" t="s">
        <v>630</v>
      </c>
      <c r="E54007" s="2"/>
      <c r="F54007" s="2"/>
      <c r="G54007" s="2"/>
      <c r="H54007" s="2"/>
    </row>
    <row r="54008" spans="2:8">
      <c r="B54008" s="2" t="s">
        <v>54632</v>
      </c>
      <c r="C54008" s="2">
        <v>45</v>
      </c>
      <c r="D54008" s="2" t="s">
        <v>630</v>
      </c>
      <c r="E54008" s="2"/>
      <c r="F54008" s="2"/>
      <c r="G54008" s="2"/>
      <c r="H54008" s="2"/>
    </row>
    <row r="54009" spans="2:8">
      <c r="B54009" s="2" t="s">
        <v>54633</v>
      </c>
      <c r="C54009" s="2">
        <v>51</v>
      </c>
      <c r="D54009" s="2" t="s">
        <v>630</v>
      </c>
      <c r="E54009" s="2"/>
      <c r="F54009" s="2"/>
      <c r="G54009" s="2"/>
      <c r="H54009" s="2"/>
    </row>
    <row r="54010" spans="2:8">
      <c r="B54010" s="2" t="s">
        <v>54634</v>
      </c>
      <c r="C54010" s="2">
        <v>73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54635</v>
      </c>
      <c r="C54011" s="2">
        <v>42</v>
      </c>
      <c r="D54011" s="2" t="s">
        <v>630</v>
      </c>
      <c r="E54011" s="2"/>
      <c r="F54011" s="2"/>
      <c r="G54011" s="2"/>
      <c r="H54011" s="2"/>
    </row>
    <row r="54012" spans="2:8">
      <c r="B54012" s="2" t="s">
        <v>54636</v>
      </c>
      <c r="C54012" s="2">
        <v>49</v>
      </c>
      <c r="D54012" s="2" t="s">
        <v>630</v>
      </c>
      <c r="E54012" s="2"/>
      <c r="F54012" s="2"/>
      <c r="G54012" s="2"/>
      <c r="H54012" s="2"/>
    </row>
    <row r="54013" spans="2:8">
      <c r="B54013" s="2" t="s">
        <v>54637</v>
      </c>
      <c r="C54013" s="2">
        <v>44</v>
      </c>
      <c r="D54013" s="2" t="s">
        <v>630</v>
      </c>
      <c r="E54013" s="2"/>
      <c r="F54013" s="2"/>
      <c r="G54013" s="2"/>
      <c r="H54013" s="2"/>
    </row>
    <row r="54014" spans="2:8">
      <c r="B54014" s="2" t="s">
        <v>54638</v>
      </c>
      <c r="C54014" s="2">
        <v>50</v>
      </c>
      <c r="D54014" s="2" t="s">
        <v>630</v>
      </c>
      <c r="E54014" s="2"/>
      <c r="F54014" s="2"/>
      <c r="G54014" s="2"/>
      <c r="H54014" s="2"/>
    </row>
    <row r="54015" spans="2:8">
      <c r="B54015" s="2" t="s">
        <v>54639</v>
      </c>
      <c r="C54015" s="2">
        <v>41</v>
      </c>
      <c r="D54015" s="2" t="s">
        <v>630</v>
      </c>
      <c r="E54015" s="2"/>
      <c r="F54015" s="2"/>
      <c r="G54015" s="2"/>
      <c r="H54015" s="2"/>
    </row>
    <row r="54016" spans="2:8">
      <c r="B54016" s="2" t="s">
        <v>54640</v>
      </c>
      <c r="C54016" s="2">
        <v>80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54641</v>
      </c>
      <c r="C54017" s="2">
        <v>76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54642</v>
      </c>
      <c r="C54018" s="2">
        <v>27</v>
      </c>
      <c r="D54018" s="2" t="s">
        <v>630</v>
      </c>
      <c r="E54018" s="2"/>
      <c r="F54018" s="2"/>
      <c r="G54018" s="2"/>
      <c r="H54018" s="2"/>
    </row>
    <row r="54019" spans="2:8">
      <c r="B54019" s="2" t="s">
        <v>54643</v>
      </c>
      <c r="C54019" s="2">
        <v>38</v>
      </c>
      <c r="D54019" s="2" t="s">
        <v>630</v>
      </c>
      <c r="E54019" s="2"/>
      <c r="F54019" s="2"/>
      <c r="G54019" s="2"/>
      <c r="H54019" s="2"/>
    </row>
    <row r="54020" spans="2:8">
      <c r="B54020" s="2" t="s">
        <v>54644</v>
      </c>
      <c r="C54020" s="2">
        <v>41</v>
      </c>
      <c r="D54020" s="2" t="s">
        <v>630</v>
      </c>
      <c r="E54020" s="2"/>
      <c r="F54020" s="2"/>
      <c r="G54020" s="2"/>
      <c r="H54020" s="2"/>
    </row>
    <row r="54021" spans="2:8">
      <c r="B54021" s="2" t="s">
        <v>54645</v>
      </c>
      <c r="C54021" s="2">
        <v>84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54646</v>
      </c>
      <c r="C54022" s="2">
        <v>77</v>
      </c>
      <c r="D54022" s="2" t="s">
        <v>630</v>
      </c>
      <c r="E54022" s="2"/>
      <c r="F54022" s="2"/>
      <c r="G54022" s="2"/>
      <c r="H54022" s="2"/>
    </row>
    <row r="54023" spans="2:8">
      <c r="B54023" s="2" t="s">
        <v>54647</v>
      </c>
      <c r="C54023" s="2">
        <v>79</v>
      </c>
      <c r="D54023" s="2" t="s">
        <v>630</v>
      </c>
      <c r="E54023" s="2"/>
      <c r="F54023" s="2"/>
      <c r="G54023" s="2"/>
      <c r="H54023" s="2"/>
    </row>
    <row r="54024" spans="2:8">
      <c r="B54024" s="2" t="s">
        <v>54648</v>
      </c>
      <c r="C54024" s="2">
        <v>25</v>
      </c>
      <c r="D54024" s="2" t="s">
        <v>630</v>
      </c>
      <c r="E54024" s="2"/>
      <c r="F54024" s="2"/>
      <c r="G54024" s="2"/>
      <c r="H54024" s="2"/>
    </row>
    <row r="54025" spans="2:8">
      <c r="B54025" s="2" t="s">
        <v>54649</v>
      </c>
      <c r="C54025" s="2">
        <v>32</v>
      </c>
      <c r="D54025" s="2" t="s">
        <v>630</v>
      </c>
      <c r="E54025" s="2"/>
      <c r="F54025" s="2"/>
      <c r="G54025" s="2"/>
      <c r="H54025" s="2"/>
    </row>
    <row r="54026" spans="2:8">
      <c r="B54026" s="2" t="s">
        <v>54650</v>
      </c>
      <c r="C54026" s="2">
        <v>67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54651</v>
      </c>
      <c r="C54027" s="2">
        <v>64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54652</v>
      </c>
      <c r="C54028" s="2">
        <v>60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54653</v>
      </c>
      <c r="C54029" s="2">
        <v>77</v>
      </c>
      <c r="D54029" s="2" t="s">
        <v>630</v>
      </c>
      <c r="E54029" s="2"/>
      <c r="F54029" s="2"/>
      <c r="G54029" s="2"/>
      <c r="H54029" s="2"/>
    </row>
    <row r="54030" spans="2:8">
      <c r="B54030" s="2" t="s">
        <v>54654</v>
      </c>
      <c r="C54030" s="2">
        <v>69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54655</v>
      </c>
      <c r="C54031" s="2">
        <v>72</v>
      </c>
      <c r="D54031" s="2" t="s">
        <v>630</v>
      </c>
      <c r="E54031" s="2"/>
      <c r="F54031" s="2"/>
      <c r="G54031" s="2"/>
      <c r="H54031" s="2"/>
    </row>
    <row r="54032" spans="2:8">
      <c r="B54032" s="2" t="s">
        <v>54656</v>
      </c>
      <c r="C54032" s="2">
        <v>77</v>
      </c>
      <c r="D54032" s="2" t="s">
        <v>630</v>
      </c>
      <c r="E54032" s="2"/>
      <c r="F54032" s="2"/>
      <c r="G54032" s="2"/>
      <c r="H54032" s="2"/>
    </row>
    <row r="54033" spans="2:8">
      <c r="B54033" s="2" t="s">
        <v>54657</v>
      </c>
      <c r="C54033" s="2">
        <v>74</v>
      </c>
      <c r="D54033" s="2" t="s">
        <v>630</v>
      </c>
      <c r="E54033" s="2"/>
      <c r="F54033" s="2"/>
      <c r="G54033" s="2"/>
      <c r="H54033" s="2"/>
    </row>
    <row r="54034" spans="2:8">
      <c r="B54034" s="2" t="s">
        <v>54658</v>
      </c>
      <c r="C54034" s="2">
        <v>80</v>
      </c>
      <c r="D54034" s="2" t="s">
        <v>630</v>
      </c>
      <c r="E54034" s="2"/>
      <c r="F54034" s="2"/>
      <c r="G54034" s="2"/>
      <c r="H54034" s="2"/>
    </row>
    <row r="54035" spans="2:8">
      <c r="B54035" s="2" t="s">
        <v>54659</v>
      </c>
      <c r="C54035" s="2">
        <v>83</v>
      </c>
      <c r="D54035" s="2" t="s">
        <v>630</v>
      </c>
      <c r="E54035" s="2"/>
      <c r="F54035" s="2"/>
      <c r="G54035" s="2"/>
      <c r="H54035" s="2"/>
    </row>
    <row r="54036" spans="2:8">
      <c r="B54036" s="2" t="s">
        <v>54660</v>
      </c>
      <c r="C54036" s="2">
        <v>73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54661</v>
      </c>
      <c r="C54037" s="2">
        <v>84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54662</v>
      </c>
      <c r="C54038" s="2">
        <v>75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54663</v>
      </c>
      <c r="C54039" s="2">
        <v>73</v>
      </c>
      <c r="D54039" s="2" t="s">
        <v>630</v>
      </c>
      <c r="E54039" s="2"/>
      <c r="F54039" s="2"/>
      <c r="G54039" s="2"/>
      <c r="H54039" s="2"/>
    </row>
    <row r="54040" spans="2:8">
      <c r="B54040" s="2" t="s">
        <v>54664</v>
      </c>
      <c r="C54040" s="2">
        <v>77</v>
      </c>
      <c r="D54040" s="2" t="s">
        <v>630</v>
      </c>
      <c r="E54040" s="2"/>
      <c r="F54040" s="2"/>
      <c r="G54040" s="2"/>
      <c r="H54040" s="2"/>
    </row>
    <row r="54041" spans="2:8">
      <c r="B54041" s="2" t="s">
        <v>54665</v>
      </c>
      <c r="C54041" s="2">
        <v>76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54666</v>
      </c>
      <c r="C54042" s="2">
        <v>72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54667</v>
      </c>
      <c r="C54043" s="2">
        <v>62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54668</v>
      </c>
      <c r="C54044" s="2">
        <v>64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54669</v>
      </c>
      <c r="C54045" s="2">
        <v>61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54670</v>
      </c>
      <c r="C54046" s="2">
        <v>17</v>
      </c>
      <c r="D54046" s="2" t="s">
        <v>630</v>
      </c>
      <c r="E54046" s="2"/>
      <c r="F54046" s="2"/>
      <c r="G54046" s="2"/>
      <c r="H54046" s="2"/>
    </row>
    <row r="54047" spans="2:8">
      <c r="B54047" s="2" t="s">
        <v>54671</v>
      </c>
      <c r="C54047" s="2">
        <v>25</v>
      </c>
      <c r="D54047" s="2" t="s">
        <v>630</v>
      </c>
      <c r="E54047" s="2"/>
      <c r="F54047" s="2"/>
      <c r="G54047" s="2"/>
      <c r="H54047" s="2"/>
    </row>
    <row r="54048" spans="2:8">
      <c r="B54048" s="2" t="s">
        <v>54672</v>
      </c>
      <c r="C54048" s="2">
        <v>33</v>
      </c>
      <c r="D54048" s="2" t="s">
        <v>630</v>
      </c>
      <c r="E54048" s="2"/>
      <c r="F54048" s="2"/>
      <c r="G54048" s="2"/>
      <c r="H54048" s="2"/>
    </row>
    <row r="54049" spans="2:8">
      <c r="B54049" s="2" t="s">
        <v>54673</v>
      </c>
      <c r="C54049" s="2">
        <v>40</v>
      </c>
      <c r="D54049" s="2" t="s">
        <v>630</v>
      </c>
      <c r="E54049" s="2"/>
      <c r="F54049" s="2"/>
      <c r="G54049" s="2"/>
      <c r="H54049" s="2"/>
    </row>
    <row r="54050" spans="2:8">
      <c r="B54050" s="2" t="s">
        <v>54674</v>
      </c>
      <c r="C54050" s="2">
        <v>53</v>
      </c>
      <c r="D54050" s="2" t="s">
        <v>630</v>
      </c>
      <c r="E54050" s="2"/>
      <c r="F54050" s="2"/>
      <c r="G54050" s="2"/>
      <c r="H54050" s="2"/>
    </row>
    <row r="54051" spans="2:8">
      <c r="B54051" s="2" t="s">
        <v>54675</v>
      </c>
      <c r="C54051" s="2">
        <v>82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54676</v>
      </c>
      <c r="C54052" s="2">
        <v>78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54677</v>
      </c>
      <c r="C54053" s="2">
        <v>89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54678</v>
      </c>
      <c r="C54054" s="2">
        <v>80</v>
      </c>
      <c r="D54054" s="2" t="s">
        <v>630</v>
      </c>
      <c r="E54054" s="2"/>
      <c r="F54054" s="2"/>
      <c r="G54054" s="2"/>
      <c r="H54054" s="2"/>
    </row>
    <row r="54055" spans="2:8">
      <c r="B54055" s="2" t="s">
        <v>54679</v>
      </c>
      <c r="C54055" s="2">
        <v>20</v>
      </c>
      <c r="D54055" s="2" t="s">
        <v>630</v>
      </c>
      <c r="E54055" s="2"/>
      <c r="F54055" s="2"/>
      <c r="G54055" s="2"/>
      <c r="H54055" s="2"/>
    </row>
    <row r="54056" spans="2:8">
      <c r="B54056" s="2" t="s">
        <v>54680</v>
      </c>
      <c r="C54056" s="2">
        <v>26</v>
      </c>
      <c r="D54056" s="2" t="s">
        <v>630</v>
      </c>
      <c r="E54056" s="2"/>
      <c r="F54056" s="2"/>
      <c r="G54056" s="2"/>
      <c r="H54056" s="2"/>
    </row>
    <row r="54057" spans="2:8">
      <c r="B54057" s="2" t="s">
        <v>54681</v>
      </c>
      <c r="C54057" s="2">
        <v>33</v>
      </c>
      <c r="D54057" s="2" t="s">
        <v>630</v>
      </c>
      <c r="E54057" s="2"/>
      <c r="F54057" s="2"/>
      <c r="G54057" s="2"/>
      <c r="H54057" s="2"/>
    </row>
    <row r="54058" spans="2:8">
      <c r="B54058" s="2" t="s">
        <v>54682</v>
      </c>
      <c r="C54058" s="2">
        <v>41</v>
      </c>
      <c r="D54058" s="2" t="s">
        <v>630</v>
      </c>
      <c r="E54058" s="2"/>
      <c r="F54058" s="2"/>
      <c r="G54058" s="2"/>
      <c r="H54058" s="2"/>
    </row>
    <row r="54059" spans="2:8">
      <c r="B54059" s="2" t="s">
        <v>54683</v>
      </c>
      <c r="C54059" s="2">
        <v>44</v>
      </c>
      <c r="D54059" s="2" t="s">
        <v>630</v>
      </c>
      <c r="E54059" s="2"/>
      <c r="F54059" s="2"/>
      <c r="G54059" s="2"/>
      <c r="H54059" s="2"/>
    </row>
    <row r="54060" spans="2:8">
      <c r="B54060" s="2" t="s">
        <v>54684</v>
      </c>
      <c r="C54060" s="2">
        <v>53</v>
      </c>
      <c r="D54060" s="2" t="s">
        <v>630</v>
      </c>
      <c r="E54060" s="2"/>
      <c r="F54060" s="2"/>
      <c r="G54060" s="2"/>
      <c r="H54060" s="2"/>
    </row>
    <row r="54061" spans="2:8">
      <c r="B54061" s="2" t="s">
        <v>54685</v>
      </c>
      <c r="C54061" s="2">
        <v>54</v>
      </c>
      <c r="D54061" s="2" t="s">
        <v>630</v>
      </c>
      <c r="E54061" s="2"/>
      <c r="F54061" s="2"/>
      <c r="G54061" s="2"/>
      <c r="H54061" s="2"/>
    </row>
    <row r="54062" spans="2:8">
      <c r="B54062" s="2" t="s">
        <v>54686</v>
      </c>
      <c r="C54062" s="2">
        <v>60</v>
      </c>
      <c r="D54062" s="2" t="s">
        <v>630</v>
      </c>
      <c r="E54062" s="2"/>
      <c r="F54062" s="2"/>
      <c r="G54062" s="2"/>
      <c r="H54062" s="2"/>
    </row>
    <row r="54063" spans="2:8">
      <c r="B54063" s="2" t="s">
        <v>54687</v>
      </c>
      <c r="C54063" s="2">
        <v>66</v>
      </c>
      <c r="D54063" s="2" t="s">
        <v>630</v>
      </c>
      <c r="E54063" s="2"/>
      <c r="F54063" s="2"/>
      <c r="G54063" s="2"/>
      <c r="H54063" s="2"/>
    </row>
    <row r="54064" spans="2:8">
      <c r="B54064" s="2" t="s">
        <v>54688</v>
      </c>
      <c r="C54064" s="2">
        <v>70</v>
      </c>
      <c r="D54064" s="2" t="s">
        <v>630</v>
      </c>
      <c r="E54064" s="2"/>
      <c r="F54064" s="2"/>
      <c r="G54064" s="2"/>
      <c r="H54064" s="2"/>
    </row>
    <row r="54065" spans="2:8">
      <c r="B54065" s="2" t="s">
        <v>54689</v>
      </c>
      <c r="C54065" s="2">
        <v>73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54690</v>
      </c>
      <c r="C54066" s="2">
        <v>71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54691</v>
      </c>
      <c r="C54067" s="2">
        <v>62</v>
      </c>
      <c r="D54067" s="2" t="s">
        <v>630</v>
      </c>
      <c r="E54067" s="2"/>
      <c r="F54067" s="2"/>
      <c r="G54067" s="2"/>
      <c r="H54067" s="2"/>
    </row>
    <row r="54068" spans="2:8">
      <c r="B54068" s="2" t="s">
        <v>54692</v>
      </c>
      <c r="C54068" s="2">
        <v>60</v>
      </c>
      <c r="D54068" s="2" t="s">
        <v>630</v>
      </c>
      <c r="E54068" s="2"/>
      <c r="F54068" s="2"/>
      <c r="G54068" s="2"/>
      <c r="H54068" s="2"/>
    </row>
    <row r="54069" spans="2:8">
      <c r="B54069" s="2" t="s">
        <v>54693</v>
      </c>
      <c r="C54069" s="2">
        <v>60</v>
      </c>
      <c r="D54069" s="2" t="s">
        <v>630</v>
      </c>
      <c r="E54069" s="2"/>
      <c r="F54069" s="2"/>
      <c r="G54069" s="2"/>
      <c r="H54069" s="2"/>
    </row>
    <row r="54070" spans="2:8">
      <c r="B54070" s="2" t="s">
        <v>54694</v>
      </c>
      <c r="C54070" s="2">
        <v>66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54695</v>
      </c>
      <c r="C54071" s="2">
        <v>45</v>
      </c>
      <c r="D54071" s="2" t="s">
        <v>630</v>
      </c>
      <c r="E54071" s="2"/>
      <c r="F54071" s="2"/>
      <c r="G54071" s="2"/>
      <c r="H54071" s="2"/>
    </row>
    <row r="54072" spans="2:8">
      <c r="B54072" s="2" t="s">
        <v>54696</v>
      </c>
      <c r="C54072" s="2">
        <v>72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54697</v>
      </c>
      <c r="C54073" s="2">
        <v>79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54698</v>
      </c>
      <c r="C54074" s="2">
        <v>67</v>
      </c>
      <c r="D54074" s="2" t="s">
        <v>630</v>
      </c>
      <c r="E54074" s="2"/>
      <c r="F54074" s="2"/>
      <c r="G54074" s="2"/>
      <c r="H54074" s="2"/>
    </row>
    <row r="54075" spans="2:8">
      <c r="B54075" s="2" t="s">
        <v>54699</v>
      </c>
      <c r="C54075" s="2">
        <v>69</v>
      </c>
      <c r="D54075" s="2" t="s">
        <v>630</v>
      </c>
      <c r="E54075" s="2"/>
      <c r="F54075" s="2"/>
      <c r="G54075" s="2"/>
      <c r="H54075" s="2"/>
    </row>
    <row r="54076" spans="2:8">
      <c r="B54076" s="2" t="s">
        <v>54700</v>
      </c>
      <c r="C54076" s="2">
        <v>77</v>
      </c>
      <c r="D54076" s="2" t="s">
        <v>630</v>
      </c>
      <c r="E54076" s="2"/>
      <c r="F54076" s="2"/>
      <c r="G54076" s="2"/>
      <c r="H54076" s="2"/>
    </row>
    <row r="54077" spans="2:8">
      <c r="B54077" s="2" t="s">
        <v>54701</v>
      </c>
      <c r="C54077" s="2">
        <v>70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54702</v>
      </c>
      <c r="C54078" s="2">
        <v>65</v>
      </c>
      <c r="D54078" s="2" t="s">
        <v>630</v>
      </c>
      <c r="E54078" s="2"/>
      <c r="F54078" s="2"/>
      <c r="G54078" s="2"/>
      <c r="H54078" s="2"/>
    </row>
    <row r="54079" spans="2:8">
      <c r="B54079" s="2" t="s">
        <v>54703</v>
      </c>
      <c r="C54079" s="2">
        <v>69</v>
      </c>
      <c r="D54079" s="2" t="s">
        <v>630</v>
      </c>
      <c r="E54079" s="2"/>
      <c r="F54079" s="2"/>
      <c r="G54079" s="2"/>
      <c r="H54079" s="2"/>
    </row>
    <row r="54080" spans="2:8">
      <c r="B54080" s="2" t="s">
        <v>54704</v>
      </c>
      <c r="C54080" s="2">
        <v>71</v>
      </c>
      <c r="D54080" s="2" t="s">
        <v>630</v>
      </c>
      <c r="E54080" s="2"/>
      <c r="F54080" s="2"/>
      <c r="G54080" s="2"/>
      <c r="H54080" s="2"/>
    </row>
    <row r="54081" spans="2:8">
      <c r="B54081" s="2" t="s">
        <v>54705</v>
      </c>
      <c r="C54081" s="2">
        <v>85</v>
      </c>
      <c r="D54081" s="2" t="s">
        <v>630</v>
      </c>
      <c r="E54081" s="2"/>
      <c r="F54081" s="2"/>
      <c r="G54081" s="2"/>
      <c r="H54081" s="2"/>
    </row>
    <row r="54082" spans="2:8">
      <c r="B54082" s="2" t="s">
        <v>54706</v>
      </c>
      <c r="C54082" s="2">
        <v>70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54707</v>
      </c>
      <c r="C54083" s="2">
        <v>67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54708</v>
      </c>
      <c r="C54084" s="2">
        <v>14</v>
      </c>
      <c r="D54084" s="2" t="s">
        <v>630</v>
      </c>
      <c r="E54084" s="2"/>
      <c r="F54084" s="2"/>
      <c r="G54084" s="2"/>
      <c r="H54084" s="2"/>
    </row>
    <row r="54085" spans="2:8">
      <c r="B54085" s="2" t="s">
        <v>54709</v>
      </c>
      <c r="C54085" s="2">
        <v>25</v>
      </c>
      <c r="D54085" s="2" t="s">
        <v>630</v>
      </c>
      <c r="E54085" s="2"/>
      <c r="F54085" s="2"/>
      <c r="G54085" s="2"/>
      <c r="H54085" s="2"/>
    </row>
    <row r="54086" spans="2:8">
      <c r="B54086" s="2" t="s">
        <v>54710</v>
      </c>
      <c r="C54086" s="2">
        <v>33</v>
      </c>
      <c r="D54086" s="2" t="s">
        <v>630</v>
      </c>
      <c r="E54086" s="2"/>
      <c r="F54086" s="2"/>
      <c r="G54086" s="2"/>
      <c r="H54086" s="2"/>
    </row>
    <row r="54087" spans="2:8">
      <c r="B54087" s="2" t="s">
        <v>54711</v>
      </c>
      <c r="C54087" s="2">
        <v>37</v>
      </c>
      <c r="D54087" s="2" t="s">
        <v>630</v>
      </c>
      <c r="E54087" s="2"/>
      <c r="F54087" s="2"/>
      <c r="G54087" s="2"/>
      <c r="H54087" s="2"/>
    </row>
    <row r="54088" spans="2:8">
      <c r="B54088" s="2" t="s">
        <v>54712</v>
      </c>
      <c r="C54088" s="2">
        <v>46</v>
      </c>
      <c r="D54088" s="2" t="s">
        <v>630</v>
      </c>
      <c r="E54088" s="2"/>
      <c r="F54088" s="2"/>
      <c r="G54088" s="2"/>
      <c r="H54088" s="2"/>
    </row>
    <row r="54089" spans="2:8">
      <c r="B54089" s="2" t="s">
        <v>54713</v>
      </c>
      <c r="C54089" s="2">
        <v>52</v>
      </c>
      <c r="D54089" s="2" t="s">
        <v>630</v>
      </c>
      <c r="E54089" s="2"/>
      <c r="F54089" s="2"/>
      <c r="G54089" s="2"/>
      <c r="H54089" s="2"/>
    </row>
    <row r="54090" spans="2:8">
      <c r="B54090" s="2" t="s">
        <v>54714</v>
      </c>
      <c r="C54090" s="2">
        <v>55</v>
      </c>
      <c r="D54090" s="2" t="s">
        <v>630</v>
      </c>
      <c r="E54090" s="2"/>
      <c r="F54090" s="2"/>
      <c r="G54090" s="2"/>
      <c r="H54090" s="2"/>
    </row>
    <row r="54091" spans="2:8">
      <c r="B54091" s="2" t="s">
        <v>54715</v>
      </c>
      <c r="C54091" s="2">
        <v>54</v>
      </c>
      <c r="D54091" s="2" t="s">
        <v>630</v>
      </c>
      <c r="E54091" s="2"/>
      <c r="F54091" s="2"/>
      <c r="G54091" s="2"/>
      <c r="H54091" s="2"/>
    </row>
    <row r="54092" spans="2:8">
      <c r="B54092" s="2" t="s">
        <v>54716</v>
      </c>
      <c r="C54092" s="2">
        <v>58</v>
      </c>
      <c r="D54092" s="2" t="s">
        <v>630</v>
      </c>
      <c r="E54092" s="2"/>
      <c r="F54092" s="2"/>
      <c r="G54092" s="2"/>
      <c r="H54092" s="2"/>
    </row>
    <row r="54093" spans="2:8">
      <c r="B54093" s="2" t="s">
        <v>54717</v>
      </c>
      <c r="C54093" s="2">
        <v>61</v>
      </c>
      <c r="D54093" s="2" t="s">
        <v>630</v>
      </c>
      <c r="E54093" s="2"/>
      <c r="F54093" s="2"/>
      <c r="G54093" s="2"/>
      <c r="H54093" s="2"/>
    </row>
    <row r="54094" spans="2:8">
      <c r="B54094" s="2" t="s">
        <v>54718</v>
      </c>
      <c r="C54094" s="2">
        <v>62</v>
      </c>
      <c r="D54094" s="2" t="s">
        <v>630</v>
      </c>
      <c r="E54094" s="2"/>
      <c r="F54094" s="2"/>
      <c r="G54094" s="2"/>
      <c r="H54094" s="2"/>
    </row>
    <row r="54095" spans="2:8">
      <c r="B54095" s="2" t="s">
        <v>54719</v>
      </c>
      <c r="C54095" s="2">
        <v>67</v>
      </c>
      <c r="D54095" s="2" t="s">
        <v>630</v>
      </c>
      <c r="E54095" s="2"/>
      <c r="F54095" s="2"/>
      <c r="G54095" s="2"/>
      <c r="H54095" s="2"/>
    </row>
    <row r="54096" spans="2:8">
      <c r="B54096" s="2" t="s">
        <v>54720</v>
      </c>
      <c r="C54096" s="2">
        <v>54</v>
      </c>
      <c r="D54096" s="2" t="s">
        <v>630</v>
      </c>
      <c r="E54096" s="2"/>
      <c r="F54096" s="2"/>
      <c r="G54096" s="2"/>
      <c r="H54096" s="2"/>
    </row>
    <row r="54097" spans="2:8">
      <c r="B54097" s="2" t="s">
        <v>54721</v>
      </c>
      <c r="C54097" s="2">
        <v>64</v>
      </c>
      <c r="D54097" s="2" t="s">
        <v>630</v>
      </c>
      <c r="E54097" s="2"/>
      <c r="F54097" s="2"/>
      <c r="G54097" s="2"/>
      <c r="H54097" s="2"/>
    </row>
    <row r="54098" spans="2:8">
      <c r="B54098" s="2" t="s">
        <v>54722</v>
      </c>
      <c r="C54098" s="2">
        <v>70</v>
      </c>
      <c r="D54098" s="2" t="s">
        <v>630</v>
      </c>
      <c r="E54098" s="2"/>
      <c r="F54098" s="2"/>
      <c r="G54098" s="2"/>
      <c r="H54098" s="2"/>
    </row>
    <row r="54099" spans="2:8">
      <c r="B54099" s="2" t="s">
        <v>54723</v>
      </c>
      <c r="C54099" s="2">
        <v>63</v>
      </c>
      <c r="D54099" s="2" t="s">
        <v>630</v>
      </c>
      <c r="E54099" s="2"/>
      <c r="F54099" s="2"/>
      <c r="G54099" s="2"/>
      <c r="H54099" s="2"/>
    </row>
    <row r="54100" spans="2:8">
      <c r="B54100" s="2" t="s">
        <v>54724</v>
      </c>
      <c r="C54100" s="2">
        <v>64</v>
      </c>
      <c r="D54100" s="2" t="s">
        <v>630</v>
      </c>
      <c r="E54100" s="2"/>
      <c r="F54100" s="2"/>
      <c r="G54100" s="2"/>
      <c r="H54100" s="2"/>
    </row>
    <row r="54101" spans="2:8">
      <c r="B54101" s="2" t="s">
        <v>54725</v>
      </c>
      <c r="C54101" s="2">
        <v>71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54726</v>
      </c>
      <c r="C54102" s="2">
        <v>36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54727</v>
      </c>
      <c r="C54103" s="2">
        <v>79</v>
      </c>
      <c r="D54103" s="2" t="s">
        <v>630</v>
      </c>
      <c r="E54103" s="2"/>
      <c r="F54103" s="2"/>
      <c r="G54103" s="2"/>
      <c r="H54103" s="2"/>
    </row>
    <row r="54104" spans="2:8">
      <c r="B54104" s="2" t="s">
        <v>54728</v>
      </c>
      <c r="C54104" s="2">
        <v>85</v>
      </c>
      <c r="D54104" s="2" t="s">
        <v>630</v>
      </c>
      <c r="E54104" s="2"/>
      <c r="F54104" s="2"/>
      <c r="G54104" s="2"/>
      <c r="H54104" s="2"/>
    </row>
    <row r="54105" spans="2:8">
      <c r="B54105" s="2" t="s">
        <v>54729</v>
      </c>
      <c r="C54105" s="2">
        <v>65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54730</v>
      </c>
      <c r="C54106" s="2">
        <v>63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54731</v>
      </c>
      <c r="C54107" s="2">
        <v>63</v>
      </c>
      <c r="D54107" s="2" t="s">
        <v>630</v>
      </c>
      <c r="E54107" s="2"/>
      <c r="F54107" s="2"/>
      <c r="G54107" s="2"/>
      <c r="H54107" s="2"/>
    </row>
    <row r="54108" spans="2:8">
      <c r="B54108" s="2" t="s">
        <v>54732</v>
      </c>
      <c r="C54108" s="2">
        <v>66</v>
      </c>
      <c r="D54108" s="2" t="s">
        <v>630</v>
      </c>
      <c r="E54108" s="2"/>
      <c r="F54108" s="2"/>
      <c r="G54108" s="2"/>
      <c r="H54108" s="2"/>
    </row>
    <row r="54109" spans="2:8">
      <c r="B54109" s="2" t="s">
        <v>54733</v>
      </c>
      <c r="C54109" s="2">
        <v>68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54734</v>
      </c>
      <c r="C54110" s="2">
        <v>41</v>
      </c>
      <c r="D54110" s="2" t="s">
        <v>630</v>
      </c>
      <c r="E54110" s="2"/>
      <c r="F54110" s="2"/>
      <c r="G54110" s="2"/>
      <c r="H54110" s="2"/>
    </row>
    <row r="54111" spans="2:8">
      <c r="B54111" s="2" t="s">
        <v>54735</v>
      </c>
      <c r="C54111" s="2">
        <v>64</v>
      </c>
      <c r="D54111" s="2" t="s">
        <v>630</v>
      </c>
      <c r="E54111" s="2"/>
      <c r="F54111" s="2"/>
      <c r="G54111" s="2"/>
      <c r="H54111" s="2"/>
    </row>
    <row r="54112" spans="2:8">
      <c r="B54112" s="2" t="s">
        <v>54736</v>
      </c>
      <c r="C54112" s="2">
        <v>76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54737</v>
      </c>
      <c r="C54113" s="2">
        <v>40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54738</v>
      </c>
      <c r="C54114" s="2">
        <v>45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54739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54740</v>
      </c>
      <c r="C54116" s="2">
        <v>78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54741</v>
      </c>
      <c r="C54117" s="2">
        <v>54</v>
      </c>
      <c r="D54117" s="2" t="s">
        <v>630</v>
      </c>
      <c r="E54117" s="2"/>
      <c r="F54117" s="2"/>
      <c r="G54117" s="2"/>
      <c r="H54117" s="2"/>
    </row>
    <row r="54118" spans="2:8">
      <c r="B54118" s="2" t="s">
        <v>54742</v>
      </c>
      <c r="C54118" s="2">
        <v>64</v>
      </c>
      <c r="D54118" s="2" t="s">
        <v>630</v>
      </c>
      <c r="E54118" s="2"/>
      <c r="F54118" s="2"/>
      <c r="G54118" s="2"/>
      <c r="H54118" s="2"/>
    </row>
    <row r="54119" spans="2:8">
      <c r="B54119" s="2" t="s">
        <v>54743</v>
      </c>
      <c r="C54119" s="2">
        <v>77</v>
      </c>
      <c r="D54119" s="2" t="s">
        <v>630</v>
      </c>
      <c r="E54119" s="2"/>
      <c r="F54119" s="2"/>
      <c r="G54119" s="2"/>
      <c r="H54119" s="2"/>
    </row>
    <row r="54120" spans="2:8">
      <c r="B54120" s="2" t="s">
        <v>54744</v>
      </c>
      <c r="C54120" s="2">
        <v>27</v>
      </c>
      <c r="D54120" s="2" t="s">
        <v>630</v>
      </c>
      <c r="E54120" s="2"/>
      <c r="F54120" s="2"/>
      <c r="G54120" s="2"/>
      <c r="H54120" s="2"/>
    </row>
    <row r="54121" spans="2:8">
      <c r="B54121" s="2" t="s">
        <v>54745</v>
      </c>
      <c r="C54121" s="2">
        <v>34</v>
      </c>
      <c r="D54121" s="2" t="s">
        <v>630</v>
      </c>
      <c r="E54121" s="2"/>
      <c r="F54121" s="2"/>
      <c r="G54121" s="2"/>
      <c r="H54121" s="2"/>
    </row>
    <row r="54122" spans="2:8">
      <c r="B54122" s="2" t="s">
        <v>54746</v>
      </c>
      <c r="C54122" s="2">
        <v>41</v>
      </c>
      <c r="D54122" s="2" t="s">
        <v>630</v>
      </c>
      <c r="E54122" s="2"/>
      <c r="F54122" s="2"/>
      <c r="G54122" s="2"/>
      <c r="H54122" s="2"/>
    </row>
    <row r="54123" spans="2:8">
      <c r="B54123" s="2" t="s">
        <v>54747</v>
      </c>
      <c r="C54123" s="2">
        <v>84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54748</v>
      </c>
      <c r="C54124" s="2">
        <v>74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54749</v>
      </c>
      <c r="C54125" s="2">
        <v>62</v>
      </c>
      <c r="D54125" s="2" t="s">
        <v>630</v>
      </c>
      <c r="E54125" s="2"/>
      <c r="F54125" s="2"/>
      <c r="G54125" s="2"/>
      <c r="H54125" s="2"/>
    </row>
    <row r="54126" spans="2:8">
      <c r="B54126" s="2" t="s">
        <v>54750</v>
      </c>
      <c r="C54126" s="2">
        <v>68</v>
      </c>
      <c r="D54126" s="2" t="s">
        <v>630</v>
      </c>
      <c r="E54126" s="2"/>
      <c r="F54126" s="2"/>
      <c r="G54126" s="2"/>
      <c r="H54126" s="2"/>
    </row>
    <row r="54127" spans="2:8">
      <c r="B54127" s="2" t="s">
        <v>54751</v>
      </c>
      <c r="C54127" s="2">
        <v>84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54752</v>
      </c>
      <c r="C54128" s="2">
        <v>67</v>
      </c>
      <c r="D54128" s="2" t="s">
        <v>630</v>
      </c>
      <c r="E54128" s="2"/>
      <c r="F54128" s="2"/>
      <c r="G54128" s="2"/>
      <c r="H54128" s="2"/>
    </row>
    <row r="54129" spans="2:8">
      <c r="B54129" s="2" t="s">
        <v>54753</v>
      </c>
      <c r="C54129" s="2">
        <v>70</v>
      </c>
      <c r="D54129" s="2" t="s">
        <v>630</v>
      </c>
      <c r="E54129" s="2"/>
      <c r="F54129" s="2"/>
      <c r="G54129" s="2"/>
      <c r="H54129" s="2"/>
    </row>
    <row r="54130" spans="2:8">
      <c r="B54130" s="2" t="s">
        <v>54754</v>
      </c>
      <c r="C54130" s="2">
        <v>78</v>
      </c>
      <c r="D54130" s="2" t="s">
        <v>630</v>
      </c>
      <c r="E54130" s="2"/>
      <c r="F54130" s="2"/>
      <c r="G54130" s="2"/>
      <c r="H54130" s="2"/>
    </row>
    <row r="54131" spans="2:8">
      <c r="B54131" s="2" t="s">
        <v>54755</v>
      </c>
      <c r="C54131" s="2">
        <v>45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54756</v>
      </c>
      <c r="C54132" s="2">
        <v>39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54757</v>
      </c>
      <c r="C54133" s="2">
        <v>80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54758</v>
      </c>
      <c r="C54134" s="2">
        <v>81</v>
      </c>
      <c r="D54134" s="2" t="s">
        <v>630</v>
      </c>
      <c r="E54134" s="2"/>
      <c r="F54134" s="2"/>
      <c r="G54134" s="2"/>
      <c r="H54134" s="2"/>
    </row>
    <row r="54135" spans="2:8">
      <c r="B54135" s="2" t="s">
        <v>54759</v>
      </c>
      <c r="C54135" s="2">
        <v>75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54760</v>
      </c>
      <c r="C54136" s="2">
        <v>74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54761</v>
      </c>
      <c r="C54137" s="2">
        <v>75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54762</v>
      </c>
      <c r="C54138" s="2">
        <v>73</v>
      </c>
      <c r="D54138" s="2" t="s">
        <v>630</v>
      </c>
      <c r="E54138" s="2"/>
      <c r="F54138" s="2"/>
      <c r="G54138" s="2"/>
      <c r="H54138" s="2"/>
    </row>
    <row r="54139" spans="2:8">
      <c r="B54139" s="2" t="s">
        <v>54763</v>
      </c>
      <c r="C54139" s="2">
        <v>78</v>
      </c>
      <c r="D54139" s="2" t="s">
        <v>630</v>
      </c>
      <c r="E54139" s="2"/>
      <c r="F54139" s="2"/>
      <c r="G54139" s="2"/>
      <c r="H54139" s="2"/>
    </row>
    <row r="54140" spans="2:8">
      <c r="B54140" s="2" t="s">
        <v>54764</v>
      </c>
      <c r="C54140" s="2">
        <v>33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54765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54766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54767</v>
      </c>
      <c r="C54143" s="2">
        <v>56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54768</v>
      </c>
      <c r="C54144" s="2">
        <v>66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54769</v>
      </c>
      <c r="C54145" s="2">
        <v>46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54770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54771</v>
      </c>
      <c r="C54147" s="2">
        <v>59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54772</v>
      </c>
      <c r="C54148" s="2">
        <v>63</v>
      </c>
      <c r="D54148" s="2" t="s">
        <v>630</v>
      </c>
      <c r="E54148" s="2"/>
      <c r="F54148" s="2"/>
      <c r="G54148" s="2"/>
      <c r="H54148" s="2"/>
    </row>
    <row r="54149" spans="2:8">
      <c r="B54149" s="2" t="s">
        <v>54773</v>
      </c>
      <c r="C54149" s="2">
        <v>87</v>
      </c>
      <c r="D54149" s="2" t="s">
        <v>630</v>
      </c>
      <c r="E54149" s="2"/>
      <c r="F54149" s="2"/>
      <c r="G54149" s="2"/>
      <c r="H54149" s="2"/>
    </row>
    <row r="54150" spans="2:8">
      <c r="B54150" s="2" t="s">
        <v>54774</v>
      </c>
      <c r="C54150" s="2">
        <v>69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54775</v>
      </c>
      <c r="C54151" s="2">
        <v>70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54776</v>
      </c>
      <c r="C54152" s="2">
        <v>59</v>
      </c>
      <c r="D54152" s="2" t="s">
        <v>630</v>
      </c>
      <c r="E54152" s="2"/>
      <c r="F54152" s="2"/>
      <c r="G54152" s="2"/>
      <c r="H54152" s="2"/>
    </row>
    <row r="54153" spans="2:8">
      <c r="B54153" s="2" t="s">
        <v>54777</v>
      </c>
      <c r="C54153" s="2">
        <v>63</v>
      </c>
      <c r="D54153" s="2" t="s">
        <v>630</v>
      </c>
      <c r="E54153" s="2"/>
      <c r="F54153" s="2"/>
      <c r="G54153" s="2"/>
      <c r="H54153" s="2"/>
    </row>
    <row r="54154" spans="2:8">
      <c r="B54154" s="2" t="s">
        <v>54778</v>
      </c>
      <c r="C54154" s="2">
        <v>67</v>
      </c>
      <c r="D54154" s="2" t="s">
        <v>630</v>
      </c>
      <c r="E54154" s="2"/>
      <c r="F54154" s="2"/>
      <c r="G54154" s="2"/>
      <c r="H54154" s="2"/>
    </row>
    <row r="54155" spans="2:8">
      <c r="B54155" s="2" t="s">
        <v>54779</v>
      </c>
      <c r="C54155" s="2">
        <v>74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54780</v>
      </c>
      <c r="C54156" s="2">
        <v>69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54781</v>
      </c>
      <c r="C54157" s="2">
        <v>93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54782</v>
      </c>
      <c r="C54158" s="2">
        <v>33</v>
      </c>
      <c r="D54158" s="2" t="s">
        <v>630</v>
      </c>
      <c r="E54158" s="2"/>
      <c r="F54158" s="2"/>
      <c r="G54158" s="2"/>
      <c r="H54158" s="2"/>
    </row>
    <row r="54159" spans="2:8">
      <c r="B54159" s="2" t="s">
        <v>54783</v>
      </c>
      <c r="C54159" s="2">
        <v>39</v>
      </c>
      <c r="D54159" s="2" t="s">
        <v>630</v>
      </c>
      <c r="E54159" s="2"/>
      <c r="F54159" s="2"/>
      <c r="G54159" s="2"/>
      <c r="H54159" s="2"/>
    </row>
    <row r="54160" spans="2:8">
      <c r="B54160" s="2" t="s">
        <v>54784</v>
      </c>
      <c r="C54160" s="2">
        <v>38</v>
      </c>
      <c r="D54160" s="2" t="s">
        <v>630</v>
      </c>
      <c r="E54160" s="2"/>
      <c r="F54160" s="2"/>
      <c r="G54160" s="2"/>
      <c r="H54160" s="2"/>
    </row>
    <row r="54161" spans="2:8">
      <c r="B54161" s="2" t="s">
        <v>54785</v>
      </c>
      <c r="C54161" s="2">
        <v>53</v>
      </c>
      <c r="D54161" s="2" t="s">
        <v>630</v>
      </c>
      <c r="E54161" s="2"/>
      <c r="F54161" s="2"/>
      <c r="G54161" s="2"/>
      <c r="H54161" s="2"/>
    </row>
    <row r="54162" spans="2:8">
      <c r="B54162" s="2" t="s">
        <v>54786</v>
      </c>
      <c r="C54162" s="2">
        <v>60</v>
      </c>
      <c r="D54162" s="2" t="s">
        <v>630</v>
      </c>
      <c r="E54162" s="2"/>
      <c r="F54162" s="2"/>
      <c r="G54162" s="2"/>
      <c r="H54162" s="2"/>
    </row>
    <row r="54163" spans="2:8">
      <c r="B54163" s="2" t="s">
        <v>54787</v>
      </c>
      <c r="C54163" s="2">
        <v>24</v>
      </c>
      <c r="D54163" s="2" t="s">
        <v>630</v>
      </c>
      <c r="E54163" s="2"/>
      <c r="F54163" s="2"/>
      <c r="G54163" s="2"/>
      <c r="H54163" s="2"/>
    </row>
    <row r="54164" spans="2:8">
      <c r="B54164" s="2" t="s">
        <v>54788</v>
      </c>
      <c r="C54164" s="2">
        <v>68</v>
      </c>
      <c r="D54164" s="2" t="s">
        <v>630</v>
      </c>
      <c r="E54164" s="2"/>
      <c r="F54164" s="2"/>
      <c r="G54164" s="2"/>
      <c r="H54164" s="2"/>
    </row>
    <row r="54165" spans="2:8">
      <c r="B54165" s="2" t="s">
        <v>54789</v>
      </c>
      <c r="C54165" s="2">
        <v>70</v>
      </c>
      <c r="D54165" s="2" t="s">
        <v>630</v>
      </c>
      <c r="E54165" s="2"/>
      <c r="F54165" s="2"/>
      <c r="G54165" s="2"/>
      <c r="H54165" s="2"/>
    </row>
    <row r="54166" spans="2:8">
      <c r="B54166" s="2" t="s">
        <v>54790</v>
      </c>
      <c r="C54166" s="2">
        <v>70</v>
      </c>
      <c r="D54166" s="2" t="s">
        <v>630</v>
      </c>
      <c r="E54166" s="2"/>
      <c r="F54166" s="2"/>
      <c r="G54166" s="2"/>
      <c r="H54166" s="2"/>
    </row>
    <row r="54167" spans="2:8">
      <c r="B54167" s="2" t="s">
        <v>54791</v>
      </c>
      <c r="C54167" s="2">
        <v>70</v>
      </c>
      <c r="D54167" s="2" t="s">
        <v>630</v>
      </c>
      <c r="E54167" s="2"/>
      <c r="F54167" s="2"/>
      <c r="G54167" s="2"/>
      <c r="H54167" s="2"/>
    </row>
    <row r="54168" spans="2:8">
      <c r="B54168" s="2" t="s">
        <v>54792</v>
      </c>
      <c r="C54168" s="2">
        <v>78</v>
      </c>
      <c r="D54168" s="2" t="s">
        <v>630</v>
      </c>
      <c r="E54168" s="2"/>
      <c r="F54168" s="2"/>
      <c r="G54168" s="2"/>
      <c r="H54168" s="2"/>
    </row>
    <row r="54169" spans="2:8">
      <c r="B54169" s="2" t="s">
        <v>54793</v>
      </c>
      <c r="C54169" s="2">
        <v>80</v>
      </c>
      <c r="D54169" s="2" t="s">
        <v>630</v>
      </c>
      <c r="E54169" s="2"/>
      <c r="F54169" s="2"/>
      <c r="G54169" s="2"/>
      <c r="H54169" s="2"/>
    </row>
    <row r="54170" spans="2:8">
      <c r="B54170" s="2" t="s">
        <v>54794</v>
      </c>
      <c r="C54170" s="2">
        <v>45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54795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54796</v>
      </c>
      <c r="C54172" s="2">
        <v>46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54797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54798</v>
      </c>
      <c r="C54174" s="2">
        <v>57</v>
      </c>
      <c r="D54174" s="2" t="s">
        <v>630</v>
      </c>
      <c r="E54174" s="2"/>
      <c r="F54174" s="2"/>
      <c r="G54174" s="2"/>
      <c r="H54174" s="2"/>
    </row>
    <row r="54175" spans="2:8">
      <c r="B54175" s="2" t="s">
        <v>54799</v>
      </c>
      <c r="C54175" s="2">
        <v>63</v>
      </c>
      <c r="D54175" s="2" t="s">
        <v>630</v>
      </c>
      <c r="E54175" s="2"/>
      <c r="F54175" s="2"/>
      <c r="G54175" s="2"/>
      <c r="H54175" s="2"/>
    </row>
    <row r="54176" spans="2:8">
      <c r="B54176" s="2" t="s">
        <v>54800</v>
      </c>
      <c r="C54176" s="2">
        <v>60</v>
      </c>
      <c r="D54176" s="2" t="s">
        <v>630</v>
      </c>
      <c r="E54176" s="2"/>
      <c r="F54176" s="2"/>
      <c r="G54176" s="2"/>
      <c r="H54176" s="2"/>
    </row>
    <row r="54177" spans="2:8">
      <c r="B54177" s="2" t="s">
        <v>54801</v>
      </c>
      <c r="C54177" s="2">
        <v>56</v>
      </c>
      <c r="D54177" s="2" t="s">
        <v>630</v>
      </c>
      <c r="E54177" s="2"/>
      <c r="F54177" s="2"/>
      <c r="G54177" s="2"/>
      <c r="H54177" s="2"/>
    </row>
    <row r="54178" spans="2:8">
      <c r="B54178" s="2" t="s">
        <v>54802</v>
      </c>
      <c r="C54178" s="2">
        <v>55</v>
      </c>
      <c r="D54178" s="2" t="s">
        <v>630</v>
      </c>
      <c r="E54178" s="2"/>
      <c r="F54178" s="2"/>
      <c r="G54178" s="2"/>
      <c r="H54178" s="2"/>
    </row>
    <row r="54179" spans="2:8">
      <c r="B54179" s="2" t="s">
        <v>54803</v>
      </c>
      <c r="C54179" s="2">
        <v>63</v>
      </c>
      <c r="D54179" s="2" t="s">
        <v>630</v>
      </c>
      <c r="E54179" s="2"/>
      <c r="F54179" s="2"/>
      <c r="G54179" s="2"/>
      <c r="H54179" s="2"/>
    </row>
    <row r="54180" spans="2:8">
      <c r="B54180" s="2" t="s">
        <v>54804</v>
      </c>
      <c r="C54180" s="2">
        <v>67</v>
      </c>
      <c r="D54180" s="2" t="s">
        <v>630</v>
      </c>
      <c r="E54180" s="2"/>
      <c r="F54180" s="2"/>
      <c r="G54180" s="2"/>
      <c r="H54180" s="2"/>
    </row>
    <row r="54181" spans="2:8">
      <c r="B54181" s="2" t="s">
        <v>54805</v>
      </c>
      <c r="C54181" s="2">
        <v>80</v>
      </c>
      <c r="D54181" s="2" t="s">
        <v>630</v>
      </c>
      <c r="E54181" s="2"/>
      <c r="F54181" s="2"/>
      <c r="G54181" s="2"/>
      <c r="H54181" s="2"/>
    </row>
    <row r="54182" spans="2:8">
      <c r="B54182" s="2" t="s">
        <v>54806</v>
      </c>
      <c r="C54182" s="2">
        <v>75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54807</v>
      </c>
      <c r="C54183" s="2">
        <v>80</v>
      </c>
      <c r="D54183" s="2" t="s">
        <v>630</v>
      </c>
      <c r="E54183" s="2"/>
      <c r="F54183" s="2"/>
      <c r="G54183" s="2"/>
      <c r="H54183" s="2"/>
    </row>
    <row r="54184" spans="2:8">
      <c r="B54184" s="2" t="s">
        <v>54808</v>
      </c>
      <c r="C54184" s="2">
        <v>77</v>
      </c>
      <c r="D54184" s="2" t="s">
        <v>630</v>
      </c>
      <c r="E54184" s="2"/>
      <c r="F54184" s="2"/>
      <c r="G54184" s="2"/>
      <c r="H54184" s="2"/>
    </row>
    <row r="54185" spans="2:8">
      <c r="B54185" s="2" t="s">
        <v>54809</v>
      </c>
      <c r="C54185" s="2">
        <v>32</v>
      </c>
      <c r="D54185" s="2" t="s">
        <v>630</v>
      </c>
      <c r="E54185" s="2"/>
      <c r="F54185" s="2"/>
      <c r="G54185" s="2"/>
      <c r="H54185" s="2"/>
    </row>
    <row r="54186" spans="2:8">
      <c r="B54186" s="2" t="s">
        <v>54810</v>
      </c>
      <c r="C54186" s="2">
        <v>41</v>
      </c>
      <c r="D54186" s="2" t="s">
        <v>630</v>
      </c>
      <c r="E54186" s="2"/>
      <c r="F54186" s="2"/>
      <c r="G54186" s="2"/>
      <c r="H54186" s="2"/>
    </row>
    <row r="54187" spans="2:8">
      <c r="B54187" s="2" t="s">
        <v>54811</v>
      </c>
      <c r="C54187" s="2">
        <v>42</v>
      </c>
      <c r="D54187" s="2" t="s">
        <v>630</v>
      </c>
      <c r="E54187" s="2"/>
      <c r="F54187" s="2"/>
      <c r="G54187" s="2"/>
      <c r="H54187" s="2"/>
    </row>
    <row r="54188" spans="2:8">
      <c r="B54188" s="2" t="s">
        <v>54812</v>
      </c>
      <c r="C54188" s="2">
        <v>22</v>
      </c>
      <c r="D54188" s="2" t="s">
        <v>630</v>
      </c>
      <c r="E54188" s="2"/>
      <c r="F54188" s="2"/>
      <c r="G54188" s="2"/>
      <c r="H54188" s="2"/>
    </row>
    <row r="54189" spans="2:8">
      <c r="B54189" s="2" t="s">
        <v>54813</v>
      </c>
      <c r="C54189" s="2">
        <v>26</v>
      </c>
      <c r="D54189" s="2" t="s">
        <v>630</v>
      </c>
      <c r="E54189" s="2"/>
      <c r="F54189" s="2"/>
      <c r="G54189" s="2"/>
      <c r="H54189" s="2"/>
    </row>
    <row r="54190" spans="2:8">
      <c r="B54190" s="2" t="s">
        <v>54814</v>
      </c>
      <c r="C54190" s="2">
        <v>33</v>
      </c>
      <c r="D54190" s="2" t="s">
        <v>630</v>
      </c>
      <c r="E54190" s="2"/>
      <c r="F54190" s="2"/>
      <c r="G54190" s="2"/>
      <c r="H54190" s="2"/>
    </row>
    <row r="54191" spans="2:8">
      <c r="B54191" s="2" t="s">
        <v>54815</v>
      </c>
      <c r="C54191" s="2">
        <v>41</v>
      </c>
      <c r="D54191" s="2" t="s">
        <v>630</v>
      </c>
      <c r="E54191" s="2"/>
      <c r="F54191" s="2"/>
      <c r="G54191" s="2"/>
      <c r="H54191" s="2"/>
    </row>
    <row r="54192" spans="2:8">
      <c r="B54192" s="2" t="s">
        <v>54816</v>
      </c>
      <c r="C54192" s="2">
        <v>27</v>
      </c>
      <c r="D54192" s="2" t="s">
        <v>630</v>
      </c>
      <c r="E54192" s="2"/>
      <c r="F54192" s="2"/>
      <c r="G54192" s="2"/>
      <c r="H54192" s="2"/>
    </row>
    <row r="54193" spans="2:8">
      <c r="B54193" s="2" t="s">
        <v>54817</v>
      </c>
      <c r="C54193" s="2">
        <v>36</v>
      </c>
      <c r="D54193" s="2" t="s">
        <v>630</v>
      </c>
      <c r="E54193" s="2"/>
      <c r="F54193" s="2"/>
      <c r="G54193" s="2"/>
      <c r="H54193" s="2"/>
    </row>
    <row r="54194" spans="2:8">
      <c r="B54194" s="2" t="s">
        <v>54818</v>
      </c>
      <c r="C54194" s="2">
        <v>92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54819</v>
      </c>
      <c r="C54195" s="2">
        <v>68</v>
      </c>
      <c r="D54195" s="2" t="s">
        <v>630</v>
      </c>
      <c r="E54195" s="2"/>
      <c r="F54195" s="2"/>
      <c r="G54195" s="2"/>
      <c r="H54195" s="2"/>
    </row>
    <row r="54196" spans="2:8">
      <c r="B54196" s="2" t="s">
        <v>54820</v>
      </c>
      <c r="C54196" s="2">
        <v>80</v>
      </c>
      <c r="D54196" s="2" t="s">
        <v>630</v>
      </c>
      <c r="E54196" s="2"/>
      <c r="F54196" s="2"/>
      <c r="G54196" s="2"/>
      <c r="H54196" s="2"/>
    </row>
    <row r="54197" spans="2:8">
      <c r="B54197" s="2" t="s">
        <v>54821</v>
      </c>
      <c r="C54197" s="2">
        <v>78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54822</v>
      </c>
      <c r="C54198" s="2">
        <v>67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54823</v>
      </c>
      <c r="C54199" s="2">
        <v>62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54824</v>
      </c>
      <c r="C54200" s="2">
        <v>61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54825</v>
      </c>
      <c r="C54201" s="2">
        <v>65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54826</v>
      </c>
      <c r="C54202" s="2">
        <v>71</v>
      </c>
      <c r="D54202" s="2" t="s">
        <v>630</v>
      </c>
      <c r="E54202" s="2"/>
      <c r="F54202" s="2"/>
      <c r="G54202" s="2"/>
      <c r="H54202" s="2"/>
    </row>
    <row r="54203" spans="2:8">
      <c r="B54203" s="2" t="s">
        <v>54827</v>
      </c>
      <c r="C54203" s="2">
        <v>75</v>
      </c>
      <c r="D54203" s="2" t="s">
        <v>630</v>
      </c>
      <c r="E54203" s="2"/>
      <c r="F54203" s="2"/>
      <c r="G54203" s="2"/>
      <c r="H54203" s="2"/>
    </row>
    <row r="54204" spans="2:8">
      <c r="B54204" s="2" t="s">
        <v>54828</v>
      </c>
      <c r="C54204" s="2">
        <v>78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54829</v>
      </c>
      <c r="C54205" s="2">
        <v>72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54830</v>
      </c>
      <c r="C54206" s="2">
        <v>69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54831</v>
      </c>
      <c r="C54207" s="2">
        <v>120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54832</v>
      </c>
      <c r="C54208" s="2">
        <v>37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54833</v>
      </c>
      <c r="C54209" s="2">
        <v>87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54834</v>
      </c>
      <c r="C54210" s="2">
        <v>77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54835</v>
      </c>
      <c r="C54211" s="2">
        <v>41</v>
      </c>
      <c r="D54211" s="2" t="s">
        <v>630</v>
      </c>
      <c r="E54211" s="2"/>
      <c r="F54211" s="2"/>
      <c r="G54211" s="2"/>
      <c r="H54211" s="2"/>
    </row>
    <row r="54212" spans="2:8">
      <c r="B54212" s="2" t="s">
        <v>54836</v>
      </c>
      <c r="C54212" s="2">
        <v>72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54837</v>
      </c>
      <c r="C54213" s="2">
        <v>54</v>
      </c>
      <c r="D54213" s="2" t="s">
        <v>630</v>
      </c>
      <c r="E54213" s="2"/>
      <c r="F54213" s="2"/>
      <c r="G54213" s="2"/>
      <c r="H54213" s="2"/>
    </row>
    <row r="54214" spans="2:8">
      <c r="B54214" s="2" t="s">
        <v>54838</v>
      </c>
      <c r="C54214" s="2">
        <v>48</v>
      </c>
      <c r="D54214" s="2" t="s">
        <v>630</v>
      </c>
      <c r="E54214" s="2"/>
      <c r="F54214" s="2"/>
      <c r="G54214" s="2"/>
      <c r="H54214" s="2"/>
    </row>
    <row r="54215" spans="2:8">
      <c r="B54215" s="2" t="s">
        <v>54839</v>
      </c>
      <c r="C54215" s="2">
        <v>54</v>
      </c>
      <c r="D54215" s="2" t="s">
        <v>630</v>
      </c>
      <c r="E54215" s="2"/>
      <c r="F54215" s="2"/>
      <c r="G54215" s="2"/>
      <c r="H54215" s="2"/>
    </row>
    <row r="54216" spans="2:8">
      <c r="B54216" s="2" t="s">
        <v>54840</v>
      </c>
      <c r="C54216" s="2">
        <v>62</v>
      </c>
      <c r="D54216" s="2" t="s">
        <v>630</v>
      </c>
      <c r="E54216" s="2"/>
      <c r="F54216" s="2"/>
      <c r="G54216" s="2"/>
      <c r="H54216" s="2"/>
    </row>
    <row r="54217" spans="2:8">
      <c r="B54217" s="2" t="s">
        <v>54841</v>
      </c>
      <c r="C54217" s="2">
        <v>71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54842</v>
      </c>
      <c r="C54218" s="2">
        <v>53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54843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54844</v>
      </c>
      <c r="C54220" s="2">
        <v>35</v>
      </c>
      <c r="D54220" s="2" t="s">
        <v>630</v>
      </c>
      <c r="E54220" s="2"/>
      <c r="F54220" s="2"/>
      <c r="G54220" s="2"/>
      <c r="H54220" s="2"/>
    </row>
    <row r="54221" spans="2:8">
      <c r="B54221" s="2" t="s">
        <v>54845</v>
      </c>
      <c r="C54221" s="2">
        <v>30</v>
      </c>
      <c r="D54221" s="2" t="s">
        <v>630</v>
      </c>
      <c r="E54221" s="2"/>
      <c r="F54221" s="2"/>
      <c r="G54221" s="2"/>
      <c r="H54221" s="2"/>
    </row>
    <row r="54222" spans="2:8">
      <c r="B54222" s="2" t="s">
        <v>54846</v>
      </c>
      <c r="C54222" s="2">
        <v>41</v>
      </c>
      <c r="D54222" s="2" t="s">
        <v>630</v>
      </c>
      <c r="E54222" s="2"/>
      <c r="F54222" s="2"/>
      <c r="G54222" s="2"/>
      <c r="H54222" s="2"/>
    </row>
    <row r="54223" spans="2:8">
      <c r="B54223" s="2" t="s">
        <v>54847</v>
      </c>
      <c r="C54223" s="2">
        <v>62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54848</v>
      </c>
      <c r="C54224" s="2">
        <v>61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54849</v>
      </c>
      <c r="C54225" s="2">
        <v>59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54850</v>
      </c>
      <c r="C54226" s="2">
        <v>69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54851</v>
      </c>
      <c r="C54227" s="2">
        <v>88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54852</v>
      </c>
      <c r="C54228" s="2">
        <v>87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54853</v>
      </c>
      <c r="C54229" s="2">
        <v>88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54854</v>
      </c>
      <c r="C54230" s="2">
        <v>87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54855</v>
      </c>
      <c r="C54231" s="2">
        <v>24</v>
      </c>
      <c r="D54231" s="2" t="s">
        <v>630</v>
      </c>
      <c r="E54231" s="2"/>
      <c r="F54231" s="2"/>
      <c r="G54231" s="2"/>
      <c r="H54231" s="2"/>
    </row>
    <row r="54232" spans="2:8">
      <c r="B54232" s="2" t="s">
        <v>54856</v>
      </c>
      <c r="C54232" s="2">
        <v>38</v>
      </c>
      <c r="D54232" s="2" t="s">
        <v>630</v>
      </c>
      <c r="E54232" s="2"/>
      <c r="F54232" s="2"/>
      <c r="G54232" s="2"/>
      <c r="H54232" s="2"/>
    </row>
    <row r="54233" spans="2:8">
      <c r="B54233" s="2" t="s">
        <v>54857</v>
      </c>
      <c r="C54233" s="2">
        <v>62</v>
      </c>
      <c r="D54233" s="2" t="s">
        <v>630</v>
      </c>
      <c r="E54233" s="2"/>
      <c r="F54233" s="2"/>
      <c r="G54233" s="2"/>
      <c r="H54233" s="2"/>
    </row>
    <row r="54234" spans="2:8">
      <c r="B54234" s="2" t="s">
        <v>54858</v>
      </c>
      <c r="C54234" s="2">
        <v>71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54859</v>
      </c>
      <c r="C54235" s="2">
        <v>73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54860</v>
      </c>
      <c r="C54236" s="2">
        <v>76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54861</v>
      </c>
      <c r="C54237" s="2">
        <v>75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54862</v>
      </c>
      <c r="C54238" s="2">
        <v>77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54863</v>
      </c>
      <c r="C54239" s="2">
        <v>27</v>
      </c>
      <c r="D54239" s="2" t="s">
        <v>630</v>
      </c>
      <c r="E54239" s="2"/>
      <c r="F54239" s="2"/>
      <c r="G54239" s="2"/>
      <c r="H54239" s="2"/>
    </row>
    <row r="54240" spans="2:8">
      <c r="B54240" s="2" t="s">
        <v>54864</v>
      </c>
      <c r="C54240" s="2">
        <v>27</v>
      </c>
      <c r="D54240" s="2" t="s">
        <v>630</v>
      </c>
      <c r="E54240" s="2"/>
      <c r="F54240" s="2"/>
      <c r="G54240" s="2"/>
      <c r="H54240" s="2"/>
    </row>
    <row r="54241" spans="2:8">
      <c r="B54241" s="2" t="s">
        <v>54865</v>
      </c>
      <c r="C54241" s="2">
        <v>28</v>
      </c>
      <c r="D54241" s="2" t="s">
        <v>630</v>
      </c>
      <c r="E54241" s="2"/>
      <c r="F54241" s="2"/>
      <c r="G54241" s="2"/>
      <c r="H54241" s="2"/>
    </row>
    <row r="54242" spans="2:8">
      <c r="B54242" s="2" t="s">
        <v>54866</v>
      </c>
      <c r="C54242" s="2">
        <v>28</v>
      </c>
      <c r="D54242" s="2" t="s">
        <v>630</v>
      </c>
      <c r="E54242" s="2"/>
      <c r="F54242" s="2"/>
      <c r="G54242" s="2"/>
      <c r="H54242" s="2"/>
    </row>
    <row r="54243" spans="2:8">
      <c r="B54243" s="2" t="s">
        <v>54867</v>
      </c>
      <c r="C54243" s="2">
        <v>32</v>
      </c>
      <c r="D54243" s="2" t="s">
        <v>630</v>
      </c>
      <c r="E54243" s="2"/>
      <c r="F54243" s="2"/>
      <c r="G54243" s="2"/>
      <c r="H54243" s="2"/>
    </row>
    <row r="54244" spans="2:8">
      <c r="B54244" s="2" t="s">
        <v>54868</v>
      </c>
      <c r="C54244" s="2">
        <v>36</v>
      </c>
      <c r="D54244" s="2" t="s">
        <v>630</v>
      </c>
      <c r="E54244" s="2"/>
      <c r="F54244" s="2"/>
      <c r="G54244" s="2"/>
      <c r="H54244" s="2"/>
    </row>
    <row r="54245" spans="2:8">
      <c r="B54245" s="2" t="s">
        <v>54869</v>
      </c>
      <c r="C54245" s="2">
        <v>37</v>
      </c>
      <c r="D54245" s="2" t="s">
        <v>630</v>
      </c>
      <c r="E54245" s="2"/>
      <c r="F54245" s="2"/>
      <c r="G54245" s="2"/>
      <c r="H54245" s="2"/>
    </row>
    <row r="54246" spans="2:8">
      <c r="B54246" s="2" t="s">
        <v>54870</v>
      </c>
      <c r="C54246" s="2">
        <v>38</v>
      </c>
      <c r="D54246" s="2" t="s">
        <v>630</v>
      </c>
      <c r="E54246" s="2"/>
      <c r="F54246" s="2"/>
      <c r="G54246" s="2"/>
      <c r="H54246" s="2"/>
    </row>
    <row r="54247" spans="2:8">
      <c r="B54247" s="2" t="s">
        <v>54871</v>
      </c>
      <c r="C54247" s="2">
        <v>61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54872</v>
      </c>
      <c r="C54248" s="2">
        <v>61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54873</v>
      </c>
      <c r="C54249" s="2">
        <v>40</v>
      </c>
      <c r="D54249" s="2" t="s">
        <v>630</v>
      </c>
      <c r="E54249" s="2"/>
      <c r="F54249" s="2"/>
      <c r="G54249" s="2"/>
      <c r="H54249" s="2"/>
    </row>
    <row r="54250" spans="2:8">
      <c r="B54250" s="2" t="s">
        <v>54874</v>
      </c>
      <c r="C54250" s="2">
        <v>47</v>
      </c>
      <c r="D54250" s="2" t="s">
        <v>630</v>
      </c>
      <c r="E54250" s="2"/>
      <c r="F54250" s="2"/>
      <c r="G54250" s="2"/>
      <c r="H54250" s="2"/>
    </row>
    <row r="54251" spans="2:8">
      <c r="B54251" s="2" t="s">
        <v>54875</v>
      </c>
      <c r="C54251" s="2">
        <v>42</v>
      </c>
      <c r="D54251" s="2" t="s">
        <v>630</v>
      </c>
      <c r="E54251" s="2"/>
      <c r="F54251" s="2"/>
      <c r="G54251" s="2"/>
      <c r="H54251" s="2"/>
    </row>
    <row r="54252" spans="2:8">
      <c r="B54252" s="2" t="s">
        <v>54876</v>
      </c>
      <c r="C54252" s="2">
        <v>35</v>
      </c>
      <c r="D54252" s="2" t="s">
        <v>630</v>
      </c>
      <c r="E54252" s="2"/>
      <c r="F54252" s="2"/>
      <c r="G54252" s="2"/>
      <c r="H54252" s="2"/>
    </row>
    <row r="54253" spans="2:8">
      <c r="B54253" s="2" t="s">
        <v>54877</v>
      </c>
      <c r="C54253" s="2">
        <v>42</v>
      </c>
      <c r="D54253" s="2" t="s">
        <v>630</v>
      </c>
      <c r="E54253" s="2"/>
      <c r="F54253" s="2"/>
      <c r="G54253" s="2"/>
      <c r="H54253" s="2"/>
    </row>
    <row r="54254" spans="2:8">
      <c r="B54254" s="2" t="s">
        <v>54878</v>
      </c>
      <c r="C54254" s="2">
        <v>41</v>
      </c>
      <c r="D54254" s="2" t="s">
        <v>630</v>
      </c>
      <c r="E54254" s="2"/>
      <c r="F54254" s="2"/>
      <c r="G54254" s="2"/>
      <c r="H54254" s="2"/>
    </row>
    <row r="54255" spans="2:8">
      <c r="B54255" s="2" t="s">
        <v>54879</v>
      </c>
      <c r="C54255" s="2">
        <v>40</v>
      </c>
      <c r="D54255" s="2" t="s">
        <v>630</v>
      </c>
      <c r="E54255" s="2"/>
      <c r="F54255" s="2"/>
      <c r="G54255" s="2"/>
      <c r="H54255" s="2"/>
    </row>
    <row r="54256" spans="2:8">
      <c r="B54256" s="2" t="s">
        <v>54880</v>
      </c>
      <c r="C54256" s="2">
        <v>46</v>
      </c>
      <c r="D54256" s="2" t="s">
        <v>630</v>
      </c>
      <c r="E54256" s="2"/>
      <c r="F54256" s="2"/>
      <c r="G54256" s="2"/>
      <c r="H54256" s="2"/>
    </row>
    <row r="54257" spans="2:8">
      <c r="B54257" s="2" t="s">
        <v>54881</v>
      </c>
      <c r="C54257" s="2">
        <v>35</v>
      </c>
      <c r="D54257" s="2" t="s">
        <v>630</v>
      </c>
      <c r="E54257" s="2"/>
      <c r="F54257" s="2"/>
      <c r="G54257" s="2"/>
      <c r="H54257" s="2"/>
    </row>
    <row r="54258" spans="2:8">
      <c r="B54258" s="2" t="s">
        <v>54882</v>
      </c>
      <c r="C54258" s="2">
        <v>41</v>
      </c>
      <c r="D54258" s="2" t="s">
        <v>630</v>
      </c>
      <c r="E54258" s="2"/>
      <c r="F54258" s="2"/>
      <c r="G54258" s="2"/>
      <c r="H54258" s="2"/>
    </row>
    <row r="54259" spans="2:8">
      <c r="B54259" s="2" t="s">
        <v>54883</v>
      </c>
      <c r="C54259" s="2">
        <v>43</v>
      </c>
      <c r="D54259" s="2" t="s">
        <v>630</v>
      </c>
      <c r="E54259" s="2"/>
      <c r="F54259" s="2"/>
      <c r="G54259" s="2"/>
      <c r="H54259" s="2"/>
    </row>
    <row r="54260" spans="2:8">
      <c r="B54260" s="2" t="s">
        <v>54884</v>
      </c>
      <c r="C54260" s="2">
        <v>36</v>
      </c>
      <c r="D54260" s="2" t="s">
        <v>630</v>
      </c>
      <c r="E54260" s="2"/>
      <c r="F54260" s="2"/>
      <c r="G54260" s="2"/>
      <c r="H54260" s="2"/>
    </row>
    <row r="54261" spans="2:8">
      <c r="B54261" s="2" t="s">
        <v>54885</v>
      </c>
      <c r="C54261" s="2">
        <v>40</v>
      </c>
      <c r="D54261" s="2" t="s">
        <v>630</v>
      </c>
      <c r="E54261" s="2"/>
      <c r="F54261" s="2"/>
      <c r="G54261" s="2"/>
      <c r="H54261" s="2"/>
    </row>
    <row r="54262" spans="2:8">
      <c r="B54262" s="2" t="s">
        <v>54886</v>
      </c>
      <c r="C54262" s="2">
        <v>44</v>
      </c>
      <c r="D54262" s="2" t="s">
        <v>630</v>
      </c>
      <c r="E54262" s="2"/>
      <c r="F54262" s="2"/>
      <c r="G54262" s="2"/>
      <c r="H54262" s="2"/>
    </row>
    <row r="54263" spans="2:8">
      <c r="B54263" s="2" t="s">
        <v>54887</v>
      </c>
      <c r="C54263" s="2">
        <v>22</v>
      </c>
      <c r="D54263" s="2" t="s">
        <v>630</v>
      </c>
      <c r="E54263" s="2"/>
      <c r="F54263" s="2"/>
      <c r="G54263" s="2"/>
      <c r="H54263" s="2"/>
    </row>
    <row r="54264" spans="2:8">
      <c r="B54264" s="2" t="s">
        <v>54888</v>
      </c>
      <c r="C54264" s="2">
        <v>28</v>
      </c>
      <c r="D54264" s="2" t="s">
        <v>630</v>
      </c>
      <c r="E54264" s="2"/>
      <c r="F54264" s="2"/>
      <c r="G54264" s="2"/>
      <c r="H54264" s="2"/>
    </row>
    <row r="54265" spans="2:8">
      <c r="B54265" s="2" t="s">
        <v>54889</v>
      </c>
      <c r="C54265" s="2">
        <v>30</v>
      </c>
      <c r="D54265" s="2" t="s">
        <v>630</v>
      </c>
      <c r="E54265" s="2"/>
      <c r="F54265" s="2"/>
      <c r="G54265" s="2"/>
      <c r="H54265" s="2"/>
    </row>
    <row r="54266" spans="2:8">
      <c r="B54266" s="2" t="s">
        <v>54890</v>
      </c>
      <c r="C54266" s="2">
        <v>71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54891</v>
      </c>
      <c r="C54267" s="2">
        <v>86</v>
      </c>
      <c r="D54267" s="2" t="s">
        <v>630</v>
      </c>
      <c r="E54267" s="2"/>
      <c r="F54267" s="2"/>
      <c r="G54267" s="2"/>
      <c r="H54267" s="2"/>
    </row>
    <row r="54268" spans="2:8">
      <c r="B54268" s="2" t="s">
        <v>54892</v>
      </c>
      <c r="C54268" s="2">
        <v>73</v>
      </c>
      <c r="D54268" s="2" t="s">
        <v>630</v>
      </c>
      <c r="E54268" s="2"/>
      <c r="F54268" s="2"/>
      <c r="G54268" s="2"/>
      <c r="H54268" s="2"/>
    </row>
    <row r="54269" spans="2:8">
      <c r="B54269" s="2" t="s">
        <v>54893</v>
      </c>
      <c r="C54269" s="2">
        <v>77</v>
      </c>
      <c r="D54269" s="2" t="s">
        <v>630</v>
      </c>
      <c r="E54269" s="2"/>
      <c r="F54269" s="2"/>
      <c r="G54269" s="2"/>
      <c r="H54269" s="2"/>
    </row>
    <row r="54270" spans="2:8">
      <c r="B54270" s="2" t="s">
        <v>54894</v>
      </c>
      <c r="C54270" s="2">
        <v>61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54895</v>
      </c>
      <c r="C54271" s="2">
        <v>61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54896</v>
      </c>
      <c r="C54272" s="2">
        <v>25</v>
      </c>
      <c r="D54272" s="2" t="s">
        <v>630</v>
      </c>
      <c r="E54272" s="2"/>
      <c r="F54272" s="2"/>
      <c r="G54272" s="2"/>
      <c r="H54272" s="2"/>
    </row>
    <row r="54273" spans="2:8">
      <c r="B54273" s="2" t="s">
        <v>54897</v>
      </c>
      <c r="C54273" s="2">
        <v>64</v>
      </c>
      <c r="D54273" s="2" t="s">
        <v>630</v>
      </c>
      <c r="E54273" s="2"/>
      <c r="F54273" s="2"/>
      <c r="G54273" s="2"/>
      <c r="H54273" s="2"/>
    </row>
    <row r="54274" spans="2:8">
      <c r="B54274" s="2" t="s">
        <v>54898</v>
      </c>
      <c r="C54274" s="2">
        <v>70</v>
      </c>
      <c r="D54274" s="2" t="s">
        <v>630</v>
      </c>
      <c r="E54274" s="2"/>
      <c r="F54274" s="2"/>
      <c r="G54274" s="2"/>
      <c r="H54274" s="2"/>
    </row>
    <row r="54275" spans="2:8">
      <c r="B54275" s="2" t="s">
        <v>54899</v>
      </c>
      <c r="C54275" s="2">
        <v>73</v>
      </c>
      <c r="D54275" s="2" t="s">
        <v>630</v>
      </c>
      <c r="E54275" s="2"/>
      <c r="F54275" s="2"/>
      <c r="G54275" s="2"/>
      <c r="H54275" s="2"/>
    </row>
    <row r="54276" spans="2:8">
      <c r="B54276" s="2" t="s">
        <v>54900</v>
      </c>
      <c r="C54276" s="2">
        <v>65</v>
      </c>
      <c r="D54276" s="2" t="s">
        <v>630</v>
      </c>
      <c r="E54276" s="2"/>
      <c r="F54276" s="2"/>
      <c r="G54276" s="2"/>
      <c r="H54276" s="2"/>
    </row>
    <row r="54277" spans="2:8">
      <c r="B54277" s="2" t="s">
        <v>54901</v>
      </c>
      <c r="C54277" s="2">
        <v>86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54902</v>
      </c>
      <c r="C54278" s="2">
        <v>75</v>
      </c>
      <c r="D54278" s="2" t="s">
        <v>630</v>
      </c>
      <c r="E54278" s="2"/>
      <c r="F54278" s="2"/>
      <c r="G54278" s="2"/>
      <c r="H54278" s="2"/>
    </row>
    <row r="54279" spans="2:8">
      <c r="B54279" s="2" t="s">
        <v>54903</v>
      </c>
      <c r="C54279" s="2">
        <v>98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54904</v>
      </c>
      <c r="C54280" s="2">
        <v>22</v>
      </c>
      <c r="D54280" s="2" t="s">
        <v>630</v>
      </c>
      <c r="E54280" s="2"/>
      <c r="F54280" s="2"/>
      <c r="G54280" s="2"/>
      <c r="H54280" s="2"/>
    </row>
    <row r="54281" spans="2:8">
      <c r="B54281" s="2" t="s">
        <v>54905</v>
      </c>
      <c r="C54281" s="2">
        <v>31</v>
      </c>
      <c r="D54281" s="2" t="s">
        <v>630</v>
      </c>
      <c r="E54281" s="2"/>
      <c r="F54281" s="2"/>
      <c r="G54281" s="2"/>
      <c r="H54281" s="2"/>
    </row>
    <row r="54282" spans="2:8">
      <c r="B54282" s="2" t="s">
        <v>54906</v>
      </c>
      <c r="C54282" s="2">
        <v>66</v>
      </c>
      <c r="D54282" s="2" t="s">
        <v>630</v>
      </c>
      <c r="E54282" s="2"/>
      <c r="F54282" s="2"/>
      <c r="G54282" s="2"/>
      <c r="H54282" s="2"/>
    </row>
    <row r="54283" spans="2:8">
      <c r="B54283" s="2" t="s">
        <v>54907</v>
      </c>
      <c r="C54283" s="2">
        <v>66</v>
      </c>
      <c r="D54283" s="2" t="s">
        <v>630</v>
      </c>
      <c r="E54283" s="2"/>
      <c r="F54283" s="2"/>
      <c r="G54283" s="2"/>
      <c r="H54283" s="2"/>
    </row>
    <row r="54284" spans="2:8">
      <c r="B54284" s="2" t="s">
        <v>54908</v>
      </c>
      <c r="C54284" s="2">
        <v>73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54909</v>
      </c>
      <c r="C54285" s="2">
        <v>82</v>
      </c>
      <c r="D54285" s="2" t="s">
        <v>630</v>
      </c>
      <c r="E54285" s="2"/>
      <c r="F54285" s="2"/>
      <c r="G54285" s="2"/>
      <c r="H54285" s="2"/>
    </row>
    <row r="54286" spans="2:8">
      <c r="B54286" s="2" t="s">
        <v>54910</v>
      </c>
      <c r="C54286" s="2">
        <v>93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54911</v>
      </c>
      <c r="C54287" s="2">
        <v>64</v>
      </c>
      <c r="D54287" s="2" t="s">
        <v>630</v>
      </c>
      <c r="E54287" s="2"/>
      <c r="F54287" s="2"/>
      <c r="G54287" s="2"/>
      <c r="H54287" s="2"/>
    </row>
    <row r="54288" spans="2:8">
      <c r="B54288" s="2" t="s">
        <v>54912</v>
      </c>
      <c r="C54288" s="2">
        <v>67</v>
      </c>
      <c r="D54288" s="2" t="s">
        <v>630</v>
      </c>
      <c r="E54288" s="2"/>
      <c r="F54288" s="2"/>
      <c r="G54288" s="2"/>
      <c r="H54288" s="2"/>
    </row>
    <row r="54289" spans="2:8">
      <c r="B54289" s="2" t="s">
        <v>54913</v>
      </c>
      <c r="C54289" s="2">
        <v>67</v>
      </c>
      <c r="D54289" s="2" t="s">
        <v>630</v>
      </c>
      <c r="E54289" s="2"/>
      <c r="F54289" s="2"/>
      <c r="G54289" s="2"/>
      <c r="H54289" s="2"/>
    </row>
    <row r="54290" spans="2:8">
      <c r="B54290" s="2" t="s">
        <v>54914</v>
      </c>
      <c r="C54290" s="2">
        <v>63</v>
      </c>
      <c r="D54290" s="2" t="s">
        <v>630</v>
      </c>
      <c r="E54290" s="2"/>
      <c r="F54290" s="2"/>
      <c r="G54290" s="2"/>
      <c r="H54290" s="2"/>
    </row>
    <row r="54291" spans="2:8">
      <c r="B54291" s="2" t="s">
        <v>54915</v>
      </c>
      <c r="C54291" s="2">
        <v>67</v>
      </c>
      <c r="D54291" s="2" t="s">
        <v>630</v>
      </c>
      <c r="E54291" s="2"/>
      <c r="F54291" s="2"/>
      <c r="G54291" s="2"/>
      <c r="H54291" s="2"/>
    </row>
    <row r="54292" spans="2:8">
      <c r="B54292" s="2" t="s">
        <v>54916</v>
      </c>
      <c r="C54292" s="2">
        <v>68</v>
      </c>
      <c r="D54292" s="2" t="s">
        <v>630</v>
      </c>
      <c r="E54292" s="2"/>
      <c r="F54292" s="2"/>
      <c r="G54292" s="2"/>
      <c r="H54292" s="2"/>
    </row>
    <row r="54293" spans="2:8">
      <c r="B54293" s="2" t="s">
        <v>54917</v>
      </c>
      <c r="C54293" s="2">
        <v>72</v>
      </c>
      <c r="D54293" s="2" t="s">
        <v>630</v>
      </c>
      <c r="E54293" s="2"/>
      <c r="F54293" s="2"/>
      <c r="G54293" s="2"/>
      <c r="H54293" s="2"/>
    </row>
    <row r="54294" spans="2:8">
      <c r="B54294" s="2" t="s">
        <v>54918</v>
      </c>
      <c r="C54294" s="2">
        <v>66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54919</v>
      </c>
      <c r="C54295" s="2">
        <v>63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54920</v>
      </c>
      <c r="C54296" s="2">
        <v>83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54921</v>
      </c>
      <c r="C54297" s="2">
        <v>74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54922</v>
      </c>
      <c r="C54298" s="2">
        <v>79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54923</v>
      </c>
      <c r="C54299" s="2">
        <v>80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54924</v>
      </c>
      <c r="C54300" s="2">
        <v>95</v>
      </c>
      <c r="D54300" s="2" t="s">
        <v>630</v>
      </c>
      <c r="E54300" s="2"/>
      <c r="F54300" s="2"/>
      <c r="G54300" s="2"/>
      <c r="H54300" s="2"/>
    </row>
    <row r="54301" spans="2:8">
      <c r="B54301" s="2" t="s">
        <v>54925</v>
      </c>
      <c r="C54301" s="2">
        <v>86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54926</v>
      </c>
      <c r="C54302" s="2">
        <v>68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54927</v>
      </c>
      <c r="C54303" s="2">
        <v>76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54928</v>
      </c>
      <c r="C54304" s="2">
        <v>69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54929</v>
      </c>
      <c r="C54305" s="2">
        <v>68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54930</v>
      </c>
      <c r="C54306" s="2">
        <v>42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54931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54932</v>
      </c>
      <c r="C54308" s="2">
        <v>74</v>
      </c>
      <c r="D54308" s="2" t="s">
        <v>630</v>
      </c>
      <c r="E54308" s="2"/>
      <c r="F54308" s="2"/>
      <c r="G54308" s="2"/>
      <c r="H54308" s="2"/>
    </row>
    <row r="54309" spans="2:8">
      <c r="B54309" s="2" t="s">
        <v>54933</v>
      </c>
      <c r="C54309" s="2">
        <v>78</v>
      </c>
      <c r="D54309" s="2" t="s">
        <v>630</v>
      </c>
      <c r="E54309" s="2"/>
      <c r="F54309" s="2"/>
      <c r="G54309" s="2"/>
      <c r="H54309" s="2"/>
    </row>
    <row r="54310" spans="2:8">
      <c r="B54310" s="2" t="s">
        <v>54934</v>
      </c>
      <c r="C54310" s="2">
        <v>68</v>
      </c>
      <c r="D54310" s="2" t="s">
        <v>630</v>
      </c>
      <c r="E54310" s="2"/>
      <c r="F54310" s="2"/>
      <c r="G54310" s="2"/>
      <c r="H54310" s="2"/>
    </row>
    <row r="54311" spans="2:8">
      <c r="B54311" s="2" t="s">
        <v>54935</v>
      </c>
      <c r="C54311" s="2">
        <v>64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54936</v>
      </c>
      <c r="C54312" s="2">
        <v>61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54937</v>
      </c>
      <c r="C54313" s="2">
        <v>69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54938</v>
      </c>
      <c r="C54314" s="2">
        <v>71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54939</v>
      </c>
      <c r="C54315" s="2">
        <v>88</v>
      </c>
      <c r="D54315" s="2" t="s">
        <v>630</v>
      </c>
      <c r="E54315" s="2"/>
      <c r="F54315" s="2"/>
      <c r="G54315" s="2"/>
      <c r="H54315" s="2"/>
    </row>
    <row r="54316" spans="2:8">
      <c r="B54316" s="2" t="s">
        <v>54940</v>
      </c>
      <c r="C54316" s="2">
        <v>38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54941</v>
      </c>
      <c r="C54317" s="2">
        <v>39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54942</v>
      </c>
      <c r="C54318" s="2">
        <v>77</v>
      </c>
      <c r="D54318" s="2" t="s">
        <v>630</v>
      </c>
      <c r="E54318" s="2"/>
      <c r="F54318" s="2"/>
      <c r="G54318" s="2"/>
      <c r="H54318" s="2"/>
    </row>
    <row r="54319" spans="2:8">
      <c r="B54319" s="2" t="s">
        <v>54943</v>
      </c>
      <c r="C54319" s="2">
        <v>79</v>
      </c>
      <c r="D54319" s="2" t="s">
        <v>630</v>
      </c>
      <c r="E54319" s="2"/>
      <c r="F54319" s="2"/>
      <c r="G54319" s="2"/>
      <c r="H54319" s="2"/>
    </row>
    <row r="54320" spans="2:8">
      <c r="B54320" s="2" t="s">
        <v>54944</v>
      </c>
      <c r="C54320" s="2">
        <v>83</v>
      </c>
      <c r="D54320" s="2" t="s">
        <v>630</v>
      </c>
      <c r="E54320" s="2"/>
      <c r="F54320" s="2"/>
      <c r="G54320" s="2"/>
      <c r="H54320" s="2"/>
    </row>
    <row r="54321" spans="2:8">
      <c r="B54321" s="2" t="s">
        <v>54945</v>
      </c>
      <c r="C54321" s="2">
        <v>31</v>
      </c>
      <c r="D54321" s="2" t="s">
        <v>630</v>
      </c>
      <c r="E54321" s="2"/>
      <c r="F54321" s="2"/>
      <c r="G54321" s="2"/>
      <c r="H54321" s="2"/>
    </row>
    <row r="54322" spans="2:8">
      <c r="B54322" s="2" t="s">
        <v>54946</v>
      </c>
      <c r="C54322" s="2">
        <v>43</v>
      </c>
      <c r="D54322" s="2" t="s">
        <v>630</v>
      </c>
      <c r="E54322" s="2"/>
      <c r="F54322" s="2"/>
      <c r="G54322" s="2"/>
      <c r="H54322" s="2"/>
    </row>
    <row r="54323" spans="2:8">
      <c r="B54323" s="2" t="s">
        <v>54947</v>
      </c>
      <c r="C54323" s="2">
        <v>88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54948</v>
      </c>
      <c r="C54324" s="2">
        <v>72</v>
      </c>
      <c r="D54324" s="2" t="s">
        <v>630</v>
      </c>
      <c r="E54324" s="2"/>
      <c r="F54324" s="2"/>
      <c r="G54324" s="2"/>
      <c r="H54324" s="2"/>
    </row>
    <row r="54325" spans="2:8">
      <c r="B54325" s="2" t="s">
        <v>54949</v>
      </c>
      <c r="C54325" s="2">
        <v>77</v>
      </c>
      <c r="D54325" s="2" t="s">
        <v>630</v>
      </c>
      <c r="E54325" s="2"/>
      <c r="F54325" s="2"/>
      <c r="G54325" s="2"/>
      <c r="H54325" s="2"/>
    </row>
    <row r="54326" spans="2:8">
      <c r="B54326" s="2" t="s">
        <v>54950</v>
      </c>
      <c r="C54326" s="2">
        <v>83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54951</v>
      </c>
      <c r="C54327" s="2">
        <v>75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54952</v>
      </c>
      <c r="C54328" s="2">
        <v>80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54953</v>
      </c>
      <c r="C54329" s="2">
        <v>75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54954</v>
      </c>
      <c r="C54330" s="2">
        <v>74</v>
      </c>
      <c r="D54330" s="2" t="s">
        <v>630</v>
      </c>
      <c r="E54330" s="2"/>
      <c r="F54330" s="2"/>
      <c r="G54330" s="2"/>
      <c r="H54330" s="2"/>
    </row>
    <row r="54331" spans="2:8">
      <c r="B54331" s="2" t="s">
        <v>54955</v>
      </c>
      <c r="C54331" s="2">
        <v>75</v>
      </c>
      <c r="D54331" s="2" t="s">
        <v>630</v>
      </c>
      <c r="E54331" s="2"/>
      <c r="F54331" s="2"/>
      <c r="G54331" s="2"/>
      <c r="H54331" s="2"/>
    </row>
    <row r="54332" spans="2:8">
      <c r="B54332" s="2" t="s">
        <v>54956</v>
      </c>
      <c r="C54332" s="2">
        <v>74</v>
      </c>
      <c r="D54332" s="2" t="s">
        <v>630</v>
      </c>
      <c r="E54332" s="2"/>
      <c r="F54332" s="2"/>
      <c r="G54332" s="2"/>
      <c r="H54332" s="2"/>
    </row>
    <row r="54333" spans="2:8">
      <c r="B54333" s="2" t="s">
        <v>54957</v>
      </c>
      <c r="C54333" s="2">
        <v>68</v>
      </c>
      <c r="D54333" s="2" t="s">
        <v>630</v>
      </c>
      <c r="E54333" s="2"/>
      <c r="F54333" s="2"/>
      <c r="G54333" s="2"/>
      <c r="H54333" s="2"/>
    </row>
    <row r="54334" spans="2:8">
      <c r="B54334" s="2" t="s">
        <v>54958</v>
      </c>
      <c r="C54334" s="2">
        <v>73</v>
      </c>
      <c r="D54334" s="2" t="s">
        <v>630</v>
      </c>
      <c r="E54334" s="2"/>
      <c r="F54334" s="2"/>
      <c r="G54334" s="2"/>
      <c r="H54334" s="2"/>
    </row>
    <row r="54335" spans="2:8">
      <c r="B54335" s="2" t="s">
        <v>54959</v>
      </c>
      <c r="C54335" s="2">
        <v>20</v>
      </c>
      <c r="D54335" s="2" t="s">
        <v>630</v>
      </c>
      <c r="E54335" s="2"/>
      <c r="F54335" s="2"/>
      <c r="G54335" s="2"/>
      <c r="H54335" s="2"/>
    </row>
    <row r="54336" spans="2:8">
      <c r="B54336" s="2" t="s">
        <v>54960</v>
      </c>
      <c r="C54336" s="2">
        <v>25</v>
      </c>
      <c r="D54336" s="2" t="s">
        <v>630</v>
      </c>
      <c r="E54336" s="2"/>
      <c r="F54336" s="2"/>
      <c r="G54336" s="2"/>
      <c r="H54336" s="2"/>
    </row>
    <row r="54337" spans="2:8">
      <c r="B54337" s="2" t="s">
        <v>54961</v>
      </c>
      <c r="C54337" s="2">
        <v>29</v>
      </c>
      <c r="D54337" s="2" t="s">
        <v>630</v>
      </c>
      <c r="E54337" s="2"/>
      <c r="F54337" s="2"/>
      <c r="G54337" s="2"/>
      <c r="H54337" s="2"/>
    </row>
    <row r="54338" spans="2:8">
      <c r="B54338" s="2" t="s">
        <v>54962</v>
      </c>
      <c r="C54338" s="2">
        <v>75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54963</v>
      </c>
      <c r="C54339" s="2">
        <v>61</v>
      </c>
      <c r="D54339" s="2" t="s">
        <v>630</v>
      </c>
      <c r="E54339" s="2"/>
      <c r="F54339" s="2"/>
      <c r="G54339" s="2"/>
      <c r="H54339" s="2"/>
    </row>
    <row r="54340" spans="2:8">
      <c r="B54340" s="2" t="s">
        <v>54964</v>
      </c>
      <c r="C54340" s="2">
        <v>72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54965</v>
      </c>
      <c r="C54341" s="2">
        <v>71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54966</v>
      </c>
      <c r="C54342" s="2">
        <v>68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54967</v>
      </c>
      <c r="C54343" s="2">
        <v>65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54968</v>
      </c>
      <c r="C54344" s="2">
        <v>54</v>
      </c>
      <c r="D54344" s="2" t="s">
        <v>630</v>
      </c>
      <c r="E54344" s="2"/>
      <c r="F54344" s="2"/>
      <c r="G54344" s="2"/>
      <c r="H54344" s="2"/>
    </row>
    <row r="54345" spans="2:8">
      <c r="B54345" s="2" t="s">
        <v>54969</v>
      </c>
      <c r="C54345" s="2">
        <v>67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54970</v>
      </c>
      <c r="C54346" s="2">
        <v>67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54971</v>
      </c>
      <c r="C54347" s="2">
        <v>73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54972</v>
      </c>
      <c r="C54348" s="2">
        <v>75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54973</v>
      </c>
      <c r="C54349" s="2">
        <v>72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54974</v>
      </c>
      <c r="C54350" s="2">
        <v>65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54975</v>
      </c>
      <c r="C54351" s="2">
        <v>65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54976</v>
      </c>
      <c r="C54352" s="2">
        <v>71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54977</v>
      </c>
      <c r="C54353" s="2">
        <v>70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54978</v>
      </c>
      <c r="C54354" s="2">
        <v>92</v>
      </c>
      <c r="D54354" s="2" t="s">
        <v>630</v>
      </c>
      <c r="E54354" s="2"/>
      <c r="F54354" s="2"/>
      <c r="G54354" s="2"/>
      <c r="H54354" s="2"/>
    </row>
    <row r="54355" spans="2:8">
      <c r="B54355" s="2" t="s">
        <v>54979</v>
      </c>
      <c r="C54355" s="2">
        <v>72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54980</v>
      </c>
      <c r="C54356" s="2">
        <v>68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54981</v>
      </c>
      <c r="C54357" s="2">
        <v>75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54982</v>
      </c>
      <c r="C54358" s="2">
        <v>54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54983</v>
      </c>
      <c r="C54359" s="2">
        <v>33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54984</v>
      </c>
      <c r="C54360" s="2">
        <v>48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54985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54986</v>
      </c>
      <c r="C54362" s="2">
        <v>32</v>
      </c>
      <c r="D54362" s="2" t="s">
        <v>630</v>
      </c>
      <c r="E54362" s="2"/>
      <c r="F54362" s="2"/>
      <c r="G54362" s="2"/>
      <c r="H54362" s="2"/>
    </row>
    <row r="54363" spans="2:8">
      <c r="B54363" s="2" t="s">
        <v>54987</v>
      </c>
      <c r="C54363" s="2">
        <v>83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54988</v>
      </c>
      <c r="C54364" s="2">
        <v>23</v>
      </c>
      <c r="D54364" s="2" t="s">
        <v>630</v>
      </c>
      <c r="E54364" s="2"/>
      <c r="F54364" s="2"/>
      <c r="G54364" s="2"/>
      <c r="H54364" s="2"/>
    </row>
    <row r="54365" spans="2:8">
      <c r="B54365" s="2" t="s">
        <v>54989</v>
      </c>
      <c r="C54365" s="2">
        <v>38</v>
      </c>
      <c r="D54365" s="2" t="s">
        <v>630</v>
      </c>
      <c r="E54365" s="2"/>
      <c r="F54365" s="2"/>
      <c r="G54365" s="2"/>
      <c r="H54365" s="2"/>
    </row>
    <row r="54366" spans="2:8">
      <c r="B54366" s="2" t="s">
        <v>54990</v>
      </c>
      <c r="C54366" s="2">
        <v>49</v>
      </c>
      <c r="D54366" s="2" t="s">
        <v>630</v>
      </c>
      <c r="E54366" s="2"/>
      <c r="F54366" s="2"/>
      <c r="G54366" s="2"/>
      <c r="H54366" s="2"/>
    </row>
    <row r="54367" spans="2:8">
      <c r="B54367" s="2" t="s">
        <v>54991</v>
      </c>
      <c r="C54367" s="2">
        <v>72</v>
      </c>
      <c r="D54367" s="2" t="s">
        <v>630</v>
      </c>
      <c r="E54367" s="2"/>
      <c r="F54367" s="2"/>
      <c r="G54367" s="2"/>
      <c r="H54367" s="2"/>
    </row>
    <row r="54368" spans="2:8">
      <c r="B54368" s="2" t="s">
        <v>54992</v>
      </c>
      <c r="C54368" s="2">
        <v>72</v>
      </c>
      <c r="D54368" s="2" t="s">
        <v>630</v>
      </c>
      <c r="E54368" s="2"/>
      <c r="F54368" s="2"/>
      <c r="G54368" s="2"/>
      <c r="H54368" s="2"/>
    </row>
    <row r="54369" spans="2:8">
      <c r="B54369" s="2" t="s">
        <v>54993</v>
      </c>
      <c r="C54369" s="2">
        <v>78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54994</v>
      </c>
      <c r="C54370" s="2">
        <v>66</v>
      </c>
      <c r="D54370" s="2" t="s">
        <v>630</v>
      </c>
      <c r="E54370" s="2"/>
      <c r="F54370" s="2"/>
      <c r="G54370" s="2"/>
      <c r="H54370" s="2"/>
    </row>
    <row r="54371" spans="2:8">
      <c r="B54371" s="2" t="s">
        <v>54995</v>
      </c>
      <c r="C54371" s="2">
        <v>69</v>
      </c>
      <c r="D54371" s="2" t="s">
        <v>630</v>
      </c>
      <c r="E54371" s="2"/>
      <c r="F54371" s="2"/>
      <c r="G54371" s="2"/>
      <c r="H54371" s="2"/>
    </row>
    <row r="54372" spans="2:8">
      <c r="B54372" s="2" t="s">
        <v>54996</v>
      </c>
      <c r="C54372" s="2">
        <v>74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54997</v>
      </c>
      <c r="C54373" s="2">
        <v>70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54998</v>
      </c>
      <c r="C54374" s="2">
        <v>83</v>
      </c>
      <c r="D54374" s="2" t="s">
        <v>630</v>
      </c>
      <c r="E54374" s="2"/>
      <c r="F54374" s="2"/>
      <c r="G54374" s="2"/>
      <c r="H54374" s="2"/>
    </row>
    <row r="54375" spans="2:8">
      <c r="B54375" s="2" t="s">
        <v>54999</v>
      </c>
      <c r="C54375" s="2">
        <v>87</v>
      </c>
      <c r="D54375" s="2" t="s">
        <v>630</v>
      </c>
      <c r="E54375" s="2"/>
      <c r="F54375" s="2"/>
      <c r="G54375" s="2"/>
      <c r="H54375" s="2"/>
    </row>
    <row r="54376" spans="2:8">
      <c r="B54376" s="2" t="s">
        <v>55000</v>
      </c>
      <c r="C54376" s="2">
        <v>76</v>
      </c>
      <c r="D54376" s="2" t="s">
        <v>630</v>
      </c>
      <c r="E54376" s="2"/>
      <c r="F54376" s="2"/>
      <c r="G54376" s="2"/>
      <c r="H54376" s="2"/>
    </row>
    <row r="54377" spans="2:8">
      <c r="B54377" s="2" t="s">
        <v>55001</v>
      </c>
      <c r="C54377" s="2">
        <v>79</v>
      </c>
      <c r="D54377" s="2" t="s">
        <v>630</v>
      </c>
      <c r="E54377" s="2"/>
      <c r="F54377" s="2"/>
      <c r="G54377" s="2"/>
      <c r="H54377" s="2"/>
    </row>
    <row r="54378" spans="2:8">
      <c r="B54378" s="2" t="s">
        <v>55002</v>
      </c>
      <c r="C54378" s="2">
        <v>67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55003</v>
      </c>
      <c r="C54379" s="2">
        <v>66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55004</v>
      </c>
      <c r="C54380" s="2">
        <v>67</v>
      </c>
      <c r="D54380" s="2" t="s">
        <v>630</v>
      </c>
      <c r="E54380" s="2"/>
      <c r="F54380" s="2"/>
      <c r="G54380" s="2"/>
      <c r="H54380" s="2"/>
    </row>
    <row r="54381" spans="2:8">
      <c r="B54381" s="2" t="s">
        <v>55005</v>
      </c>
      <c r="C54381" s="2">
        <v>69</v>
      </c>
      <c r="D54381" s="2" t="s">
        <v>630</v>
      </c>
      <c r="E54381" s="2"/>
      <c r="F54381" s="2"/>
      <c r="G54381" s="2"/>
      <c r="H54381" s="2"/>
    </row>
    <row r="54382" spans="2:8">
      <c r="B54382" s="2" t="s">
        <v>55006</v>
      </c>
      <c r="C54382" s="2">
        <v>72</v>
      </c>
      <c r="D54382" s="2" t="s">
        <v>630</v>
      </c>
      <c r="E54382" s="2"/>
      <c r="F54382" s="2"/>
      <c r="G54382" s="2"/>
      <c r="H54382" s="2"/>
    </row>
    <row r="54383" spans="2:8">
      <c r="B54383" s="2" t="s">
        <v>55007</v>
      </c>
      <c r="C54383" s="2">
        <v>75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55008</v>
      </c>
      <c r="C54384" s="2">
        <v>69</v>
      </c>
      <c r="D54384" s="2" t="s">
        <v>630</v>
      </c>
      <c r="E54384" s="2"/>
      <c r="F54384" s="2"/>
      <c r="G54384" s="2"/>
      <c r="H54384" s="2"/>
    </row>
    <row r="54385" spans="2:8">
      <c r="B54385" s="2" t="s">
        <v>55009</v>
      </c>
      <c r="C54385" s="2">
        <v>74</v>
      </c>
      <c r="D54385" s="2" t="s">
        <v>630</v>
      </c>
      <c r="E54385" s="2"/>
      <c r="F54385" s="2"/>
      <c r="G54385" s="2"/>
      <c r="H54385" s="2"/>
    </row>
    <row r="54386" spans="2:8">
      <c r="B54386" s="2" t="s">
        <v>55010</v>
      </c>
      <c r="C54386" s="2">
        <v>71</v>
      </c>
      <c r="D54386" s="2" t="s">
        <v>630</v>
      </c>
      <c r="E54386" s="2"/>
      <c r="F54386" s="2"/>
      <c r="G54386" s="2"/>
      <c r="H54386" s="2"/>
    </row>
    <row r="54387" spans="2:8">
      <c r="B54387" s="2" t="s">
        <v>55011</v>
      </c>
      <c r="C54387" s="2">
        <v>72</v>
      </c>
      <c r="D54387" s="2" t="s">
        <v>630</v>
      </c>
      <c r="E54387" s="2"/>
      <c r="F54387" s="2"/>
      <c r="G54387" s="2"/>
      <c r="H54387" s="2"/>
    </row>
    <row r="54388" spans="2:8">
      <c r="B54388" s="2" t="s">
        <v>55012</v>
      </c>
      <c r="C54388" s="2">
        <v>67</v>
      </c>
      <c r="D54388" s="2" t="s">
        <v>630</v>
      </c>
      <c r="E54388" s="2"/>
      <c r="F54388" s="2"/>
      <c r="G54388" s="2"/>
      <c r="H54388" s="2"/>
    </row>
    <row r="54389" spans="2:8">
      <c r="B54389" s="2" t="s">
        <v>55013</v>
      </c>
      <c r="C54389" s="2">
        <v>70</v>
      </c>
      <c r="D54389" s="2" t="s">
        <v>630</v>
      </c>
      <c r="E54389" s="2"/>
      <c r="F54389" s="2"/>
      <c r="G54389" s="2"/>
      <c r="H54389" s="2"/>
    </row>
    <row r="54390" spans="2:8">
      <c r="B54390" s="2" t="s">
        <v>55014</v>
      </c>
      <c r="C54390" s="2">
        <v>74</v>
      </c>
      <c r="D54390" s="2" t="s">
        <v>630</v>
      </c>
      <c r="E54390" s="2"/>
      <c r="F54390" s="2"/>
      <c r="G54390" s="2"/>
      <c r="H54390" s="2"/>
    </row>
    <row r="54391" spans="2:8">
      <c r="B54391" s="2" t="s">
        <v>55015</v>
      </c>
      <c r="C54391" s="2">
        <v>67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55016</v>
      </c>
      <c r="C54392" s="2">
        <v>64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55017</v>
      </c>
      <c r="C54393" s="2">
        <v>62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55018</v>
      </c>
      <c r="C54394" s="2">
        <v>57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55019</v>
      </c>
      <c r="C54395" s="2">
        <v>62</v>
      </c>
      <c r="D54395" s="2" t="s">
        <v>630</v>
      </c>
      <c r="E54395" s="2"/>
      <c r="F54395" s="2"/>
      <c r="G54395" s="2"/>
      <c r="H54395" s="2"/>
    </row>
    <row r="54396" spans="2:8">
      <c r="B54396" s="2" t="s">
        <v>55020</v>
      </c>
      <c r="C54396" s="2">
        <v>68</v>
      </c>
      <c r="D54396" s="2" t="s">
        <v>630</v>
      </c>
      <c r="E54396" s="2"/>
      <c r="F54396" s="2"/>
      <c r="G54396" s="2"/>
      <c r="H54396" s="2"/>
    </row>
    <row r="54397" spans="2:8">
      <c r="B54397" s="2" t="s">
        <v>55021</v>
      </c>
      <c r="C54397" s="2">
        <v>71</v>
      </c>
      <c r="D54397" s="2" t="s">
        <v>630</v>
      </c>
      <c r="E54397" s="2"/>
      <c r="F54397" s="2"/>
      <c r="G54397" s="2"/>
      <c r="H54397" s="2"/>
    </row>
    <row r="54398" spans="2:8">
      <c r="B54398" s="2" t="s">
        <v>55022</v>
      </c>
      <c r="C54398" s="2">
        <v>72</v>
      </c>
      <c r="D54398" s="2" t="s">
        <v>630</v>
      </c>
      <c r="E54398" s="2"/>
      <c r="F54398" s="2"/>
      <c r="G54398" s="2"/>
      <c r="H54398" s="2"/>
    </row>
    <row r="54399" spans="2:8">
      <c r="B54399" s="2" t="s">
        <v>55023</v>
      </c>
      <c r="C54399" s="2">
        <v>60</v>
      </c>
      <c r="D54399" s="2" t="s">
        <v>630</v>
      </c>
      <c r="E54399" s="2"/>
      <c r="F54399" s="2"/>
      <c r="G54399" s="2"/>
      <c r="H54399" s="2"/>
    </row>
    <row r="54400" spans="2:8">
      <c r="B54400" s="2" t="s">
        <v>55024</v>
      </c>
      <c r="C54400" s="2">
        <v>62</v>
      </c>
      <c r="D54400" s="2" t="s">
        <v>630</v>
      </c>
      <c r="E54400" s="2"/>
      <c r="F54400" s="2"/>
      <c r="G54400" s="2"/>
      <c r="H54400" s="2"/>
    </row>
    <row r="54401" spans="2:8">
      <c r="B54401" s="2" t="s">
        <v>55025</v>
      </c>
      <c r="C54401" s="2">
        <v>63</v>
      </c>
      <c r="D54401" s="2" t="s">
        <v>630</v>
      </c>
      <c r="E54401" s="2"/>
      <c r="F54401" s="2"/>
      <c r="G54401" s="2"/>
      <c r="H54401" s="2"/>
    </row>
    <row r="54402" spans="2:8">
      <c r="B54402" s="2" t="s">
        <v>55026</v>
      </c>
      <c r="C54402" s="2">
        <v>92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55027</v>
      </c>
      <c r="C54403" s="2">
        <v>73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55028</v>
      </c>
      <c r="C54404" s="2">
        <v>78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55029</v>
      </c>
      <c r="C54405" s="2">
        <v>55</v>
      </c>
      <c r="D54405" s="2" t="s">
        <v>630</v>
      </c>
      <c r="E54405" s="2"/>
      <c r="F54405" s="2"/>
      <c r="G54405" s="2"/>
      <c r="H54405" s="2"/>
    </row>
    <row r="54406" spans="2:8">
      <c r="B54406" s="2" t="s">
        <v>55030</v>
      </c>
      <c r="C54406" s="2">
        <v>57</v>
      </c>
      <c r="D54406" s="2" t="s">
        <v>630</v>
      </c>
      <c r="E54406" s="2"/>
      <c r="F54406" s="2"/>
      <c r="G54406" s="2"/>
      <c r="H54406" s="2"/>
    </row>
    <row r="54407" spans="2:8">
      <c r="B54407" s="2" t="s">
        <v>55031</v>
      </c>
      <c r="C54407" s="2">
        <v>56</v>
      </c>
      <c r="D54407" s="2" t="s">
        <v>630</v>
      </c>
      <c r="E54407" s="2"/>
      <c r="F54407" s="2"/>
      <c r="G54407" s="2"/>
      <c r="H54407" s="2"/>
    </row>
    <row r="54408" spans="2:8">
      <c r="B54408" s="2" t="s">
        <v>55032</v>
      </c>
      <c r="C54408" s="2">
        <v>56</v>
      </c>
      <c r="D54408" s="2" t="s">
        <v>630</v>
      </c>
      <c r="E54408" s="2"/>
      <c r="F54408" s="2"/>
      <c r="G54408" s="2"/>
      <c r="H54408" s="2"/>
    </row>
    <row r="54409" spans="2:8">
      <c r="B54409" s="2" t="s">
        <v>55033</v>
      </c>
      <c r="C54409" s="2">
        <v>57</v>
      </c>
      <c r="D54409" s="2" t="s">
        <v>630</v>
      </c>
      <c r="E54409" s="2"/>
      <c r="F54409" s="2"/>
      <c r="G54409" s="2"/>
      <c r="H54409" s="2"/>
    </row>
    <row r="54410" spans="2:8">
      <c r="B54410" s="2" t="s">
        <v>55034</v>
      </c>
      <c r="C54410" s="2">
        <v>54</v>
      </c>
      <c r="D54410" s="2" t="s">
        <v>630</v>
      </c>
      <c r="E54410" s="2"/>
      <c r="F54410" s="2"/>
      <c r="G54410" s="2"/>
      <c r="H54410" s="2"/>
    </row>
    <row r="54411" spans="2:8">
      <c r="B54411" s="2" t="s">
        <v>55035</v>
      </c>
      <c r="C54411" s="2">
        <v>56</v>
      </c>
      <c r="D54411" s="2" t="s">
        <v>630</v>
      </c>
      <c r="E54411" s="2"/>
      <c r="F54411" s="2"/>
      <c r="G54411" s="2"/>
      <c r="H54411" s="2"/>
    </row>
    <row r="54412" spans="2:8">
      <c r="B54412" s="2" t="s">
        <v>55036</v>
      </c>
      <c r="C54412" s="2">
        <v>58</v>
      </c>
      <c r="D54412" s="2" t="s">
        <v>630</v>
      </c>
      <c r="E54412" s="2"/>
      <c r="F54412" s="2"/>
      <c r="G54412" s="2"/>
      <c r="H54412" s="2"/>
    </row>
    <row r="54413" spans="2:8">
      <c r="B54413" s="2" t="s">
        <v>55037</v>
      </c>
      <c r="C54413" s="2">
        <v>71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55038</v>
      </c>
      <c r="C54414" s="2">
        <v>102</v>
      </c>
      <c r="D54414" s="2" t="s">
        <v>630</v>
      </c>
      <c r="E54414" s="2"/>
      <c r="F54414" s="2"/>
      <c r="G54414" s="2"/>
      <c r="H54414" s="2"/>
    </row>
    <row r="54415" spans="2:8">
      <c r="B54415" s="2" t="s">
        <v>55039</v>
      </c>
      <c r="C54415" s="2">
        <v>73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55040</v>
      </c>
      <c r="C54416" s="2">
        <v>72</v>
      </c>
      <c r="D54416" s="2" t="s">
        <v>630</v>
      </c>
      <c r="E54416" s="2"/>
      <c r="F54416" s="2"/>
      <c r="G54416" s="2"/>
      <c r="H54416" s="2"/>
    </row>
    <row r="54417" spans="2:8">
      <c r="B54417" s="2" t="s">
        <v>55041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55042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55043</v>
      </c>
      <c r="C54419" s="2">
        <v>73</v>
      </c>
      <c r="D54419" s="2" t="s">
        <v>630</v>
      </c>
      <c r="E54419" s="2"/>
      <c r="F54419" s="2"/>
      <c r="G54419" s="2"/>
      <c r="H54419" s="2"/>
    </row>
    <row r="54420" spans="2:8">
      <c r="B54420" s="2" t="s">
        <v>55044</v>
      </c>
      <c r="C54420" s="2">
        <v>66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55045</v>
      </c>
      <c r="C54421" s="2">
        <v>68</v>
      </c>
      <c r="D54421" s="2" t="s">
        <v>630</v>
      </c>
      <c r="E54421" s="2"/>
      <c r="F54421" s="2"/>
      <c r="G54421" s="2"/>
      <c r="H54421" s="2"/>
    </row>
    <row r="54422" spans="2:8">
      <c r="B54422" s="2" t="s">
        <v>55046</v>
      </c>
      <c r="C54422" s="2">
        <v>70</v>
      </c>
      <c r="D54422" s="2" t="s">
        <v>630</v>
      </c>
      <c r="E54422" s="2"/>
      <c r="F54422" s="2"/>
      <c r="G54422" s="2"/>
      <c r="H54422" s="2"/>
    </row>
    <row r="54423" spans="2:8">
      <c r="B54423" s="2" t="s">
        <v>55047</v>
      </c>
      <c r="C54423" s="2">
        <v>56</v>
      </c>
      <c r="D54423" s="2" t="s">
        <v>630</v>
      </c>
      <c r="E54423" s="2"/>
      <c r="F54423" s="2"/>
      <c r="G54423" s="2"/>
      <c r="H54423" s="2"/>
    </row>
    <row r="54424" spans="2:8">
      <c r="B54424" s="2" t="s">
        <v>55048</v>
      </c>
      <c r="C54424" s="2">
        <v>60</v>
      </c>
      <c r="D54424" s="2" t="s">
        <v>630</v>
      </c>
      <c r="E54424" s="2"/>
      <c r="F54424" s="2"/>
      <c r="G54424" s="2"/>
      <c r="H54424" s="2"/>
    </row>
    <row r="54425" spans="2:8">
      <c r="B54425" s="2" t="s">
        <v>55049</v>
      </c>
      <c r="C54425" s="2">
        <v>65</v>
      </c>
      <c r="D54425" s="2" t="s">
        <v>630</v>
      </c>
      <c r="E54425" s="2"/>
      <c r="F54425" s="2"/>
      <c r="G54425" s="2"/>
      <c r="H54425" s="2"/>
    </row>
    <row r="54426" spans="2:8">
      <c r="B54426" s="2" t="s">
        <v>55050</v>
      </c>
      <c r="C54426" s="2">
        <v>56</v>
      </c>
      <c r="D54426" s="2" t="s">
        <v>630</v>
      </c>
      <c r="E54426" s="2"/>
      <c r="F54426" s="2"/>
      <c r="G54426" s="2"/>
      <c r="H54426" s="2"/>
    </row>
    <row r="54427" spans="2:8">
      <c r="B54427" s="2" t="s">
        <v>55051</v>
      </c>
      <c r="C54427" s="2">
        <v>78</v>
      </c>
      <c r="D54427" s="2" t="s">
        <v>630</v>
      </c>
      <c r="E54427" s="2"/>
      <c r="F54427" s="2"/>
      <c r="G54427" s="2"/>
      <c r="H54427" s="2"/>
    </row>
    <row r="54428" spans="2:8">
      <c r="B54428" s="2" t="s">
        <v>55052</v>
      </c>
      <c r="C54428" s="2">
        <v>86</v>
      </c>
      <c r="D54428" s="2" t="s">
        <v>630</v>
      </c>
      <c r="E54428" s="2"/>
      <c r="F54428" s="2"/>
      <c r="G54428" s="2"/>
      <c r="H54428" s="2"/>
    </row>
    <row r="54429" spans="2:8">
      <c r="B54429" s="2" t="s">
        <v>55053</v>
      </c>
      <c r="C54429" s="2">
        <v>84</v>
      </c>
      <c r="D54429" s="2" t="s">
        <v>630</v>
      </c>
      <c r="E54429" s="2"/>
      <c r="F54429" s="2"/>
      <c r="G54429" s="2"/>
      <c r="H54429" s="2"/>
    </row>
    <row r="54430" spans="2:8">
      <c r="B54430" s="2" t="s">
        <v>55054</v>
      </c>
      <c r="C54430" s="2">
        <v>75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55055</v>
      </c>
      <c r="C54431" s="2">
        <v>77</v>
      </c>
      <c r="D54431" s="2" t="s">
        <v>630</v>
      </c>
      <c r="E54431" s="2"/>
      <c r="F54431" s="2"/>
      <c r="G54431" s="2"/>
      <c r="H54431" s="2"/>
    </row>
    <row r="54432" spans="2:8">
      <c r="B54432" s="2" t="s">
        <v>55056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55057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55058</v>
      </c>
      <c r="C54434" s="2">
        <v>68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55059</v>
      </c>
      <c r="C54435" s="2">
        <v>72</v>
      </c>
      <c r="D54435" s="2" t="s">
        <v>630</v>
      </c>
      <c r="E54435" s="2"/>
      <c r="F54435" s="2"/>
      <c r="G54435" s="2"/>
      <c r="H54435" s="2"/>
    </row>
    <row r="54436" spans="2:8">
      <c r="B54436" s="2" t="s">
        <v>55060</v>
      </c>
      <c r="C54436" s="2">
        <v>74</v>
      </c>
      <c r="D54436" s="2" t="s">
        <v>630</v>
      </c>
      <c r="E54436" s="2"/>
      <c r="F54436" s="2"/>
      <c r="G54436" s="2"/>
      <c r="H54436" s="2"/>
    </row>
    <row r="54437" spans="2:8">
      <c r="B54437" s="2" t="s">
        <v>55061</v>
      </c>
      <c r="C54437" s="2">
        <v>68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55062</v>
      </c>
      <c r="C54438" s="2">
        <v>74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55063</v>
      </c>
      <c r="C54439" s="2">
        <v>73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55064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55065</v>
      </c>
      <c r="C54441" s="2">
        <v>63</v>
      </c>
      <c r="D54441" s="2" t="s">
        <v>630</v>
      </c>
      <c r="E54441" s="2"/>
      <c r="F54441" s="2"/>
      <c r="G54441" s="2"/>
      <c r="H54441" s="2"/>
    </row>
    <row r="54442" spans="2:8">
      <c r="B54442" s="2" t="s">
        <v>55066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55067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55068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55069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55070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55071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55072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55073</v>
      </c>
      <c r="C54449" s="2">
        <v>29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55074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55075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55076</v>
      </c>
      <c r="C54452" s="2">
        <v>41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55077</v>
      </c>
      <c r="C54453" s="2">
        <v>38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55078</v>
      </c>
      <c r="C54454" s="2">
        <v>40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55079</v>
      </c>
      <c r="C54455" s="2">
        <v>77</v>
      </c>
      <c r="D54455" s="2" t="s">
        <v>630</v>
      </c>
      <c r="E54455" s="2"/>
      <c r="F54455" s="2"/>
      <c r="G54455" s="2"/>
      <c r="H54455" s="2"/>
    </row>
    <row r="54456" spans="2:8">
      <c r="B54456" s="2" t="s">
        <v>55080</v>
      </c>
      <c r="C54456" s="2">
        <v>84</v>
      </c>
      <c r="D54456" s="2" t="s">
        <v>630</v>
      </c>
      <c r="E54456" s="2"/>
      <c r="F54456" s="2"/>
      <c r="G54456" s="2"/>
      <c r="H54456" s="2"/>
    </row>
    <row r="54457" spans="2:8">
      <c r="B54457" s="2" t="s">
        <v>55081</v>
      </c>
      <c r="C54457" s="2">
        <v>48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55082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55083</v>
      </c>
      <c r="C54459" s="2">
        <v>78</v>
      </c>
      <c r="D54459" s="2" t="s">
        <v>630</v>
      </c>
      <c r="E54459" s="2"/>
      <c r="F54459" s="2"/>
      <c r="G54459" s="2"/>
      <c r="H54459" s="2"/>
    </row>
    <row r="54460" spans="2:8">
      <c r="B54460" s="2" t="s">
        <v>55084</v>
      </c>
      <c r="C54460" s="2">
        <v>83</v>
      </c>
      <c r="D54460" s="2" t="s">
        <v>630</v>
      </c>
      <c r="E54460" s="2"/>
      <c r="F54460" s="2"/>
      <c r="G54460" s="2"/>
      <c r="H54460" s="2"/>
    </row>
    <row r="54461" spans="2:8">
      <c r="B54461" s="2" t="s">
        <v>55085</v>
      </c>
      <c r="C54461" s="2">
        <v>77</v>
      </c>
      <c r="D54461" s="2" t="s">
        <v>630</v>
      </c>
      <c r="E54461" s="2"/>
      <c r="F54461" s="2"/>
      <c r="G54461" s="2"/>
      <c r="H54461" s="2"/>
    </row>
    <row r="54462" spans="2:8">
      <c r="B54462" s="2" t="s">
        <v>55086</v>
      </c>
      <c r="C54462" s="2">
        <v>74</v>
      </c>
      <c r="D54462" s="2" t="s">
        <v>630</v>
      </c>
      <c r="E54462" s="2"/>
      <c r="F54462" s="2"/>
      <c r="G54462" s="2"/>
      <c r="H54462" s="2"/>
    </row>
    <row r="54463" spans="2:8">
      <c r="B54463" s="2" t="s">
        <v>55087</v>
      </c>
      <c r="C54463" s="2">
        <v>45</v>
      </c>
      <c r="D54463" s="2" t="s">
        <v>630</v>
      </c>
      <c r="E54463" s="2"/>
      <c r="F54463" s="2"/>
      <c r="G54463" s="2"/>
      <c r="H54463" s="2"/>
    </row>
    <row r="54464" spans="2:8">
      <c r="B54464" s="2" t="s">
        <v>55088</v>
      </c>
      <c r="C54464" s="2">
        <v>58</v>
      </c>
      <c r="D54464" s="2" t="s">
        <v>630</v>
      </c>
      <c r="E54464" s="2"/>
      <c r="F54464" s="2"/>
      <c r="G54464" s="2"/>
      <c r="H54464" s="2"/>
    </row>
    <row r="54465" spans="2:8">
      <c r="B54465" s="2" t="s">
        <v>55089</v>
      </c>
      <c r="C54465" s="2">
        <v>56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55090</v>
      </c>
      <c r="C54466" s="2">
        <v>55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55091</v>
      </c>
      <c r="C54467" s="2">
        <v>41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55092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55093</v>
      </c>
      <c r="C54469" s="2">
        <v>94</v>
      </c>
      <c r="D54469" s="2" t="s">
        <v>630</v>
      </c>
      <c r="E54469" s="2"/>
      <c r="F54469" s="2"/>
      <c r="G54469" s="2"/>
      <c r="H54469" s="2"/>
    </row>
    <row r="54470" spans="2:8">
      <c r="B54470" s="2" t="s">
        <v>55094</v>
      </c>
      <c r="C54470" s="2">
        <v>64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55095</v>
      </c>
      <c r="C54471" s="2">
        <v>70</v>
      </c>
      <c r="D54471" s="2" t="s">
        <v>630</v>
      </c>
      <c r="E54471" s="2"/>
      <c r="F54471" s="2"/>
      <c r="G54471" s="2"/>
      <c r="H54471" s="2"/>
    </row>
    <row r="54472" spans="2:8">
      <c r="B54472" s="2" t="s">
        <v>55096</v>
      </c>
      <c r="C54472" s="2">
        <v>69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55097</v>
      </c>
      <c r="C54473" s="2">
        <v>74</v>
      </c>
      <c r="D54473" s="2" t="s">
        <v>630</v>
      </c>
      <c r="E54473" s="2"/>
      <c r="F54473" s="2"/>
      <c r="G54473" s="2"/>
      <c r="H54473" s="2"/>
    </row>
    <row r="54474" spans="2:8">
      <c r="B54474" s="2" t="s">
        <v>55098</v>
      </c>
      <c r="C54474" s="2">
        <v>67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55099</v>
      </c>
      <c r="C54475" s="2">
        <v>63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55100</v>
      </c>
      <c r="C54476" s="2">
        <v>63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55101</v>
      </c>
      <c r="C54477" s="2">
        <v>62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55102</v>
      </c>
      <c r="C54478" s="2">
        <v>62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55103</v>
      </c>
      <c r="C54479" s="2">
        <v>36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55104</v>
      </c>
      <c r="C54480" s="2">
        <v>79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55105</v>
      </c>
      <c r="C54481" s="2">
        <v>33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55106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55107</v>
      </c>
      <c r="C54483" s="2">
        <v>56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55108</v>
      </c>
      <c r="C54484" s="2">
        <v>53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55109</v>
      </c>
      <c r="C54485" s="2">
        <v>72</v>
      </c>
      <c r="D54485" s="2" t="s">
        <v>630</v>
      </c>
      <c r="E54485" s="2"/>
      <c r="F54485" s="2"/>
      <c r="G54485" s="2"/>
      <c r="H54485" s="2"/>
    </row>
    <row r="54486" spans="2:8">
      <c r="B54486" s="2" t="s">
        <v>55110</v>
      </c>
      <c r="C54486" s="2">
        <v>73</v>
      </c>
      <c r="D54486" s="2" t="s">
        <v>630</v>
      </c>
      <c r="E54486" s="2"/>
      <c r="F54486" s="2"/>
      <c r="G54486" s="2"/>
      <c r="H54486" s="2"/>
    </row>
    <row r="54487" spans="2:8">
      <c r="B54487" s="2" t="s">
        <v>55111</v>
      </c>
      <c r="C54487" s="2">
        <v>70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55112</v>
      </c>
      <c r="C54488" s="2">
        <v>65</v>
      </c>
      <c r="D54488" s="2" t="s">
        <v>630</v>
      </c>
      <c r="E54488" s="2"/>
      <c r="F54488" s="2"/>
      <c r="G54488" s="2"/>
      <c r="H54488" s="2"/>
    </row>
    <row r="54489" spans="2:8">
      <c r="B54489" s="2" t="s">
        <v>55113</v>
      </c>
      <c r="C54489" s="2">
        <v>72</v>
      </c>
      <c r="D54489" s="2" t="s">
        <v>630</v>
      </c>
      <c r="E54489" s="2"/>
      <c r="F54489" s="2"/>
      <c r="G54489" s="2"/>
      <c r="H54489" s="2"/>
    </row>
    <row r="54490" spans="2:8">
      <c r="B54490" s="2" t="s">
        <v>55114</v>
      </c>
      <c r="C54490" s="2">
        <v>77</v>
      </c>
      <c r="D54490" s="2" t="s">
        <v>630</v>
      </c>
      <c r="E54490" s="2"/>
      <c r="F54490" s="2"/>
      <c r="G54490" s="2"/>
      <c r="H54490" s="2"/>
    </row>
    <row r="54491" spans="2:8">
      <c r="B54491" s="2" t="s">
        <v>55115</v>
      </c>
      <c r="C54491" s="2">
        <v>69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55116</v>
      </c>
      <c r="C54492" s="2">
        <v>25</v>
      </c>
      <c r="D54492" s="2" t="s">
        <v>630</v>
      </c>
      <c r="E54492" s="2"/>
      <c r="F54492" s="2"/>
      <c r="G54492" s="2"/>
      <c r="H54492" s="2"/>
    </row>
    <row r="54493" spans="2:8">
      <c r="B54493" s="2" t="s">
        <v>55117</v>
      </c>
      <c r="C54493" s="2">
        <v>65</v>
      </c>
      <c r="D54493" s="2" t="s">
        <v>630</v>
      </c>
      <c r="E54493" s="2"/>
      <c r="F54493" s="2"/>
      <c r="G54493" s="2"/>
      <c r="H54493" s="2"/>
    </row>
    <row r="54494" spans="2:8">
      <c r="B54494" s="2" t="s">
        <v>55118</v>
      </c>
      <c r="C54494" s="2">
        <v>71</v>
      </c>
      <c r="D54494" s="2" t="s">
        <v>630</v>
      </c>
      <c r="E54494" s="2"/>
      <c r="F54494" s="2"/>
      <c r="G54494" s="2"/>
      <c r="H54494" s="2"/>
    </row>
    <row r="54495" spans="2:8">
      <c r="B54495" s="2" t="s">
        <v>55119</v>
      </c>
      <c r="C54495" s="2">
        <v>68</v>
      </c>
      <c r="D54495" s="2" t="s">
        <v>630</v>
      </c>
      <c r="E54495" s="2"/>
      <c r="F54495" s="2"/>
      <c r="G54495" s="2"/>
      <c r="H54495" s="2"/>
    </row>
    <row r="54496" spans="2:8">
      <c r="B54496" s="2" t="s">
        <v>55120</v>
      </c>
      <c r="C54496" s="2">
        <v>90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55121</v>
      </c>
      <c r="C54497" s="2">
        <v>84</v>
      </c>
      <c r="D54497" s="2" t="s">
        <v>630</v>
      </c>
      <c r="E54497" s="2"/>
      <c r="F54497" s="2"/>
      <c r="G54497" s="2"/>
      <c r="H54497" s="2"/>
    </row>
    <row r="54498" spans="2:8">
      <c r="B54498" s="2" t="s">
        <v>55122</v>
      </c>
      <c r="C54498" s="2">
        <v>63</v>
      </c>
      <c r="D54498" s="2" t="s">
        <v>630</v>
      </c>
      <c r="E54498" s="2"/>
      <c r="F54498" s="2"/>
      <c r="G54498" s="2"/>
      <c r="H54498" s="2"/>
    </row>
    <row r="54499" spans="2:8">
      <c r="B54499" s="2" t="s">
        <v>55123</v>
      </c>
      <c r="C54499" s="2">
        <v>88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55124</v>
      </c>
      <c r="C54500" s="2">
        <v>73</v>
      </c>
      <c r="D54500" s="2" t="s">
        <v>630</v>
      </c>
      <c r="E54500" s="2"/>
      <c r="F54500" s="2"/>
      <c r="G54500" s="2"/>
      <c r="H54500" s="2"/>
    </row>
    <row r="54501" spans="2:8">
      <c r="B54501" s="2" t="s">
        <v>55125</v>
      </c>
      <c r="C54501" s="2">
        <v>64</v>
      </c>
      <c r="D54501" s="2" t="s">
        <v>630</v>
      </c>
      <c r="E54501" s="2"/>
      <c r="F54501" s="2"/>
      <c r="G54501" s="2"/>
      <c r="H54501" s="2"/>
    </row>
    <row r="54502" spans="2:8">
      <c r="B54502" s="2" t="s">
        <v>55126</v>
      </c>
      <c r="C54502" s="2">
        <v>64</v>
      </c>
      <c r="D54502" s="2" t="s">
        <v>630</v>
      </c>
      <c r="E54502" s="2"/>
      <c r="F54502" s="2"/>
      <c r="G54502" s="2"/>
      <c r="H54502" s="2"/>
    </row>
    <row r="54503" spans="2:8">
      <c r="B54503" s="2" t="s">
        <v>55127</v>
      </c>
      <c r="C54503" s="2">
        <v>62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55128</v>
      </c>
      <c r="C54504" s="2">
        <v>64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55129</v>
      </c>
      <c r="C54505" s="2">
        <v>59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55130</v>
      </c>
      <c r="C54506" s="2">
        <v>70</v>
      </c>
      <c r="D54506" s="2" t="s">
        <v>630</v>
      </c>
      <c r="E54506" s="2"/>
      <c r="F54506" s="2"/>
      <c r="G54506" s="2"/>
      <c r="H54506" s="2"/>
    </row>
    <row r="54507" spans="2:8">
      <c r="B54507" s="2" t="s">
        <v>55131</v>
      </c>
      <c r="C54507" s="2">
        <v>71</v>
      </c>
      <c r="D54507" s="2" t="s">
        <v>630</v>
      </c>
      <c r="E54507" s="2"/>
      <c r="F54507" s="2"/>
      <c r="G54507" s="2"/>
      <c r="H54507" s="2"/>
    </row>
    <row r="54508" spans="2:8">
      <c r="B54508" s="2" t="s">
        <v>55132</v>
      </c>
      <c r="C54508" s="2">
        <v>60</v>
      </c>
      <c r="D54508" s="2" t="s">
        <v>630</v>
      </c>
      <c r="E54508" s="2"/>
      <c r="F54508" s="2"/>
      <c r="G54508" s="2"/>
      <c r="H54508" s="2"/>
    </row>
    <row r="54509" spans="2:8">
      <c r="B54509" s="2" t="s">
        <v>55133</v>
      </c>
      <c r="C54509" s="2">
        <v>60</v>
      </c>
      <c r="D54509" s="2" t="s">
        <v>630</v>
      </c>
      <c r="E54509" s="2"/>
      <c r="F54509" s="2"/>
      <c r="G54509" s="2"/>
      <c r="H54509" s="2"/>
    </row>
    <row r="54510" spans="2:8">
      <c r="B54510" s="2" t="s">
        <v>55134</v>
      </c>
      <c r="C54510" s="2">
        <v>84</v>
      </c>
      <c r="D54510" s="2" t="s">
        <v>630</v>
      </c>
      <c r="E54510" s="2"/>
      <c r="F54510" s="2"/>
      <c r="G54510" s="2"/>
      <c r="H54510" s="2"/>
    </row>
    <row r="54511" spans="2:8">
      <c r="B54511" s="2" t="s">
        <v>55135</v>
      </c>
      <c r="C54511" s="2">
        <v>77</v>
      </c>
      <c r="D54511" s="2" t="s">
        <v>630</v>
      </c>
      <c r="E54511" s="2"/>
      <c r="F54511" s="2"/>
      <c r="G54511" s="2"/>
      <c r="H54511" s="2"/>
    </row>
    <row r="54512" spans="2:8">
      <c r="B54512" s="2" t="s">
        <v>55136</v>
      </c>
      <c r="C54512" s="2">
        <v>66</v>
      </c>
      <c r="D54512" s="2" t="s">
        <v>630</v>
      </c>
      <c r="E54512" s="2"/>
      <c r="F54512" s="2"/>
      <c r="G54512" s="2"/>
      <c r="H54512" s="2"/>
    </row>
    <row r="54513" spans="2:8">
      <c r="B54513" s="2" t="s">
        <v>55137</v>
      </c>
      <c r="C54513" s="2">
        <v>26</v>
      </c>
      <c r="D54513" s="2" t="s">
        <v>630</v>
      </c>
      <c r="E54513" s="2"/>
      <c r="F54513" s="2"/>
      <c r="G54513" s="2"/>
      <c r="H54513" s="2"/>
    </row>
    <row r="54514" spans="2:8">
      <c r="B54514" s="2" t="s">
        <v>55138</v>
      </c>
      <c r="C54514" s="2">
        <v>36</v>
      </c>
      <c r="D54514" s="2" t="s">
        <v>630</v>
      </c>
      <c r="E54514" s="2"/>
      <c r="F54514" s="2"/>
      <c r="G54514" s="2"/>
      <c r="H54514" s="2"/>
    </row>
    <row r="54515" spans="2:8">
      <c r="B54515" s="2" t="s">
        <v>55139</v>
      </c>
      <c r="C54515" s="2">
        <v>67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55140</v>
      </c>
      <c r="C54516" s="2">
        <v>65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55141</v>
      </c>
      <c r="C54517" s="2">
        <v>97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55142</v>
      </c>
      <c r="C54518" s="2">
        <v>76</v>
      </c>
      <c r="D54518" s="2" t="s">
        <v>630</v>
      </c>
      <c r="E54518" s="2"/>
      <c r="F54518" s="2"/>
      <c r="G54518" s="2"/>
      <c r="H54518" s="2"/>
    </row>
    <row r="54519" spans="2:8">
      <c r="B54519" s="2" t="s">
        <v>55143</v>
      </c>
      <c r="C54519" s="2">
        <v>73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55144</v>
      </c>
      <c r="C54520" s="2">
        <v>68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55145</v>
      </c>
      <c r="C54521" s="2">
        <v>77</v>
      </c>
      <c r="D54521" s="2" t="s">
        <v>630</v>
      </c>
      <c r="E54521" s="2"/>
      <c r="F54521" s="2"/>
      <c r="G54521" s="2"/>
      <c r="H54521" s="2"/>
    </row>
    <row r="54522" spans="2:8">
      <c r="B54522" s="2" t="s">
        <v>55146</v>
      </c>
      <c r="C54522" s="2">
        <v>68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55147</v>
      </c>
      <c r="C54523" s="2">
        <v>66</v>
      </c>
      <c r="D54523" s="2" t="s">
        <v>630</v>
      </c>
      <c r="E54523" s="2"/>
      <c r="F54523" s="2"/>
      <c r="G54523" s="2"/>
      <c r="H54523" s="2"/>
    </row>
    <row r="54524" spans="2:8">
      <c r="B54524" s="2" t="s">
        <v>55148</v>
      </c>
      <c r="C54524" s="2">
        <v>78</v>
      </c>
      <c r="D54524" s="2" t="s">
        <v>630</v>
      </c>
      <c r="E54524" s="2"/>
      <c r="F54524" s="2"/>
      <c r="G54524" s="2"/>
      <c r="H54524" s="2"/>
    </row>
    <row r="54525" spans="2:8">
      <c r="B54525" s="2" t="s">
        <v>55149</v>
      </c>
      <c r="C54525" s="2">
        <v>83</v>
      </c>
      <c r="D54525" s="2" t="s">
        <v>630</v>
      </c>
      <c r="E54525" s="2"/>
      <c r="F54525" s="2"/>
      <c r="G54525" s="2"/>
      <c r="H54525" s="2"/>
    </row>
    <row r="54526" spans="2:8">
      <c r="B54526" s="2" t="s">
        <v>55150</v>
      </c>
      <c r="C54526" s="2">
        <v>87</v>
      </c>
      <c r="D54526" s="2" t="s">
        <v>630</v>
      </c>
      <c r="E54526" s="2"/>
      <c r="F54526" s="2"/>
      <c r="G54526" s="2"/>
      <c r="H54526" s="2"/>
    </row>
    <row r="54527" spans="2:8">
      <c r="B54527" s="2" t="s">
        <v>55151</v>
      </c>
      <c r="C54527" s="2">
        <v>89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55152</v>
      </c>
      <c r="C54528" s="2">
        <v>70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55153</v>
      </c>
      <c r="C54529" s="2">
        <v>68</v>
      </c>
      <c r="D54529" s="2" t="s">
        <v>630</v>
      </c>
      <c r="E54529" s="2"/>
      <c r="F54529" s="2"/>
      <c r="G54529" s="2"/>
      <c r="H54529" s="2"/>
    </row>
    <row r="54530" spans="2:8">
      <c r="B54530" s="2" t="s">
        <v>55154</v>
      </c>
      <c r="C54530" s="2">
        <v>70</v>
      </c>
      <c r="D54530" s="2" t="s">
        <v>630</v>
      </c>
      <c r="E54530" s="2"/>
      <c r="F54530" s="2"/>
      <c r="G54530" s="2"/>
      <c r="H54530" s="2"/>
    </row>
    <row r="54531" spans="2:8">
      <c r="B54531" s="2" t="s">
        <v>55155</v>
      </c>
      <c r="C54531" s="2">
        <v>84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55156</v>
      </c>
      <c r="C54532" s="2">
        <v>71</v>
      </c>
      <c r="D54532" s="2" t="s">
        <v>630</v>
      </c>
      <c r="E54532" s="2"/>
      <c r="F54532" s="2"/>
      <c r="G54532" s="2"/>
      <c r="H54532" s="2"/>
    </row>
    <row r="54533" spans="2:8">
      <c r="B54533" s="2" t="s">
        <v>55157</v>
      </c>
      <c r="C54533" s="2">
        <v>58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55158</v>
      </c>
      <c r="C54534" s="2">
        <v>62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55159</v>
      </c>
      <c r="C54535" s="2">
        <v>74</v>
      </c>
      <c r="D54535" s="2" t="s">
        <v>630</v>
      </c>
      <c r="E54535" s="2"/>
      <c r="F54535" s="2"/>
      <c r="G54535" s="2"/>
      <c r="H54535" s="2"/>
    </row>
    <row r="54536" spans="2:8">
      <c r="B54536" s="2" t="s">
        <v>55160</v>
      </c>
      <c r="C54536" s="2">
        <v>83</v>
      </c>
      <c r="D54536" s="2" t="s">
        <v>630</v>
      </c>
      <c r="E54536" s="2"/>
      <c r="F54536" s="2"/>
      <c r="G54536" s="2"/>
      <c r="H54536" s="2"/>
    </row>
    <row r="54537" spans="2:8">
      <c r="B54537" s="2" t="s">
        <v>55161</v>
      </c>
      <c r="C54537" s="2">
        <v>83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55162</v>
      </c>
      <c r="C54538" s="2">
        <v>67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55163</v>
      </c>
      <c r="C54539" s="2">
        <v>64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55164</v>
      </c>
      <c r="C54540" s="2">
        <v>65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55165</v>
      </c>
      <c r="C54541" s="2">
        <v>63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55166</v>
      </c>
      <c r="C54542" s="2">
        <v>68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55167</v>
      </c>
      <c r="C54543" s="2">
        <v>44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55168</v>
      </c>
      <c r="C54544" s="2">
        <v>63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55169</v>
      </c>
      <c r="C54545" s="2">
        <v>72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55170</v>
      </c>
      <c r="C54546" s="2">
        <v>67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55171</v>
      </c>
      <c r="C54547" s="2">
        <v>57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55172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55173</v>
      </c>
      <c r="C54549" s="2">
        <v>78</v>
      </c>
      <c r="D54549" s="2" t="s">
        <v>630</v>
      </c>
      <c r="E54549" s="2"/>
      <c r="F54549" s="2"/>
      <c r="G54549" s="2"/>
      <c r="H54549" s="2"/>
    </row>
    <row r="54550" spans="2:8">
      <c r="B54550" s="2" t="s">
        <v>55174</v>
      </c>
      <c r="C54550" s="2">
        <v>23</v>
      </c>
      <c r="D54550" s="2" t="s">
        <v>630</v>
      </c>
      <c r="E54550" s="2"/>
      <c r="F54550" s="2"/>
      <c r="G54550" s="2"/>
      <c r="H54550" s="2"/>
    </row>
    <row r="54551" spans="2:8">
      <c r="B54551" s="2" t="s">
        <v>55175</v>
      </c>
      <c r="C54551" s="2">
        <v>35</v>
      </c>
      <c r="D54551" s="2" t="s">
        <v>630</v>
      </c>
      <c r="E54551" s="2"/>
      <c r="F54551" s="2"/>
      <c r="G54551" s="2"/>
      <c r="H54551" s="2"/>
    </row>
    <row r="54552" spans="2:8">
      <c r="B54552" s="2" t="s">
        <v>55176</v>
      </c>
      <c r="C54552" s="2">
        <v>43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55177</v>
      </c>
      <c r="C54553" s="2">
        <v>51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55178</v>
      </c>
      <c r="C54554" s="2">
        <v>54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55179</v>
      </c>
      <c r="C54555" s="2">
        <v>52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55180</v>
      </c>
      <c r="C54556" s="2">
        <v>56</v>
      </c>
      <c r="D54556" s="2" t="s">
        <v>630</v>
      </c>
      <c r="E54556" s="2"/>
      <c r="F54556" s="2"/>
      <c r="G54556" s="2"/>
      <c r="H54556" s="2"/>
    </row>
    <row r="54557" spans="2:8">
      <c r="B54557" s="2" t="s">
        <v>55181</v>
      </c>
      <c r="C54557" s="2">
        <v>59</v>
      </c>
      <c r="D54557" s="2" t="s">
        <v>630</v>
      </c>
      <c r="E54557" s="2"/>
      <c r="F54557" s="2"/>
      <c r="G54557" s="2"/>
      <c r="H54557" s="2"/>
    </row>
    <row r="54558" spans="2:8">
      <c r="B54558" s="2" t="s">
        <v>55182</v>
      </c>
      <c r="C54558" s="2">
        <v>72</v>
      </c>
      <c r="D54558" s="2" t="s">
        <v>630</v>
      </c>
      <c r="E54558" s="2"/>
      <c r="F54558" s="2"/>
      <c r="G54558" s="2"/>
      <c r="H54558" s="2"/>
    </row>
    <row r="54559" spans="2:8">
      <c r="B54559" s="2" t="s">
        <v>55183</v>
      </c>
      <c r="C54559" s="2">
        <v>71</v>
      </c>
      <c r="D54559" s="2" t="s">
        <v>630</v>
      </c>
      <c r="E54559" s="2"/>
      <c r="F54559" s="2"/>
      <c r="G54559" s="2"/>
      <c r="H54559" s="2"/>
    </row>
    <row r="54560" spans="2:8">
      <c r="B54560" s="2" t="s">
        <v>55184</v>
      </c>
      <c r="C54560" s="2">
        <v>71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55185</v>
      </c>
      <c r="C54561" s="2">
        <v>67</v>
      </c>
      <c r="D54561" s="2" t="s">
        <v>630</v>
      </c>
      <c r="E54561" s="2"/>
      <c r="F54561" s="2"/>
      <c r="G54561" s="2"/>
      <c r="H54561" s="2"/>
    </row>
    <row r="54562" spans="2:8">
      <c r="B54562" s="2" t="s">
        <v>55186</v>
      </c>
      <c r="C54562" s="2">
        <v>68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55187</v>
      </c>
      <c r="C54563" s="2">
        <v>66</v>
      </c>
      <c r="D54563" s="2" t="s">
        <v>630</v>
      </c>
      <c r="E54563" s="2"/>
      <c r="F54563" s="2"/>
      <c r="G54563" s="2"/>
      <c r="H54563" s="2"/>
    </row>
    <row r="54564" spans="2:8">
      <c r="B54564" s="2" t="s">
        <v>55188</v>
      </c>
      <c r="C54564" s="2">
        <v>39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55189</v>
      </c>
      <c r="C54565" s="2">
        <v>76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55190</v>
      </c>
      <c r="C54566" s="2">
        <v>71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55191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55192</v>
      </c>
      <c r="C54568" s="2">
        <v>47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55193</v>
      </c>
      <c r="C54569" s="2">
        <v>72</v>
      </c>
      <c r="D54569" s="2" t="s">
        <v>630</v>
      </c>
      <c r="E54569" s="2"/>
      <c r="F54569" s="2"/>
      <c r="G54569" s="2"/>
      <c r="H54569" s="2"/>
    </row>
    <row r="54570" spans="2:8">
      <c r="B54570" s="2" t="s">
        <v>55194</v>
      </c>
      <c r="C54570" s="2">
        <v>91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55195</v>
      </c>
      <c r="C54571" s="2">
        <v>71</v>
      </c>
      <c r="D54571" s="2" t="s">
        <v>630</v>
      </c>
      <c r="E54571" s="2"/>
      <c r="F54571" s="2"/>
      <c r="G54571" s="2"/>
      <c r="H54571" s="2"/>
    </row>
    <row r="54572" spans="2:8">
      <c r="B54572" s="2" t="s">
        <v>55196</v>
      </c>
      <c r="C54572" s="2">
        <v>38</v>
      </c>
      <c r="D54572" s="2" t="s">
        <v>630</v>
      </c>
      <c r="E54572" s="2"/>
      <c r="F54572" s="2"/>
      <c r="G54572" s="2"/>
      <c r="H54572" s="2"/>
    </row>
    <row r="54573" spans="2:8">
      <c r="B54573" s="2" t="s">
        <v>55197</v>
      </c>
      <c r="C54573" s="2">
        <v>72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55198</v>
      </c>
      <c r="C54574" s="2">
        <v>67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55199</v>
      </c>
      <c r="C54575" s="2">
        <v>60</v>
      </c>
      <c r="D54575" s="2" t="s">
        <v>630</v>
      </c>
      <c r="E54575" s="2"/>
      <c r="F54575" s="2"/>
      <c r="G54575" s="2"/>
      <c r="H54575" s="2"/>
    </row>
    <row r="54576" spans="2:8">
      <c r="B54576" s="2" t="s">
        <v>55200</v>
      </c>
      <c r="C54576" s="2">
        <v>68</v>
      </c>
      <c r="D54576" s="2" t="s">
        <v>630</v>
      </c>
      <c r="E54576" s="2"/>
      <c r="F54576" s="2"/>
      <c r="G54576" s="2"/>
      <c r="H54576" s="2"/>
    </row>
    <row r="54577" spans="2:8">
      <c r="B54577" s="2" t="s">
        <v>55201</v>
      </c>
      <c r="C54577" s="2">
        <v>73</v>
      </c>
      <c r="D54577" s="2" t="s">
        <v>630</v>
      </c>
      <c r="E54577" s="2"/>
      <c r="F54577" s="2"/>
      <c r="G54577" s="2"/>
      <c r="H54577" s="2"/>
    </row>
    <row r="54578" spans="2:8">
      <c r="B54578" s="2" t="s">
        <v>55202</v>
      </c>
      <c r="C54578" s="2">
        <v>77</v>
      </c>
      <c r="D54578" s="2" t="s">
        <v>630</v>
      </c>
      <c r="E54578" s="2"/>
      <c r="F54578" s="2"/>
      <c r="G54578" s="2"/>
      <c r="H54578" s="2"/>
    </row>
    <row r="54579" spans="2:8">
      <c r="B54579" s="2" t="s">
        <v>55203</v>
      </c>
      <c r="C54579" s="2">
        <v>72</v>
      </c>
      <c r="D54579" s="2" t="s">
        <v>630</v>
      </c>
      <c r="E54579" s="2"/>
      <c r="F54579" s="2"/>
      <c r="G54579" s="2"/>
      <c r="H54579" s="2"/>
    </row>
    <row r="54580" spans="2:8">
      <c r="B54580" s="2" t="s">
        <v>55204</v>
      </c>
      <c r="C54580" s="2">
        <v>75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55205</v>
      </c>
      <c r="C54581" s="2">
        <v>56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55206</v>
      </c>
      <c r="C54582" s="2">
        <v>53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55207</v>
      </c>
      <c r="C54583" s="2">
        <v>83</v>
      </c>
      <c r="D54583" s="2" t="s">
        <v>630</v>
      </c>
      <c r="E54583" s="2"/>
      <c r="F54583" s="2"/>
      <c r="G54583" s="2"/>
      <c r="H54583" s="2"/>
    </row>
    <row r="54584" spans="2:8">
      <c r="B54584" s="2" t="s">
        <v>55208</v>
      </c>
      <c r="C54584" s="2">
        <v>86</v>
      </c>
      <c r="D54584" s="2" t="s">
        <v>630</v>
      </c>
      <c r="E54584" s="2"/>
      <c r="F54584" s="2"/>
      <c r="G54584" s="2"/>
      <c r="H54584" s="2"/>
    </row>
    <row r="54585" spans="2:8">
      <c r="B54585" s="2" t="s">
        <v>55209</v>
      </c>
      <c r="C54585" s="2">
        <v>78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55210</v>
      </c>
      <c r="C54586" s="2">
        <v>73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55211</v>
      </c>
      <c r="C54587" s="2">
        <v>75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55212</v>
      </c>
      <c r="C54588" s="2">
        <v>69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55213</v>
      </c>
      <c r="C54589" s="2">
        <v>67</v>
      </c>
      <c r="D54589" s="2" t="s">
        <v>630</v>
      </c>
      <c r="E54589" s="2"/>
      <c r="F54589" s="2"/>
      <c r="G54589" s="2"/>
      <c r="H54589" s="2"/>
    </row>
    <row r="54590" spans="2:8">
      <c r="B54590" s="2" t="s">
        <v>55214</v>
      </c>
      <c r="C54590" s="2">
        <v>36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55215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55216</v>
      </c>
      <c r="C54592" s="2">
        <v>37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55217</v>
      </c>
      <c r="C54593" s="2">
        <v>30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55218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55219</v>
      </c>
      <c r="C54595" s="2">
        <v>57</v>
      </c>
      <c r="D54595" s="2" t="s">
        <v>630</v>
      </c>
      <c r="E54595" s="2"/>
      <c r="F54595" s="2"/>
      <c r="G54595" s="2"/>
      <c r="H54595" s="2"/>
    </row>
    <row r="54596" spans="2:8">
      <c r="B54596" s="2" t="s">
        <v>55220</v>
      </c>
      <c r="C54596" s="2">
        <v>65</v>
      </c>
      <c r="D54596" s="2" t="s">
        <v>630</v>
      </c>
      <c r="E54596" s="2"/>
      <c r="F54596" s="2"/>
      <c r="G54596" s="2"/>
      <c r="H54596" s="2"/>
    </row>
    <row r="54597" spans="2:8">
      <c r="B54597" s="2" t="s">
        <v>55221</v>
      </c>
      <c r="C54597" s="2">
        <v>74</v>
      </c>
      <c r="D54597" s="2" t="s">
        <v>630</v>
      </c>
      <c r="E54597" s="2"/>
      <c r="F54597" s="2"/>
      <c r="G54597" s="2"/>
      <c r="H54597" s="2"/>
    </row>
    <row r="54598" spans="2:8">
      <c r="B54598" s="2" t="s">
        <v>55222</v>
      </c>
      <c r="C54598" s="2">
        <v>77</v>
      </c>
      <c r="D54598" s="2" t="s">
        <v>630</v>
      </c>
      <c r="E54598" s="2"/>
      <c r="F54598" s="2"/>
      <c r="G54598" s="2"/>
      <c r="H54598" s="2"/>
    </row>
    <row r="54599" spans="2:8">
      <c r="B54599" s="2" t="s">
        <v>55223</v>
      </c>
      <c r="C54599" s="2">
        <v>83</v>
      </c>
      <c r="D54599" s="2" t="s">
        <v>630</v>
      </c>
      <c r="E54599" s="2"/>
      <c r="F54599" s="2"/>
      <c r="G54599" s="2"/>
      <c r="H54599" s="2"/>
    </row>
    <row r="54600" spans="2:8">
      <c r="B54600" s="2" t="s">
        <v>55224</v>
      </c>
      <c r="C54600" s="2">
        <v>31</v>
      </c>
      <c r="D54600" s="2" t="s">
        <v>630</v>
      </c>
      <c r="E54600" s="2"/>
      <c r="F54600" s="2"/>
      <c r="G54600" s="2"/>
      <c r="H54600" s="2"/>
    </row>
    <row r="54601" spans="2:8">
      <c r="B54601" s="2" t="s">
        <v>55225</v>
      </c>
      <c r="C54601" s="2">
        <v>40</v>
      </c>
      <c r="D54601" s="2" t="s">
        <v>630</v>
      </c>
      <c r="E54601" s="2"/>
      <c r="F54601" s="2"/>
      <c r="G54601" s="2"/>
      <c r="H54601" s="2"/>
    </row>
    <row r="54602" spans="2:8">
      <c r="B54602" s="2" t="s">
        <v>55226</v>
      </c>
      <c r="C54602" s="2">
        <v>41</v>
      </c>
      <c r="D54602" s="2" t="s">
        <v>630</v>
      </c>
      <c r="E54602" s="2"/>
      <c r="F54602" s="2"/>
      <c r="G54602" s="2"/>
      <c r="H54602" s="2"/>
    </row>
    <row r="54603" spans="2:8">
      <c r="B54603" s="2" t="s">
        <v>55227</v>
      </c>
      <c r="C54603" s="2">
        <v>47</v>
      </c>
      <c r="D54603" s="2" t="s">
        <v>630</v>
      </c>
      <c r="E54603" s="2"/>
      <c r="F54603" s="2"/>
      <c r="G54603" s="2"/>
      <c r="H54603" s="2"/>
    </row>
    <row r="54604" spans="2:8">
      <c r="B54604" s="2" t="s">
        <v>55228</v>
      </c>
      <c r="C54604" s="2">
        <v>63</v>
      </c>
      <c r="D54604" s="2" t="s">
        <v>630</v>
      </c>
      <c r="E54604" s="2"/>
      <c r="F54604" s="2"/>
      <c r="G54604" s="2"/>
      <c r="H54604" s="2"/>
    </row>
    <row r="54605" spans="2:8">
      <c r="B54605" s="2" t="s">
        <v>55229</v>
      </c>
      <c r="C54605" s="2">
        <v>69</v>
      </c>
      <c r="D54605" s="2" t="s">
        <v>630</v>
      </c>
      <c r="E54605" s="2"/>
      <c r="F54605" s="2"/>
      <c r="G54605" s="2"/>
      <c r="H54605" s="2"/>
    </row>
    <row r="54606" spans="2:8">
      <c r="B54606" s="2" t="s">
        <v>55230</v>
      </c>
      <c r="C54606" s="2">
        <v>60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55231</v>
      </c>
      <c r="C54607" s="2">
        <v>80</v>
      </c>
      <c r="D54607" s="2" t="s">
        <v>630</v>
      </c>
      <c r="E54607" s="2"/>
      <c r="F54607" s="2"/>
      <c r="G54607" s="2"/>
      <c r="H54607" s="2"/>
    </row>
    <row r="54608" spans="2:8">
      <c r="B54608" s="2" t="s">
        <v>55232</v>
      </c>
      <c r="C54608" s="2">
        <v>22</v>
      </c>
      <c r="D54608" s="2" t="s">
        <v>630</v>
      </c>
      <c r="E54608" s="2"/>
      <c r="F54608" s="2"/>
      <c r="G54608" s="2"/>
      <c r="H54608" s="2"/>
    </row>
    <row r="54609" spans="2:8">
      <c r="B54609" s="2" t="s">
        <v>55233</v>
      </c>
      <c r="C54609" s="2">
        <v>33</v>
      </c>
      <c r="D54609" s="2" t="s">
        <v>630</v>
      </c>
      <c r="E54609" s="2"/>
      <c r="F54609" s="2"/>
      <c r="G54609" s="2"/>
      <c r="H54609" s="2"/>
    </row>
    <row r="54610" spans="2:8">
      <c r="B54610" s="2" t="s">
        <v>55234</v>
      </c>
      <c r="C54610" s="2">
        <v>36</v>
      </c>
      <c r="D54610" s="2" t="s">
        <v>630</v>
      </c>
      <c r="E54610" s="2"/>
      <c r="F54610" s="2"/>
      <c r="G54610" s="2"/>
      <c r="H54610" s="2"/>
    </row>
    <row r="54611" spans="2:8">
      <c r="B54611" s="2" t="s">
        <v>55235</v>
      </c>
      <c r="C54611" s="2">
        <v>43</v>
      </c>
      <c r="D54611" s="2" t="s">
        <v>630</v>
      </c>
      <c r="E54611" s="2"/>
      <c r="F54611" s="2"/>
      <c r="G54611" s="2"/>
      <c r="H54611" s="2"/>
    </row>
    <row r="54612" spans="2:8">
      <c r="B54612" s="2" t="s">
        <v>55236</v>
      </c>
      <c r="C54612" s="2">
        <v>79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55237</v>
      </c>
      <c r="C54613" s="2">
        <v>93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55238</v>
      </c>
      <c r="C54614" s="2">
        <v>85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55239</v>
      </c>
      <c r="C54615" s="2">
        <v>71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55240</v>
      </c>
      <c r="C54616" s="2">
        <v>43</v>
      </c>
      <c r="D54616" s="2" t="s">
        <v>630</v>
      </c>
      <c r="E54616" s="2"/>
      <c r="F54616" s="2"/>
      <c r="G54616" s="2"/>
      <c r="H54616" s="2"/>
    </row>
    <row r="54617" spans="2:8">
      <c r="B54617" s="2" t="s">
        <v>55241</v>
      </c>
      <c r="C54617" s="2">
        <v>48</v>
      </c>
      <c r="D54617" s="2" t="s">
        <v>630</v>
      </c>
      <c r="E54617" s="2"/>
      <c r="F54617" s="2"/>
      <c r="G54617" s="2"/>
      <c r="H54617" s="2"/>
    </row>
    <row r="54618" spans="2:8">
      <c r="B54618" s="2" t="s">
        <v>55242</v>
      </c>
      <c r="C54618" s="2">
        <v>50</v>
      </c>
      <c r="D54618" s="2" t="s">
        <v>630</v>
      </c>
      <c r="E54618" s="2"/>
      <c r="F54618" s="2"/>
      <c r="G54618" s="2"/>
      <c r="H54618" s="2"/>
    </row>
    <row r="54619" spans="2:8">
      <c r="B54619" s="2" t="s">
        <v>55243</v>
      </c>
      <c r="C54619" s="2">
        <v>49</v>
      </c>
      <c r="D54619" s="2" t="s">
        <v>630</v>
      </c>
      <c r="E54619" s="2"/>
      <c r="F54619" s="2"/>
      <c r="G54619" s="2"/>
      <c r="H54619" s="2"/>
    </row>
    <row r="54620" spans="2:8">
      <c r="B54620" s="2" t="s">
        <v>55244</v>
      </c>
      <c r="C54620" s="2">
        <v>51</v>
      </c>
      <c r="D54620" s="2" t="s">
        <v>630</v>
      </c>
      <c r="E54620" s="2"/>
      <c r="F54620" s="2"/>
      <c r="G54620" s="2"/>
      <c r="H54620" s="2"/>
    </row>
    <row r="54621" spans="2:8">
      <c r="B54621" s="2" t="s">
        <v>55245</v>
      </c>
      <c r="C54621" s="2">
        <v>57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55246</v>
      </c>
      <c r="C54622" s="2">
        <v>55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55247</v>
      </c>
      <c r="C54623" s="2">
        <v>68</v>
      </c>
      <c r="D54623" s="2" t="s">
        <v>630</v>
      </c>
      <c r="E54623" s="2"/>
      <c r="F54623" s="2"/>
      <c r="G54623" s="2"/>
      <c r="H54623" s="2"/>
    </row>
    <row r="54624" spans="2:8">
      <c r="B54624" s="2" t="s">
        <v>55248</v>
      </c>
      <c r="C54624" s="2">
        <v>56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55249</v>
      </c>
      <c r="C54625" s="2">
        <v>58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55250</v>
      </c>
      <c r="C54626" s="2">
        <v>57</v>
      </c>
      <c r="D54626" s="2" t="s">
        <v>630</v>
      </c>
      <c r="E54626" s="2"/>
      <c r="F54626" s="2"/>
      <c r="G54626" s="2"/>
      <c r="H54626" s="2"/>
    </row>
    <row r="54627" spans="2:8">
      <c r="B54627" s="2" t="s">
        <v>55251</v>
      </c>
      <c r="C54627" s="2">
        <v>62</v>
      </c>
      <c r="D54627" s="2" t="s">
        <v>630</v>
      </c>
      <c r="E54627" s="2"/>
      <c r="F54627" s="2"/>
      <c r="G54627" s="2"/>
      <c r="H54627" s="2"/>
    </row>
    <row r="54628" spans="2:8">
      <c r="B54628" s="2" t="s">
        <v>55252</v>
      </c>
      <c r="C54628" s="2">
        <v>30</v>
      </c>
      <c r="D54628" s="2" t="s">
        <v>630</v>
      </c>
      <c r="E54628" s="2"/>
      <c r="F54628" s="2"/>
      <c r="G54628" s="2"/>
      <c r="H54628" s="2"/>
    </row>
    <row r="54629" spans="2:8">
      <c r="B54629" s="2" t="s">
        <v>55253</v>
      </c>
      <c r="C54629" s="2">
        <v>135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55254</v>
      </c>
      <c r="C54630" s="2">
        <v>95</v>
      </c>
      <c r="D54630" s="2" t="s">
        <v>630</v>
      </c>
      <c r="E54630" s="2"/>
      <c r="F54630" s="2"/>
      <c r="G54630" s="2"/>
      <c r="H54630" s="2"/>
    </row>
    <row r="54631" spans="2:8">
      <c r="B54631" s="2" t="s">
        <v>55255</v>
      </c>
      <c r="C54631" s="2">
        <v>63</v>
      </c>
      <c r="D54631" s="2" t="s">
        <v>630</v>
      </c>
      <c r="E54631" s="2"/>
      <c r="F54631" s="2"/>
      <c r="G54631" s="2"/>
      <c r="H54631" s="2"/>
    </row>
    <row r="54632" spans="2:8">
      <c r="B54632" s="2" t="s">
        <v>55256</v>
      </c>
      <c r="C54632" s="2">
        <v>66</v>
      </c>
      <c r="D54632" s="2" t="s">
        <v>630</v>
      </c>
      <c r="E54632" s="2"/>
      <c r="F54632" s="2"/>
      <c r="G54632" s="2"/>
      <c r="H54632" s="2"/>
    </row>
    <row r="54633" spans="2:8">
      <c r="B54633" s="2" t="s">
        <v>55257</v>
      </c>
      <c r="C54633" s="2">
        <v>85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55258</v>
      </c>
      <c r="C54634" s="2">
        <v>78</v>
      </c>
      <c r="D54634" s="2" t="s">
        <v>630</v>
      </c>
      <c r="E54634" s="2"/>
      <c r="F54634" s="2"/>
      <c r="G54634" s="2"/>
      <c r="H54634" s="2"/>
    </row>
    <row r="54635" spans="2:8">
      <c r="B54635" s="2" t="s">
        <v>55259</v>
      </c>
      <c r="C54635" s="2">
        <v>80</v>
      </c>
      <c r="D54635" s="2" t="s">
        <v>630</v>
      </c>
      <c r="E54635" s="2"/>
      <c r="F54635" s="2"/>
      <c r="G54635" s="2"/>
      <c r="H54635" s="2"/>
    </row>
    <row r="54636" spans="2:8">
      <c r="B54636" s="2" t="s">
        <v>55260</v>
      </c>
      <c r="C54636" s="2">
        <v>78</v>
      </c>
      <c r="D54636" s="2" t="s">
        <v>630</v>
      </c>
      <c r="E54636" s="2"/>
      <c r="F54636" s="2"/>
      <c r="G54636" s="2"/>
      <c r="H54636" s="2"/>
    </row>
    <row r="54637" spans="2:8">
      <c r="B54637" s="2" t="s">
        <v>55261</v>
      </c>
      <c r="C54637" s="2">
        <v>80</v>
      </c>
      <c r="D54637" s="2" t="s">
        <v>630</v>
      </c>
      <c r="E54637" s="2"/>
      <c r="F54637" s="2"/>
      <c r="G54637" s="2"/>
      <c r="H54637" s="2"/>
    </row>
    <row r="54638" spans="2:8">
      <c r="B54638" s="2" t="s">
        <v>55262</v>
      </c>
      <c r="C54638" s="2">
        <v>84</v>
      </c>
      <c r="D54638" s="2" t="s">
        <v>630</v>
      </c>
      <c r="E54638" s="2"/>
      <c r="F54638" s="2"/>
      <c r="G54638" s="2"/>
      <c r="H54638" s="2"/>
    </row>
    <row r="54639" spans="2:8">
      <c r="B54639" s="2" t="s">
        <v>55263</v>
      </c>
      <c r="C54639" s="2">
        <v>70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55264</v>
      </c>
      <c r="C54640" s="2">
        <v>68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55265</v>
      </c>
      <c r="C54641" s="2">
        <v>70</v>
      </c>
      <c r="D54641" s="2" t="s">
        <v>630</v>
      </c>
      <c r="E54641" s="2"/>
      <c r="F54641" s="2"/>
      <c r="G54641" s="2"/>
      <c r="H54641" s="2"/>
    </row>
    <row r="54642" spans="2:8">
      <c r="B54642" s="2" t="s">
        <v>55266</v>
      </c>
      <c r="C54642" s="2">
        <v>75</v>
      </c>
      <c r="D54642" s="2" t="s">
        <v>630</v>
      </c>
      <c r="E54642" s="2"/>
      <c r="F54642" s="2"/>
      <c r="G54642" s="2"/>
      <c r="H54642" s="2"/>
    </row>
    <row r="54643" spans="2:8">
      <c r="B54643" s="2" t="s">
        <v>55267</v>
      </c>
      <c r="C54643" s="2">
        <v>30</v>
      </c>
      <c r="D54643" s="2" t="s">
        <v>630</v>
      </c>
      <c r="E54643" s="2"/>
      <c r="F54643" s="2"/>
      <c r="G54643" s="2"/>
      <c r="H54643" s="2"/>
    </row>
    <row r="54644" spans="2:8">
      <c r="B54644" s="2" t="s">
        <v>55268</v>
      </c>
      <c r="C54644" s="2">
        <v>37</v>
      </c>
      <c r="D54644" s="2" t="s">
        <v>630</v>
      </c>
      <c r="E54644" s="2"/>
      <c r="F54644" s="2"/>
      <c r="G54644" s="2"/>
      <c r="H54644" s="2"/>
    </row>
    <row r="54645" spans="2:8">
      <c r="B54645" s="2" t="s">
        <v>55269</v>
      </c>
      <c r="C54645" s="2">
        <v>45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55270</v>
      </c>
      <c r="C54646" s="2">
        <v>42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55271</v>
      </c>
      <c r="C54647" s="2">
        <v>90</v>
      </c>
      <c r="D54647" s="2" t="s">
        <v>630</v>
      </c>
      <c r="E54647" s="2"/>
      <c r="F54647" s="2"/>
      <c r="G54647" s="2"/>
      <c r="H54647" s="2"/>
    </row>
    <row r="54648" spans="2:8">
      <c r="B54648" s="2" t="s">
        <v>55272</v>
      </c>
      <c r="C54648" s="2">
        <v>69</v>
      </c>
      <c r="D54648" s="2" t="s">
        <v>630</v>
      </c>
      <c r="E54648" s="2"/>
      <c r="F54648" s="2"/>
      <c r="G54648" s="2"/>
      <c r="H54648" s="2"/>
    </row>
    <row r="54649" spans="2:8">
      <c r="B54649" s="2" t="s">
        <v>55273</v>
      </c>
      <c r="C54649" s="2">
        <v>45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55274</v>
      </c>
      <c r="C54650" s="2">
        <v>43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55275</v>
      </c>
      <c r="C54651" s="2">
        <v>42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55276</v>
      </c>
      <c r="C54652" s="2">
        <v>42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55277</v>
      </c>
      <c r="C54653" s="2">
        <v>40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55278</v>
      </c>
      <c r="C54654" s="2">
        <v>65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55279</v>
      </c>
      <c r="C54655" s="2">
        <v>53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55280</v>
      </c>
      <c r="C54656" s="2">
        <v>38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55281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55282</v>
      </c>
      <c r="C54658" s="2">
        <v>64</v>
      </c>
      <c r="D54658" s="2" t="s">
        <v>630</v>
      </c>
      <c r="E54658" s="2"/>
      <c r="F54658" s="2"/>
      <c r="G54658" s="2"/>
      <c r="H54658" s="2"/>
    </row>
    <row r="54659" spans="2:8">
      <c r="B54659" s="2" t="s">
        <v>55283</v>
      </c>
      <c r="C54659" s="2">
        <v>67</v>
      </c>
      <c r="D54659" s="2" t="s">
        <v>630</v>
      </c>
      <c r="E54659" s="2"/>
      <c r="F54659" s="2"/>
      <c r="G54659" s="2"/>
      <c r="H54659" s="2"/>
    </row>
    <row r="54660" spans="2:8">
      <c r="B54660" s="2" t="s">
        <v>55284</v>
      </c>
      <c r="C54660" s="2">
        <v>82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55285</v>
      </c>
      <c r="C54661" s="2">
        <v>70</v>
      </c>
      <c r="D54661" s="2" t="s">
        <v>630</v>
      </c>
      <c r="E54661" s="2"/>
      <c r="F54661" s="2"/>
      <c r="G54661" s="2"/>
      <c r="H54661" s="2"/>
    </row>
    <row r="54662" spans="2:8">
      <c r="B54662" s="2" t="s">
        <v>55286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55287</v>
      </c>
      <c r="C54663" s="2">
        <v>16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55288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55289</v>
      </c>
      <c r="C54665" s="2">
        <v>31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55290</v>
      </c>
      <c r="C54666" s="2">
        <v>35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55291</v>
      </c>
      <c r="C54667" s="2">
        <v>70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55292</v>
      </c>
      <c r="C54668" s="2">
        <v>30</v>
      </c>
      <c r="D54668" s="2" t="s">
        <v>630</v>
      </c>
      <c r="E54668" s="2"/>
      <c r="F54668" s="2"/>
      <c r="G54668" s="2"/>
      <c r="H54668" s="2"/>
    </row>
    <row r="54669" spans="2:8">
      <c r="B54669" s="2" t="s">
        <v>55293</v>
      </c>
      <c r="C54669" s="2">
        <v>63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55294</v>
      </c>
      <c r="C54670" s="2">
        <v>78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55295</v>
      </c>
      <c r="C54671" s="2">
        <v>73</v>
      </c>
      <c r="D54671" s="2" t="s">
        <v>630</v>
      </c>
      <c r="E54671" s="2"/>
      <c r="F54671" s="2"/>
      <c r="G54671" s="2"/>
      <c r="H54671" s="2"/>
    </row>
    <row r="54672" spans="2:8">
      <c r="B54672" s="2" t="s">
        <v>55296</v>
      </c>
      <c r="C54672" s="2">
        <v>42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55297</v>
      </c>
      <c r="C54673" s="2">
        <v>31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55298</v>
      </c>
      <c r="C54674" s="2">
        <v>52</v>
      </c>
      <c r="D54674" s="2" t="s">
        <v>630</v>
      </c>
      <c r="E54674" s="2"/>
      <c r="F54674" s="2"/>
      <c r="G54674" s="2"/>
      <c r="H54674" s="2"/>
    </row>
    <row r="54675" spans="2:8">
      <c r="B54675" s="2" t="s">
        <v>55299</v>
      </c>
      <c r="C54675" s="2">
        <v>67</v>
      </c>
      <c r="D54675" s="2" t="s">
        <v>630</v>
      </c>
      <c r="E54675" s="2"/>
      <c r="F54675" s="2"/>
      <c r="G54675" s="2"/>
      <c r="H54675" s="2"/>
    </row>
    <row r="54676" spans="2:8">
      <c r="B54676" s="2" t="s">
        <v>55300</v>
      </c>
      <c r="C54676" s="2">
        <v>69</v>
      </c>
      <c r="D54676" s="2" t="s">
        <v>630</v>
      </c>
      <c r="E54676" s="2"/>
      <c r="F54676" s="2"/>
      <c r="G54676" s="2"/>
      <c r="H54676" s="2"/>
    </row>
    <row r="54677" spans="2:8">
      <c r="B54677" s="2" t="s">
        <v>55301</v>
      </c>
      <c r="C54677" s="2">
        <v>62</v>
      </c>
      <c r="D54677" s="2" t="s">
        <v>630</v>
      </c>
      <c r="E54677" s="2"/>
      <c r="F54677" s="2"/>
      <c r="G54677" s="2"/>
      <c r="H54677" s="2"/>
    </row>
    <row r="54678" spans="2:8">
      <c r="B54678" s="2" t="s">
        <v>55302</v>
      </c>
      <c r="C54678" s="2">
        <v>40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55303</v>
      </c>
      <c r="C54679" s="2">
        <v>33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55304</v>
      </c>
      <c r="C54680" s="2">
        <v>34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55305</v>
      </c>
      <c r="C54681" s="2">
        <v>37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55306</v>
      </c>
      <c r="C54682" s="2">
        <v>24</v>
      </c>
      <c r="D54682" s="2" t="s">
        <v>630</v>
      </c>
      <c r="E54682" s="2"/>
      <c r="F54682" s="2"/>
      <c r="G54682" s="2"/>
      <c r="H54682" s="2"/>
    </row>
    <row r="54683" spans="2:8">
      <c r="B54683" s="2" t="s">
        <v>55307</v>
      </c>
      <c r="C54683" s="2">
        <v>25</v>
      </c>
      <c r="D54683" s="2" t="s">
        <v>630</v>
      </c>
      <c r="E54683" s="2"/>
      <c r="F54683" s="2"/>
      <c r="G54683" s="2"/>
      <c r="H54683" s="2"/>
    </row>
    <row r="54684" spans="2:8">
      <c r="B54684" s="2" t="s">
        <v>55308</v>
      </c>
      <c r="C54684" s="2">
        <v>26</v>
      </c>
      <c r="D54684" s="2" t="s">
        <v>630</v>
      </c>
      <c r="E54684" s="2"/>
      <c r="F54684" s="2"/>
      <c r="G54684" s="2"/>
      <c r="H54684" s="2"/>
    </row>
    <row r="54685" spans="2:8">
      <c r="B54685" s="2" t="s">
        <v>55309</v>
      </c>
      <c r="C54685" s="2">
        <v>58</v>
      </c>
      <c r="D54685" s="2" t="s">
        <v>630</v>
      </c>
      <c r="E54685" s="2"/>
      <c r="F54685" s="2"/>
      <c r="G54685" s="2"/>
      <c r="H54685" s="2"/>
    </row>
    <row r="54686" spans="2:8">
      <c r="B54686" s="2" t="s">
        <v>55310</v>
      </c>
      <c r="C54686" s="2">
        <v>26</v>
      </c>
      <c r="D54686" s="2" t="s">
        <v>630</v>
      </c>
      <c r="E54686" s="2"/>
      <c r="F54686" s="2"/>
      <c r="G54686" s="2"/>
      <c r="H54686" s="2"/>
    </row>
    <row r="54687" spans="2:8">
      <c r="B54687" s="2" t="s">
        <v>55311</v>
      </c>
      <c r="C54687" s="2">
        <v>34</v>
      </c>
      <c r="D54687" s="2" t="s">
        <v>630</v>
      </c>
      <c r="E54687" s="2"/>
      <c r="F54687" s="2"/>
      <c r="G54687" s="2"/>
      <c r="H54687" s="2"/>
    </row>
    <row r="54688" spans="2:8">
      <c r="B54688" s="2" t="s">
        <v>55312</v>
      </c>
      <c r="C54688" s="2">
        <v>40</v>
      </c>
      <c r="D54688" s="2" t="s">
        <v>630</v>
      </c>
      <c r="E54688" s="2"/>
      <c r="F54688" s="2"/>
      <c r="G54688" s="2"/>
      <c r="H54688" s="2"/>
    </row>
    <row r="54689" spans="2:8">
      <c r="B54689" s="2" t="s">
        <v>55313</v>
      </c>
      <c r="C54689" s="2">
        <v>75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55314</v>
      </c>
      <c r="C54690" s="2">
        <v>68</v>
      </c>
      <c r="D54690" s="2" t="s">
        <v>630</v>
      </c>
      <c r="E54690" s="2"/>
      <c r="F54690" s="2"/>
      <c r="G54690" s="2"/>
      <c r="H54690" s="2"/>
    </row>
    <row r="54691" spans="2:8">
      <c r="B54691" s="2" t="s">
        <v>55315</v>
      </c>
      <c r="C54691" s="2">
        <v>73</v>
      </c>
      <c r="D54691" s="2" t="s">
        <v>630</v>
      </c>
      <c r="E54691" s="2"/>
      <c r="F54691" s="2"/>
      <c r="G54691" s="2"/>
      <c r="H54691" s="2"/>
    </row>
    <row r="54692" spans="2:8">
      <c r="B54692" s="2" t="s">
        <v>55316</v>
      </c>
      <c r="C54692" s="2">
        <v>36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55317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55318</v>
      </c>
      <c r="C54694" s="2">
        <v>82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55319</v>
      </c>
      <c r="C54695" s="2">
        <v>74</v>
      </c>
      <c r="D54695" s="2" t="s">
        <v>630</v>
      </c>
      <c r="E54695" s="2"/>
      <c r="F54695" s="2"/>
      <c r="G54695" s="2"/>
      <c r="H54695" s="2"/>
    </row>
    <row r="54696" spans="2:8">
      <c r="B54696" s="2" t="s">
        <v>55320</v>
      </c>
      <c r="C54696" s="2">
        <v>50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55321</v>
      </c>
      <c r="C54697" s="2">
        <v>89</v>
      </c>
      <c r="D54697" s="2" t="s">
        <v>630</v>
      </c>
      <c r="E54697" s="2"/>
      <c r="F54697" s="2"/>
      <c r="G54697" s="2"/>
      <c r="H54697" s="2"/>
    </row>
    <row r="54698" spans="2:8">
      <c r="B54698" s="2" t="s">
        <v>55322</v>
      </c>
      <c r="C54698" s="2">
        <v>61</v>
      </c>
      <c r="D54698" s="2" t="s">
        <v>630</v>
      </c>
      <c r="E54698" s="2"/>
      <c r="F54698" s="2"/>
      <c r="G54698" s="2"/>
      <c r="H54698" s="2"/>
    </row>
    <row r="54699" spans="2:8">
      <c r="B54699" s="2" t="s">
        <v>55323</v>
      </c>
      <c r="C54699" s="2">
        <v>67</v>
      </c>
      <c r="D54699" s="2" t="s">
        <v>630</v>
      </c>
      <c r="E54699" s="2"/>
      <c r="F54699" s="2"/>
      <c r="G54699" s="2"/>
      <c r="H54699" s="2"/>
    </row>
    <row r="54700" spans="2:8">
      <c r="B54700" s="2" t="s">
        <v>55324</v>
      </c>
      <c r="C54700" s="2">
        <v>74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55325</v>
      </c>
      <c r="C54701" s="2">
        <v>81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55326</v>
      </c>
      <c r="C54702" s="2">
        <v>83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55327</v>
      </c>
      <c r="C54703" s="2">
        <v>77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55328</v>
      </c>
      <c r="C54704" s="2">
        <v>76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55329</v>
      </c>
      <c r="C54705" s="2">
        <v>66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55330</v>
      </c>
      <c r="C54706" s="2">
        <v>29</v>
      </c>
      <c r="D54706" s="2" t="s">
        <v>630</v>
      </c>
      <c r="E54706" s="2"/>
      <c r="F54706" s="2"/>
      <c r="G54706" s="2"/>
      <c r="H54706" s="2"/>
    </row>
    <row r="54707" spans="2:8">
      <c r="B54707" s="2" t="s">
        <v>55331</v>
      </c>
      <c r="C54707" s="2">
        <v>43</v>
      </c>
      <c r="D54707" s="2" t="s">
        <v>630</v>
      </c>
      <c r="E54707" s="2"/>
      <c r="F54707" s="2"/>
      <c r="G54707" s="2"/>
      <c r="H54707" s="2"/>
    </row>
    <row r="54708" spans="2:8">
      <c r="B54708" s="2" t="s">
        <v>55332</v>
      </c>
      <c r="C54708" s="2">
        <v>48</v>
      </c>
      <c r="D54708" s="2" t="s">
        <v>630</v>
      </c>
      <c r="E54708" s="2"/>
      <c r="F54708" s="2"/>
      <c r="G54708" s="2"/>
      <c r="H54708" s="2"/>
    </row>
    <row r="54709" spans="2:8">
      <c r="B54709" s="2" t="s">
        <v>55333</v>
      </c>
      <c r="C54709" s="2">
        <v>55</v>
      </c>
      <c r="D54709" s="2" t="s">
        <v>630</v>
      </c>
      <c r="E54709" s="2"/>
      <c r="F54709" s="2"/>
      <c r="G54709" s="2"/>
      <c r="H54709" s="2"/>
    </row>
    <row r="54710" spans="2:8">
      <c r="B54710" s="2" t="s">
        <v>55334</v>
      </c>
      <c r="C54710" s="2">
        <v>76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55335</v>
      </c>
      <c r="C54711" s="2">
        <v>65</v>
      </c>
      <c r="D54711" s="2" t="s">
        <v>630</v>
      </c>
      <c r="E54711" s="2"/>
      <c r="F54711" s="2"/>
      <c r="G54711" s="2"/>
      <c r="H54711" s="2"/>
    </row>
    <row r="54712" spans="2:8">
      <c r="B54712" s="2" t="s">
        <v>55336</v>
      </c>
      <c r="C54712" s="2">
        <v>53</v>
      </c>
      <c r="D54712" s="2" t="s">
        <v>630</v>
      </c>
      <c r="E54712" s="2"/>
      <c r="F54712" s="2"/>
      <c r="G54712" s="2"/>
      <c r="H54712" s="2"/>
    </row>
    <row r="54713" spans="2:8">
      <c r="B54713" s="2" t="s">
        <v>55337</v>
      </c>
      <c r="C54713" s="2">
        <v>62</v>
      </c>
      <c r="D54713" s="2" t="s">
        <v>630</v>
      </c>
      <c r="E54713" s="2"/>
      <c r="F54713" s="2"/>
      <c r="G54713" s="2"/>
      <c r="H54713" s="2"/>
    </row>
    <row r="54714" spans="2:8">
      <c r="B54714" s="2" t="s">
        <v>55338</v>
      </c>
      <c r="C54714" s="2">
        <v>75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55339</v>
      </c>
      <c r="C54715" s="2">
        <v>22</v>
      </c>
      <c r="D54715" s="2" t="s">
        <v>630</v>
      </c>
      <c r="E54715" s="2"/>
      <c r="F54715" s="2"/>
      <c r="G54715" s="2"/>
      <c r="H54715" s="2"/>
    </row>
    <row r="54716" spans="2:8">
      <c r="B54716" s="2" t="s">
        <v>55340</v>
      </c>
      <c r="C54716" s="2">
        <v>34</v>
      </c>
      <c r="D54716" s="2" t="s">
        <v>630</v>
      </c>
      <c r="E54716" s="2"/>
      <c r="F54716" s="2"/>
      <c r="G54716" s="2"/>
      <c r="H54716" s="2"/>
    </row>
    <row r="54717" spans="2:8">
      <c r="B54717" s="2" t="s">
        <v>55341</v>
      </c>
      <c r="C54717" s="2">
        <v>68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55342</v>
      </c>
      <c r="C54718" s="2">
        <v>68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55343</v>
      </c>
      <c r="C54719" s="2">
        <v>65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55344</v>
      </c>
      <c r="C54720" s="2">
        <v>65</v>
      </c>
      <c r="D54720" s="2" t="s">
        <v>630</v>
      </c>
      <c r="E54720" s="2"/>
      <c r="F54720" s="2"/>
      <c r="G54720" s="2"/>
      <c r="H54720" s="2"/>
    </row>
    <row r="54721" spans="2:8">
      <c r="B54721" s="2" t="s">
        <v>55345</v>
      </c>
      <c r="C54721" s="2">
        <v>65</v>
      </c>
      <c r="D54721" s="2" t="s">
        <v>630</v>
      </c>
      <c r="E54721" s="2"/>
      <c r="F54721" s="2"/>
      <c r="G54721" s="2"/>
      <c r="H54721" s="2"/>
    </row>
    <row r="54722" spans="2:8">
      <c r="B54722" s="2" t="s">
        <v>55346</v>
      </c>
      <c r="C54722" s="2">
        <v>75</v>
      </c>
      <c r="D54722" s="2" t="s">
        <v>630</v>
      </c>
      <c r="E54722" s="2"/>
      <c r="F54722" s="2"/>
      <c r="G54722" s="2"/>
      <c r="H54722" s="2"/>
    </row>
    <row r="54723" spans="2:8">
      <c r="B54723" s="2" t="s">
        <v>55347</v>
      </c>
      <c r="C54723" s="2">
        <v>83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55348</v>
      </c>
      <c r="C54724" s="2">
        <v>28</v>
      </c>
      <c r="D54724" s="2" t="s">
        <v>630</v>
      </c>
      <c r="E54724" s="2"/>
      <c r="F54724" s="2"/>
      <c r="G54724" s="2"/>
      <c r="H54724" s="2"/>
    </row>
    <row r="54725" spans="2:8">
      <c r="B54725" s="2" t="s">
        <v>55349</v>
      </c>
      <c r="C54725" s="2">
        <v>43</v>
      </c>
      <c r="D54725" s="2" t="s">
        <v>630</v>
      </c>
      <c r="E54725" s="2"/>
      <c r="F54725" s="2"/>
      <c r="G54725" s="2"/>
      <c r="H54725" s="2"/>
    </row>
    <row r="54726" spans="2:8">
      <c r="B54726" s="2" t="s">
        <v>55350</v>
      </c>
      <c r="C54726" s="2">
        <v>69</v>
      </c>
      <c r="D54726" s="2" t="s">
        <v>630</v>
      </c>
      <c r="E54726" s="2"/>
      <c r="F54726" s="2"/>
      <c r="G54726" s="2"/>
      <c r="H54726" s="2"/>
    </row>
    <row r="54727" spans="2:8">
      <c r="B54727" s="2" t="s">
        <v>55351</v>
      </c>
      <c r="C54727" s="2">
        <v>75</v>
      </c>
      <c r="D54727" s="2" t="s">
        <v>630</v>
      </c>
      <c r="E54727" s="2"/>
      <c r="F54727" s="2"/>
      <c r="G54727" s="2"/>
      <c r="H54727" s="2"/>
    </row>
    <row r="54728" spans="2:8">
      <c r="B54728" s="2" t="s">
        <v>55352</v>
      </c>
      <c r="C54728" s="2">
        <v>72</v>
      </c>
      <c r="D54728" s="2" t="s">
        <v>630</v>
      </c>
      <c r="E54728" s="2"/>
      <c r="F54728" s="2"/>
      <c r="G54728" s="2"/>
      <c r="H54728" s="2"/>
    </row>
    <row r="54729" spans="2:8">
      <c r="B54729" s="2" t="s">
        <v>55353</v>
      </c>
      <c r="C54729" s="2">
        <v>73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55354</v>
      </c>
      <c r="C54730" s="2">
        <v>78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55355</v>
      </c>
      <c r="C54731" s="2">
        <v>46</v>
      </c>
      <c r="D54731" s="2" t="s">
        <v>630</v>
      </c>
      <c r="E54731" s="2"/>
      <c r="F54731" s="2"/>
      <c r="G54731" s="2"/>
      <c r="H54731" s="2"/>
    </row>
    <row r="54732" spans="2:8">
      <c r="B54732" s="2" t="s">
        <v>55356</v>
      </c>
      <c r="C54732" s="2">
        <v>54</v>
      </c>
      <c r="D54732" s="2" t="s">
        <v>630</v>
      </c>
      <c r="E54732" s="2"/>
      <c r="F54732" s="2"/>
      <c r="G54732" s="2"/>
      <c r="H54732" s="2"/>
    </row>
    <row r="54733" spans="2:8">
      <c r="B54733" s="2" t="s">
        <v>55357</v>
      </c>
      <c r="C54733" s="2">
        <v>60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55358</v>
      </c>
      <c r="C54734" s="2">
        <v>61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55359</v>
      </c>
      <c r="C54735" s="2">
        <v>75</v>
      </c>
      <c r="D54735" s="2" t="s">
        <v>630</v>
      </c>
      <c r="E54735" s="2"/>
      <c r="F54735" s="2"/>
      <c r="G54735" s="2"/>
      <c r="H54735" s="2"/>
    </row>
    <row r="54736" spans="2:8">
      <c r="B54736" s="2" t="s">
        <v>55360</v>
      </c>
      <c r="C54736" s="2">
        <v>80</v>
      </c>
      <c r="D54736" s="2" t="s">
        <v>630</v>
      </c>
      <c r="E54736" s="2"/>
      <c r="F54736" s="2"/>
      <c r="G54736" s="2"/>
      <c r="H54736" s="2"/>
    </row>
    <row r="54737" spans="2:8">
      <c r="B54737" s="2" t="s">
        <v>55361</v>
      </c>
      <c r="C54737" s="2">
        <v>71</v>
      </c>
      <c r="D54737" s="2" t="s">
        <v>630</v>
      </c>
      <c r="E54737" s="2"/>
      <c r="F54737" s="2"/>
      <c r="G54737" s="2"/>
      <c r="H54737" s="2"/>
    </row>
    <row r="54738" spans="2:8">
      <c r="B54738" s="2" t="s">
        <v>55362</v>
      </c>
      <c r="C54738" s="2">
        <v>66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55363</v>
      </c>
      <c r="C54739" s="2">
        <v>64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55364</v>
      </c>
      <c r="C54740" s="2">
        <v>66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55365</v>
      </c>
      <c r="C54741" s="2">
        <v>80</v>
      </c>
      <c r="D54741" s="2" t="s">
        <v>630</v>
      </c>
      <c r="E54741" s="2"/>
      <c r="F54741" s="2"/>
      <c r="G54741" s="2"/>
      <c r="H54741" s="2"/>
    </row>
    <row r="54742" spans="2:8">
      <c r="B54742" s="2" t="s">
        <v>55366</v>
      </c>
      <c r="C54742" s="2">
        <v>76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55367</v>
      </c>
      <c r="C54743" s="2">
        <v>73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55368</v>
      </c>
      <c r="C54744" s="2">
        <v>67</v>
      </c>
      <c r="D54744" s="2" t="s">
        <v>630</v>
      </c>
      <c r="E54744" s="2"/>
      <c r="F54744" s="2"/>
      <c r="G54744" s="2"/>
      <c r="H54744" s="2"/>
    </row>
    <row r="54745" spans="2:8">
      <c r="B54745" s="2" t="s">
        <v>55369</v>
      </c>
      <c r="C54745" s="2">
        <v>71</v>
      </c>
      <c r="D54745" s="2" t="s">
        <v>630</v>
      </c>
      <c r="E54745" s="2"/>
      <c r="F54745" s="2"/>
      <c r="G54745" s="2"/>
      <c r="H54745" s="2"/>
    </row>
    <row r="54746" spans="2:8">
      <c r="B54746" s="2" t="s">
        <v>55370</v>
      </c>
      <c r="C54746" s="2">
        <v>68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55371</v>
      </c>
      <c r="C54747" s="2">
        <v>86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55372</v>
      </c>
      <c r="C54748" s="2">
        <v>23</v>
      </c>
      <c r="D54748" s="2" t="s">
        <v>630</v>
      </c>
      <c r="E54748" s="2"/>
      <c r="F54748" s="2"/>
      <c r="G54748" s="2"/>
      <c r="H54748" s="2"/>
    </row>
    <row r="54749" spans="2:8">
      <c r="B54749" s="2" t="s">
        <v>55373</v>
      </c>
      <c r="C54749" s="2">
        <v>32</v>
      </c>
      <c r="D54749" s="2" t="s">
        <v>630</v>
      </c>
      <c r="E54749" s="2"/>
      <c r="F54749" s="2"/>
      <c r="G54749" s="2"/>
      <c r="H54749" s="2"/>
    </row>
    <row r="54750" spans="2:8">
      <c r="B54750" s="2" t="s">
        <v>55374</v>
      </c>
      <c r="C54750" s="2">
        <v>38</v>
      </c>
      <c r="D54750" s="2" t="s">
        <v>630</v>
      </c>
      <c r="E54750" s="2"/>
      <c r="F54750" s="2"/>
      <c r="G54750" s="2"/>
      <c r="H54750" s="2"/>
    </row>
    <row r="54751" spans="2:8">
      <c r="B54751" s="2" t="s">
        <v>55375</v>
      </c>
      <c r="C54751" s="2">
        <v>42</v>
      </c>
      <c r="D54751" s="2" t="s">
        <v>630</v>
      </c>
      <c r="E54751" s="2"/>
      <c r="F54751" s="2"/>
      <c r="G54751" s="2"/>
      <c r="H54751" s="2"/>
    </row>
    <row r="54752" spans="2:8">
      <c r="B54752" s="2" t="s">
        <v>55376</v>
      </c>
      <c r="C54752" s="2">
        <v>66</v>
      </c>
      <c r="D54752" s="2" t="s">
        <v>630</v>
      </c>
      <c r="E54752" s="2"/>
      <c r="F54752" s="2"/>
      <c r="G54752" s="2"/>
      <c r="H54752" s="2"/>
    </row>
    <row r="54753" spans="2:8">
      <c r="B54753" s="2" t="s">
        <v>55377</v>
      </c>
      <c r="C54753" s="2">
        <v>67</v>
      </c>
      <c r="D54753" s="2" t="s">
        <v>630</v>
      </c>
      <c r="E54753" s="2"/>
      <c r="F54753" s="2"/>
      <c r="G54753" s="2"/>
      <c r="H54753" s="2"/>
    </row>
    <row r="54754" spans="2:8">
      <c r="B54754" s="2" t="s">
        <v>55378</v>
      </c>
      <c r="C54754" s="2">
        <v>72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55379</v>
      </c>
      <c r="C54755" s="2">
        <v>69</v>
      </c>
      <c r="D54755" s="2" t="s">
        <v>630</v>
      </c>
      <c r="E54755" s="2"/>
      <c r="F54755" s="2"/>
      <c r="G54755" s="2"/>
      <c r="H54755" s="2"/>
    </row>
    <row r="54756" spans="2:8">
      <c r="B54756" s="2" t="s">
        <v>55380</v>
      </c>
      <c r="C54756" s="2">
        <v>75</v>
      </c>
      <c r="D54756" s="2" t="s">
        <v>630</v>
      </c>
      <c r="E54756" s="2"/>
      <c r="F54756" s="2"/>
      <c r="G54756" s="2"/>
      <c r="H54756" s="2"/>
    </row>
    <row r="54757" spans="2:8">
      <c r="B54757" s="2" t="s">
        <v>55381</v>
      </c>
      <c r="C54757" s="2">
        <v>75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55382</v>
      </c>
      <c r="C54758" s="2">
        <v>78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55383</v>
      </c>
      <c r="C54759" s="2">
        <v>74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55384</v>
      </c>
      <c r="C54760" s="2">
        <v>91</v>
      </c>
      <c r="D54760" s="2" t="s">
        <v>630</v>
      </c>
      <c r="E54760" s="2"/>
      <c r="F54760" s="2"/>
      <c r="G54760" s="2"/>
      <c r="H54760" s="2"/>
    </row>
    <row r="54761" spans="2:8">
      <c r="B54761" s="2" t="s">
        <v>55385</v>
      </c>
      <c r="C54761" s="2">
        <v>86</v>
      </c>
      <c r="D54761" s="2" t="s">
        <v>630</v>
      </c>
      <c r="E54761" s="2"/>
      <c r="F54761" s="2"/>
      <c r="G54761" s="2"/>
      <c r="H54761" s="2"/>
    </row>
    <row r="54762" spans="2:8">
      <c r="B54762" s="2" t="s">
        <v>55386</v>
      </c>
      <c r="C54762" s="2">
        <v>81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55387</v>
      </c>
      <c r="C54763" s="2">
        <v>71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55388</v>
      </c>
      <c r="C54764" s="2">
        <v>67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55389</v>
      </c>
      <c r="C54765" s="2">
        <v>66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55390</v>
      </c>
      <c r="C54766" s="2">
        <v>53</v>
      </c>
      <c r="D54766" s="2" t="s">
        <v>630</v>
      </c>
      <c r="E54766" s="2"/>
      <c r="F54766" s="2"/>
      <c r="G54766" s="2"/>
      <c r="H54766" s="2"/>
    </row>
    <row r="54767" spans="2:8">
      <c r="B54767" s="2" t="s">
        <v>55391</v>
      </c>
      <c r="C54767" s="2">
        <v>59</v>
      </c>
      <c r="D54767" s="2" t="s">
        <v>630</v>
      </c>
      <c r="E54767" s="2"/>
      <c r="F54767" s="2"/>
      <c r="G54767" s="2"/>
      <c r="H54767" s="2"/>
    </row>
    <row r="54768" spans="2:8">
      <c r="B54768" s="2" t="s">
        <v>55392</v>
      </c>
      <c r="C54768" s="2">
        <v>72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55393</v>
      </c>
      <c r="C54769" s="2">
        <v>74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55394</v>
      </c>
      <c r="C54770" s="2">
        <v>54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55395</v>
      </c>
      <c r="C54771" s="2">
        <v>39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55396</v>
      </c>
      <c r="C54772" s="2">
        <v>36</v>
      </c>
      <c r="D54772" s="2" t="s">
        <v>630</v>
      </c>
      <c r="E54772" s="2"/>
      <c r="F54772" s="2"/>
      <c r="G54772" s="2"/>
      <c r="H54772" s="2"/>
    </row>
    <row r="54773" spans="2:8">
      <c r="B54773" s="2" t="s">
        <v>55397</v>
      </c>
      <c r="C54773" s="2">
        <v>38</v>
      </c>
      <c r="D54773" s="2" t="s">
        <v>630</v>
      </c>
      <c r="E54773" s="2"/>
      <c r="F54773" s="2"/>
      <c r="G54773" s="2"/>
      <c r="H54773" s="2"/>
    </row>
    <row r="54774" spans="2:8">
      <c r="B54774" s="2" t="s">
        <v>55398</v>
      </c>
      <c r="C54774" s="2">
        <v>45</v>
      </c>
      <c r="D54774" s="2" t="s">
        <v>630</v>
      </c>
      <c r="E54774" s="2"/>
      <c r="F54774" s="2"/>
      <c r="G54774" s="2"/>
      <c r="H54774" s="2"/>
    </row>
    <row r="54775" spans="2:8">
      <c r="B54775" s="2" t="s">
        <v>55399</v>
      </c>
      <c r="C54775" s="2">
        <v>45</v>
      </c>
      <c r="D54775" s="2" t="s">
        <v>630</v>
      </c>
      <c r="E54775" s="2"/>
      <c r="F54775" s="2"/>
      <c r="G54775" s="2"/>
      <c r="H54775" s="2"/>
    </row>
    <row r="54776" spans="2:8">
      <c r="B54776" s="2" t="s">
        <v>55400</v>
      </c>
      <c r="C54776" s="2">
        <v>57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55401</v>
      </c>
      <c r="C54777" s="2">
        <v>45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55402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55403</v>
      </c>
      <c r="C54779" s="2">
        <v>80</v>
      </c>
      <c r="D54779" s="2" t="s">
        <v>630</v>
      </c>
      <c r="E54779" s="2"/>
      <c r="F54779" s="2"/>
      <c r="G54779" s="2"/>
      <c r="H54779" s="2"/>
    </row>
    <row r="54780" spans="2:8">
      <c r="B54780" s="2" t="s">
        <v>55404</v>
      </c>
      <c r="C54780" s="2">
        <v>63</v>
      </c>
      <c r="D54780" s="2" t="s">
        <v>630</v>
      </c>
      <c r="E54780" s="2"/>
      <c r="F54780" s="2"/>
      <c r="G54780" s="2"/>
      <c r="H54780" s="2"/>
    </row>
    <row r="54781" spans="2:8">
      <c r="B54781" s="2" t="s">
        <v>55405</v>
      </c>
      <c r="C54781" s="2">
        <v>50</v>
      </c>
      <c r="D54781" s="2" t="s">
        <v>630</v>
      </c>
      <c r="E54781" s="2"/>
      <c r="F54781" s="2"/>
      <c r="G54781" s="2"/>
      <c r="H54781" s="2"/>
    </row>
    <row r="54782" spans="2:8">
      <c r="B54782" s="2" t="s">
        <v>55406</v>
      </c>
      <c r="C54782" s="2">
        <v>53</v>
      </c>
      <c r="D54782" s="2" t="s">
        <v>630</v>
      </c>
      <c r="E54782" s="2"/>
      <c r="F54782" s="2"/>
      <c r="G54782" s="2"/>
      <c r="H54782" s="2"/>
    </row>
    <row r="54783" spans="2:8">
      <c r="B54783" s="2" t="s">
        <v>55407</v>
      </c>
      <c r="C54783" s="2">
        <v>36</v>
      </c>
      <c r="D54783" s="2" t="s">
        <v>630</v>
      </c>
      <c r="E54783" s="2"/>
      <c r="F54783" s="2"/>
      <c r="G54783" s="2"/>
      <c r="H54783" s="2"/>
    </row>
    <row r="54784" spans="2:8">
      <c r="B54784" s="2" t="s">
        <v>55408</v>
      </c>
      <c r="C54784" s="2">
        <v>45</v>
      </c>
      <c r="D54784" s="2" t="s">
        <v>630</v>
      </c>
      <c r="E54784" s="2"/>
      <c r="F54784" s="2"/>
      <c r="G54784" s="2"/>
      <c r="H54784" s="2"/>
    </row>
    <row r="54785" spans="2:8">
      <c r="B54785" s="2" t="s">
        <v>55409</v>
      </c>
      <c r="C54785" s="2">
        <v>74</v>
      </c>
      <c r="D54785" s="2" t="s">
        <v>630</v>
      </c>
      <c r="E54785" s="2"/>
      <c r="F54785" s="2"/>
      <c r="G54785" s="2"/>
      <c r="H54785" s="2"/>
    </row>
    <row r="54786" spans="2:8">
      <c r="B54786" s="2" t="s">
        <v>55410</v>
      </c>
      <c r="C54786" s="2">
        <v>79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55411</v>
      </c>
      <c r="C54787" s="2">
        <v>83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55412</v>
      </c>
      <c r="C54788" s="2">
        <v>26</v>
      </c>
      <c r="D54788" s="2" t="s">
        <v>630</v>
      </c>
      <c r="E54788" s="2"/>
      <c r="F54788" s="2"/>
      <c r="G54788" s="2"/>
      <c r="H54788" s="2"/>
    </row>
    <row r="54789" spans="2:8">
      <c r="B54789" s="2" t="s">
        <v>55413</v>
      </c>
      <c r="C54789" s="2">
        <v>28</v>
      </c>
      <c r="D54789" s="2" t="s">
        <v>630</v>
      </c>
      <c r="E54789" s="2"/>
      <c r="F54789" s="2"/>
      <c r="G54789" s="2"/>
      <c r="H54789" s="2"/>
    </row>
    <row r="54790" spans="2:8">
      <c r="B54790" s="2" t="s">
        <v>55414</v>
      </c>
      <c r="C54790" s="2">
        <v>34</v>
      </c>
      <c r="D54790" s="2" t="s">
        <v>630</v>
      </c>
      <c r="E54790" s="2"/>
      <c r="F54790" s="2"/>
      <c r="G54790" s="2"/>
      <c r="H54790" s="2"/>
    </row>
    <row r="54791" spans="2:8">
      <c r="B54791" s="2" t="s">
        <v>55415</v>
      </c>
      <c r="C54791" s="2">
        <v>28</v>
      </c>
      <c r="D54791" s="2" t="s">
        <v>630</v>
      </c>
      <c r="E54791" s="2"/>
      <c r="F54791" s="2"/>
      <c r="G54791" s="2"/>
      <c r="H54791" s="2"/>
    </row>
    <row r="54792" spans="2:8">
      <c r="B54792" s="2" t="s">
        <v>55416</v>
      </c>
      <c r="C54792" s="2">
        <v>68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55417</v>
      </c>
      <c r="C54793" s="2">
        <v>68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55418</v>
      </c>
      <c r="C54794" s="2">
        <v>67</v>
      </c>
      <c r="D54794" s="2" t="s">
        <v>630</v>
      </c>
      <c r="E54794" s="2"/>
      <c r="F54794" s="2"/>
      <c r="G54794" s="2"/>
      <c r="H54794" s="2"/>
    </row>
    <row r="54795" spans="2:8">
      <c r="B54795" s="2" t="s">
        <v>55419</v>
      </c>
      <c r="C54795" s="2">
        <v>64</v>
      </c>
      <c r="D54795" s="2" t="s">
        <v>630</v>
      </c>
      <c r="E54795" s="2"/>
      <c r="F54795" s="2"/>
      <c r="G54795" s="2"/>
      <c r="H54795" s="2"/>
    </row>
    <row r="54796" spans="2:8">
      <c r="B54796" s="2" t="s">
        <v>55420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55421</v>
      </c>
      <c r="C54797" s="2">
        <v>35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55422</v>
      </c>
      <c r="C54798" s="2">
        <v>37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55423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55424</v>
      </c>
      <c r="C54800" s="2">
        <v>74</v>
      </c>
      <c r="D54800" s="2" t="s">
        <v>630</v>
      </c>
      <c r="E54800" s="2"/>
      <c r="F54800" s="2"/>
      <c r="G54800" s="2"/>
      <c r="H54800" s="2"/>
    </row>
    <row r="54801" spans="2:8">
      <c r="B54801" s="2" t="s">
        <v>55425</v>
      </c>
      <c r="C54801" s="2">
        <v>95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55426</v>
      </c>
      <c r="C54802" s="2">
        <v>45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55427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55428</v>
      </c>
      <c r="C54804" s="2">
        <v>37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55429</v>
      </c>
      <c r="C54805" s="2">
        <v>38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55430</v>
      </c>
      <c r="C54806" s="2">
        <v>60</v>
      </c>
      <c r="D54806" s="2" t="s">
        <v>630</v>
      </c>
      <c r="E54806" s="2"/>
      <c r="F54806" s="2"/>
      <c r="G54806" s="2"/>
      <c r="H54806" s="2"/>
    </row>
    <row r="54807" spans="2:8">
      <c r="B54807" s="2" t="s">
        <v>55431</v>
      </c>
      <c r="C54807" s="2">
        <v>66</v>
      </c>
      <c r="D54807" s="2" t="s">
        <v>630</v>
      </c>
      <c r="E54807" s="2"/>
      <c r="F54807" s="2"/>
      <c r="G54807" s="2"/>
      <c r="H54807" s="2"/>
    </row>
    <row r="54808" spans="2:8">
      <c r="B54808" s="2" t="s">
        <v>55432</v>
      </c>
      <c r="C54808" s="2">
        <v>70</v>
      </c>
      <c r="D54808" s="2" t="s">
        <v>630</v>
      </c>
      <c r="E54808" s="2"/>
      <c r="F54808" s="2"/>
      <c r="G54808" s="2"/>
      <c r="H54808" s="2"/>
    </row>
    <row r="54809" spans="2:8">
      <c r="B54809" s="2" t="s">
        <v>55433</v>
      </c>
      <c r="C54809" s="2">
        <v>68</v>
      </c>
      <c r="D54809" s="2" t="s">
        <v>630</v>
      </c>
      <c r="E54809" s="2"/>
      <c r="F54809" s="2"/>
      <c r="G54809" s="2"/>
      <c r="H54809" s="2"/>
    </row>
    <row r="54810" spans="2:8">
      <c r="B54810" s="2" t="s">
        <v>55434</v>
      </c>
      <c r="C54810" s="2">
        <v>71</v>
      </c>
      <c r="D54810" s="2" t="s">
        <v>630</v>
      </c>
      <c r="E54810" s="2"/>
      <c r="F54810" s="2"/>
      <c r="G54810" s="2"/>
      <c r="H54810" s="2"/>
    </row>
    <row r="54811" spans="2:8">
      <c r="B54811" s="2" t="s">
        <v>55435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55436</v>
      </c>
      <c r="C54812" s="2">
        <v>18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55437</v>
      </c>
      <c r="C54813" s="2">
        <v>77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55438</v>
      </c>
      <c r="C54814" s="2">
        <v>70</v>
      </c>
      <c r="D54814" s="2" t="s">
        <v>630</v>
      </c>
      <c r="E54814" s="2"/>
      <c r="F54814" s="2"/>
      <c r="G54814" s="2"/>
      <c r="H54814" s="2"/>
    </row>
    <row r="54815" spans="2:8">
      <c r="B54815" s="2" t="s">
        <v>55439</v>
      </c>
      <c r="C54815" s="2">
        <v>72</v>
      </c>
      <c r="D54815" s="2" t="s">
        <v>630</v>
      </c>
      <c r="E54815" s="2"/>
      <c r="F54815" s="2"/>
      <c r="G54815" s="2"/>
      <c r="H54815" s="2"/>
    </row>
    <row r="54816" spans="2:8">
      <c r="B54816" s="2" t="s">
        <v>55440</v>
      </c>
      <c r="C54816" s="2">
        <v>72</v>
      </c>
      <c r="D54816" s="2" t="s">
        <v>630</v>
      </c>
      <c r="E54816" s="2"/>
      <c r="F54816" s="2"/>
      <c r="G54816" s="2"/>
      <c r="H54816" s="2"/>
    </row>
    <row r="54817" spans="2:8">
      <c r="B54817" s="2" t="s">
        <v>55441</v>
      </c>
      <c r="C54817" s="2">
        <v>68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55442</v>
      </c>
      <c r="C54818" s="2">
        <v>70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55443</v>
      </c>
      <c r="C54819" s="2">
        <v>70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55444</v>
      </c>
      <c r="C54820" s="2">
        <v>92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55445</v>
      </c>
      <c r="C54821" s="2">
        <v>35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55446</v>
      </c>
      <c r="C54822" s="2">
        <v>54</v>
      </c>
      <c r="D54822" s="2" t="s">
        <v>630</v>
      </c>
      <c r="E54822" s="2"/>
      <c r="F54822" s="2"/>
      <c r="G54822" s="2"/>
      <c r="H54822" s="2"/>
    </row>
    <row r="54823" spans="2:8">
      <c r="B54823" s="2" t="s">
        <v>55447</v>
      </c>
      <c r="C54823" s="2">
        <v>59</v>
      </c>
      <c r="D54823" s="2" t="s">
        <v>630</v>
      </c>
      <c r="E54823" s="2"/>
      <c r="F54823" s="2"/>
      <c r="G54823" s="2"/>
      <c r="H54823" s="2"/>
    </row>
    <row r="54824" spans="2:8">
      <c r="B54824" s="2" t="s">
        <v>55448</v>
      </c>
      <c r="C54824" s="2">
        <v>79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55449</v>
      </c>
      <c r="C54825" s="2">
        <v>78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55450</v>
      </c>
      <c r="C54826" s="2">
        <v>72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55451</v>
      </c>
      <c r="C54827" s="2">
        <v>35</v>
      </c>
      <c r="D54827" s="2" t="s">
        <v>630</v>
      </c>
      <c r="E54827" s="2"/>
      <c r="F54827" s="2"/>
      <c r="G54827" s="2"/>
      <c r="H54827" s="2"/>
    </row>
    <row r="54828" spans="2:8">
      <c r="B54828" s="2" t="s">
        <v>55452</v>
      </c>
      <c r="C54828" s="2">
        <v>51</v>
      </c>
      <c r="D54828" s="2" t="s">
        <v>630</v>
      </c>
      <c r="E54828" s="2"/>
      <c r="F54828" s="2"/>
      <c r="G54828" s="2"/>
      <c r="H54828" s="2"/>
    </row>
    <row r="54829" spans="2:8">
      <c r="B54829" s="2" t="s">
        <v>55453</v>
      </c>
      <c r="C54829" s="2">
        <v>83</v>
      </c>
      <c r="D54829" s="2" t="s">
        <v>630</v>
      </c>
      <c r="E54829" s="2"/>
      <c r="F54829" s="2"/>
      <c r="G54829" s="2"/>
      <c r="H54829" s="2"/>
    </row>
    <row r="54830" spans="2:8">
      <c r="B54830" s="2" t="s">
        <v>55454</v>
      </c>
      <c r="C54830" s="2">
        <v>79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55455</v>
      </c>
      <c r="C54831" s="2">
        <v>75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55456</v>
      </c>
      <c r="C54832" s="2">
        <v>72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55457</v>
      </c>
      <c r="C54833" s="2">
        <v>61</v>
      </c>
      <c r="D54833" s="2" t="s">
        <v>630</v>
      </c>
      <c r="E54833" s="2"/>
      <c r="F54833" s="2"/>
      <c r="G54833" s="2"/>
      <c r="H54833" s="2"/>
    </row>
    <row r="54834" spans="2:8">
      <c r="B54834" s="2" t="s">
        <v>55458</v>
      </c>
      <c r="C54834" s="2">
        <v>66</v>
      </c>
      <c r="D54834" s="2" t="s">
        <v>630</v>
      </c>
      <c r="E54834" s="2"/>
      <c r="F54834" s="2"/>
      <c r="G54834" s="2"/>
      <c r="H54834" s="2"/>
    </row>
    <row r="54835" spans="2:8">
      <c r="B54835" s="2" t="s">
        <v>55459</v>
      </c>
      <c r="C54835" s="2">
        <v>65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55460</v>
      </c>
      <c r="C54836" s="2">
        <v>66</v>
      </c>
      <c r="D54836" s="2" t="s">
        <v>630</v>
      </c>
      <c r="E54836" s="2"/>
      <c r="F54836" s="2"/>
      <c r="G54836" s="2"/>
      <c r="H54836" s="2"/>
    </row>
    <row r="54837" spans="2:8">
      <c r="B54837" s="2" t="s">
        <v>55461</v>
      </c>
      <c r="C54837" s="2">
        <v>20</v>
      </c>
      <c r="D54837" s="2" t="s">
        <v>630</v>
      </c>
      <c r="E54837" s="2"/>
      <c r="F54837" s="2"/>
      <c r="G54837" s="2"/>
      <c r="H54837" s="2"/>
    </row>
    <row r="54838" spans="2:8">
      <c r="B54838" s="2" t="s">
        <v>55462</v>
      </c>
      <c r="C54838" s="2">
        <v>30</v>
      </c>
      <c r="D54838" s="2" t="s">
        <v>630</v>
      </c>
      <c r="E54838" s="2"/>
      <c r="F54838" s="2"/>
      <c r="G54838" s="2"/>
      <c r="H54838" s="2"/>
    </row>
    <row r="54839" spans="2:8">
      <c r="B54839" s="2" t="s">
        <v>55463</v>
      </c>
      <c r="C54839" s="2">
        <v>73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55464</v>
      </c>
      <c r="C54840" s="2">
        <v>78</v>
      </c>
      <c r="D54840" s="2" t="s">
        <v>630</v>
      </c>
      <c r="E54840" s="2"/>
      <c r="F54840" s="2"/>
      <c r="G54840" s="2"/>
      <c r="H54840" s="2"/>
    </row>
    <row r="54841" spans="2:8">
      <c r="B54841" s="2" t="s">
        <v>55465</v>
      </c>
      <c r="C54841" s="2">
        <v>72</v>
      </c>
      <c r="D54841" s="2" t="s">
        <v>630</v>
      </c>
      <c r="E54841" s="2"/>
      <c r="F54841" s="2"/>
      <c r="G54841" s="2"/>
      <c r="H54841" s="2"/>
    </row>
    <row r="54842" spans="2:8">
      <c r="B54842" s="2" t="s">
        <v>55466</v>
      </c>
      <c r="C54842" s="2">
        <v>81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55467</v>
      </c>
      <c r="C54843" s="2">
        <v>66</v>
      </c>
      <c r="D54843" s="2" t="s">
        <v>630</v>
      </c>
      <c r="E54843" s="2"/>
      <c r="F54843" s="2"/>
      <c r="G54843" s="2"/>
      <c r="H54843" s="2"/>
    </row>
    <row r="54844" spans="2:8">
      <c r="B54844" s="2" t="s">
        <v>55468</v>
      </c>
      <c r="C54844" s="2">
        <v>72</v>
      </c>
      <c r="D54844" s="2" t="s">
        <v>630</v>
      </c>
      <c r="E54844" s="2"/>
      <c r="F54844" s="2"/>
      <c r="G54844" s="2"/>
      <c r="H54844" s="2"/>
    </row>
    <row r="54845" spans="2:8">
      <c r="B54845" s="2" t="s">
        <v>55469</v>
      </c>
      <c r="C54845" s="2">
        <v>74</v>
      </c>
      <c r="D54845" s="2" t="s">
        <v>630</v>
      </c>
      <c r="E54845" s="2"/>
      <c r="F54845" s="2"/>
      <c r="G54845" s="2"/>
      <c r="H54845" s="2"/>
    </row>
    <row r="54846" spans="2:8">
      <c r="B54846" s="2" t="s">
        <v>55470</v>
      </c>
      <c r="C54846" s="2">
        <v>75</v>
      </c>
      <c r="D54846" s="2" t="s">
        <v>630</v>
      </c>
      <c r="E54846" s="2"/>
      <c r="F54846" s="2"/>
      <c r="G54846" s="2"/>
      <c r="H54846" s="2"/>
    </row>
    <row r="54847" spans="2:8">
      <c r="B54847" s="2" t="s">
        <v>55471</v>
      </c>
      <c r="C54847" s="2">
        <v>92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55472</v>
      </c>
      <c r="C54848" s="2">
        <v>73</v>
      </c>
      <c r="D54848" s="2" t="s">
        <v>630</v>
      </c>
      <c r="E54848" s="2"/>
      <c r="F54848" s="2"/>
      <c r="G54848" s="2"/>
      <c r="H54848" s="2"/>
    </row>
    <row r="54849" spans="2:8">
      <c r="B54849" s="2" t="s">
        <v>55473</v>
      </c>
      <c r="C54849" s="2">
        <v>69</v>
      </c>
      <c r="D54849" s="2" t="s">
        <v>630</v>
      </c>
      <c r="E54849" s="2"/>
      <c r="F54849" s="2"/>
      <c r="G54849" s="2"/>
      <c r="H54849" s="2"/>
    </row>
    <row r="54850" spans="2:8">
      <c r="B54850" s="2" t="s">
        <v>55474</v>
      </c>
      <c r="C54850" s="2">
        <v>74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55475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55476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55477</v>
      </c>
      <c r="C54853" s="2">
        <v>62</v>
      </c>
      <c r="D54853" s="2" t="s">
        <v>630</v>
      </c>
      <c r="E54853" s="2"/>
      <c r="F54853" s="2"/>
      <c r="G54853" s="2"/>
      <c r="H54853" s="2"/>
    </row>
    <row r="54854" spans="2:8">
      <c r="B54854" s="2" t="s">
        <v>55478</v>
      </c>
      <c r="C54854" s="2">
        <v>59</v>
      </c>
      <c r="D54854" s="2" t="s">
        <v>630</v>
      </c>
      <c r="E54854" s="2"/>
      <c r="F54854" s="2"/>
      <c r="G54854" s="2"/>
      <c r="H54854" s="2"/>
    </row>
    <row r="54855" spans="2:8">
      <c r="B54855" s="2" t="s">
        <v>55479</v>
      </c>
      <c r="C54855" s="2">
        <v>64</v>
      </c>
      <c r="D54855" s="2" t="s">
        <v>630</v>
      </c>
      <c r="E54855" s="2"/>
      <c r="F54855" s="2"/>
      <c r="G54855" s="2"/>
      <c r="H54855" s="2"/>
    </row>
    <row r="54856" spans="2:8">
      <c r="B54856" s="2" t="s">
        <v>55480</v>
      </c>
      <c r="C54856" s="2">
        <v>68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55481</v>
      </c>
      <c r="C54857" s="2">
        <v>68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55482</v>
      </c>
      <c r="C54858" s="2">
        <v>70</v>
      </c>
      <c r="D54858" s="2" t="s">
        <v>630</v>
      </c>
      <c r="E54858" s="2"/>
      <c r="F54858" s="2"/>
      <c r="G54858" s="2"/>
      <c r="H54858" s="2"/>
    </row>
    <row r="54859" spans="2:8">
      <c r="B54859" s="2" t="s">
        <v>55483</v>
      </c>
      <c r="C54859" s="2">
        <v>63</v>
      </c>
      <c r="D54859" s="2" t="s">
        <v>630</v>
      </c>
      <c r="E54859" s="2"/>
      <c r="F54859" s="2"/>
      <c r="G54859" s="2"/>
      <c r="H54859" s="2"/>
    </row>
    <row r="54860" spans="2:8">
      <c r="B54860" s="2" t="s">
        <v>55484</v>
      </c>
      <c r="C54860" s="2">
        <v>68</v>
      </c>
      <c r="D54860" s="2" t="s">
        <v>630</v>
      </c>
      <c r="E54860" s="2"/>
      <c r="F54860" s="2"/>
      <c r="G54860" s="2"/>
      <c r="H54860" s="2"/>
    </row>
    <row r="54861" spans="2:8">
      <c r="B54861" s="2" t="s">
        <v>55485</v>
      </c>
      <c r="C54861" s="2">
        <v>72</v>
      </c>
      <c r="D54861" s="2" t="s">
        <v>630</v>
      </c>
      <c r="E54861" s="2"/>
      <c r="F54861" s="2"/>
      <c r="G54861" s="2"/>
      <c r="H54861" s="2"/>
    </row>
    <row r="54862" spans="2:8">
      <c r="B54862" s="2" t="s">
        <v>55486</v>
      </c>
      <c r="C54862" s="2">
        <v>93</v>
      </c>
      <c r="D54862" s="2" t="s">
        <v>630</v>
      </c>
      <c r="E54862" s="2"/>
      <c r="F54862" s="2"/>
      <c r="G54862" s="2"/>
      <c r="H54862" s="2"/>
    </row>
    <row r="54863" spans="2:8">
      <c r="B54863" s="2" t="s">
        <v>55487</v>
      </c>
      <c r="C54863" s="2">
        <v>82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55488</v>
      </c>
      <c r="C54864" s="2">
        <v>72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55489</v>
      </c>
      <c r="C54865" s="2">
        <v>80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55490</v>
      </c>
      <c r="C54866" s="2">
        <v>64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55491</v>
      </c>
      <c r="C54867" s="2">
        <v>63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55492</v>
      </c>
      <c r="C54868" s="2">
        <v>64</v>
      </c>
      <c r="D54868" s="2" t="s">
        <v>630</v>
      </c>
      <c r="E54868" s="2"/>
      <c r="F54868" s="2"/>
      <c r="G54868" s="2"/>
      <c r="H54868" s="2"/>
    </row>
    <row r="54869" spans="2:8">
      <c r="B54869" s="2" t="s">
        <v>55493</v>
      </c>
      <c r="C54869" s="2">
        <v>67</v>
      </c>
      <c r="D54869" s="2" t="s">
        <v>630</v>
      </c>
      <c r="E54869" s="2"/>
      <c r="F54869" s="2"/>
      <c r="G54869" s="2"/>
      <c r="H54869" s="2"/>
    </row>
    <row r="54870" spans="2:8">
      <c r="B54870" s="2" t="s">
        <v>55494</v>
      </c>
      <c r="C54870" s="2">
        <v>106</v>
      </c>
      <c r="D54870" s="2" t="s">
        <v>630</v>
      </c>
      <c r="E54870" s="2"/>
      <c r="F54870" s="2"/>
      <c r="G54870" s="2"/>
      <c r="H54870" s="2"/>
    </row>
    <row r="54871" spans="2:8">
      <c r="B54871" s="2" t="s">
        <v>55495</v>
      </c>
      <c r="C54871" s="2">
        <v>77</v>
      </c>
      <c r="D54871" s="2" t="s">
        <v>630</v>
      </c>
      <c r="E54871" s="2"/>
      <c r="F54871" s="2"/>
      <c r="G54871" s="2"/>
      <c r="H54871" s="2"/>
    </row>
    <row r="54872" spans="2:8">
      <c r="B54872" s="2" t="s">
        <v>55496</v>
      </c>
      <c r="C54872" s="2">
        <v>83</v>
      </c>
      <c r="D54872" s="2" t="s">
        <v>630</v>
      </c>
      <c r="E54872" s="2"/>
      <c r="F54872" s="2"/>
      <c r="G54872" s="2"/>
      <c r="H54872" s="2"/>
    </row>
    <row r="54873" spans="2:8">
      <c r="B54873" s="2" t="s">
        <v>55497</v>
      </c>
      <c r="C54873" s="2">
        <v>84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55498</v>
      </c>
      <c r="C54874" s="2">
        <v>90</v>
      </c>
      <c r="D54874" s="2" t="s">
        <v>630</v>
      </c>
      <c r="E54874" s="2"/>
      <c r="F54874" s="2"/>
      <c r="G54874" s="2"/>
      <c r="H54874" s="2"/>
    </row>
    <row r="54875" spans="2:8">
      <c r="B54875" s="2" t="s">
        <v>55499</v>
      </c>
      <c r="C54875" s="2">
        <v>67</v>
      </c>
      <c r="D54875" s="2" t="s">
        <v>630</v>
      </c>
      <c r="E54875" s="2"/>
      <c r="F54875" s="2"/>
      <c r="G54875" s="2"/>
      <c r="H54875" s="2"/>
    </row>
    <row r="54876" spans="2:8">
      <c r="B54876" s="2" t="s">
        <v>55500</v>
      </c>
      <c r="C54876" s="2">
        <v>72</v>
      </c>
      <c r="D54876" s="2" t="s">
        <v>630</v>
      </c>
      <c r="E54876" s="2"/>
      <c r="F54876" s="2"/>
      <c r="G54876" s="2"/>
      <c r="H54876" s="2"/>
    </row>
    <row r="54877" spans="2:8">
      <c r="B54877" s="2" t="s">
        <v>55501</v>
      </c>
      <c r="C54877" s="2">
        <v>70</v>
      </c>
      <c r="D54877" s="2" t="s">
        <v>630</v>
      </c>
      <c r="E54877" s="2"/>
      <c r="F54877" s="2"/>
      <c r="G54877" s="2"/>
      <c r="H54877" s="2"/>
    </row>
    <row r="54878" spans="2:8">
      <c r="B54878" s="2" t="s">
        <v>55502</v>
      </c>
      <c r="C54878" s="2">
        <v>78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55503</v>
      </c>
      <c r="C54879" s="2">
        <v>47</v>
      </c>
      <c r="D54879" s="2" t="s">
        <v>630</v>
      </c>
      <c r="E54879" s="2"/>
      <c r="F54879" s="2"/>
      <c r="G54879" s="2"/>
      <c r="H54879" s="2"/>
    </row>
    <row r="54880" spans="2:8">
      <c r="B54880" s="2" t="s">
        <v>55504</v>
      </c>
      <c r="C54880" s="2">
        <v>54</v>
      </c>
      <c r="D54880" s="2" t="s">
        <v>630</v>
      </c>
      <c r="E54880" s="2"/>
      <c r="F54880" s="2"/>
      <c r="G54880" s="2"/>
      <c r="H54880" s="2"/>
    </row>
    <row r="54881" spans="2:8">
      <c r="B54881" s="2" t="s">
        <v>55505</v>
      </c>
      <c r="C54881" s="2">
        <v>23</v>
      </c>
      <c r="D54881" s="2" t="s">
        <v>630</v>
      </c>
      <c r="E54881" s="2"/>
      <c r="F54881" s="2"/>
      <c r="G54881" s="2"/>
      <c r="H54881" s="2"/>
    </row>
    <row r="54882" spans="2:8">
      <c r="B54882" s="2" t="s">
        <v>55506</v>
      </c>
      <c r="C54882" s="2">
        <v>31</v>
      </c>
      <c r="D54882" s="2" t="s">
        <v>630</v>
      </c>
      <c r="E54882" s="2"/>
      <c r="F54882" s="2"/>
      <c r="G54882" s="2"/>
      <c r="H54882" s="2"/>
    </row>
    <row r="54883" spans="2:8">
      <c r="B54883" s="2" t="s">
        <v>55507</v>
      </c>
      <c r="C54883" s="2">
        <v>70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55508</v>
      </c>
      <c r="C54884" s="2">
        <v>66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55509</v>
      </c>
      <c r="C54885" s="2">
        <v>88</v>
      </c>
      <c r="D54885" s="2" t="s">
        <v>630</v>
      </c>
      <c r="E54885" s="2"/>
      <c r="F54885" s="2"/>
      <c r="G54885" s="2"/>
      <c r="H54885" s="2"/>
    </row>
    <row r="54886" spans="2:8">
      <c r="B54886" s="2" t="s">
        <v>55510</v>
      </c>
      <c r="C54886" s="2">
        <v>71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55511</v>
      </c>
      <c r="C54887" s="2">
        <v>61</v>
      </c>
      <c r="D54887" s="2" t="s">
        <v>630</v>
      </c>
      <c r="E54887" s="2"/>
      <c r="F54887" s="2"/>
      <c r="G54887" s="2"/>
      <c r="H54887" s="2"/>
    </row>
    <row r="54888" spans="2:8">
      <c r="B54888" s="2" t="s">
        <v>55512</v>
      </c>
      <c r="C54888" s="2">
        <v>65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55513</v>
      </c>
      <c r="C54889" s="2">
        <v>105</v>
      </c>
      <c r="D54889" s="2" t="s">
        <v>630</v>
      </c>
      <c r="E54889" s="2"/>
      <c r="F54889" s="2"/>
      <c r="G54889" s="2"/>
      <c r="H54889" s="2"/>
    </row>
    <row r="54890" spans="2:8">
      <c r="B54890" s="2" t="s">
        <v>55514</v>
      </c>
      <c r="C54890" s="2">
        <v>34</v>
      </c>
      <c r="D54890" s="2" t="s">
        <v>630</v>
      </c>
      <c r="E54890" s="2"/>
      <c r="F54890" s="2"/>
      <c r="G54890" s="2"/>
      <c r="H54890" s="2"/>
    </row>
    <row r="54891" spans="2:8">
      <c r="B54891" s="2" t="s">
        <v>55515</v>
      </c>
      <c r="C54891" s="2">
        <v>80</v>
      </c>
      <c r="D54891" s="2" t="s">
        <v>630</v>
      </c>
      <c r="E54891" s="2"/>
      <c r="F54891" s="2"/>
      <c r="G54891" s="2"/>
      <c r="H54891" s="2"/>
    </row>
    <row r="54892" spans="2:8">
      <c r="B54892" s="2" t="s">
        <v>55516</v>
      </c>
      <c r="C54892" s="2">
        <v>66</v>
      </c>
      <c r="D54892" s="2" t="s">
        <v>630</v>
      </c>
      <c r="E54892" s="2"/>
      <c r="F54892" s="2"/>
      <c r="G54892" s="2"/>
      <c r="H54892" s="2"/>
    </row>
    <row r="54893" spans="2:8">
      <c r="B54893" s="2" t="s">
        <v>55517</v>
      </c>
      <c r="C54893" s="2">
        <v>67</v>
      </c>
      <c r="D54893" s="2" t="s">
        <v>630</v>
      </c>
      <c r="E54893" s="2"/>
      <c r="F54893" s="2"/>
      <c r="G54893" s="2"/>
      <c r="H54893" s="2"/>
    </row>
    <row r="54894" spans="2:8">
      <c r="B54894" s="2" t="s">
        <v>55518</v>
      </c>
      <c r="C54894" s="2">
        <v>74</v>
      </c>
      <c r="D54894" s="2" t="s">
        <v>630</v>
      </c>
      <c r="E54894" s="2"/>
      <c r="F54894" s="2"/>
      <c r="G54894" s="2"/>
      <c r="H54894" s="2"/>
    </row>
    <row r="54895" spans="2:8">
      <c r="B54895" s="2" t="s">
        <v>55519</v>
      </c>
      <c r="C54895" s="2">
        <v>79</v>
      </c>
      <c r="D54895" s="2" t="s">
        <v>630</v>
      </c>
      <c r="E54895" s="2"/>
      <c r="F54895" s="2"/>
      <c r="G54895" s="2"/>
      <c r="H54895" s="2"/>
    </row>
    <row r="54896" spans="2:8">
      <c r="B54896" s="2" t="s">
        <v>55520</v>
      </c>
      <c r="C54896" s="2">
        <v>75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55521</v>
      </c>
      <c r="C54897" s="2">
        <v>68</v>
      </c>
      <c r="D54897" s="2" t="s">
        <v>630</v>
      </c>
      <c r="E54897" s="2"/>
      <c r="F54897" s="2"/>
      <c r="G54897" s="2"/>
      <c r="H54897" s="2"/>
    </row>
    <row r="54898" spans="2:8">
      <c r="B54898" s="2" t="s">
        <v>55522</v>
      </c>
      <c r="C54898" s="2">
        <v>75</v>
      </c>
      <c r="D54898" s="2" t="s">
        <v>630</v>
      </c>
      <c r="E54898" s="2"/>
      <c r="F54898" s="2"/>
      <c r="G54898" s="2"/>
      <c r="H54898" s="2"/>
    </row>
    <row r="54899" spans="2:8">
      <c r="B54899" s="2" t="s">
        <v>55523</v>
      </c>
      <c r="C54899" s="2">
        <v>58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55524</v>
      </c>
      <c r="C54900" s="2">
        <v>70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55525</v>
      </c>
      <c r="C54901" s="2">
        <v>77</v>
      </c>
      <c r="D54901" s="2" t="s">
        <v>630</v>
      </c>
      <c r="E54901" s="2"/>
      <c r="F54901" s="2"/>
      <c r="G54901" s="2"/>
      <c r="H54901" s="2"/>
    </row>
    <row r="54902" spans="2:8">
      <c r="B54902" s="2" t="s">
        <v>55526</v>
      </c>
      <c r="C54902" s="2">
        <v>78</v>
      </c>
      <c r="D54902" s="2" t="s">
        <v>630</v>
      </c>
      <c r="E54902" s="2"/>
      <c r="F54902" s="2"/>
      <c r="G54902" s="2"/>
      <c r="H54902" s="2"/>
    </row>
    <row r="54903" spans="2:8">
      <c r="B54903" s="2" t="s">
        <v>55527</v>
      </c>
      <c r="C54903" s="2">
        <v>106</v>
      </c>
      <c r="D54903" s="2" t="s">
        <v>630</v>
      </c>
      <c r="E54903" s="2"/>
      <c r="F54903" s="2"/>
      <c r="G54903" s="2"/>
      <c r="H54903" s="2"/>
    </row>
    <row r="54904" spans="2:8">
      <c r="B54904" s="2" t="s">
        <v>55528</v>
      </c>
      <c r="C54904" s="2">
        <v>113</v>
      </c>
      <c r="D54904" s="2" t="s">
        <v>630</v>
      </c>
      <c r="E54904" s="2"/>
      <c r="F54904" s="2"/>
      <c r="G54904" s="2"/>
      <c r="H54904" s="2"/>
    </row>
    <row r="54905" spans="2:8">
      <c r="B54905" s="2" t="s">
        <v>55529</v>
      </c>
      <c r="C54905" s="2">
        <v>80</v>
      </c>
      <c r="D54905" s="2" t="s">
        <v>630</v>
      </c>
      <c r="E54905" s="2"/>
      <c r="F54905" s="2"/>
      <c r="G54905" s="2"/>
      <c r="H54905" s="2"/>
    </row>
    <row r="54906" spans="2:8">
      <c r="B54906" s="2" t="s">
        <v>55530</v>
      </c>
      <c r="C54906" s="2">
        <v>63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55531</v>
      </c>
      <c r="C54907" s="2">
        <v>62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55532</v>
      </c>
      <c r="C54908" s="2">
        <v>61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55533</v>
      </c>
      <c r="C54909" s="2">
        <v>95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55534</v>
      </c>
      <c r="C54910" s="2">
        <v>67</v>
      </c>
      <c r="D54910" s="2" t="s">
        <v>630</v>
      </c>
      <c r="E54910" s="2"/>
      <c r="F54910" s="2"/>
      <c r="G54910" s="2"/>
      <c r="H54910" s="2"/>
    </row>
    <row r="54911" spans="2:8">
      <c r="B54911" s="2" t="s">
        <v>55535</v>
      </c>
      <c r="C54911" s="2">
        <v>68</v>
      </c>
      <c r="D54911" s="2" t="s">
        <v>630</v>
      </c>
      <c r="E54911" s="2"/>
      <c r="F54911" s="2"/>
      <c r="G54911" s="2"/>
      <c r="H54911" s="2"/>
    </row>
    <row r="54912" spans="2:8">
      <c r="B54912" s="2" t="s">
        <v>55536</v>
      </c>
      <c r="C54912" s="2">
        <v>72</v>
      </c>
      <c r="D54912" s="2" t="s">
        <v>630</v>
      </c>
      <c r="E54912" s="2"/>
      <c r="F54912" s="2"/>
      <c r="G54912" s="2"/>
      <c r="H54912" s="2"/>
    </row>
    <row r="54913" spans="2:8">
      <c r="B54913" s="2" t="s">
        <v>55537</v>
      </c>
      <c r="C54913" s="2">
        <v>46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55538</v>
      </c>
      <c r="C54914" s="2">
        <v>38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55539</v>
      </c>
      <c r="C54915" s="2">
        <v>78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55540</v>
      </c>
      <c r="C54916" s="2">
        <v>31</v>
      </c>
      <c r="D54916" s="2" t="s">
        <v>630</v>
      </c>
      <c r="E54916" s="2"/>
      <c r="F54916" s="2"/>
      <c r="G54916" s="2"/>
      <c r="H54916" s="2"/>
    </row>
    <row r="54917" spans="2:8">
      <c r="B54917" s="2" t="s">
        <v>55541</v>
      </c>
      <c r="C54917" s="2">
        <v>42</v>
      </c>
      <c r="D54917" s="2" t="s">
        <v>630</v>
      </c>
      <c r="E54917" s="2"/>
      <c r="F54917" s="2"/>
      <c r="G54917" s="2"/>
      <c r="H54917" s="2"/>
    </row>
    <row r="54918" spans="2:8">
      <c r="B54918" s="2" t="s">
        <v>55542</v>
      </c>
      <c r="C54918" s="2">
        <v>43</v>
      </c>
      <c r="D54918" s="2" t="s">
        <v>630</v>
      </c>
      <c r="E54918" s="2"/>
      <c r="F54918" s="2"/>
      <c r="G54918" s="2"/>
      <c r="H54918" s="2"/>
    </row>
    <row r="54919" spans="2:8">
      <c r="B54919" s="2" t="s">
        <v>55543</v>
      </c>
      <c r="C54919" s="2">
        <v>39</v>
      </c>
      <c r="D54919" s="2" t="s">
        <v>630</v>
      </c>
      <c r="E54919" s="2"/>
      <c r="F54919" s="2"/>
      <c r="G54919" s="2"/>
      <c r="H54919" s="2"/>
    </row>
    <row r="54920" spans="2:8">
      <c r="B54920" s="2" t="s">
        <v>55544</v>
      </c>
      <c r="C54920" s="2">
        <v>44</v>
      </c>
      <c r="D54920" s="2" t="s">
        <v>630</v>
      </c>
      <c r="E54920" s="2"/>
      <c r="F54920" s="2"/>
      <c r="G54920" s="2"/>
      <c r="H54920" s="2"/>
    </row>
    <row r="54921" spans="2:8">
      <c r="B54921" s="2" t="s">
        <v>55545</v>
      </c>
      <c r="C54921" s="2">
        <v>43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55546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55547</v>
      </c>
      <c r="C54923" s="2">
        <v>68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55548</v>
      </c>
      <c r="C54924" s="2">
        <v>25</v>
      </c>
      <c r="D54924" s="2" t="s">
        <v>630</v>
      </c>
      <c r="E54924" s="2"/>
      <c r="F54924" s="2"/>
      <c r="G54924" s="2"/>
      <c r="H54924" s="2"/>
    </row>
    <row r="54925" spans="2:8">
      <c r="B54925" s="2" t="s">
        <v>55549</v>
      </c>
      <c r="C54925" s="2">
        <v>39</v>
      </c>
      <c r="D54925" s="2" t="s">
        <v>630</v>
      </c>
      <c r="E54925" s="2"/>
      <c r="F54925" s="2"/>
      <c r="G54925" s="2"/>
      <c r="H54925" s="2"/>
    </row>
    <row r="54926" spans="2:8">
      <c r="B54926" s="2" t="s">
        <v>55550</v>
      </c>
      <c r="C54926" s="2">
        <v>84</v>
      </c>
      <c r="D54926" s="2" t="s">
        <v>630</v>
      </c>
      <c r="E54926" s="2"/>
      <c r="F54926" s="2"/>
      <c r="G54926" s="2"/>
      <c r="H54926" s="2"/>
    </row>
    <row r="54927" spans="2:8">
      <c r="B54927" s="2" t="s">
        <v>55551</v>
      </c>
      <c r="C54927" s="2">
        <v>80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55552</v>
      </c>
      <c r="C54928" s="2">
        <v>76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55553</v>
      </c>
      <c r="C54929" s="2">
        <v>84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55554</v>
      </c>
      <c r="C54930" s="2">
        <v>76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55555</v>
      </c>
      <c r="C54931" s="2">
        <v>75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55556</v>
      </c>
      <c r="C54932" s="2">
        <v>62</v>
      </c>
      <c r="D54932" s="2" t="s">
        <v>630</v>
      </c>
      <c r="E54932" s="2"/>
      <c r="F54932" s="2"/>
      <c r="G54932" s="2"/>
      <c r="H54932" s="2"/>
    </row>
    <row r="54933" spans="2:8">
      <c r="B54933" s="2" t="s">
        <v>55557</v>
      </c>
      <c r="C54933" s="2">
        <v>71</v>
      </c>
      <c r="D54933" s="2" t="s">
        <v>630</v>
      </c>
      <c r="E54933" s="2"/>
      <c r="F54933" s="2"/>
      <c r="G54933" s="2"/>
      <c r="H54933" s="2"/>
    </row>
    <row r="54934" spans="2:8">
      <c r="B54934" s="2" t="s">
        <v>55558</v>
      </c>
      <c r="C54934" s="2">
        <v>73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55559</v>
      </c>
      <c r="C54935" s="2">
        <v>37</v>
      </c>
      <c r="D54935" s="2" t="s">
        <v>630</v>
      </c>
      <c r="E54935" s="2"/>
      <c r="F54935" s="2"/>
      <c r="G54935" s="2"/>
      <c r="H54935" s="2"/>
    </row>
    <row r="54936" spans="2:8">
      <c r="B54936" s="2" t="s">
        <v>55560</v>
      </c>
      <c r="C54936" s="2">
        <v>93</v>
      </c>
      <c r="D54936" s="2" t="s">
        <v>630</v>
      </c>
      <c r="E54936" s="2"/>
      <c r="F54936" s="2"/>
      <c r="G54936" s="2"/>
      <c r="H54936" s="2"/>
    </row>
    <row r="54937" spans="2:8">
      <c r="B54937" s="2" t="s">
        <v>55561</v>
      </c>
      <c r="C54937" s="2">
        <v>67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55562</v>
      </c>
      <c r="C54938" s="2">
        <v>64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55563</v>
      </c>
      <c r="C54939" s="2">
        <v>75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55564</v>
      </c>
      <c r="C54940" s="2">
        <v>71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55565</v>
      </c>
      <c r="C54941" s="2">
        <v>72</v>
      </c>
      <c r="D54941" s="2" t="s">
        <v>630</v>
      </c>
      <c r="E54941" s="2"/>
      <c r="F54941" s="2"/>
      <c r="G54941" s="2"/>
      <c r="H54941" s="2"/>
    </row>
    <row r="54942" spans="2:8">
      <c r="B54942" s="2" t="s">
        <v>55566</v>
      </c>
      <c r="C54942" s="2">
        <v>72</v>
      </c>
      <c r="D54942" s="2" t="s">
        <v>630</v>
      </c>
      <c r="E54942" s="2"/>
      <c r="F54942" s="2"/>
      <c r="G54942" s="2"/>
      <c r="H54942" s="2"/>
    </row>
    <row r="54943" spans="2:8">
      <c r="B54943" s="2" t="s">
        <v>55567</v>
      </c>
      <c r="C54943" s="2">
        <v>80</v>
      </c>
      <c r="D54943" s="2" t="s">
        <v>630</v>
      </c>
      <c r="E54943" s="2"/>
      <c r="F54943" s="2"/>
      <c r="G54943" s="2"/>
      <c r="H54943" s="2"/>
    </row>
    <row r="54944" spans="2:8">
      <c r="B54944" s="2" t="s">
        <v>55568</v>
      </c>
      <c r="C54944" s="2">
        <v>81</v>
      </c>
      <c r="D54944" s="2" t="s">
        <v>630</v>
      </c>
      <c r="E54944" s="2"/>
      <c r="F54944" s="2"/>
      <c r="G54944" s="2"/>
      <c r="H54944" s="2"/>
    </row>
    <row r="54945" spans="2:8">
      <c r="B54945" s="2" t="s">
        <v>55569</v>
      </c>
      <c r="C54945" s="2">
        <v>74</v>
      </c>
      <c r="D54945" s="2" t="s">
        <v>630</v>
      </c>
      <c r="E54945" s="2"/>
      <c r="F54945" s="2"/>
      <c r="G54945" s="2"/>
      <c r="H54945" s="2"/>
    </row>
    <row r="54946" spans="2:8">
      <c r="B54946" s="2" t="s">
        <v>55570</v>
      </c>
      <c r="C54946" s="2">
        <v>80</v>
      </c>
      <c r="D54946" s="2" t="s">
        <v>630</v>
      </c>
      <c r="E54946" s="2"/>
      <c r="F54946" s="2"/>
      <c r="G54946" s="2"/>
      <c r="H54946" s="2"/>
    </row>
    <row r="54947" spans="2:8">
      <c r="B54947" s="2" t="s">
        <v>55571</v>
      </c>
      <c r="C54947" s="2">
        <v>71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55572</v>
      </c>
      <c r="C54948" s="2">
        <v>70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55573</v>
      </c>
      <c r="C54949" s="2">
        <v>90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55574</v>
      </c>
      <c r="C54950" s="2">
        <v>75</v>
      </c>
      <c r="D54950" s="2" t="s">
        <v>630</v>
      </c>
      <c r="E54950" s="2"/>
      <c r="F54950" s="2"/>
      <c r="G54950" s="2"/>
      <c r="H54950" s="2"/>
    </row>
    <row r="54951" spans="2:8">
      <c r="B54951" s="2" t="s">
        <v>55575</v>
      </c>
      <c r="C54951" s="2">
        <v>79</v>
      </c>
      <c r="D54951" s="2" t="s">
        <v>630</v>
      </c>
      <c r="E54951" s="2"/>
      <c r="F54951" s="2"/>
      <c r="G54951" s="2"/>
      <c r="H54951" s="2"/>
    </row>
    <row r="54952" spans="2:8">
      <c r="B54952" s="2" t="s">
        <v>55576</v>
      </c>
      <c r="C54952" s="2">
        <v>63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55577</v>
      </c>
      <c r="C54953" s="2">
        <v>63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55578</v>
      </c>
      <c r="C54954" s="2">
        <v>72</v>
      </c>
      <c r="D54954" s="2" t="s">
        <v>630</v>
      </c>
      <c r="E54954" s="2"/>
      <c r="F54954" s="2"/>
      <c r="G54954" s="2"/>
      <c r="H54954" s="2"/>
    </row>
    <row r="54955" spans="2:8">
      <c r="B54955" s="2" t="s">
        <v>55579</v>
      </c>
      <c r="C54955" s="2">
        <v>83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55580</v>
      </c>
      <c r="C54956" s="2">
        <v>50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55581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55582</v>
      </c>
      <c r="C54958" s="2">
        <v>71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55583</v>
      </c>
      <c r="C54959" s="2">
        <v>80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55584</v>
      </c>
      <c r="C54960" s="2">
        <v>69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55585</v>
      </c>
      <c r="C54961" s="2">
        <v>55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55586</v>
      </c>
      <c r="C54962" s="2">
        <v>55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55587</v>
      </c>
      <c r="C54963" s="2">
        <v>51</v>
      </c>
      <c r="D54963" s="2" t="s">
        <v>630</v>
      </c>
      <c r="E54963" s="2"/>
      <c r="F54963" s="2"/>
      <c r="G54963" s="2"/>
      <c r="H54963" s="2"/>
    </row>
    <row r="54964" spans="2:8">
      <c r="B54964" s="2" t="s">
        <v>55588</v>
      </c>
      <c r="C54964" s="2">
        <v>56</v>
      </c>
      <c r="D54964" s="2" t="s">
        <v>630</v>
      </c>
      <c r="E54964" s="2"/>
      <c r="F54964" s="2"/>
      <c r="G54964" s="2"/>
      <c r="H54964" s="2"/>
    </row>
    <row r="54965" spans="2:8">
      <c r="B54965" s="2" t="s">
        <v>55589</v>
      </c>
      <c r="C54965" s="2">
        <v>83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55590</v>
      </c>
      <c r="C54966" s="2">
        <v>89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55591</v>
      </c>
      <c r="C54967" s="2">
        <v>47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55592</v>
      </c>
      <c r="C54968" s="2">
        <v>72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55593</v>
      </c>
      <c r="C54969" s="2">
        <v>73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55594</v>
      </c>
      <c r="C54970" s="2">
        <v>25</v>
      </c>
      <c r="D54970" s="2" t="s">
        <v>630</v>
      </c>
      <c r="E54970" s="2"/>
      <c r="F54970" s="2"/>
      <c r="G54970" s="2"/>
      <c r="H54970" s="2"/>
    </row>
    <row r="54971" spans="2:8">
      <c r="B54971" s="2" t="s">
        <v>55595</v>
      </c>
      <c r="C54971" s="2">
        <v>35</v>
      </c>
      <c r="D54971" s="2" t="s">
        <v>630</v>
      </c>
      <c r="E54971" s="2"/>
      <c r="F54971" s="2"/>
      <c r="G54971" s="2"/>
      <c r="H54971" s="2"/>
    </row>
    <row r="54972" spans="2:8">
      <c r="B54972" s="2" t="s">
        <v>55596</v>
      </c>
      <c r="C54972" s="2">
        <v>38</v>
      </c>
      <c r="D54972" s="2" t="s">
        <v>630</v>
      </c>
      <c r="E54972" s="2"/>
      <c r="F54972" s="2"/>
      <c r="G54972" s="2"/>
      <c r="H54972" s="2"/>
    </row>
    <row r="54973" spans="2:8">
      <c r="B54973" s="2" t="s">
        <v>55597</v>
      </c>
      <c r="C54973" s="2">
        <v>42</v>
      </c>
      <c r="D54973" s="2" t="s">
        <v>630</v>
      </c>
      <c r="E54973" s="2"/>
      <c r="F54973" s="2"/>
      <c r="G54973" s="2"/>
      <c r="H54973" s="2"/>
    </row>
    <row r="54974" spans="2:8">
      <c r="B54974" s="2" t="s">
        <v>55598</v>
      </c>
      <c r="C54974" s="2">
        <v>49</v>
      </c>
      <c r="D54974" s="2" t="s">
        <v>630</v>
      </c>
      <c r="E54974" s="2"/>
      <c r="F54974" s="2"/>
      <c r="G54974" s="2"/>
      <c r="H54974" s="2"/>
    </row>
    <row r="54975" spans="2:8">
      <c r="B54975" s="2" t="s">
        <v>55599</v>
      </c>
      <c r="C54975" s="2">
        <v>89</v>
      </c>
      <c r="D54975" s="2" t="s">
        <v>630</v>
      </c>
      <c r="E54975" s="2"/>
      <c r="F54975" s="2"/>
      <c r="G54975" s="2"/>
      <c r="H54975" s="2"/>
    </row>
    <row r="54976" spans="2:8">
      <c r="B54976" s="2" t="s">
        <v>55600</v>
      </c>
      <c r="C54976" s="2">
        <v>75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55601</v>
      </c>
      <c r="C54977" s="2">
        <v>71</v>
      </c>
      <c r="D54977" s="2" t="s">
        <v>630</v>
      </c>
      <c r="E54977" s="2"/>
      <c r="F54977" s="2"/>
      <c r="G54977" s="2"/>
      <c r="H54977" s="2"/>
    </row>
    <row r="54978" spans="2:8">
      <c r="B54978" s="2" t="s">
        <v>55602</v>
      </c>
      <c r="C54978" s="2">
        <v>78</v>
      </c>
      <c r="D54978" s="2" t="s">
        <v>630</v>
      </c>
      <c r="E54978" s="2"/>
      <c r="F54978" s="2"/>
      <c r="G54978" s="2"/>
      <c r="H54978" s="2"/>
    </row>
    <row r="54979" spans="2:8">
      <c r="B54979" s="2" t="s">
        <v>55603</v>
      </c>
      <c r="C54979" s="2">
        <v>72</v>
      </c>
      <c r="D54979" s="2" t="s">
        <v>630</v>
      </c>
      <c r="E54979" s="2"/>
      <c r="F54979" s="2"/>
      <c r="G54979" s="2"/>
      <c r="H54979" s="2"/>
    </row>
    <row r="54980" spans="2:8">
      <c r="B54980" s="2" t="s">
        <v>55604</v>
      </c>
      <c r="C54980" s="2">
        <v>61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55605</v>
      </c>
      <c r="C54981" s="2">
        <v>71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55606</v>
      </c>
      <c r="C54982" s="2">
        <v>76</v>
      </c>
      <c r="D54982" s="2" t="s">
        <v>630</v>
      </c>
      <c r="E54982" s="2"/>
      <c r="F54982" s="2"/>
      <c r="G54982" s="2"/>
      <c r="H54982" s="2"/>
    </row>
    <row r="54983" spans="2:8">
      <c r="B54983" s="2" t="s">
        <v>55607</v>
      </c>
      <c r="C54983" s="2">
        <v>83</v>
      </c>
      <c r="D54983" s="2" t="s">
        <v>630</v>
      </c>
      <c r="E54983" s="2"/>
      <c r="F54983" s="2"/>
      <c r="G54983" s="2"/>
      <c r="H54983" s="2"/>
    </row>
    <row r="54984" spans="2:8">
      <c r="B54984" s="2" t="s">
        <v>55608</v>
      </c>
      <c r="C54984" s="2">
        <v>76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55609</v>
      </c>
      <c r="C54985" s="2">
        <v>75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55610</v>
      </c>
      <c r="C54986" s="2">
        <v>68</v>
      </c>
      <c r="D54986" s="2" t="s">
        <v>630</v>
      </c>
      <c r="E54986" s="2"/>
      <c r="F54986" s="2"/>
      <c r="G54986" s="2"/>
      <c r="H54986" s="2"/>
    </row>
    <row r="54987" spans="2:8">
      <c r="B54987" s="2" t="s">
        <v>55611</v>
      </c>
      <c r="C54987" s="2">
        <v>69</v>
      </c>
      <c r="D54987" s="2" t="s">
        <v>630</v>
      </c>
      <c r="E54987" s="2"/>
      <c r="F54987" s="2"/>
      <c r="G54987" s="2"/>
      <c r="H54987" s="2"/>
    </row>
    <row r="54988" spans="2:8">
      <c r="B54988" s="2" t="s">
        <v>55612</v>
      </c>
      <c r="C54988" s="2">
        <v>74</v>
      </c>
      <c r="D54988" s="2" t="s">
        <v>630</v>
      </c>
      <c r="E54988" s="2"/>
      <c r="F54988" s="2"/>
      <c r="G54988" s="2"/>
      <c r="H54988" s="2"/>
    </row>
    <row r="54989" spans="2:8">
      <c r="B54989" s="2" t="s">
        <v>55613</v>
      </c>
      <c r="C54989" s="2">
        <v>79</v>
      </c>
      <c r="D54989" s="2" t="s">
        <v>630</v>
      </c>
      <c r="E54989" s="2"/>
      <c r="F54989" s="2"/>
      <c r="G54989" s="2"/>
      <c r="H54989" s="2"/>
    </row>
    <row r="54990" spans="2:8">
      <c r="B54990" s="2" t="s">
        <v>55614</v>
      </c>
      <c r="C54990" s="2">
        <v>79</v>
      </c>
      <c r="D54990" s="2" t="s">
        <v>630</v>
      </c>
      <c r="E54990" s="2"/>
      <c r="F54990" s="2"/>
      <c r="G54990" s="2"/>
      <c r="H54990" s="2"/>
    </row>
    <row r="54991" spans="2:8">
      <c r="B54991" s="2" t="s">
        <v>55615</v>
      </c>
      <c r="C54991" s="2">
        <v>80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55616</v>
      </c>
      <c r="C54992" s="2">
        <v>75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55617</v>
      </c>
      <c r="C54993" s="2">
        <v>66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55618</v>
      </c>
      <c r="C54994" s="2">
        <v>65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55619</v>
      </c>
      <c r="C54995" s="2">
        <v>63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55620</v>
      </c>
      <c r="C54996" s="2">
        <v>79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55621</v>
      </c>
      <c r="C54997" s="2">
        <v>75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55622</v>
      </c>
      <c r="C54998" s="2">
        <v>74</v>
      </c>
      <c r="D54998" s="2" t="s">
        <v>630</v>
      </c>
      <c r="E54998" s="2"/>
      <c r="F54998" s="2"/>
      <c r="G54998" s="2"/>
      <c r="H54998" s="2"/>
    </row>
    <row r="54999" spans="2:8">
      <c r="B54999" s="2" t="s">
        <v>55623</v>
      </c>
      <c r="C54999" s="2">
        <v>82</v>
      </c>
      <c r="D54999" s="2" t="s">
        <v>630</v>
      </c>
      <c r="E54999" s="2"/>
      <c r="F54999" s="2"/>
      <c r="G54999" s="2"/>
      <c r="H54999" s="2"/>
    </row>
    <row r="55000" spans="2:8">
      <c r="B55000" s="2" t="s">
        <v>55624</v>
      </c>
      <c r="C55000" s="2">
        <v>74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55625</v>
      </c>
      <c r="C55001" s="2">
        <v>72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55626</v>
      </c>
      <c r="C55002" s="2">
        <v>68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55627</v>
      </c>
      <c r="C55003" s="2">
        <v>67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55628</v>
      </c>
      <c r="C55004" s="2">
        <v>61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55629</v>
      </c>
      <c r="C55005" s="2">
        <v>72</v>
      </c>
      <c r="D55005" s="2" t="s">
        <v>630</v>
      </c>
      <c r="E55005" s="2"/>
      <c r="F55005" s="2"/>
      <c r="G55005" s="2"/>
      <c r="H55005" s="2"/>
    </row>
    <row r="55006" spans="2:8">
      <c r="B55006" s="2" t="s">
        <v>55630</v>
      </c>
      <c r="C55006" s="2">
        <v>79</v>
      </c>
      <c r="D55006" s="2" t="s">
        <v>630</v>
      </c>
      <c r="E55006" s="2"/>
      <c r="F55006" s="2"/>
      <c r="G55006" s="2"/>
      <c r="H55006" s="2"/>
    </row>
    <row r="55007" spans="2:8">
      <c r="B55007" s="2" t="s">
        <v>55631</v>
      </c>
      <c r="C55007" s="2">
        <v>37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55632</v>
      </c>
      <c r="C55008" s="2">
        <v>30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55633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55634</v>
      </c>
      <c r="C55010" s="2">
        <v>47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55635</v>
      </c>
      <c r="C55011" s="2">
        <v>69</v>
      </c>
      <c r="D55011" s="2" t="s">
        <v>630</v>
      </c>
      <c r="E55011" s="2"/>
      <c r="F55011" s="2"/>
      <c r="G55011" s="2"/>
      <c r="H55011" s="2"/>
    </row>
    <row r="55012" spans="2:8">
      <c r="B55012" s="2" t="s">
        <v>55636</v>
      </c>
      <c r="C55012" s="2">
        <v>69</v>
      </c>
      <c r="D55012" s="2" t="s">
        <v>630</v>
      </c>
      <c r="E55012" s="2"/>
      <c r="F55012" s="2"/>
      <c r="G55012" s="2"/>
      <c r="H55012" s="2"/>
    </row>
    <row r="55013" spans="2:8">
      <c r="B55013" s="2" t="s">
        <v>55637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55638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55639</v>
      </c>
      <c r="C55015" s="2">
        <v>77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55640</v>
      </c>
      <c r="C55016" s="2">
        <v>66</v>
      </c>
      <c r="D55016" s="2" t="s">
        <v>630</v>
      </c>
      <c r="E55016" s="2"/>
      <c r="F55016" s="2"/>
      <c r="G55016" s="2"/>
      <c r="H55016" s="2"/>
    </row>
    <row r="55017" spans="2:8">
      <c r="B55017" s="2" t="s">
        <v>55641</v>
      </c>
      <c r="C55017" s="2">
        <v>68</v>
      </c>
      <c r="D55017" s="2" t="s">
        <v>630</v>
      </c>
      <c r="E55017" s="2"/>
      <c r="F55017" s="2"/>
      <c r="G55017" s="2"/>
      <c r="H55017" s="2"/>
    </row>
    <row r="55018" spans="2:8">
      <c r="B55018" s="2" t="s">
        <v>55642</v>
      </c>
      <c r="C55018" s="2">
        <v>65</v>
      </c>
      <c r="D55018" s="2" t="s">
        <v>630</v>
      </c>
      <c r="E55018" s="2"/>
      <c r="F55018" s="2"/>
      <c r="G55018" s="2"/>
      <c r="H55018" s="2"/>
    </row>
    <row r="55019" spans="2:8">
      <c r="B55019" s="2" t="s">
        <v>55643</v>
      </c>
      <c r="C55019" s="2">
        <v>73</v>
      </c>
      <c r="D55019" s="2" t="s">
        <v>630</v>
      </c>
      <c r="E55019" s="2"/>
      <c r="F55019" s="2"/>
      <c r="G55019" s="2"/>
      <c r="H55019" s="2"/>
    </row>
    <row r="55020" spans="2:8">
      <c r="B55020" s="2" t="s">
        <v>55644</v>
      </c>
      <c r="C55020" s="2">
        <v>76</v>
      </c>
      <c r="D55020" s="2" t="s">
        <v>630</v>
      </c>
      <c r="E55020" s="2"/>
      <c r="F55020" s="2"/>
      <c r="G55020" s="2"/>
      <c r="H55020" s="2"/>
    </row>
    <row r="55021" spans="2:8">
      <c r="B55021" s="2" t="s">
        <v>55645</v>
      </c>
      <c r="C55021" s="2">
        <v>87</v>
      </c>
      <c r="D55021" s="2" t="s">
        <v>630</v>
      </c>
      <c r="E55021" s="2"/>
      <c r="F55021" s="2"/>
      <c r="G55021" s="2"/>
      <c r="H55021" s="2"/>
    </row>
    <row r="55022" spans="2:8">
      <c r="B55022" s="2" t="s">
        <v>55646</v>
      </c>
      <c r="C55022" s="2">
        <v>67</v>
      </c>
      <c r="D55022" s="2" t="s">
        <v>630</v>
      </c>
      <c r="E55022" s="2"/>
      <c r="F55022" s="2"/>
      <c r="G55022" s="2"/>
      <c r="H55022" s="2"/>
    </row>
    <row r="55023" spans="2:8">
      <c r="B55023" s="2" t="s">
        <v>55647</v>
      </c>
      <c r="C55023" s="2">
        <v>73</v>
      </c>
      <c r="D55023" s="2" t="s">
        <v>630</v>
      </c>
      <c r="E55023" s="2"/>
      <c r="F55023" s="2"/>
      <c r="G55023" s="2"/>
      <c r="H55023" s="2"/>
    </row>
    <row r="55024" spans="2:8">
      <c r="B55024" s="2" t="s">
        <v>55648</v>
      </c>
      <c r="C55024" s="2">
        <v>75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55649</v>
      </c>
      <c r="C55025" s="2">
        <v>95</v>
      </c>
      <c r="D55025" s="2" t="s">
        <v>630</v>
      </c>
      <c r="E55025" s="2"/>
      <c r="F55025" s="2"/>
      <c r="G55025" s="2"/>
      <c r="H55025" s="2"/>
    </row>
    <row r="55026" spans="2:8">
      <c r="B55026" s="2" t="s">
        <v>55650</v>
      </c>
      <c r="C55026" s="2">
        <v>80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55651</v>
      </c>
      <c r="C55027" s="2">
        <v>107</v>
      </c>
      <c r="D55027" s="2" t="s">
        <v>630</v>
      </c>
      <c r="E55027" s="2"/>
      <c r="F55027" s="2"/>
      <c r="G55027" s="2"/>
      <c r="H55027" s="2"/>
    </row>
    <row r="55028" spans="2:8">
      <c r="B55028" s="2" t="s">
        <v>55652</v>
      </c>
      <c r="C55028" s="2">
        <v>58</v>
      </c>
      <c r="D55028" s="2" t="s">
        <v>630</v>
      </c>
      <c r="E55028" s="2"/>
      <c r="F55028" s="2"/>
      <c r="G55028" s="2"/>
      <c r="H55028" s="2"/>
    </row>
    <row r="55029" spans="2:8">
      <c r="B55029" s="2" t="s">
        <v>55653</v>
      </c>
      <c r="C55029" s="2">
        <v>63</v>
      </c>
      <c r="D55029" s="2" t="s">
        <v>630</v>
      </c>
      <c r="E55029" s="2"/>
      <c r="F55029" s="2"/>
      <c r="G55029" s="2"/>
      <c r="H55029" s="2"/>
    </row>
    <row r="55030" spans="2:8">
      <c r="B55030" s="2" t="s">
        <v>55654</v>
      </c>
      <c r="C55030" s="2">
        <v>66</v>
      </c>
      <c r="D55030" s="2" t="s">
        <v>630</v>
      </c>
      <c r="E55030" s="2"/>
      <c r="F55030" s="2"/>
      <c r="G55030" s="2"/>
      <c r="H55030" s="2"/>
    </row>
    <row r="55031" spans="2:8">
      <c r="B55031" s="2" t="s">
        <v>55655</v>
      </c>
      <c r="C55031" s="2">
        <v>69</v>
      </c>
      <c r="D55031" s="2" t="s">
        <v>630</v>
      </c>
      <c r="E55031" s="2"/>
      <c r="F55031" s="2"/>
      <c r="G55031" s="2"/>
      <c r="H55031" s="2"/>
    </row>
    <row r="55032" spans="2:8">
      <c r="B55032" s="2" t="s">
        <v>55656</v>
      </c>
      <c r="C55032" s="2">
        <v>70</v>
      </c>
      <c r="D55032" s="2" t="s">
        <v>630</v>
      </c>
      <c r="E55032" s="2"/>
      <c r="F55032" s="2"/>
      <c r="G55032" s="2"/>
      <c r="H55032" s="2"/>
    </row>
    <row r="55033" spans="2:8">
      <c r="B55033" s="2" t="s">
        <v>55657</v>
      </c>
      <c r="C55033" s="2">
        <v>74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55658</v>
      </c>
      <c r="C55034" s="2">
        <v>23</v>
      </c>
      <c r="D55034" s="2" t="s">
        <v>630</v>
      </c>
      <c r="E55034" s="2"/>
      <c r="F55034" s="2"/>
      <c r="G55034" s="2"/>
      <c r="H55034" s="2"/>
    </row>
    <row r="55035" spans="2:8">
      <c r="B55035" s="2" t="s">
        <v>55659</v>
      </c>
      <c r="C55035" s="2">
        <v>35</v>
      </c>
      <c r="D55035" s="2" t="s">
        <v>630</v>
      </c>
      <c r="E55035" s="2"/>
      <c r="F55035" s="2"/>
      <c r="G55035" s="2"/>
      <c r="H55035" s="2"/>
    </row>
    <row r="55036" spans="2:8">
      <c r="B55036" s="2" t="s">
        <v>55660</v>
      </c>
      <c r="C55036" s="2">
        <v>45</v>
      </c>
      <c r="D55036" s="2" t="s">
        <v>630</v>
      </c>
      <c r="E55036" s="2"/>
      <c r="F55036" s="2"/>
      <c r="G55036" s="2"/>
      <c r="H55036" s="2"/>
    </row>
    <row r="55037" spans="2:8">
      <c r="B55037" s="2" t="s">
        <v>55661</v>
      </c>
      <c r="C55037" s="2">
        <v>69</v>
      </c>
      <c r="D55037" s="2" t="s">
        <v>630</v>
      </c>
      <c r="E55037" s="2"/>
      <c r="F55037" s="2"/>
      <c r="G55037" s="2"/>
      <c r="H55037" s="2"/>
    </row>
    <row r="55038" spans="2:8">
      <c r="B55038" s="2" t="s">
        <v>55662</v>
      </c>
      <c r="C55038" s="2">
        <v>62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55663</v>
      </c>
      <c r="C55039" s="2">
        <v>61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55664</v>
      </c>
      <c r="C55040" s="2">
        <v>58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55665</v>
      </c>
      <c r="C55041" s="2">
        <v>78</v>
      </c>
      <c r="D55041" s="2" t="s">
        <v>630</v>
      </c>
      <c r="E55041" s="2"/>
      <c r="F55041" s="2"/>
      <c r="G55041" s="2"/>
      <c r="H55041" s="2"/>
    </row>
    <row r="55042" spans="2:8">
      <c r="B55042" s="2" t="s">
        <v>55666</v>
      </c>
      <c r="C55042" s="2">
        <v>77</v>
      </c>
      <c r="D55042" s="2" t="s">
        <v>630</v>
      </c>
      <c r="E55042" s="2"/>
      <c r="F55042" s="2"/>
      <c r="G55042" s="2"/>
      <c r="H55042" s="2"/>
    </row>
    <row r="55043" spans="2:8">
      <c r="B55043" s="2" t="s">
        <v>55667</v>
      </c>
      <c r="C55043" s="2">
        <v>81</v>
      </c>
      <c r="D55043" s="2" t="s">
        <v>630</v>
      </c>
      <c r="E55043" s="2"/>
      <c r="F55043" s="2"/>
      <c r="G55043" s="2"/>
      <c r="H55043" s="2"/>
    </row>
    <row r="55044" spans="2:8">
      <c r="B55044" s="2" t="s">
        <v>55668</v>
      </c>
      <c r="C55044" s="2">
        <v>77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55669</v>
      </c>
      <c r="C55045" s="2">
        <v>83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55670</v>
      </c>
      <c r="C55046" s="2">
        <v>78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55671</v>
      </c>
      <c r="C55047" s="2">
        <v>73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55672</v>
      </c>
      <c r="C55048" s="2">
        <v>79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55673</v>
      </c>
      <c r="C55049" s="2">
        <v>74</v>
      </c>
      <c r="D55049" s="2" t="s">
        <v>630</v>
      </c>
      <c r="E55049" s="2"/>
      <c r="F55049" s="2"/>
      <c r="G55049" s="2"/>
      <c r="H55049" s="2"/>
    </row>
    <row r="55050" spans="2:8">
      <c r="B55050" s="2" t="s">
        <v>55674</v>
      </c>
      <c r="C55050" s="2">
        <v>81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55675</v>
      </c>
      <c r="C55051" s="2">
        <v>70</v>
      </c>
      <c r="D55051" s="2" t="s">
        <v>630</v>
      </c>
      <c r="E55051" s="2"/>
      <c r="F55051" s="2"/>
      <c r="G55051" s="2"/>
      <c r="H55051" s="2"/>
    </row>
    <row r="55052" spans="2:8">
      <c r="B55052" s="2" t="s">
        <v>55676</v>
      </c>
      <c r="C55052" s="2">
        <v>70</v>
      </c>
      <c r="D55052" s="2" t="s">
        <v>630</v>
      </c>
      <c r="E55052" s="2"/>
      <c r="F55052" s="2"/>
      <c r="G55052" s="2"/>
      <c r="H55052" s="2"/>
    </row>
    <row r="55053" spans="2:8">
      <c r="B55053" s="2" t="s">
        <v>55677</v>
      </c>
      <c r="C55053" s="2">
        <v>69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55678</v>
      </c>
      <c r="C55054" s="2">
        <v>69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55679</v>
      </c>
      <c r="C55055" s="2">
        <v>60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55680</v>
      </c>
      <c r="C55056" s="2">
        <v>24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55681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55682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55683</v>
      </c>
      <c r="C55059" s="2">
        <v>42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55684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55685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55686</v>
      </c>
      <c r="C55062" s="2">
        <v>48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55687</v>
      </c>
      <c r="C55063" s="2">
        <v>41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55688</v>
      </c>
      <c r="C55064" s="2">
        <v>75</v>
      </c>
      <c r="D55064" s="2" t="s">
        <v>630</v>
      </c>
      <c r="E55064" s="2"/>
      <c r="F55064" s="2"/>
      <c r="G55064" s="2"/>
      <c r="H55064" s="2"/>
    </row>
    <row r="55065" spans="2:8">
      <c r="B55065" s="2" t="s">
        <v>55689</v>
      </c>
      <c r="C55065" s="2">
        <v>76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55690</v>
      </c>
      <c r="C55066" s="2">
        <v>55</v>
      </c>
      <c r="D55066" s="2" t="s">
        <v>630</v>
      </c>
      <c r="E55066" s="2"/>
      <c r="F55066" s="2"/>
      <c r="G55066" s="2"/>
      <c r="H55066" s="2"/>
    </row>
    <row r="55067" spans="2:8">
      <c r="B55067" s="2" t="s">
        <v>55691</v>
      </c>
      <c r="C55067" s="2">
        <v>64</v>
      </c>
      <c r="D55067" s="2" t="s">
        <v>630</v>
      </c>
      <c r="E55067" s="2"/>
      <c r="F55067" s="2"/>
      <c r="G55067" s="2"/>
      <c r="H55067" s="2"/>
    </row>
    <row r="55068" spans="2:8">
      <c r="B55068" s="2" t="s">
        <v>55692</v>
      </c>
      <c r="C55068" s="2">
        <v>72</v>
      </c>
      <c r="D55068" s="2" t="s">
        <v>630</v>
      </c>
      <c r="E55068" s="2"/>
      <c r="F55068" s="2"/>
      <c r="G55068" s="2"/>
      <c r="H55068" s="2"/>
    </row>
    <row r="55069" spans="2:8">
      <c r="B55069" s="2" t="s">
        <v>55693</v>
      </c>
      <c r="C55069" s="2">
        <v>74</v>
      </c>
      <c r="D55069" s="2" t="s">
        <v>630</v>
      </c>
      <c r="E55069" s="2"/>
      <c r="F55069" s="2"/>
      <c r="G55069" s="2"/>
      <c r="H55069" s="2"/>
    </row>
    <row r="55070" spans="2:8">
      <c r="B55070" s="2" t="s">
        <v>55694</v>
      </c>
      <c r="C55070" s="2">
        <v>71</v>
      </c>
      <c r="D55070" s="2" t="s">
        <v>630</v>
      </c>
      <c r="E55070" s="2"/>
      <c r="F55070" s="2"/>
      <c r="G55070" s="2"/>
      <c r="H55070" s="2"/>
    </row>
    <row r="55071" spans="2:8">
      <c r="B55071" s="2" t="s">
        <v>55695</v>
      </c>
      <c r="C55071" s="2">
        <v>74</v>
      </c>
      <c r="D55071" s="2" t="s">
        <v>630</v>
      </c>
      <c r="E55071" s="2"/>
      <c r="F55071" s="2"/>
      <c r="G55071" s="2"/>
      <c r="H55071" s="2"/>
    </row>
    <row r="55072" spans="2:8">
      <c r="B55072" s="2" t="s">
        <v>55696</v>
      </c>
      <c r="C55072" s="2">
        <v>25</v>
      </c>
      <c r="D55072" s="2" t="s">
        <v>630</v>
      </c>
      <c r="E55072" s="2"/>
      <c r="F55072" s="2"/>
      <c r="G55072" s="2"/>
      <c r="H55072" s="2"/>
    </row>
    <row r="55073" spans="2:8">
      <c r="B55073" s="2" t="s">
        <v>55697</v>
      </c>
      <c r="C55073" s="2">
        <v>39</v>
      </c>
      <c r="D55073" s="2" t="s">
        <v>630</v>
      </c>
      <c r="E55073" s="2"/>
      <c r="F55073" s="2"/>
      <c r="G55073" s="2"/>
      <c r="H55073" s="2"/>
    </row>
    <row r="55074" spans="2:8">
      <c r="B55074" s="2" t="s">
        <v>55698</v>
      </c>
      <c r="C55074" s="2">
        <v>76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55699</v>
      </c>
      <c r="C55075" s="2">
        <v>78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55700</v>
      </c>
      <c r="C55076" s="2">
        <v>27</v>
      </c>
      <c r="D55076" s="2" t="s">
        <v>630</v>
      </c>
      <c r="E55076" s="2"/>
      <c r="F55076" s="2"/>
      <c r="G55076" s="2"/>
      <c r="H55076" s="2"/>
    </row>
    <row r="55077" spans="2:8">
      <c r="B55077" s="2" t="s">
        <v>55701</v>
      </c>
      <c r="C55077" s="2">
        <v>37</v>
      </c>
      <c r="D55077" s="2" t="s">
        <v>630</v>
      </c>
      <c r="E55077" s="2"/>
      <c r="F55077" s="2"/>
      <c r="G55077" s="2"/>
      <c r="H55077" s="2"/>
    </row>
    <row r="55078" spans="2:8">
      <c r="B55078" s="2" t="s">
        <v>55702</v>
      </c>
      <c r="C55078" s="2">
        <v>24</v>
      </c>
      <c r="D55078" s="2" t="s">
        <v>630</v>
      </c>
      <c r="E55078" s="2"/>
      <c r="F55078" s="2"/>
      <c r="G55078" s="2"/>
      <c r="H55078" s="2"/>
    </row>
    <row r="55079" spans="2:8">
      <c r="B55079" s="2" t="s">
        <v>55703</v>
      </c>
      <c r="C55079" s="2">
        <v>41</v>
      </c>
      <c r="D55079" s="2" t="s">
        <v>630</v>
      </c>
      <c r="E55079" s="2"/>
      <c r="F55079" s="2"/>
      <c r="G55079" s="2"/>
      <c r="H55079" s="2"/>
    </row>
    <row r="55080" spans="2:8">
      <c r="B55080" s="2" t="s">
        <v>55704</v>
      </c>
      <c r="C55080" s="2">
        <v>70</v>
      </c>
      <c r="D55080" s="2" t="s">
        <v>630</v>
      </c>
      <c r="E55080" s="2"/>
      <c r="F55080" s="2"/>
      <c r="G55080" s="2"/>
      <c r="H55080" s="2"/>
    </row>
    <row r="55081" spans="2:8">
      <c r="B55081" s="2" t="s">
        <v>55705</v>
      </c>
      <c r="C55081" s="2">
        <v>76</v>
      </c>
      <c r="D55081" s="2" t="s">
        <v>630</v>
      </c>
      <c r="E55081" s="2"/>
      <c r="F55081" s="2"/>
      <c r="G55081" s="2"/>
      <c r="H55081" s="2"/>
    </row>
    <row r="55082" spans="2:8">
      <c r="B55082" s="2" t="s">
        <v>55706</v>
      </c>
      <c r="C55082" s="2">
        <v>74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55707</v>
      </c>
      <c r="C55083" s="2">
        <v>85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55708</v>
      </c>
      <c r="C55084" s="2">
        <v>73</v>
      </c>
      <c r="D55084" s="2" t="s">
        <v>630</v>
      </c>
      <c r="E55084" s="2"/>
      <c r="F55084" s="2"/>
      <c r="G55084" s="2"/>
      <c r="H55084" s="2"/>
    </row>
    <row r="55085" spans="2:8">
      <c r="B55085" s="2" t="s">
        <v>55709</v>
      </c>
      <c r="C55085" s="2">
        <v>75</v>
      </c>
      <c r="D55085" s="2" t="s">
        <v>630</v>
      </c>
      <c r="E55085" s="2"/>
      <c r="F55085" s="2"/>
      <c r="G55085" s="2"/>
      <c r="H55085" s="2"/>
    </row>
    <row r="55086" spans="2:8">
      <c r="B55086" s="2" t="s">
        <v>55710</v>
      </c>
      <c r="C55086" s="2">
        <v>80</v>
      </c>
      <c r="D55086" s="2" t="s">
        <v>630</v>
      </c>
      <c r="E55086" s="2"/>
      <c r="F55086" s="2"/>
      <c r="G55086" s="2"/>
      <c r="H55086" s="2"/>
    </row>
    <row r="55087" spans="2:8">
      <c r="B55087" s="2" t="s">
        <v>55711</v>
      </c>
      <c r="C55087" s="2">
        <v>92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55712</v>
      </c>
      <c r="C55088" s="2">
        <v>76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55713</v>
      </c>
      <c r="C55089" s="2">
        <v>79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55714</v>
      </c>
      <c r="C55090" s="2">
        <v>72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55715</v>
      </c>
      <c r="C55091" s="2">
        <v>66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55716</v>
      </c>
      <c r="C55092" s="2">
        <v>81</v>
      </c>
      <c r="D55092" s="2" t="s">
        <v>630</v>
      </c>
      <c r="E55092" s="2"/>
      <c r="F55092" s="2"/>
      <c r="G55092" s="2"/>
      <c r="H55092" s="2"/>
    </row>
    <row r="55093" spans="2:8">
      <c r="B55093" s="2" t="s">
        <v>55717</v>
      </c>
      <c r="C55093" s="2">
        <v>53</v>
      </c>
      <c r="D55093" s="2" t="s">
        <v>630</v>
      </c>
      <c r="E55093" s="2"/>
      <c r="F55093" s="2"/>
      <c r="G55093" s="2"/>
      <c r="H55093" s="2"/>
    </row>
    <row r="55094" spans="2:8">
      <c r="B55094" s="2" t="s">
        <v>55718</v>
      </c>
      <c r="C55094" s="2">
        <v>54</v>
      </c>
      <c r="D55094" s="2" t="s">
        <v>630</v>
      </c>
      <c r="E55094" s="2"/>
      <c r="F55094" s="2"/>
      <c r="G55094" s="2"/>
      <c r="H55094" s="2"/>
    </row>
    <row r="55095" spans="2:8">
      <c r="B55095" s="2" t="s">
        <v>55719</v>
      </c>
      <c r="C55095" s="2">
        <v>68</v>
      </c>
      <c r="D55095" s="2" t="s">
        <v>630</v>
      </c>
      <c r="E55095" s="2"/>
      <c r="F55095" s="2"/>
      <c r="G55095" s="2"/>
      <c r="H55095" s="2"/>
    </row>
    <row r="55096" spans="2:8">
      <c r="B55096" s="2" t="s">
        <v>55720</v>
      </c>
      <c r="C55096" s="2">
        <v>71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55721</v>
      </c>
      <c r="C55097" s="2">
        <v>55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55722</v>
      </c>
      <c r="C55098" s="2">
        <v>45</v>
      </c>
      <c r="D55098" s="2" t="s">
        <v>630</v>
      </c>
      <c r="E55098" s="2"/>
      <c r="F55098" s="2"/>
      <c r="G55098" s="2"/>
      <c r="H55098" s="2"/>
    </row>
    <row r="55099" spans="2:8">
      <c r="B55099" s="2" t="s">
        <v>55723</v>
      </c>
      <c r="C55099" s="2">
        <v>57</v>
      </c>
      <c r="D55099" s="2" t="s">
        <v>630</v>
      </c>
      <c r="E55099" s="2"/>
      <c r="F55099" s="2"/>
      <c r="G55099" s="2"/>
      <c r="H55099" s="2"/>
    </row>
    <row r="55100" spans="2:8">
      <c r="B55100" s="2" t="s">
        <v>55724</v>
      </c>
      <c r="C55100" s="2">
        <v>70</v>
      </c>
      <c r="D55100" s="2" t="s">
        <v>630</v>
      </c>
      <c r="E55100" s="2"/>
      <c r="F55100" s="2"/>
      <c r="G55100" s="2"/>
      <c r="H55100" s="2"/>
    </row>
    <row r="55101" spans="2:8">
      <c r="B55101" s="2" t="s">
        <v>55725</v>
      </c>
      <c r="C55101" s="2">
        <v>48</v>
      </c>
      <c r="D55101" s="2" t="s">
        <v>630</v>
      </c>
      <c r="E55101" s="2"/>
      <c r="F55101" s="2"/>
      <c r="G55101" s="2"/>
      <c r="H55101" s="2"/>
    </row>
    <row r="55102" spans="2:8">
      <c r="B55102" s="2" t="s">
        <v>55726</v>
      </c>
      <c r="C55102" s="2">
        <v>60</v>
      </c>
      <c r="D55102" s="2" t="s">
        <v>630</v>
      </c>
      <c r="E55102" s="2"/>
      <c r="F55102" s="2"/>
      <c r="G55102" s="2"/>
      <c r="H55102" s="2"/>
    </row>
    <row r="55103" spans="2:8">
      <c r="B55103" s="2" t="s">
        <v>55727</v>
      </c>
      <c r="C55103" s="2">
        <v>69</v>
      </c>
      <c r="D55103" s="2" t="s">
        <v>630</v>
      </c>
      <c r="E55103" s="2"/>
      <c r="F55103" s="2"/>
      <c r="G55103" s="2"/>
      <c r="H55103" s="2"/>
    </row>
    <row r="55104" spans="2:8">
      <c r="B55104" s="2" t="s">
        <v>55728</v>
      </c>
      <c r="C55104" s="2">
        <v>69</v>
      </c>
      <c r="D55104" s="2" t="s">
        <v>630</v>
      </c>
      <c r="E55104" s="2"/>
      <c r="F55104" s="2"/>
      <c r="G55104" s="2"/>
      <c r="H55104" s="2"/>
    </row>
    <row r="55105" spans="2:8">
      <c r="B55105" s="2" t="s">
        <v>55729</v>
      </c>
      <c r="C55105" s="2">
        <v>74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55730</v>
      </c>
      <c r="C55106" s="2">
        <v>69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55731</v>
      </c>
      <c r="C55107" s="2">
        <v>84</v>
      </c>
      <c r="D55107" s="2" t="s">
        <v>630</v>
      </c>
      <c r="E55107" s="2"/>
      <c r="F55107" s="2"/>
      <c r="G55107" s="2"/>
      <c r="H55107" s="2"/>
    </row>
    <row r="55108" spans="2:8">
      <c r="B55108" s="2" t="s">
        <v>55732</v>
      </c>
      <c r="C55108" s="2">
        <v>90</v>
      </c>
      <c r="D55108" s="2" t="s">
        <v>630</v>
      </c>
      <c r="E55108" s="2"/>
      <c r="F55108" s="2"/>
      <c r="G55108" s="2"/>
      <c r="H55108" s="2"/>
    </row>
    <row r="55109" spans="2:8">
      <c r="B55109" s="2" t="s">
        <v>55733</v>
      </c>
      <c r="C55109" s="2">
        <v>54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55734</v>
      </c>
      <c r="C55110" s="2">
        <v>42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55735</v>
      </c>
      <c r="C55111" s="2">
        <v>54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55736</v>
      </c>
      <c r="C55112" s="2">
        <v>57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55737</v>
      </c>
      <c r="C55113" s="2">
        <v>78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55738</v>
      </c>
      <c r="C55114" s="2">
        <v>76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55739</v>
      </c>
      <c r="C55115" s="2">
        <v>55</v>
      </c>
      <c r="D55115" s="2" t="s">
        <v>630</v>
      </c>
      <c r="E55115" s="2"/>
      <c r="F55115" s="2"/>
      <c r="G55115" s="2"/>
      <c r="H55115" s="2"/>
    </row>
    <row r="55116" spans="2:8">
      <c r="B55116" s="2" t="s">
        <v>55740</v>
      </c>
      <c r="C55116" s="2">
        <v>44</v>
      </c>
      <c r="D55116" s="2" t="s">
        <v>630</v>
      </c>
      <c r="E55116" s="2"/>
      <c r="F55116" s="2"/>
      <c r="G55116" s="2"/>
      <c r="H55116" s="2"/>
    </row>
    <row r="55117" spans="2:8">
      <c r="B55117" s="2" t="s">
        <v>55741</v>
      </c>
      <c r="C55117" s="2">
        <v>51</v>
      </c>
      <c r="D55117" s="2" t="s">
        <v>630</v>
      </c>
      <c r="E55117" s="2"/>
      <c r="F55117" s="2"/>
      <c r="G55117" s="2"/>
      <c r="H55117" s="2"/>
    </row>
    <row r="55118" spans="2:8">
      <c r="B55118" s="2" t="s">
        <v>55742</v>
      </c>
      <c r="C55118" s="2">
        <v>55</v>
      </c>
      <c r="D55118" s="2" t="s">
        <v>630</v>
      </c>
      <c r="E55118" s="2"/>
      <c r="F55118" s="2"/>
      <c r="G55118" s="2"/>
      <c r="H55118" s="2"/>
    </row>
    <row r="55119" spans="2:8">
      <c r="B55119" s="2" t="s">
        <v>55743</v>
      </c>
      <c r="C55119" s="2">
        <v>80</v>
      </c>
      <c r="D55119" s="2" t="s">
        <v>630</v>
      </c>
      <c r="E55119" s="2"/>
      <c r="F55119" s="2"/>
      <c r="G55119" s="2"/>
      <c r="H55119" s="2"/>
    </row>
    <row r="55120" spans="2:8">
      <c r="B55120" s="2" t="s">
        <v>55744</v>
      </c>
      <c r="C55120" s="2">
        <v>81</v>
      </c>
      <c r="D55120" s="2" t="s">
        <v>630</v>
      </c>
      <c r="E55120" s="2"/>
      <c r="F55120" s="2"/>
      <c r="G55120" s="2"/>
      <c r="H55120" s="2"/>
    </row>
    <row r="55121" spans="2:8">
      <c r="B55121" s="2" t="s">
        <v>55745</v>
      </c>
      <c r="C55121" s="2">
        <v>83</v>
      </c>
      <c r="D55121" s="2" t="s">
        <v>630</v>
      </c>
      <c r="E55121" s="2"/>
      <c r="F55121" s="2"/>
      <c r="G55121" s="2"/>
      <c r="H55121" s="2"/>
    </row>
    <row r="55122" spans="2:8">
      <c r="B55122" s="2" t="s">
        <v>55746</v>
      </c>
      <c r="C55122" s="2">
        <v>69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55747</v>
      </c>
      <c r="C55123" s="2">
        <v>67</v>
      </c>
      <c r="D55123" s="2" t="s">
        <v>630</v>
      </c>
      <c r="E55123" s="2"/>
      <c r="F55123" s="2"/>
      <c r="G55123" s="2"/>
      <c r="H55123" s="2"/>
    </row>
    <row r="55124" spans="2:8">
      <c r="B55124" s="2" t="s">
        <v>55748</v>
      </c>
      <c r="C55124" s="2">
        <v>68</v>
      </c>
      <c r="D55124" s="2" t="s">
        <v>630</v>
      </c>
      <c r="E55124" s="2"/>
      <c r="F55124" s="2"/>
      <c r="G55124" s="2"/>
      <c r="H55124" s="2"/>
    </row>
    <row r="55125" spans="2:8">
      <c r="B55125" s="2" t="s">
        <v>55749</v>
      </c>
      <c r="C55125" s="2">
        <v>87</v>
      </c>
      <c r="D55125" s="2" t="s">
        <v>630</v>
      </c>
      <c r="E55125" s="2"/>
      <c r="F55125" s="2"/>
      <c r="G55125" s="2"/>
      <c r="H55125" s="2"/>
    </row>
    <row r="55126" spans="2:8">
      <c r="B55126" s="2" t="s">
        <v>55750</v>
      </c>
      <c r="C55126" s="2">
        <v>75</v>
      </c>
      <c r="D55126" s="2" t="s">
        <v>630</v>
      </c>
      <c r="E55126" s="2"/>
      <c r="F55126" s="2"/>
      <c r="G55126" s="2"/>
      <c r="H55126" s="2"/>
    </row>
    <row r="55127" spans="2:8">
      <c r="B55127" s="2" t="s">
        <v>55751</v>
      </c>
      <c r="C55127" s="2">
        <v>77</v>
      </c>
      <c r="D55127" s="2" t="s">
        <v>630</v>
      </c>
      <c r="E55127" s="2"/>
      <c r="F55127" s="2"/>
      <c r="G55127" s="2"/>
      <c r="H55127" s="2"/>
    </row>
    <row r="55128" spans="2:8">
      <c r="B55128" s="2" t="s">
        <v>55752</v>
      </c>
      <c r="C55128" s="2">
        <v>73</v>
      </c>
      <c r="D55128" s="2" t="s">
        <v>630</v>
      </c>
      <c r="E55128" s="2"/>
      <c r="F55128" s="2"/>
      <c r="G55128" s="2"/>
      <c r="H55128" s="2"/>
    </row>
    <row r="55129" spans="2:8">
      <c r="B55129" s="2" t="s">
        <v>55753</v>
      </c>
      <c r="C55129" s="2">
        <v>53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55754</v>
      </c>
      <c r="C55130" s="2">
        <v>53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55755</v>
      </c>
      <c r="C55131" s="2">
        <v>81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55756</v>
      </c>
      <c r="C55132" s="2">
        <v>75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55757</v>
      </c>
      <c r="C55133" s="2">
        <v>76</v>
      </c>
      <c r="D55133" s="2" t="s">
        <v>630</v>
      </c>
      <c r="E55133" s="2"/>
      <c r="F55133" s="2"/>
      <c r="G55133" s="2"/>
      <c r="H55133" s="2"/>
    </row>
    <row r="55134" spans="2:8">
      <c r="B55134" s="2" t="s">
        <v>55758</v>
      </c>
      <c r="C55134" s="2">
        <v>80</v>
      </c>
      <c r="D55134" s="2" t="s">
        <v>630</v>
      </c>
      <c r="E55134" s="2"/>
      <c r="F55134" s="2"/>
      <c r="G55134" s="2"/>
      <c r="H55134" s="2"/>
    </row>
    <row r="55135" spans="2:8">
      <c r="B55135" s="2" t="s">
        <v>55759</v>
      </c>
      <c r="C55135" s="2">
        <v>67</v>
      </c>
      <c r="D55135" s="2" t="s">
        <v>630</v>
      </c>
      <c r="E55135" s="2"/>
      <c r="F55135" s="2"/>
      <c r="G55135" s="2"/>
      <c r="H55135" s="2"/>
    </row>
    <row r="55136" spans="2:8">
      <c r="B55136" s="2" t="s">
        <v>55760</v>
      </c>
      <c r="C55136" s="2">
        <v>68</v>
      </c>
      <c r="D55136" s="2" t="s">
        <v>630</v>
      </c>
      <c r="E55136" s="2"/>
      <c r="F55136" s="2"/>
      <c r="G55136" s="2"/>
      <c r="H55136" s="2"/>
    </row>
    <row r="55137" spans="2:8">
      <c r="B55137" s="2" t="s">
        <v>55761</v>
      </c>
      <c r="C55137" s="2">
        <v>72</v>
      </c>
      <c r="D55137" s="2" t="s">
        <v>630</v>
      </c>
      <c r="E55137" s="2"/>
      <c r="F55137" s="2"/>
      <c r="G55137" s="2"/>
      <c r="H55137" s="2"/>
    </row>
    <row r="55138" spans="2:8">
      <c r="B55138" s="2" t="s">
        <v>55762</v>
      </c>
      <c r="C55138" s="2">
        <v>38</v>
      </c>
      <c r="D55138" s="2" t="s">
        <v>630</v>
      </c>
      <c r="E55138" s="2"/>
      <c r="F55138" s="2"/>
      <c r="G55138" s="2"/>
      <c r="H55138" s="2"/>
    </row>
    <row r="55139" spans="2:8">
      <c r="B55139" s="2" t="s">
        <v>55763</v>
      </c>
      <c r="C55139" s="2">
        <v>48</v>
      </c>
      <c r="D55139" s="2" t="s">
        <v>630</v>
      </c>
      <c r="E55139" s="2"/>
      <c r="F55139" s="2"/>
      <c r="G55139" s="2"/>
      <c r="H55139" s="2"/>
    </row>
    <row r="55140" spans="2:8">
      <c r="B55140" s="2" t="s">
        <v>55764</v>
      </c>
      <c r="C55140" s="2">
        <v>81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55765</v>
      </c>
      <c r="C55141" s="2">
        <v>85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55766</v>
      </c>
      <c r="C55142" s="2">
        <v>28</v>
      </c>
      <c r="D55142" s="2" t="s">
        <v>630</v>
      </c>
      <c r="E55142" s="2"/>
      <c r="F55142" s="2"/>
      <c r="G55142" s="2"/>
      <c r="H55142" s="2"/>
    </row>
    <row r="55143" spans="2:8">
      <c r="B55143" s="2" t="s">
        <v>55767</v>
      </c>
      <c r="C55143" s="2">
        <v>94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55768</v>
      </c>
      <c r="C55144" s="2">
        <v>87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55769</v>
      </c>
      <c r="C55145" s="2">
        <v>80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55770</v>
      </c>
      <c r="C55146" s="2">
        <v>75</v>
      </c>
      <c r="D55146" s="2" t="s">
        <v>630</v>
      </c>
      <c r="E55146" s="2"/>
      <c r="F55146" s="2"/>
      <c r="G55146" s="2"/>
      <c r="H55146" s="2"/>
    </row>
    <row r="55147" spans="2:8">
      <c r="B55147" s="2" t="s">
        <v>55771</v>
      </c>
      <c r="C55147" s="2">
        <v>93</v>
      </c>
      <c r="D55147" s="2" t="s">
        <v>630</v>
      </c>
      <c r="E55147" s="2"/>
      <c r="F55147" s="2"/>
      <c r="G55147" s="2"/>
      <c r="H55147" s="2"/>
    </row>
    <row r="55148" spans="2:8">
      <c r="B55148" s="2" t="s">
        <v>55772</v>
      </c>
      <c r="C55148" s="2">
        <v>60</v>
      </c>
      <c r="D55148" s="2" t="s">
        <v>630</v>
      </c>
      <c r="E55148" s="2"/>
      <c r="F55148" s="2"/>
      <c r="G55148" s="2"/>
      <c r="H55148" s="2"/>
    </row>
    <row r="55149" spans="2:8">
      <c r="B55149" s="2" t="s">
        <v>55773</v>
      </c>
      <c r="C55149" s="2">
        <v>59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55774</v>
      </c>
      <c r="C55150" s="2">
        <v>58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55775</v>
      </c>
      <c r="C55151" s="2">
        <v>40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55776</v>
      </c>
      <c r="C55152" s="2">
        <v>39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55777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55778</v>
      </c>
      <c r="C55154" s="2">
        <v>73</v>
      </c>
      <c r="D55154" s="2" t="s">
        <v>630</v>
      </c>
      <c r="E55154" s="2"/>
      <c r="F55154" s="2"/>
      <c r="G55154" s="2"/>
      <c r="H55154" s="2"/>
    </row>
    <row r="55155" spans="2:8">
      <c r="B55155" s="2" t="s">
        <v>55779</v>
      </c>
      <c r="C55155" s="2">
        <v>21</v>
      </c>
      <c r="D55155" s="2" t="s">
        <v>630</v>
      </c>
      <c r="E55155" s="2"/>
      <c r="F55155" s="2"/>
      <c r="G55155" s="2"/>
      <c r="H55155" s="2"/>
    </row>
    <row r="55156" spans="2:8">
      <c r="B55156" s="2" t="s">
        <v>55780</v>
      </c>
      <c r="C55156" s="2">
        <v>32</v>
      </c>
      <c r="D55156" s="2" t="s">
        <v>630</v>
      </c>
      <c r="E55156" s="2"/>
      <c r="F55156" s="2"/>
      <c r="G55156" s="2"/>
      <c r="H55156" s="2"/>
    </row>
    <row r="55157" spans="2:8">
      <c r="B55157" s="2" t="s">
        <v>55781</v>
      </c>
      <c r="C55157" s="2">
        <v>40</v>
      </c>
      <c r="D55157" s="2" t="s">
        <v>630</v>
      </c>
      <c r="E55157" s="2"/>
      <c r="F55157" s="2"/>
      <c r="G55157" s="2"/>
      <c r="H55157" s="2"/>
    </row>
    <row r="55158" spans="2:8">
      <c r="B55158" s="2" t="s">
        <v>55782</v>
      </c>
      <c r="C55158" s="2">
        <v>48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55783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55784</v>
      </c>
      <c r="C55160" s="2">
        <v>82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55785</v>
      </c>
      <c r="C55161" s="2">
        <v>84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55786</v>
      </c>
      <c r="C55162" s="2">
        <v>38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55787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55788</v>
      </c>
      <c r="C55164" s="2">
        <v>75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55789</v>
      </c>
      <c r="C55165" s="2">
        <v>87</v>
      </c>
      <c r="D55165" s="2" t="s">
        <v>630</v>
      </c>
      <c r="E55165" s="2"/>
      <c r="F55165" s="2"/>
      <c r="G55165" s="2"/>
      <c r="H55165" s="2"/>
    </row>
    <row r="55166" spans="2:8">
      <c r="B55166" s="2" t="s">
        <v>55790</v>
      </c>
      <c r="C55166" s="2">
        <v>22</v>
      </c>
      <c r="D55166" s="2" t="s">
        <v>630</v>
      </c>
      <c r="E55166" s="2"/>
      <c r="F55166" s="2"/>
      <c r="G55166" s="2"/>
      <c r="H55166" s="2"/>
    </row>
    <row r="55167" spans="2:8">
      <c r="B55167" s="2" t="s">
        <v>55791</v>
      </c>
      <c r="C55167" s="2">
        <v>31</v>
      </c>
      <c r="D55167" s="2" t="s">
        <v>630</v>
      </c>
      <c r="E55167" s="2"/>
      <c r="F55167" s="2"/>
      <c r="G55167" s="2"/>
      <c r="H55167" s="2"/>
    </row>
    <row r="55168" spans="2:8">
      <c r="B55168" s="2" t="s">
        <v>55792</v>
      </c>
      <c r="C55168" s="2">
        <v>38</v>
      </c>
      <c r="D55168" s="2" t="s">
        <v>630</v>
      </c>
      <c r="E55168" s="2"/>
      <c r="F55168" s="2"/>
      <c r="G55168" s="2"/>
      <c r="H55168" s="2"/>
    </row>
    <row r="55169" spans="2:8">
      <c r="B55169" s="2" t="s">
        <v>55793</v>
      </c>
      <c r="C55169" s="2">
        <v>83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55794</v>
      </c>
      <c r="C55170" s="2">
        <v>83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55795</v>
      </c>
      <c r="C55171" s="2">
        <v>84</v>
      </c>
      <c r="D55171" s="2" t="s">
        <v>630</v>
      </c>
      <c r="E55171" s="2"/>
      <c r="F55171" s="2"/>
      <c r="G55171" s="2"/>
      <c r="H55171" s="2"/>
    </row>
    <row r="55172" spans="2:8">
      <c r="B55172" s="2" t="s">
        <v>55796</v>
      </c>
      <c r="C55172" s="2">
        <v>35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55797</v>
      </c>
      <c r="C55173" s="2">
        <v>72</v>
      </c>
      <c r="D55173" s="2" t="s">
        <v>630</v>
      </c>
      <c r="E55173" s="2"/>
      <c r="F55173" s="2"/>
      <c r="G55173" s="2"/>
      <c r="H55173" s="2"/>
    </row>
    <row r="55174" spans="2:8">
      <c r="B55174" s="2" t="s">
        <v>55798</v>
      </c>
      <c r="C55174" s="2">
        <v>77</v>
      </c>
      <c r="D55174" s="2" t="s">
        <v>630</v>
      </c>
      <c r="E55174" s="2"/>
      <c r="F55174" s="2"/>
      <c r="G55174" s="2"/>
      <c r="H55174" s="2"/>
    </row>
    <row r="55175" spans="2:8">
      <c r="B55175" s="2" t="s">
        <v>55799</v>
      </c>
      <c r="C55175" s="2">
        <v>24</v>
      </c>
      <c r="D55175" s="2" t="s">
        <v>630</v>
      </c>
      <c r="E55175" s="2"/>
      <c r="F55175" s="2"/>
      <c r="G55175" s="2"/>
      <c r="H55175" s="2"/>
    </row>
    <row r="55176" spans="2:8">
      <c r="B55176" s="2" t="s">
        <v>55800</v>
      </c>
      <c r="C55176" s="2">
        <v>36</v>
      </c>
      <c r="D55176" s="2" t="s">
        <v>630</v>
      </c>
      <c r="E55176" s="2"/>
      <c r="F55176" s="2"/>
      <c r="G55176" s="2"/>
      <c r="H55176" s="2"/>
    </row>
    <row r="55177" spans="2:8">
      <c r="B55177" s="2" t="s">
        <v>55801</v>
      </c>
      <c r="C55177" s="2">
        <v>51</v>
      </c>
      <c r="D55177" s="2" t="s">
        <v>630</v>
      </c>
      <c r="E55177" s="2"/>
      <c r="F55177" s="2"/>
      <c r="G55177" s="2"/>
      <c r="H55177" s="2"/>
    </row>
    <row r="55178" spans="2:8">
      <c r="B55178" s="2" t="s">
        <v>55802</v>
      </c>
      <c r="C55178" s="2">
        <v>75</v>
      </c>
      <c r="D55178" s="2" t="s">
        <v>630</v>
      </c>
      <c r="E55178" s="2"/>
      <c r="F55178" s="2"/>
      <c r="G55178" s="2"/>
      <c r="H55178" s="2"/>
    </row>
    <row r="55179" spans="2:8">
      <c r="B55179" s="2" t="s">
        <v>55803</v>
      </c>
      <c r="C55179" s="2">
        <v>40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55804</v>
      </c>
      <c r="C55180" s="2">
        <v>85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55805</v>
      </c>
      <c r="C55181" s="2">
        <v>73</v>
      </c>
      <c r="D55181" s="2" t="s">
        <v>630</v>
      </c>
      <c r="E55181" s="2"/>
      <c r="F55181" s="2"/>
      <c r="G55181" s="2"/>
      <c r="H55181" s="2"/>
    </row>
    <row r="55182" spans="2:8">
      <c r="B55182" s="2" t="s">
        <v>55806</v>
      </c>
      <c r="C55182" s="2">
        <v>76</v>
      </c>
      <c r="D55182" s="2" t="s">
        <v>630</v>
      </c>
      <c r="E55182" s="2"/>
      <c r="F55182" s="2"/>
      <c r="G55182" s="2"/>
      <c r="H55182" s="2"/>
    </row>
    <row r="55183" spans="2:8">
      <c r="B55183" s="2" t="s">
        <v>55807</v>
      </c>
      <c r="C55183" s="2">
        <v>53</v>
      </c>
      <c r="D55183" s="2" t="s">
        <v>630</v>
      </c>
      <c r="E55183" s="2"/>
      <c r="F55183" s="2"/>
      <c r="G55183" s="2"/>
      <c r="H55183" s="2"/>
    </row>
    <row r="55184" spans="2:8">
      <c r="B55184" s="2" t="s">
        <v>55808</v>
      </c>
      <c r="C55184" s="2">
        <v>60</v>
      </c>
      <c r="D55184" s="2" t="s">
        <v>630</v>
      </c>
      <c r="E55184" s="2"/>
      <c r="F55184" s="2"/>
      <c r="G55184" s="2"/>
      <c r="H55184" s="2"/>
    </row>
    <row r="55185" spans="2:8">
      <c r="B55185" s="2" t="s">
        <v>55809</v>
      </c>
      <c r="C55185" s="2">
        <v>51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55810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55811</v>
      </c>
      <c r="C55187" s="2">
        <v>48</v>
      </c>
      <c r="D55187" s="2" t="s">
        <v>630</v>
      </c>
      <c r="E55187" s="2"/>
      <c r="F55187" s="2"/>
      <c r="G55187" s="2"/>
      <c r="H55187" s="2"/>
    </row>
    <row r="55188" spans="2:8">
      <c r="B55188" s="2" t="s">
        <v>55812</v>
      </c>
      <c r="C55188" s="2">
        <v>53</v>
      </c>
      <c r="D55188" s="2" t="s">
        <v>630</v>
      </c>
      <c r="E55188" s="2"/>
      <c r="F55188" s="2"/>
      <c r="G55188" s="2"/>
      <c r="H55188" s="2"/>
    </row>
    <row r="55189" spans="2:8">
      <c r="B55189" s="2" t="s">
        <v>55813</v>
      </c>
      <c r="C55189" s="2">
        <v>75</v>
      </c>
      <c r="D55189" s="2" t="s">
        <v>630</v>
      </c>
      <c r="E55189" s="2"/>
      <c r="F55189" s="2"/>
      <c r="G55189" s="2"/>
      <c r="H55189" s="2"/>
    </row>
    <row r="55190" spans="2:8">
      <c r="B55190" s="2" t="s">
        <v>55814</v>
      </c>
      <c r="C55190" s="2">
        <v>82</v>
      </c>
      <c r="D55190" s="2" t="s">
        <v>630</v>
      </c>
      <c r="E55190" s="2"/>
      <c r="F55190" s="2"/>
      <c r="G55190" s="2"/>
      <c r="H55190" s="2"/>
    </row>
    <row r="55191" spans="2:8">
      <c r="B55191" s="2" t="s">
        <v>55815</v>
      </c>
      <c r="C55191" s="2">
        <v>71</v>
      </c>
      <c r="D55191" s="2" t="s">
        <v>630</v>
      </c>
      <c r="E55191" s="2"/>
      <c r="F55191" s="2"/>
      <c r="G55191" s="2"/>
      <c r="H55191" s="2"/>
    </row>
    <row r="55192" spans="2:8">
      <c r="B55192" s="2" t="s">
        <v>55816</v>
      </c>
      <c r="C55192" s="2">
        <v>69</v>
      </c>
      <c r="D55192" s="2" t="s">
        <v>630</v>
      </c>
      <c r="E55192" s="2"/>
      <c r="F55192" s="2"/>
      <c r="G55192" s="2"/>
      <c r="H55192" s="2"/>
    </row>
    <row r="55193" spans="2:8">
      <c r="B55193" s="2" t="s">
        <v>55817</v>
      </c>
      <c r="C55193" s="2">
        <v>74</v>
      </c>
      <c r="D55193" s="2" t="s">
        <v>630</v>
      </c>
      <c r="E55193" s="2"/>
      <c r="F55193" s="2"/>
      <c r="G55193" s="2"/>
      <c r="H55193" s="2"/>
    </row>
    <row r="55194" spans="2:8">
      <c r="B55194" s="2" t="s">
        <v>55818</v>
      </c>
      <c r="C55194" s="2">
        <v>79</v>
      </c>
      <c r="D55194" s="2" t="s">
        <v>630</v>
      </c>
      <c r="E55194" s="2"/>
      <c r="F55194" s="2"/>
      <c r="G55194" s="2"/>
      <c r="H55194" s="2"/>
    </row>
    <row r="55195" spans="2:8">
      <c r="B55195" s="2" t="s">
        <v>55819</v>
      </c>
      <c r="C55195" s="2">
        <v>78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55820</v>
      </c>
      <c r="C55196" s="2">
        <v>84</v>
      </c>
      <c r="D55196" s="2" t="s">
        <v>630</v>
      </c>
      <c r="E55196" s="2"/>
      <c r="F55196" s="2"/>
      <c r="G55196" s="2"/>
      <c r="H55196" s="2"/>
    </row>
    <row r="55197" spans="2:8">
      <c r="B55197" s="2" t="s">
        <v>55821</v>
      </c>
      <c r="C55197" s="2">
        <v>80</v>
      </c>
      <c r="D55197" s="2" t="s">
        <v>630</v>
      </c>
      <c r="E55197" s="2"/>
      <c r="F55197" s="2"/>
      <c r="G55197" s="2"/>
      <c r="H55197" s="2"/>
    </row>
    <row r="55198" spans="2:8">
      <c r="B55198" s="2" t="s">
        <v>55822</v>
      </c>
      <c r="C55198" s="2">
        <v>86</v>
      </c>
      <c r="D55198" s="2" t="s">
        <v>630</v>
      </c>
      <c r="E55198" s="2"/>
      <c r="F55198" s="2"/>
      <c r="G55198" s="2"/>
      <c r="H55198" s="2"/>
    </row>
    <row r="55199" spans="2:8">
      <c r="B55199" s="2" t="s">
        <v>55823</v>
      </c>
      <c r="C55199" s="2">
        <v>74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55824</v>
      </c>
      <c r="C55200" s="2">
        <v>71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55825</v>
      </c>
      <c r="C55201" s="2">
        <v>87</v>
      </c>
      <c r="D55201" s="2" t="s">
        <v>630</v>
      </c>
      <c r="E55201" s="2"/>
      <c r="F55201" s="2"/>
      <c r="G55201" s="2"/>
      <c r="H55201" s="2"/>
    </row>
    <row r="55202" spans="2:8">
      <c r="B55202" s="2" t="s">
        <v>55826</v>
      </c>
      <c r="C55202" s="2">
        <v>71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55827</v>
      </c>
      <c r="C55203" s="2">
        <v>67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55828</v>
      </c>
      <c r="C55204" s="2">
        <v>76</v>
      </c>
      <c r="D55204" s="2" t="s">
        <v>630</v>
      </c>
      <c r="E55204" s="2"/>
      <c r="F55204" s="2"/>
      <c r="G55204" s="2"/>
      <c r="H55204" s="2"/>
    </row>
    <row r="55205" spans="2:8">
      <c r="B55205" s="2" t="s">
        <v>55829</v>
      </c>
      <c r="C55205" s="2">
        <v>76</v>
      </c>
      <c r="D55205" s="2" t="s">
        <v>630</v>
      </c>
      <c r="E55205" s="2"/>
      <c r="F55205" s="2"/>
      <c r="G55205" s="2"/>
      <c r="H55205" s="2"/>
    </row>
    <row r="55206" spans="2:8">
      <c r="B55206" s="2" t="s">
        <v>55830</v>
      </c>
      <c r="C55206" s="2">
        <v>74</v>
      </c>
      <c r="D55206" s="2" t="s">
        <v>630</v>
      </c>
      <c r="E55206" s="2"/>
      <c r="F55206" s="2"/>
      <c r="G55206" s="2"/>
      <c r="H55206" s="2"/>
    </row>
    <row r="55207" spans="2:8">
      <c r="B55207" s="2" t="s">
        <v>55831</v>
      </c>
      <c r="C55207" s="2">
        <v>79</v>
      </c>
      <c r="D55207" s="2" t="s">
        <v>630</v>
      </c>
      <c r="E55207" s="2"/>
      <c r="F55207" s="2"/>
      <c r="G55207" s="2"/>
      <c r="H55207" s="2"/>
    </row>
    <row r="55208" spans="2:8">
      <c r="B55208" s="2" t="s">
        <v>55832</v>
      </c>
      <c r="C55208" s="2">
        <v>24</v>
      </c>
      <c r="D55208" s="2" t="s">
        <v>630</v>
      </c>
      <c r="E55208" s="2"/>
      <c r="F55208" s="2"/>
      <c r="G55208" s="2"/>
      <c r="H55208" s="2"/>
    </row>
    <row r="55209" spans="2:8">
      <c r="B55209" s="2" t="s">
        <v>55833</v>
      </c>
      <c r="C55209" s="2">
        <v>34</v>
      </c>
      <c r="D55209" s="2" t="s">
        <v>630</v>
      </c>
      <c r="E55209" s="2"/>
      <c r="F55209" s="2"/>
      <c r="G55209" s="2"/>
      <c r="H55209" s="2"/>
    </row>
    <row r="55210" spans="2:8">
      <c r="B55210" s="2" t="s">
        <v>55834</v>
      </c>
      <c r="C55210" s="2">
        <v>42</v>
      </c>
      <c r="D55210" s="2" t="s">
        <v>630</v>
      </c>
      <c r="E55210" s="2"/>
      <c r="F55210" s="2"/>
      <c r="G55210" s="2"/>
      <c r="H55210" s="2"/>
    </row>
    <row r="55211" spans="2:8">
      <c r="B55211" s="2" t="s">
        <v>55835</v>
      </c>
      <c r="C55211" s="2">
        <v>82</v>
      </c>
      <c r="D55211" s="2" t="s">
        <v>630</v>
      </c>
      <c r="E55211" s="2"/>
      <c r="F55211" s="2"/>
      <c r="G55211" s="2"/>
      <c r="H55211" s="2"/>
    </row>
    <row r="55212" spans="2:8">
      <c r="B55212" s="2" t="s">
        <v>55836</v>
      </c>
      <c r="C55212" s="2">
        <v>79</v>
      </c>
      <c r="D55212" s="2" t="s">
        <v>630</v>
      </c>
      <c r="E55212" s="2"/>
      <c r="F55212" s="2"/>
      <c r="G55212" s="2"/>
      <c r="H55212" s="2"/>
    </row>
    <row r="55213" spans="2:8">
      <c r="B55213" s="2" t="s">
        <v>55837</v>
      </c>
      <c r="C55213" s="2">
        <v>64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55838</v>
      </c>
      <c r="C55214" s="2">
        <v>78</v>
      </c>
      <c r="D55214" s="2" t="s">
        <v>630</v>
      </c>
      <c r="E55214" s="2"/>
      <c r="F55214" s="2"/>
      <c r="G55214" s="2"/>
      <c r="H55214" s="2"/>
    </row>
    <row r="55215" spans="2:8">
      <c r="B55215" s="2" t="s">
        <v>55839</v>
      </c>
      <c r="C55215" s="2">
        <v>65</v>
      </c>
      <c r="D55215" s="2" t="s">
        <v>630</v>
      </c>
      <c r="E55215" s="2"/>
      <c r="F55215" s="2"/>
      <c r="G55215" s="2"/>
      <c r="H55215" s="2"/>
    </row>
    <row r="55216" spans="2:8">
      <c r="B55216" s="2" t="s">
        <v>55840</v>
      </c>
      <c r="C55216" s="2">
        <v>70</v>
      </c>
      <c r="D55216" s="2" t="s">
        <v>630</v>
      </c>
      <c r="E55216" s="2"/>
      <c r="F55216" s="2"/>
      <c r="G55216" s="2"/>
      <c r="H55216" s="2"/>
    </row>
    <row r="55217" spans="2:8">
      <c r="B55217" s="2" t="s">
        <v>55841</v>
      </c>
      <c r="C55217" s="2">
        <v>80</v>
      </c>
      <c r="D55217" s="2" t="s">
        <v>630</v>
      </c>
      <c r="E55217" s="2"/>
      <c r="F55217" s="2"/>
      <c r="G55217" s="2"/>
      <c r="H55217" s="2"/>
    </row>
    <row r="55218" spans="2:8">
      <c r="B55218" s="2" t="s">
        <v>55842</v>
      </c>
      <c r="C55218" s="2">
        <v>94</v>
      </c>
      <c r="D55218" s="2" t="s">
        <v>630</v>
      </c>
      <c r="E55218" s="2"/>
      <c r="F55218" s="2"/>
      <c r="G55218" s="2"/>
      <c r="H55218" s="2"/>
    </row>
    <row r="55219" spans="2:8">
      <c r="B55219" s="2" t="s">
        <v>55843</v>
      </c>
      <c r="C55219" s="2">
        <v>70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55844</v>
      </c>
      <c r="C55220" s="2">
        <v>90</v>
      </c>
      <c r="D55220" s="2" t="s">
        <v>630</v>
      </c>
      <c r="E55220" s="2"/>
      <c r="F55220" s="2"/>
      <c r="G55220" s="2"/>
      <c r="H55220" s="2"/>
    </row>
    <row r="55221" spans="2:8">
      <c r="B55221" s="2" t="s">
        <v>55845</v>
      </c>
      <c r="C55221" s="2">
        <v>98</v>
      </c>
      <c r="D55221" s="2" t="s">
        <v>630</v>
      </c>
      <c r="E55221" s="2"/>
      <c r="F55221" s="2"/>
      <c r="G55221" s="2"/>
      <c r="H55221" s="2"/>
    </row>
    <row r="55222" spans="2:8">
      <c r="B55222" s="2" t="s">
        <v>55846</v>
      </c>
      <c r="C55222" s="2">
        <v>63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55847</v>
      </c>
      <c r="C55223" s="2">
        <v>83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55848</v>
      </c>
      <c r="C55224" s="2">
        <v>63</v>
      </c>
      <c r="D55224" s="2" t="s">
        <v>630</v>
      </c>
      <c r="E55224" s="2"/>
      <c r="F55224" s="2"/>
      <c r="G55224" s="2"/>
      <c r="H55224" s="2"/>
    </row>
    <row r="55225" spans="2:8">
      <c r="B55225" s="2" t="s">
        <v>55849</v>
      </c>
      <c r="C55225" s="2">
        <v>68</v>
      </c>
      <c r="D55225" s="2" t="s">
        <v>630</v>
      </c>
      <c r="E55225" s="2"/>
      <c r="F55225" s="2"/>
      <c r="G55225" s="2"/>
      <c r="H55225" s="2"/>
    </row>
    <row r="55226" spans="2:8">
      <c r="B55226" s="2" t="s">
        <v>55850</v>
      </c>
      <c r="C55226" s="2">
        <v>69</v>
      </c>
      <c r="D55226" s="2" t="s">
        <v>630</v>
      </c>
      <c r="E55226" s="2"/>
      <c r="F55226" s="2"/>
      <c r="G55226" s="2"/>
      <c r="H55226" s="2"/>
    </row>
    <row r="55227" spans="2:8">
      <c r="B55227" s="2" t="s">
        <v>55851</v>
      </c>
      <c r="C55227" s="2">
        <v>73</v>
      </c>
      <c r="D55227" s="2" t="s">
        <v>630</v>
      </c>
      <c r="E55227" s="2"/>
      <c r="F55227" s="2"/>
      <c r="G55227" s="2"/>
      <c r="H55227" s="2"/>
    </row>
    <row r="55228" spans="2:8">
      <c r="B55228" s="2" t="s">
        <v>55852</v>
      </c>
      <c r="C55228" s="2">
        <v>78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55853</v>
      </c>
      <c r="C55229" s="2">
        <v>77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55854</v>
      </c>
      <c r="C55230" s="2">
        <v>75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55855</v>
      </c>
      <c r="C55231" s="2">
        <v>76</v>
      </c>
      <c r="D55231" s="2" t="s">
        <v>630</v>
      </c>
      <c r="E55231" s="2"/>
      <c r="F55231" s="2"/>
      <c r="G55231" s="2"/>
      <c r="H55231" s="2"/>
    </row>
    <row r="55232" spans="2:8">
      <c r="B55232" s="2" t="s">
        <v>55856</v>
      </c>
      <c r="C55232" s="2">
        <v>77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55857</v>
      </c>
      <c r="C55233" s="2">
        <v>73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55858</v>
      </c>
      <c r="C55234" s="2">
        <v>66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55859</v>
      </c>
      <c r="C55235" s="2">
        <v>69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55860</v>
      </c>
      <c r="C55236" s="2">
        <v>66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55861</v>
      </c>
      <c r="C55237" s="2">
        <v>74</v>
      </c>
      <c r="D55237" s="2" t="s">
        <v>630</v>
      </c>
      <c r="E55237" s="2"/>
      <c r="F55237" s="2"/>
      <c r="G55237" s="2"/>
      <c r="H55237" s="2"/>
    </row>
    <row r="55238" spans="2:8">
      <c r="B55238" s="2" t="s">
        <v>55862</v>
      </c>
      <c r="C55238" s="2">
        <v>67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55863</v>
      </c>
      <c r="C55239" s="2">
        <v>75</v>
      </c>
      <c r="D55239" s="2" t="s">
        <v>630</v>
      </c>
      <c r="E55239" s="2"/>
      <c r="F55239" s="2"/>
      <c r="G55239" s="2"/>
      <c r="H55239" s="2"/>
    </row>
    <row r="55240" spans="2:8">
      <c r="B55240" s="2" t="s">
        <v>55864</v>
      </c>
      <c r="C55240" s="2">
        <v>75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55865</v>
      </c>
      <c r="C55241" s="2">
        <v>66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55866</v>
      </c>
      <c r="C55242" s="2">
        <v>68</v>
      </c>
      <c r="D55242" s="2" t="s">
        <v>630</v>
      </c>
      <c r="E55242" s="2"/>
      <c r="F55242" s="2"/>
      <c r="G55242" s="2"/>
      <c r="H55242" s="2"/>
    </row>
    <row r="55243" spans="2:8">
      <c r="B55243" s="2" t="s">
        <v>55867</v>
      </c>
      <c r="C55243" s="2">
        <v>86</v>
      </c>
      <c r="D55243" s="2" t="s">
        <v>630</v>
      </c>
      <c r="E55243" s="2"/>
      <c r="F55243" s="2"/>
      <c r="G55243" s="2"/>
      <c r="H55243" s="2"/>
    </row>
    <row r="55244" spans="2:8">
      <c r="B55244" s="2" t="s">
        <v>55868</v>
      </c>
      <c r="C55244" s="2">
        <v>33</v>
      </c>
      <c r="D55244" s="2" t="s">
        <v>630</v>
      </c>
      <c r="E55244" s="2"/>
      <c r="F55244" s="2"/>
      <c r="G55244" s="2"/>
      <c r="H55244" s="2"/>
    </row>
    <row r="55245" spans="2:8">
      <c r="B55245" s="2" t="s">
        <v>55869</v>
      </c>
      <c r="C55245" s="2">
        <v>42</v>
      </c>
      <c r="D55245" s="2" t="s">
        <v>630</v>
      </c>
      <c r="E55245" s="2"/>
      <c r="F55245" s="2"/>
      <c r="G55245" s="2"/>
      <c r="H55245" s="2"/>
    </row>
    <row r="55246" spans="2:8">
      <c r="B55246" s="2" t="s">
        <v>55870</v>
      </c>
      <c r="C55246" s="2">
        <v>75</v>
      </c>
      <c r="D55246" s="2" t="s">
        <v>630</v>
      </c>
      <c r="E55246" s="2"/>
      <c r="F55246" s="2"/>
      <c r="G55246" s="2"/>
      <c r="H55246" s="2"/>
    </row>
    <row r="55247" spans="2:8">
      <c r="B55247" s="2" t="s">
        <v>55871</v>
      </c>
      <c r="C55247" s="2">
        <v>37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55872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55873</v>
      </c>
      <c r="C55249" s="2">
        <v>73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55874</v>
      </c>
      <c r="C55250" s="2">
        <v>72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55875</v>
      </c>
      <c r="C55251" s="2">
        <v>68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55876</v>
      </c>
      <c r="C55252" s="2">
        <v>73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55877</v>
      </c>
      <c r="C55253" s="2">
        <v>75</v>
      </c>
      <c r="D55253" s="2" t="s">
        <v>630</v>
      </c>
      <c r="E55253" s="2"/>
      <c r="F55253" s="2"/>
      <c r="G55253" s="2"/>
      <c r="H55253" s="2"/>
    </row>
    <row r="55254" spans="2:8">
      <c r="B55254" s="2" t="s">
        <v>55878</v>
      </c>
      <c r="C55254" s="2">
        <v>78</v>
      </c>
      <c r="D55254" s="2" t="s">
        <v>630</v>
      </c>
      <c r="E55254" s="2"/>
      <c r="F55254" s="2"/>
      <c r="G55254" s="2"/>
      <c r="H55254" s="2"/>
    </row>
    <row r="55255" spans="2:8">
      <c r="B55255" s="2" t="s">
        <v>55879</v>
      </c>
      <c r="C55255" s="2">
        <v>91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55880</v>
      </c>
      <c r="C55256" s="2">
        <v>90</v>
      </c>
      <c r="D55256" s="2" t="s">
        <v>630</v>
      </c>
      <c r="E55256" s="2"/>
      <c r="F55256" s="2"/>
      <c r="G55256" s="2"/>
      <c r="H55256" s="2"/>
    </row>
    <row r="55257" spans="2:8">
      <c r="B55257" s="2" t="s">
        <v>55881</v>
      </c>
      <c r="C55257" s="2">
        <v>80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55882</v>
      </c>
      <c r="C55258" s="2">
        <v>76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55883</v>
      </c>
      <c r="C55259" s="2">
        <v>79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55884</v>
      </c>
      <c r="C55260" s="2">
        <v>85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55885</v>
      </c>
      <c r="C55261" s="2">
        <v>94</v>
      </c>
      <c r="D55261" s="2" t="s">
        <v>630</v>
      </c>
      <c r="E55261" s="2"/>
      <c r="F55261" s="2"/>
      <c r="G55261" s="2"/>
      <c r="H55261" s="2"/>
    </row>
    <row r="55262" spans="2:8">
      <c r="B55262" s="2" t="s">
        <v>55886</v>
      </c>
      <c r="C55262" s="2">
        <v>73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55887</v>
      </c>
      <c r="C55263" s="2">
        <v>71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55888</v>
      </c>
      <c r="C55264" s="2">
        <v>84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55889</v>
      </c>
      <c r="C55265" s="2">
        <v>82</v>
      </c>
      <c r="D55265" s="2" t="s">
        <v>630</v>
      </c>
      <c r="E55265" s="2"/>
      <c r="F55265" s="2"/>
      <c r="G55265" s="2"/>
      <c r="H55265" s="2"/>
    </row>
    <row r="55266" spans="2:8">
      <c r="B55266" s="2" t="s">
        <v>55890</v>
      </c>
      <c r="C55266" s="2">
        <v>83</v>
      </c>
      <c r="D55266" s="2" t="s">
        <v>630</v>
      </c>
      <c r="E55266" s="2"/>
      <c r="F55266" s="2"/>
      <c r="G55266" s="2"/>
      <c r="H55266" s="2"/>
    </row>
    <row r="55267" spans="2:8">
      <c r="B55267" s="2" t="s">
        <v>55891</v>
      </c>
      <c r="C55267" s="2">
        <v>78</v>
      </c>
      <c r="D55267" s="2" t="s">
        <v>630</v>
      </c>
      <c r="E55267" s="2"/>
      <c r="F55267" s="2"/>
      <c r="G55267" s="2"/>
      <c r="H55267" s="2"/>
    </row>
    <row r="55268" spans="2:8">
      <c r="B55268" s="2" t="s">
        <v>55892</v>
      </c>
      <c r="C55268" s="2">
        <v>80</v>
      </c>
      <c r="D55268" s="2" t="s">
        <v>630</v>
      </c>
      <c r="E55268" s="2"/>
      <c r="F55268" s="2"/>
      <c r="G55268" s="2"/>
      <c r="H55268" s="2"/>
    </row>
    <row r="55269" spans="2:8">
      <c r="B55269" s="2" t="s">
        <v>55893</v>
      </c>
      <c r="C55269" s="2">
        <v>73</v>
      </c>
      <c r="D55269" s="2" t="s">
        <v>630</v>
      </c>
      <c r="E55269" s="2"/>
      <c r="F55269" s="2"/>
      <c r="G55269" s="2"/>
      <c r="H55269" s="2"/>
    </row>
    <row r="55270" spans="2:8">
      <c r="B55270" s="2" t="s">
        <v>55894</v>
      </c>
      <c r="C55270" s="2">
        <v>94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55895</v>
      </c>
      <c r="C55271" s="2">
        <v>73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55896</v>
      </c>
      <c r="C55272" s="2">
        <v>86</v>
      </c>
      <c r="D55272" s="2" t="s">
        <v>630</v>
      </c>
      <c r="E55272" s="2"/>
      <c r="F55272" s="2"/>
      <c r="G55272" s="2"/>
      <c r="H55272" s="2"/>
    </row>
    <row r="55273" spans="2:8">
      <c r="B55273" s="2" t="s">
        <v>55897</v>
      </c>
      <c r="C55273" s="2">
        <v>82</v>
      </c>
      <c r="D55273" s="2" t="s">
        <v>630</v>
      </c>
      <c r="E55273" s="2"/>
      <c r="F55273" s="2"/>
      <c r="G55273" s="2"/>
      <c r="H55273" s="2"/>
    </row>
    <row r="55274" spans="2:8">
      <c r="B55274" s="2" t="s">
        <v>55898</v>
      </c>
      <c r="C55274" s="2">
        <v>87</v>
      </c>
      <c r="D55274" s="2" t="s">
        <v>630</v>
      </c>
      <c r="E55274" s="2"/>
      <c r="F55274" s="2"/>
      <c r="G55274" s="2"/>
      <c r="H55274" s="2"/>
    </row>
    <row r="55275" spans="2:8">
      <c r="B55275" s="2" t="s">
        <v>55899</v>
      </c>
      <c r="C55275" s="2">
        <v>91</v>
      </c>
      <c r="D55275" s="2" t="s">
        <v>630</v>
      </c>
      <c r="E55275" s="2"/>
      <c r="F55275" s="2"/>
      <c r="G55275" s="2"/>
      <c r="H55275" s="2"/>
    </row>
    <row r="55276" spans="2:8">
      <c r="B55276" s="2" t="s">
        <v>55900</v>
      </c>
      <c r="C55276" s="2">
        <v>91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55901</v>
      </c>
      <c r="C55277" s="2">
        <v>87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55902</v>
      </c>
      <c r="C55278" s="2">
        <v>88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55903</v>
      </c>
      <c r="C55279" s="2">
        <v>81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55904</v>
      </c>
      <c r="C55280" s="2">
        <v>69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55905</v>
      </c>
      <c r="C55281" s="2">
        <v>67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55906</v>
      </c>
      <c r="C55282" s="2">
        <v>66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55907</v>
      </c>
      <c r="C55283" s="2">
        <v>93</v>
      </c>
      <c r="D55283" s="2" t="s">
        <v>630</v>
      </c>
      <c r="E55283" s="2"/>
      <c r="F55283" s="2"/>
      <c r="G55283" s="2"/>
      <c r="H55283" s="2"/>
    </row>
    <row r="55284" spans="2:8">
      <c r="B55284" s="2" t="s">
        <v>55908</v>
      </c>
      <c r="C55284" s="2">
        <v>103</v>
      </c>
      <c r="D55284" s="2" t="s">
        <v>630</v>
      </c>
      <c r="E55284" s="2"/>
      <c r="F55284" s="2"/>
      <c r="G55284" s="2"/>
      <c r="H55284" s="2"/>
    </row>
    <row r="55285" spans="2:8">
      <c r="B55285" s="2" t="s">
        <v>55909</v>
      </c>
      <c r="C55285" s="2">
        <v>82</v>
      </c>
      <c r="D55285" s="2" t="s">
        <v>630</v>
      </c>
      <c r="E55285" s="2"/>
      <c r="F55285" s="2"/>
      <c r="G55285" s="2"/>
      <c r="H55285" s="2"/>
    </row>
    <row r="55286" spans="2:8">
      <c r="B55286" s="2" t="s">
        <v>55910</v>
      </c>
      <c r="C55286" s="2">
        <v>87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55911</v>
      </c>
      <c r="C55287" s="2">
        <v>27</v>
      </c>
      <c r="D55287" s="2" t="s">
        <v>630</v>
      </c>
      <c r="E55287" s="2"/>
      <c r="F55287" s="2"/>
      <c r="G55287" s="2"/>
      <c r="H55287" s="2"/>
    </row>
    <row r="55288" spans="2:8">
      <c r="B55288" s="2" t="s">
        <v>55912</v>
      </c>
      <c r="C55288" s="2">
        <v>93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55913</v>
      </c>
      <c r="C55289" s="2">
        <v>46</v>
      </c>
      <c r="D55289" s="2" t="s">
        <v>630</v>
      </c>
      <c r="E55289" s="2"/>
      <c r="F55289" s="2"/>
      <c r="G55289" s="2"/>
      <c r="H55289" s="2"/>
    </row>
    <row r="55290" spans="2:8">
      <c r="B55290" s="2" t="s">
        <v>55914</v>
      </c>
      <c r="C55290" s="2">
        <v>91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55915</v>
      </c>
      <c r="C55291" s="2">
        <v>71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55916</v>
      </c>
      <c r="C55292" s="2">
        <v>77</v>
      </c>
      <c r="D55292" s="2" t="s">
        <v>630</v>
      </c>
      <c r="E55292" s="2"/>
      <c r="F55292" s="2"/>
      <c r="G55292" s="2"/>
      <c r="H55292" s="2"/>
    </row>
    <row r="55293" spans="2:8">
      <c r="B55293" s="2" t="s">
        <v>55917</v>
      </c>
      <c r="C55293" s="2">
        <v>81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55918</v>
      </c>
      <c r="C55294" s="2">
        <v>78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55919</v>
      </c>
      <c r="C55295" s="2">
        <v>68</v>
      </c>
      <c r="D55295" s="2" t="s">
        <v>630</v>
      </c>
      <c r="E55295" s="2"/>
      <c r="F55295" s="2"/>
      <c r="G55295" s="2"/>
      <c r="H55295" s="2"/>
    </row>
    <row r="55296" spans="2:8">
      <c r="B55296" s="2" t="s">
        <v>55920</v>
      </c>
      <c r="C55296" s="2">
        <v>72</v>
      </c>
      <c r="D55296" s="2" t="s">
        <v>630</v>
      </c>
      <c r="E55296" s="2"/>
      <c r="F55296" s="2"/>
      <c r="G55296" s="2"/>
      <c r="H55296" s="2"/>
    </row>
    <row r="55297" spans="2:8">
      <c r="B55297" s="2" t="s">
        <v>55921</v>
      </c>
      <c r="C55297" s="2">
        <v>70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55922</v>
      </c>
      <c r="C55298" s="2">
        <v>87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55923</v>
      </c>
      <c r="C55299" s="2">
        <v>58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55924</v>
      </c>
      <c r="C55300" s="2">
        <v>81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55925</v>
      </c>
      <c r="C55301" s="2">
        <v>63</v>
      </c>
      <c r="D55301" s="2" t="s">
        <v>630</v>
      </c>
      <c r="E55301" s="2"/>
      <c r="F55301" s="2"/>
      <c r="G55301" s="2"/>
      <c r="H55301" s="2"/>
    </row>
    <row r="55302" spans="2:8">
      <c r="B55302" s="2" t="s">
        <v>55926</v>
      </c>
      <c r="C55302" s="2">
        <v>108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55927</v>
      </c>
      <c r="C55303" s="2">
        <v>67</v>
      </c>
      <c r="D55303" s="2" t="s">
        <v>630</v>
      </c>
      <c r="E55303" s="2"/>
      <c r="F55303" s="2"/>
      <c r="G55303" s="2"/>
      <c r="H55303" s="2"/>
    </row>
    <row r="55304" spans="2:8">
      <c r="B55304" s="2" t="s">
        <v>55928</v>
      </c>
      <c r="C55304" s="2">
        <v>71</v>
      </c>
      <c r="D55304" s="2" t="s">
        <v>630</v>
      </c>
      <c r="E55304" s="2"/>
      <c r="F55304" s="2"/>
      <c r="G55304" s="2"/>
      <c r="H55304" s="2"/>
    </row>
    <row r="55305" spans="2:8">
      <c r="B55305" s="2" t="s">
        <v>55929</v>
      </c>
      <c r="C55305" s="2">
        <v>72</v>
      </c>
      <c r="D55305" s="2" t="s">
        <v>630</v>
      </c>
      <c r="E55305" s="2"/>
      <c r="F55305" s="2"/>
      <c r="G55305" s="2"/>
      <c r="H55305" s="2"/>
    </row>
    <row r="55306" spans="2:8">
      <c r="B55306" s="2" t="s">
        <v>55930</v>
      </c>
      <c r="C55306" s="2">
        <v>46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55931</v>
      </c>
      <c r="C55307" s="2">
        <v>37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55932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55933</v>
      </c>
      <c r="C55309" s="2">
        <v>63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55934</v>
      </c>
      <c r="C55310" s="2">
        <v>63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55935</v>
      </c>
      <c r="C55311" s="2">
        <v>62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55936</v>
      </c>
      <c r="C55312" s="2">
        <v>62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55937</v>
      </c>
      <c r="C55313" s="2">
        <v>85</v>
      </c>
      <c r="D55313" s="2" t="s">
        <v>630</v>
      </c>
      <c r="E55313" s="2"/>
      <c r="F55313" s="2"/>
      <c r="G55313" s="2"/>
      <c r="H55313" s="2"/>
    </row>
    <row r="55314" spans="2:8">
      <c r="B55314" s="2" t="s">
        <v>55938</v>
      </c>
      <c r="C55314" s="2">
        <v>64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55939</v>
      </c>
      <c r="C55315" s="2">
        <v>63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55940</v>
      </c>
      <c r="C55316" s="2">
        <v>59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55941</v>
      </c>
      <c r="C55317" s="2">
        <v>66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55942</v>
      </c>
      <c r="C55318" s="2">
        <v>65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55943</v>
      </c>
      <c r="C55319" s="2">
        <v>59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55944</v>
      </c>
      <c r="C55320" s="2">
        <v>63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55945</v>
      </c>
      <c r="C55321" s="2">
        <v>80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55946</v>
      </c>
      <c r="C55322" s="2">
        <v>72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55947</v>
      </c>
      <c r="C55323" s="2">
        <v>30</v>
      </c>
      <c r="D55323" s="2" t="s">
        <v>630</v>
      </c>
      <c r="E55323" s="2"/>
      <c r="F55323" s="2"/>
      <c r="G55323" s="2"/>
      <c r="H55323" s="2"/>
    </row>
    <row r="55324" spans="2:8">
      <c r="B55324" s="2" t="s">
        <v>55948</v>
      </c>
      <c r="C55324" s="2">
        <v>68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55949</v>
      </c>
      <c r="C55325" s="2">
        <v>62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55950</v>
      </c>
      <c r="C55326" s="2">
        <v>43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55951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55952</v>
      </c>
      <c r="C55328" s="2">
        <v>71</v>
      </c>
      <c r="D55328" s="2" t="s">
        <v>630</v>
      </c>
      <c r="E55328" s="2"/>
      <c r="F55328" s="2"/>
      <c r="G55328" s="2"/>
      <c r="H55328" s="2"/>
    </row>
    <row r="55329" spans="2:8">
      <c r="B55329" s="2" t="s">
        <v>55953</v>
      </c>
      <c r="C55329" s="2">
        <v>78</v>
      </c>
      <c r="D55329" s="2" t="s">
        <v>630</v>
      </c>
      <c r="E55329" s="2"/>
      <c r="F55329" s="2"/>
      <c r="G55329" s="2"/>
      <c r="H55329" s="2"/>
    </row>
    <row r="55330" spans="2:8">
      <c r="B55330" s="2" t="s">
        <v>55954</v>
      </c>
      <c r="C55330" s="2">
        <v>59</v>
      </c>
      <c r="D55330" s="2" t="s">
        <v>630</v>
      </c>
      <c r="E55330" s="2"/>
      <c r="F55330" s="2"/>
      <c r="G55330" s="2"/>
      <c r="H55330" s="2"/>
    </row>
    <row r="55331" spans="2:8">
      <c r="B55331" s="2" t="s">
        <v>55955</v>
      </c>
      <c r="C55331" s="2">
        <v>63</v>
      </c>
      <c r="D55331" s="2" t="s">
        <v>630</v>
      </c>
      <c r="E55331" s="2"/>
      <c r="F55331" s="2"/>
      <c r="G55331" s="2"/>
      <c r="H55331" s="2"/>
    </row>
    <row r="55332" spans="2:8">
      <c r="B55332" s="2" t="s">
        <v>55956</v>
      </c>
      <c r="C55332" s="2">
        <v>62</v>
      </c>
      <c r="D55332" s="2" t="s">
        <v>630</v>
      </c>
      <c r="E55332" s="2"/>
      <c r="F55332" s="2"/>
      <c r="G55332" s="2"/>
      <c r="H55332" s="2"/>
    </row>
    <row r="55333" spans="2:8">
      <c r="B55333" s="2" t="s">
        <v>55957</v>
      </c>
      <c r="C55333" s="2">
        <v>68</v>
      </c>
      <c r="D55333" s="2" t="s">
        <v>630</v>
      </c>
      <c r="E55333" s="2"/>
      <c r="F55333" s="2"/>
      <c r="G55333" s="2"/>
      <c r="H55333" s="2"/>
    </row>
    <row r="55334" spans="2:8">
      <c r="B55334" s="2" t="s">
        <v>55958</v>
      </c>
      <c r="C55334" s="2">
        <v>64</v>
      </c>
      <c r="D55334" s="2" t="s">
        <v>630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55960</v>
      </c>
      <c r="C55336" s="2">
        <v>38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55961</v>
      </c>
      <c r="C55337" s="2">
        <v>36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55962</v>
      </c>
      <c r="C55338" s="2">
        <v>38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55963</v>
      </c>
      <c r="C55339" s="2">
        <v>38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55964</v>
      </c>
      <c r="C55340" s="2">
        <v>66</v>
      </c>
      <c r="D55340" s="2" t="s">
        <v>630</v>
      </c>
      <c r="E55340" s="2"/>
      <c r="F55340" s="2"/>
      <c r="G55340" s="2"/>
      <c r="H55340" s="2"/>
    </row>
    <row r="55341" spans="2:8">
      <c r="B55341" s="2" t="s">
        <v>55965</v>
      </c>
      <c r="C55341" s="2">
        <v>68</v>
      </c>
      <c r="D55341" s="2" t="s">
        <v>630</v>
      </c>
      <c r="E55341" s="2"/>
      <c r="F55341" s="2"/>
      <c r="G55341" s="2"/>
      <c r="H55341" s="2"/>
    </row>
    <row r="55342" spans="2:8">
      <c r="B55342" s="2" t="s">
        <v>55966</v>
      </c>
      <c r="C55342" s="2">
        <v>65</v>
      </c>
      <c r="D55342" s="2" t="s">
        <v>630</v>
      </c>
      <c r="E55342" s="2"/>
      <c r="F55342" s="2"/>
      <c r="G55342" s="2"/>
      <c r="H55342" s="2"/>
    </row>
    <row r="55343" spans="2:8">
      <c r="B55343" s="2" t="s">
        <v>55967</v>
      </c>
      <c r="C55343" s="2">
        <v>74</v>
      </c>
      <c r="D55343" s="2" t="s">
        <v>630</v>
      </c>
      <c r="E55343" s="2"/>
      <c r="F55343" s="2"/>
      <c r="G55343" s="2"/>
      <c r="H55343" s="2"/>
    </row>
    <row r="55344" spans="2:8">
      <c r="B55344" s="2" t="s">
        <v>55968</v>
      </c>
      <c r="C55344" s="2">
        <v>73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55969</v>
      </c>
      <c r="C55345" s="2">
        <v>70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55970</v>
      </c>
      <c r="C55346" s="2">
        <v>57</v>
      </c>
      <c r="D55346" s="2" t="s">
        <v>630</v>
      </c>
      <c r="E55346" s="2"/>
      <c r="F55346" s="2"/>
      <c r="G55346" s="2"/>
      <c r="H55346" s="2"/>
    </row>
    <row r="55347" spans="2:8">
      <c r="B55347" s="2" t="s">
        <v>55971</v>
      </c>
      <c r="C55347" s="2">
        <v>63</v>
      </c>
      <c r="D55347" s="2" t="s">
        <v>630</v>
      </c>
      <c r="E55347" s="2"/>
      <c r="F55347" s="2"/>
      <c r="G55347" s="2"/>
      <c r="H55347" s="2"/>
    </row>
    <row r="55348" spans="2:8">
      <c r="B55348" s="2" t="s">
        <v>55972</v>
      </c>
      <c r="C55348" s="2">
        <v>70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55973</v>
      </c>
      <c r="C55349" s="2">
        <v>65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55974</v>
      </c>
      <c r="C55350" s="2">
        <v>68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55975</v>
      </c>
      <c r="C55351" s="2">
        <v>78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55976</v>
      </c>
      <c r="C55352" s="2">
        <v>71</v>
      </c>
      <c r="D55352" s="2" t="s">
        <v>630</v>
      </c>
      <c r="E55352" s="2"/>
      <c r="F55352" s="2"/>
      <c r="G55352" s="2"/>
      <c r="H55352" s="2"/>
    </row>
    <row r="55353" spans="2:8">
      <c r="B55353" s="2" t="s">
        <v>55977</v>
      </c>
      <c r="C55353" s="2">
        <v>69</v>
      </c>
      <c r="D55353" s="2" t="s">
        <v>630</v>
      </c>
      <c r="E55353" s="2"/>
      <c r="F55353" s="2"/>
      <c r="G55353" s="2"/>
      <c r="H55353" s="2"/>
    </row>
    <row r="55354" spans="2:8">
      <c r="B55354" s="2" t="s">
        <v>55978</v>
      </c>
      <c r="C55354" s="2">
        <v>74</v>
      </c>
      <c r="D55354" s="2" t="s">
        <v>630</v>
      </c>
      <c r="E55354" s="2"/>
      <c r="F55354" s="2"/>
      <c r="G55354" s="2"/>
      <c r="H55354" s="2"/>
    </row>
    <row r="55355" spans="2:8">
      <c r="B55355" s="2" t="s">
        <v>55979</v>
      </c>
      <c r="C55355" s="2">
        <v>39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55980</v>
      </c>
      <c r="C55356" s="2">
        <v>26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55981</v>
      </c>
      <c r="C55357" s="2">
        <v>51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55982</v>
      </c>
      <c r="C55358" s="2">
        <v>68</v>
      </c>
      <c r="D55358" s="2" t="s">
        <v>630</v>
      </c>
      <c r="E55358" s="2"/>
      <c r="F55358" s="2"/>
      <c r="G55358" s="2"/>
      <c r="H55358" s="2"/>
    </row>
    <row r="55359" spans="2:8">
      <c r="B55359" s="2" t="s">
        <v>55983</v>
      </c>
      <c r="C55359" s="2">
        <v>73</v>
      </c>
      <c r="D55359" s="2" t="s">
        <v>630</v>
      </c>
      <c r="E55359" s="2"/>
      <c r="F55359" s="2"/>
      <c r="G55359" s="2"/>
      <c r="H55359" s="2"/>
    </row>
    <row r="55360" spans="2:8">
      <c r="B55360" s="2" t="s">
        <v>55984</v>
      </c>
      <c r="C55360" s="2">
        <v>85</v>
      </c>
      <c r="D55360" s="2" t="s">
        <v>630</v>
      </c>
      <c r="E55360" s="2"/>
      <c r="F55360" s="2"/>
      <c r="G55360" s="2"/>
      <c r="H55360" s="2"/>
    </row>
    <row r="55361" spans="2:8">
      <c r="B55361" s="2" t="s">
        <v>55985</v>
      </c>
      <c r="C55361" s="2">
        <v>84</v>
      </c>
      <c r="D55361" s="2" t="s">
        <v>630</v>
      </c>
      <c r="E55361" s="2"/>
      <c r="F55361" s="2"/>
      <c r="G55361" s="2"/>
      <c r="H55361" s="2"/>
    </row>
    <row r="55362" spans="2:8">
      <c r="B55362" s="2" t="s">
        <v>55986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55987</v>
      </c>
      <c r="C55363" s="2">
        <v>38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55988</v>
      </c>
      <c r="C55364" s="2">
        <v>43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55989</v>
      </c>
      <c r="C55365" s="2">
        <v>70</v>
      </c>
      <c r="D55365" s="2" t="s">
        <v>630</v>
      </c>
      <c r="E55365" s="2"/>
      <c r="F55365" s="2"/>
      <c r="G55365" s="2"/>
      <c r="H55365" s="2"/>
    </row>
    <row r="55366" spans="2:8">
      <c r="B55366" s="2" t="s">
        <v>55990</v>
      </c>
      <c r="C55366" s="2">
        <v>72</v>
      </c>
      <c r="D55366" s="2" t="s">
        <v>630</v>
      </c>
      <c r="E55366" s="2"/>
      <c r="F55366" s="2"/>
      <c r="G55366" s="2"/>
      <c r="H55366" s="2"/>
    </row>
    <row r="55367" spans="2:8">
      <c r="B55367" s="2" t="s">
        <v>55991</v>
      </c>
      <c r="C55367" s="2">
        <v>70</v>
      </c>
      <c r="D55367" s="2" t="s">
        <v>630</v>
      </c>
      <c r="E55367" s="2"/>
      <c r="F55367" s="2"/>
      <c r="G55367" s="2"/>
      <c r="H55367" s="2"/>
    </row>
    <row r="55368" spans="2:8">
      <c r="B55368" s="2" t="s">
        <v>55992</v>
      </c>
      <c r="C55368" s="2">
        <v>74</v>
      </c>
      <c r="D55368" s="2" t="s">
        <v>630</v>
      </c>
      <c r="E55368" s="2"/>
      <c r="F55368" s="2"/>
      <c r="G55368" s="2"/>
      <c r="H55368" s="2"/>
    </row>
    <row r="55369" spans="2:8">
      <c r="B55369" s="2" t="s">
        <v>55993</v>
      </c>
      <c r="C55369" s="2">
        <v>64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55994</v>
      </c>
      <c r="C55370" s="2">
        <v>62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55995</v>
      </c>
      <c r="C55371" s="2">
        <v>61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55996</v>
      </c>
      <c r="C55372" s="2">
        <v>82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55997</v>
      </c>
      <c r="C55373" s="2">
        <v>67</v>
      </c>
      <c r="D55373" s="2" t="s">
        <v>630</v>
      </c>
      <c r="E55373" s="2"/>
      <c r="F55373" s="2"/>
      <c r="G55373" s="2"/>
      <c r="H55373" s="2"/>
    </row>
    <row r="55374" spans="2:8">
      <c r="B55374" s="2" t="s">
        <v>55998</v>
      </c>
      <c r="C55374" s="2">
        <v>84</v>
      </c>
      <c r="D55374" s="2" t="s">
        <v>630</v>
      </c>
      <c r="E55374" s="2"/>
      <c r="F55374" s="2"/>
      <c r="G55374" s="2"/>
      <c r="H55374" s="2"/>
    </row>
    <row r="55375" spans="2:8">
      <c r="B55375" s="2" t="s">
        <v>55999</v>
      </c>
      <c r="C55375" s="2">
        <v>64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56000</v>
      </c>
      <c r="C55376" s="2">
        <v>61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56001</v>
      </c>
      <c r="C55377" s="2">
        <v>65</v>
      </c>
      <c r="D55377" s="2" t="s">
        <v>630</v>
      </c>
      <c r="E55377" s="2"/>
      <c r="F55377" s="2"/>
      <c r="G55377" s="2"/>
      <c r="H55377" s="2"/>
    </row>
    <row r="55378" spans="2:8">
      <c r="B55378" s="2" t="s">
        <v>56002</v>
      </c>
      <c r="C55378" s="2">
        <v>68</v>
      </c>
      <c r="D55378" s="2" t="s">
        <v>630</v>
      </c>
      <c r="E55378" s="2"/>
      <c r="F55378" s="2"/>
      <c r="G55378" s="2"/>
      <c r="H55378" s="2"/>
    </row>
    <row r="55379" spans="2:8">
      <c r="B55379" s="2" t="s">
        <v>56003</v>
      </c>
      <c r="C55379" s="2">
        <v>63</v>
      </c>
      <c r="D55379" s="2" t="s">
        <v>630</v>
      </c>
      <c r="E55379" s="2"/>
      <c r="F55379" s="2"/>
      <c r="G55379" s="2"/>
      <c r="H55379" s="2"/>
    </row>
    <row r="55380" spans="2:8">
      <c r="B55380" s="2" t="s">
        <v>56004</v>
      </c>
      <c r="C55380" s="2">
        <v>64</v>
      </c>
      <c r="D55380" s="2" t="s">
        <v>630</v>
      </c>
      <c r="E55380" s="2"/>
      <c r="F55380" s="2"/>
      <c r="G55380" s="2"/>
      <c r="H55380" s="2"/>
    </row>
    <row r="55381" spans="2:8">
      <c r="B55381" s="2" t="s">
        <v>56005</v>
      </c>
      <c r="C55381" s="2">
        <v>42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56006</v>
      </c>
      <c r="C55382" s="2">
        <v>51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56007</v>
      </c>
      <c r="C55383" s="2">
        <v>88</v>
      </c>
      <c r="D55383" s="2" t="s">
        <v>630</v>
      </c>
      <c r="E55383" s="2"/>
      <c r="F55383" s="2"/>
      <c r="G55383" s="2"/>
      <c r="H55383" s="2"/>
    </row>
    <row r="55384" spans="2:8">
      <c r="B55384" s="2" t="s">
        <v>56008</v>
      </c>
      <c r="C55384" s="2">
        <v>86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56009</v>
      </c>
      <c r="C55385" s="2">
        <v>84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56010</v>
      </c>
      <c r="C55386" s="2">
        <v>69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56011</v>
      </c>
      <c r="C55387" s="2">
        <v>79</v>
      </c>
      <c r="D55387" s="2" t="s">
        <v>630</v>
      </c>
      <c r="E55387" s="2"/>
      <c r="F55387" s="2"/>
      <c r="G55387" s="2"/>
      <c r="H55387" s="2"/>
    </row>
    <row r="55388" spans="2:8">
      <c r="B55388" s="2" t="s">
        <v>56012</v>
      </c>
      <c r="C55388" s="2">
        <v>34</v>
      </c>
      <c r="D55388" s="2" t="s">
        <v>630</v>
      </c>
      <c r="E55388" s="2"/>
      <c r="F55388" s="2"/>
      <c r="G55388" s="2"/>
      <c r="H55388" s="2"/>
    </row>
    <row r="55389" spans="2:8">
      <c r="B55389" s="2" t="s">
        <v>56013</v>
      </c>
      <c r="C55389" s="2">
        <v>76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56014</v>
      </c>
      <c r="C55390" s="2">
        <v>79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56015</v>
      </c>
      <c r="C55391" s="2">
        <v>72</v>
      </c>
      <c r="D55391" s="2" t="s">
        <v>630</v>
      </c>
      <c r="E55391" s="2"/>
      <c r="F55391" s="2"/>
      <c r="G55391" s="2"/>
      <c r="H55391" s="2"/>
    </row>
    <row r="55392" spans="2:8">
      <c r="B55392" s="2" t="s">
        <v>56016</v>
      </c>
      <c r="C55392" s="2">
        <v>85</v>
      </c>
      <c r="D55392" s="2" t="s">
        <v>630</v>
      </c>
      <c r="E55392" s="2"/>
      <c r="F55392" s="2"/>
      <c r="G55392" s="2"/>
      <c r="H55392" s="2"/>
    </row>
    <row r="55393" spans="2:8">
      <c r="B55393" s="2" t="s">
        <v>56017</v>
      </c>
      <c r="C55393" s="2">
        <v>36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56018</v>
      </c>
      <c r="C55394" s="2">
        <v>24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56019</v>
      </c>
      <c r="C55395" s="2">
        <v>84</v>
      </c>
      <c r="D55395" s="2" t="s">
        <v>630</v>
      </c>
      <c r="E55395" s="2"/>
      <c r="F55395" s="2"/>
      <c r="G55395" s="2"/>
      <c r="H55395" s="2"/>
    </row>
    <row r="55396" spans="2:8">
      <c r="B55396" s="2" t="s">
        <v>56020</v>
      </c>
      <c r="C55396" s="2">
        <v>86</v>
      </c>
      <c r="D55396" s="2" t="s">
        <v>630</v>
      </c>
      <c r="E55396" s="2"/>
      <c r="F55396" s="2"/>
      <c r="G55396" s="2"/>
      <c r="H55396" s="2"/>
    </row>
    <row r="55397" spans="2:8">
      <c r="B55397" s="2" t="s">
        <v>56021</v>
      </c>
      <c r="C55397" s="2">
        <v>72</v>
      </c>
      <c r="D55397" s="2" t="s">
        <v>630</v>
      </c>
      <c r="E55397" s="2"/>
      <c r="F55397" s="2"/>
      <c r="G55397" s="2"/>
      <c r="H55397" s="2"/>
    </row>
    <row r="55398" spans="2:8">
      <c r="B55398" s="2" t="s">
        <v>56022</v>
      </c>
      <c r="C55398" s="2">
        <v>95</v>
      </c>
      <c r="D55398" s="2" t="s">
        <v>630</v>
      </c>
      <c r="E55398" s="2"/>
      <c r="F55398" s="2"/>
      <c r="G55398" s="2"/>
      <c r="H55398" s="2"/>
    </row>
    <row r="55399" spans="2:8">
      <c r="B55399" s="2" t="s">
        <v>56023</v>
      </c>
      <c r="C55399" s="2">
        <v>97</v>
      </c>
      <c r="D55399" s="2" t="s">
        <v>630</v>
      </c>
      <c r="E55399" s="2"/>
      <c r="F55399" s="2"/>
      <c r="G55399" s="2"/>
      <c r="H55399" s="2"/>
    </row>
    <row r="55400" spans="2:8">
      <c r="B55400" s="2" t="s">
        <v>56024</v>
      </c>
      <c r="C55400" s="2">
        <v>53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56025</v>
      </c>
      <c r="C55401" s="2">
        <v>56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56026</v>
      </c>
      <c r="C55402" s="2">
        <v>58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56027</v>
      </c>
      <c r="C55403" s="2">
        <v>86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56028</v>
      </c>
      <c r="C55404" s="2">
        <v>106</v>
      </c>
      <c r="D55404" s="2" t="s">
        <v>630</v>
      </c>
      <c r="E55404" s="2"/>
      <c r="F55404" s="2"/>
      <c r="G55404" s="2"/>
      <c r="H55404" s="2"/>
    </row>
    <row r="55405" spans="2:8">
      <c r="B55405" s="2" t="s">
        <v>56029</v>
      </c>
      <c r="C55405" s="2">
        <v>123</v>
      </c>
      <c r="D55405" s="2" t="s">
        <v>630</v>
      </c>
      <c r="E55405" s="2"/>
      <c r="F55405" s="2"/>
      <c r="G55405" s="2"/>
      <c r="H55405" s="2"/>
    </row>
    <row r="55406" spans="2:8">
      <c r="B55406" s="2" t="s">
        <v>56030</v>
      </c>
      <c r="C55406" s="2">
        <v>84</v>
      </c>
      <c r="D55406" s="2" t="s">
        <v>630</v>
      </c>
      <c r="E55406" s="2"/>
      <c r="F55406" s="2"/>
      <c r="G55406" s="2"/>
      <c r="H55406" s="2"/>
    </row>
    <row r="55407" spans="2:8">
      <c r="B55407" s="2" t="s">
        <v>56031</v>
      </c>
      <c r="C55407" s="2">
        <v>76</v>
      </c>
      <c r="D55407" s="2" t="s">
        <v>630</v>
      </c>
      <c r="E55407" s="2"/>
      <c r="F55407" s="2"/>
      <c r="G55407" s="2"/>
      <c r="H55407" s="2"/>
    </row>
    <row r="55408" spans="2:8">
      <c r="B55408" s="2" t="s">
        <v>56032</v>
      </c>
      <c r="C55408" s="2">
        <v>96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56033</v>
      </c>
      <c r="C55409" s="2">
        <v>45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56034</v>
      </c>
      <c r="C55410" s="2">
        <v>34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56035</v>
      </c>
      <c r="C55411" s="2">
        <v>93</v>
      </c>
      <c r="D55411" s="2" t="s">
        <v>630</v>
      </c>
      <c r="E55411" s="2"/>
      <c r="F55411" s="2"/>
      <c r="G55411" s="2"/>
      <c r="H55411" s="2"/>
    </row>
    <row r="55412" spans="2:8">
      <c r="B55412" s="2" t="s">
        <v>56036</v>
      </c>
      <c r="C55412" s="2">
        <v>91</v>
      </c>
      <c r="D55412" s="2" t="s">
        <v>630</v>
      </c>
      <c r="E55412" s="2"/>
      <c r="F55412" s="2"/>
      <c r="G55412" s="2"/>
      <c r="H55412" s="2"/>
    </row>
    <row r="55413" spans="2:8">
      <c r="B55413" s="2" t="s">
        <v>56037</v>
      </c>
      <c r="C55413" s="2">
        <v>72</v>
      </c>
      <c r="D55413" s="2" t="s">
        <v>630</v>
      </c>
      <c r="E55413" s="2"/>
      <c r="F55413" s="2"/>
      <c r="G55413" s="2"/>
      <c r="H55413" s="2"/>
    </row>
    <row r="55414" spans="2:8">
      <c r="B55414" s="2" t="s">
        <v>56038</v>
      </c>
      <c r="C55414" s="2">
        <v>86</v>
      </c>
      <c r="D55414" s="2" t="s">
        <v>630</v>
      </c>
      <c r="E55414" s="2"/>
      <c r="F55414" s="2"/>
      <c r="G55414" s="2"/>
      <c r="H55414" s="2"/>
    </row>
    <row r="55415" spans="2:8">
      <c r="B55415" s="2" t="s">
        <v>56039</v>
      </c>
      <c r="C55415" s="2">
        <v>78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56040</v>
      </c>
      <c r="C55416" s="2">
        <v>91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56041</v>
      </c>
      <c r="C55417" s="2">
        <v>87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56042</v>
      </c>
      <c r="C55418" s="2">
        <v>82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56043</v>
      </c>
      <c r="C55419" s="2">
        <v>41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56044</v>
      </c>
      <c r="C55420" s="2">
        <v>83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56045</v>
      </c>
      <c r="C55421" s="2">
        <v>85</v>
      </c>
      <c r="D55421" s="2" t="s">
        <v>630</v>
      </c>
      <c r="E55421" s="2"/>
      <c r="F55421" s="2"/>
      <c r="G55421" s="2"/>
      <c r="H55421" s="2"/>
    </row>
    <row r="55422" spans="2:8">
      <c r="B55422" s="2" t="s">
        <v>56046</v>
      </c>
      <c r="C55422" s="2">
        <v>86</v>
      </c>
      <c r="D55422" s="2" t="s">
        <v>630</v>
      </c>
      <c r="E55422" s="2"/>
      <c r="F55422" s="2"/>
      <c r="G55422" s="2"/>
      <c r="H55422" s="2"/>
    </row>
    <row r="55423" spans="2:8">
      <c r="B55423" s="2" t="s">
        <v>56047</v>
      </c>
      <c r="C55423" s="2">
        <v>84</v>
      </c>
      <c r="D55423" s="2" t="s">
        <v>630</v>
      </c>
      <c r="E55423" s="2"/>
      <c r="F55423" s="2"/>
      <c r="G55423" s="2"/>
      <c r="H55423" s="2"/>
    </row>
    <row r="55424" spans="2:8">
      <c r="B55424" s="2" t="s">
        <v>56048</v>
      </c>
      <c r="C55424" s="2">
        <v>68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56049</v>
      </c>
      <c r="C55425" s="2">
        <v>56</v>
      </c>
      <c r="D55425" s="2" t="s">
        <v>630</v>
      </c>
      <c r="E55425" s="2"/>
      <c r="F55425" s="2"/>
      <c r="G55425" s="2"/>
      <c r="H55425" s="2"/>
    </row>
    <row r="55426" spans="2:8">
      <c r="B55426" s="2" t="s">
        <v>56050</v>
      </c>
      <c r="C55426" s="2">
        <v>67</v>
      </c>
      <c r="D55426" s="2" t="s">
        <v>630</v>
      </c>
      <c r="E55426" s="2"/>
      <c r="F55426" s="2"/>
      <c r="G55426" s="2"/>
      <c r="H55426" s="2"/>
    </row>
    <row r="55427" spans="2:8">
      <c r="B55427" s="2" t="s">
        <v>56051</v>
      </c>
      <c r="C55427" s="2">
        <v>69</v>
      </c>
      <c r="D55427" s="2" t="s">
        <v>630</v>
      </c>
      <c r="E55427" s="2"/>
      <c r="F55427" s="2"/>
      <c r="G55427" s="2"/>
      <c r="H55427" s="2"/>
    </row>
    <row r="55428" spans="2:8">
      <c r="B55428" s="2" t="s">
        <v>56052</v>
      </c>
      <c r="C55428" s="2">
        <v>59</v>
      </c>
      <c r="D55428" s="2" t="s">
        <v>630</v>
      </c>
      <c r="E55428" s="2"/>
      <c r="F55428" s="2"/>
      <c r="G55428" s="2"/>
      <c r="H55428" s="2"/>
    </row>
    <row r="55429" spans="2:8">
      <c r="B55429" s="2" t="s">
        <v>56053</v>
      </c>
      <c r="C55429" s="2">
        <v>65</v>
      </c>
      <c r="D55429" s="2" t="s">
        <v>630</v>
      </c>
      <c r="E55429" s="2"/>
      <c r="F55429" s="2"/>
      <c r="G55429" s="2"/>
      <c r="H55429" s="2"/>
    </row>
    <row r="55430" spans="2:8">
      <c r="B55430" s="2" t="s">
        <v>56054</v>
      </c>
      <c r="C55430" s="2">
        <v>71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56055</v>
      </c>
      <c r="C55431" s="2">
        <v>69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56056</v>
      </c>
      <c r="C55432" s="2">
        <v>74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56057</v>
      </c>
      <c r="C55433" s="2">
        <v>73</v>
      </c>
      <c r="D55433" s="2" t="s">
        <v>630</v>
      </c>
      <c r="E55433" s="2"/>
      <c r="F55433" s="2"/>
      <c r="G55433" s="2"/>
      <c r="H55433" s="2"/>
    </row>
    <row r="55434" spans="2:8">
      <c r="B55434" s="2" t="s">
        <v>56058</v>
      </c>
      <c r="C55434" s="2">
        <v>77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56059</v>
      </c>
      <c r="C55435" s="2">
        <v>75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56060</v>
      </c>
      <c r="C55436" s="2">
        <v>72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56061</v>
      </c>
      <c r="C55437" s="2">
        <v>79</v>
      </c>
      <c r="D55437" s="2" t="s">
        <v>630</v>
      </c>
      <c r="E55437" s="2"/>
      <c r="F55437" s="2"/>
      <c r="G55437" s="2"/>
      <c r="H55437" s="2"/>
    </row>
    <row r="55438" spans="2:8">
      <c r="B55438" s="2" t="s">
        <v>56062</v>
      </c>
      <c r="C55438" s="2">
        <v>42</v>
      </c>
      <c r="D55438" s="2" t="s">
        <v>630</v>
      </c>
      <c r="E55438" s="2"/>
      <c r="F55438" s="2"/>
      <c r="G55438" s="2"/>
      <c r="H55438" s="2"/>
    </row>
    <row r="55439" spans="2:8">
      <c r="B55439" s="2" t="s">
        <v>56063</v>
      </c>
      <c r="C55439" s="2">
        <v>50</v>
      </c>
      <c r="D55439" s="2" t="s">
        <v>630</v>
      </c>
      <c r="E55439" s="2"/>
      <c r="F55439" s="2"/>
      <c r="G55439" s="2"/>
      <c r="H55439" s="2"/>
    </row>
    <row r="55440" spans="2:8">
      <c r="B55440" s="2" t="s">
        <v>56064</v>
      </c>
      <c r="C55440" s="2">
        <v>59</v>
      </c>
      <c r="D55440" s="2" t="s">
        <v>630</v>
      </c>
      <c r="E55440" s="2"/>
      <c r="F55440" s="2"/>
      <c r="G55440" s="2"/>
      <c r="H55440" s="2"/>
    </row>
    <row r="55441" spans="2:8">
      <c r="B55441" s="2" t="s">
        <v>56065</v>
      </c>
      <c r="C55441" s="2">
        <v>28</v>
      </c>
      <c r="D55441" s="2" t="s">
        <v>630</v>
      </c>
      <c r="E55441" s="2"/>
      <c r="F55441" s="2"/>
      <c r="G55441" s="2"/>
      <c r="H55441" s="2"/>
    </row>
    <row r="55442" spans="2:8">
      <c r="B55442" s="2" t="s">
        <v>56066</v>
      </c>
      <c r="C55442" s="2">
        <v>66</v>
      </c>
      <c r="D55442" s="2" t="s">
        <v>630</v>
      </c>
      <c r="E55442" s="2"/>
      <c r="F55442" s="2"/>
      <c r="G55442" s="2"/>
      <c r="H55442" s="2"/>
    </row>
    <row r="55443" spans="2:8">
      <c r="B55443" s="2" t="s">
        <v>56067</v>
      </c>
      <c r="C55443" s="2">
        <v>70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56068</v>
      </c>
      <c r="C55444" s="2">
        <v>73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56069</v>
      </c>
      <c r="C55445" s="2">
        <v>73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56070</v>
      </c>
      <c r="C55446" s="2">
        <v>72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56071</v>
      </c>
      <c r="C55447" s="2">
        <v>61</v>
      </c>
      <c r="D55447" s="2" t="s">
        <v>630</v>
      </c>
      <c r="E55447" s="2"/>
      <c r="F55447" s="2"/>
      <c r="G55447" s="2"/>
      <c r="H55447" s="2"/>
    </row>
    <row r="55448" spans="2:8">
      <c r="B55448" s="2" t="s">
        <v>56072</v>
      </c>
      <c r="C55448" s="2">
        <v>62</v>
      </c>
      <c r="D55448" s="2" t="s">
        <v>630</v>
      </c>
      <c r="E55448" s="2"/>
      <c r="F55448" s="2"/>
      <c r="G55448" s="2"/>
      <c r="H55448" s="2"/>
    </row>
    <row r="55449" spans="2:8">
      <c r="B55449" s="2" t="s">
        <v>56073</v>
      </c>
      <c r="C55449" s="2">
        <v>74</v>
      </c>
      <c r="D55449" s="2" t="s">
        <v>630</v>
      </c>
      <c r="E55449" s="2"/>
      <c r="F55449" s="2"/>
      <c r="G55449" s="2"/>
      <c r="H55449" s="2"/>
    </row>
    <row r="55450" spans="2:8">
      <c r="B55450" s="2" t="s">
        <v>56074</v>
      </c>
      <c r="C55450" s="2">
        <v>83</v>
      </c>
      <c r="D55450" s="2" t="s">
        <v>630</v>
      </c>
      <c r="E55450" s="2"/>
      <c r="F55450" s="2"/>
      <c r="G55450" s="2"/>
      <c r="H55450" s="2"/>
    </row>
    <row r="55451" spans="2:8">
      <c r="B55451" s="2" t="s">
        <v>56075</v>
      </c>
      <c r="C55451" s="2">
        <v>71</v>
      </c>
      <c r="D55451" s="2" t="s">
        <v>630</v>
      </c>
      <c r="E55451" s="2"/>
      <c r="F55451" s="2"/>
      <c r="G55451" s="2"/>
      <c r="H55451" s="2"/>
    </row>
    <row r="55452" spans="2:8">
      <c r="B55452" s="2" t="s">
        <v>56076</v>
      </c>
      <c r="C55452" s="2">
        <v>71</v>
      </c>
      <c r="D55452" s="2" t="s">
        <v>630</v>
      </c>
      <c r="E55452" s="2"/>
      <c r="F55452" s="2"/>
      <c r="G55452" s="2"/>
      <c r="H55452" s="2"/>
    </row>
    <row r="55453" spans="2:8">
      <c r="B55453" s="2" t="s">
        <v>56077</v>
      </c>
      <c r="C55453" s="2">
        <v>65</v>
      </c>
      <c r="D55453" s="2" t="s">
        <v>630</v>
      </c>
      <c r="E55453" s="2"/>
      <c r="F55453" s="2"/>
      <c r="G55453" s="2"/>
      <c r="H55453" s="2"/>
    </row>
    <row r="55454" spans="2:8">
      <c r="B55454" s="2" t="s">
        <v>56078</v>
      </c>
      <c r="C55454" s="2">
        <v>68</v>
      </c>
      <c r="D55454" s="2" t="s">
        <v>630</v>
      </c>
      <c r="E55454" s="2"/>
      <c r="F55454" s="2"/>
      <c r="G55454" s="2"/>
      <c r="H55454" s="2"/>
    </row>
    <row r="55455" spans="2:8">
      <c r="B55455" s="2" t="s">
        <v>56079</v>
      </c>
      <c r="C55455" s="2">
        <v>71</v>
      </c>
      <c r="D55455" s="2" t="s">
        <v>630</v>
      </c>
      <c r="E55455" s="2"/>
      <c r="F55455" s="2"/>
      <c r="G55455" s="2"/>
      <c r="H55455" s="2"/>
    </row>
    <row r="55456" spans="2:8">
      <c r="B55456" s="2" t="s">
        <v>56080</v>
      </c>
      <c r="C55456" s="2">
        <v>73</v>
      </c>
      <c r="D55456" s="2" t="s">
        <v>630</v>
      </c>
      <c r="E55456" s="2"/>
      <c r="F55456" s="2"/>
      <c r="G55456" s="2"/>
      <c r="H55456" s="2"/>
    </row>
    <row r="55457" spans="2:8">
      <c r="B55457" s="2" t="s">
        <v>56081</v>
      </c>
      <c r="C55457" s="2">
        <v>72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56082</v>
      </c>
      <c r="C55458" s="2">
        <v>71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56083</v>
      </c>
      <c r="C55459" s="2">
        <v>74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56084</v>
      </c>
      <c r="C55460" s="2">
        <v>51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56085</v>
      </c>
      <c r="C55461" s="2">
        <v>36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56086</v>
      </c>
      <c r="C55462" s="2">
        <v>67</v>
      </c>
      <c r="D55462" s="2" t="s">
        <v>630</v>
      </c>
      <c r="E55462" s="2"/>
      <c r="F55462" s="2"/>
      <c r="G55462" s="2"/>
      <c r="H55462" s="2"/>
    </row>
    <row r="55463" spans="2:8">
      <c r="B55463" s="2" t="s">
        <v>56087</v>
      </c>
      <c r="C55463" s="2">
        <v>68</v>
      </c>
      <c r="D55463" s="2" t="s">
        <v>630</v>
      </c>
      <c r="E55463" s="2"/>
      <c r="F55463" s="2"/>
      <c r="G55463" s="2"/>
      <c r="H55463" s="2"/>
    </row>
    <row r="55464" spans="2:8">
      <c r="B55464" s="2" t="s">
        <v>56088</v>
      </c>
      <c r="C55464" s="2">
        <v>71</v>
      </c>
      <c r="D55464" s="2" t="s">
        <v>630</v>
      </c>
      <c r="E55464" s="2"/>
      <c r="F55464" s="2"/>
      <c r="G55464" s="2"/>
      <c r="H55464" s="2"/>
    </row>
    <row r="55465" spans="2:8">
      <c r="B55465" s="2" t="s">
        <v>56089</v>
      </c>
      <c r="C55465" s="2">
        <v>68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56090</v>
      </c>
      <c r="C55466" s="2">
        <v>68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56091</v>
      </c>
      <c r="C55467" s="2">
        <v>30</v>
      </c>
      <c r="D55467" s="2" t="s">
        <v>630</v>
      </c>
      <c r="E55467" s="2"/>
      <c r="F55467" s="2"/>
      <c r="G55467" s="2"/>
      <c r="H55467" s="2"/>
    </row>
    <row r="55468" spans="2:8">
      <c r="B55468" s="2" t="s">
        <v>56092</v>
      </c>
      <c r="C55468" s="2">
        <v>38</v>
      </c>
      <c r="D55468" s="2" t="s">
        <v>630</v>
      </c>
      <c r="E55468" s="2"/>
      <c r="F55468" s="2"/>
      <c r="G55468" s="2"/>
      <c r="H55468" s="2"/>
    </row>
    <row r="55469" spans="2:8">
      <c r="B55469" s="2" t="s">
        <v>56093</v>
      </c>
      <c r="C55469" s="2">
        <v>45</v>
      </c>
      <c r="D55469" s="2" t="s">
        <v>630</v>
      </c>
      <c r="E55469" s="2"/>
      <c r="F55469" s="2"/>
      <c r="G55469" s="2"/>
      <c r="H55469" s="2"/>
    </row>
    <row r="55470" spans="2:8">
      <c r="B55470" s="2" t="s">
        <v>56094</v>
      </c>
      <c r="C55470" s="2">
        <v>19</v>
      </c>
      <c r="D55470" s="2" t="s">
        <v>630</v>
      </c>
      <c r="E55470" s="2"/>
      <c r="F55470" s="2"/>
      <c r="G55470" s="2"/>
      <c r="H55470" s="2"/>
    </row>
    <row r="55471" spans="2:8">
      <c r="B55471" s="2" t="s">
        <v>56095</v>
      </c>
      <c r="C55471" s="2">
        <v>31</v>
      </c>
      <c r="D55471" s="2" t="s">
        <v>630</v>
      </c>
      <c r="E55471" s="2"/>
      <c r="F55471" s="2"/>
      <c r="G55471" s="2"/>
      <c r="H55471" s="2"/>
    </row>
    <row r="55472" spans="2:8">
      <c r="B55472" s="2" t="s">
        <v>56096</v>
      </c>
      <c r="C55472" s="2">
        <v>44</v>
      </c>
      <c r="D55472" s="2" t="s">
        <v>630</v>
      </c>
      <c r="E55472" s="2"/>
      <c r="F55472" s="2"/>
      <c r="G55472" s="2"/>
      <c r="H55472" s="2"/>
    </row>
    <row r="55473" spans="2:8">
      <c r="B55473" s="2" t="s">
        <v>56097</v>
      </c>
      <c r="C55473" s="2">
        <v>48</v>
      </c>
      <c r="D55473" s="2" t="s">
        <v>630</v>
      </c>
      <c r="E55473" s="2"/>
      <c r="F55473" s="2"/>
      <c r="G55473" s="2"/>
      <c r="H55473" s="2"/>
    </row>
    <row r="55474" spans="2:8">
      <c r="B55474" s="2" t="s">
        <v>56098</v>
      </c>
      <c r="C55474" s="2">
        <v>43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56099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56100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56101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56102</v>
      </c>
      <c r="C55478" s="2">
        <v>34</v>
      </c>
      <c r="D55478" s="2" t="s">
        <v>630</v>
      </c>
      <c r="E55478" s="2"/>
      <c r="F55478" s="2"/>
      <c r="G55478" s="2"/>
      <c r="H55478" s="2"/>
    </row>
    <row r="55479" spans="2:8">
      <c r="B55479" s="2" t="s">
        <v>56103</v>
      </c>
      <c r="C55479" s="2">
        <v>41</v>
      </c>
      <c r="D55479" s="2" t="s">
        <v>630</v>
      </c>
      <c r="E55479" s="2"/>
      <c r="F55479" s="2"/>
      <c r="G55479" s="2"/>
      <c r="H55479" s="2"/>
    </row>
    <row r="55480" spans="2:8">
      <c r="B55480" s="2" t="s">
        <v>56104</v>
      </c>
      <c r="C55480" s="2">
        <v>44</v>
      </c>
      <c r="D55480" s="2" t="s">
        <v>630</v>
      </c>
      <c r="E55480" s="2"/>
      <c r="F55480" s="2"/>
      <c r="G55480" s="2"/>
      <c r="H55480" s="2"/>
    </row>
    <row r="55481" spans="2:8">
      <c r="B55481" s="2" t="s">
        <v>56105</v>
      </c>
      <c r="C55481" s="2">
        <v>61</v>
      </c>
      <c r="D55481" s="2" t="s">
        <v>630</v>
      </c>
      <c r="E55481" s="2"/>
      <c r="F55481" s="2"/>
      <c r="G55481" s="2"/>
      <c r="H55481" s="2"/>
    </row>
    <row r="55482" spans="2:8">
      <c r="B55482" s="2" t="s">
        <v>56106</v>
      </c>
      <c r="C55482" s="2">
        <v>63</v>
      </c>
      <c r="D55482" s="2" t="s">
        <v>630</v>
      </c>
      <c r="E55482" s="2"/>
      <c r="F55482" s="2"/>
      <c r="G55482" s="2"/>
      <c r="H55482" s="2"/>
    </row>
    <row r="55483" spans="2:8">
      <c r="B55483" s="2" t="s">
        <v>56107</v>
      </c>
      <c r="C55483" s="2">
        <v>63</v>
      </c>
      <c r="D55483" s="2" t="s">
        <v>630</v>
      </c>
      <c r="E55483" s="2"/>
      <c r="F55483" s="2"/>
      <c r="G55483" s="2"/>
      <c r="H55483" s="2"/>
    </row>
    <row r="55484" spans="2:8">
      <c r="B55484" s="2" t="s">
        <v>56108</v>
      </c>
      <c r="C55484" s="2">
        <v>62</v>
      </c>
      <c r="D55484" s="2" t="s">
        <v>630</v>
      </c>
      <c r="E55484" s="2"/>
      <c r="F55484" s="2"/>
      <c r="G55484" s="2"/>
      <c r="H55484" s="2"/>
    </row>
    <row r="55485" spans="2:8">
      <c r="B55485" s="2" t="s">
        <v>56109</v>
      </c>
      <c r="C55485" s="2">
        <v>68</v>
      </c>
      <c r="D55485" s="2" t="s">
        <v>630</v>
      </c>
      <c r="E55485" s="2"/>
      <c r="F55485" s="2"/>
      <c r="G55485" s="2"/>
      <c r="H55485" s="2"/>
    </row>
    <row r="55486" spans="2:8">
      <c r="B55486" s="2" t="s">
        <v>56110</v>
      </c>
      <c r="C55486" s="2">
        <v>75</v>
      </c>
      <c r="D55486" s="2" t="s">
        <v>630</v>
      </c>
      <c r="E55486" s="2"/>
      <c r="F55486" s="2"/>
      <c r="G55486" s="2"/>
      <c r="H55486" s="2"/>
    </row>
    <row r="55487" spans="2:8">
      <c r="B55487" s="2" t="s">
        <v>56111</v>
      </c>
      <c r="C55487" s="2">
        <v>78</v>
      </c>
      <c r="D55487" s="2" t="s">
        <v>630</v>
      </c>
      <c r="E55487" s="2"/>
      <c r="F55487" s="2"/>
      <c r="G55487" s="2"/>
      <c r="H55487" s="2"/>
    </row>
    <row r="55488" spans="2:8">
      <c r="B55488" s="2" t="s">
        <v>56112</v>
      </c>
      <c r="C55488" s="2">
        <v>37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56113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56114</v>
      </c>
      <c r="C55490" s="2">
        <v>52</v>
      </c>
      <c r="D55490" s="2" t="s">
        <v>630</v>
      </c>
      <c r="E55490" s="2"/>
      <c r="F55490" s="2"/>
      <c r="G55490" s="2"/>
      <c r="H55490" s="2"/>
    </row>
    <row r="55491" spans="2:8">
      <c r="B55491" s="2" t="s">
        <v>56115</v>
      </c>
      <c r="C55491" s="2">
        <v>37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56116</v>
      </c>
      <c r="C55492" s="2">
        <v>67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56117</v>
      </c>
      <c r="C55493" s="2">
        <v>73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56118</v>
      </c>
      <c r="C55494" s="2">
        <v>69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56119</v>
      </c>
      <c r="C55495" s="2">
        <v>78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56120</v>
      </c>
      <c r="C55496" s="2">
        <v>40</v>
      </c>
      <c r="D55496" s="2" t="s">
        <v>630</v>
      </c>
      <c r="E55496" s="2"/>
      <c r="F55496" s="2"/>
      <c r="G55496" s="2"/>
      <c r="H55496" s="2"/>
    </row>
    <row r="55497" spans="2:8">
      <c r="B55497" s="2" t="s">
        <v>56121</v>
      </c>
      <c r="C55497" s="2">
        <v>49</v>
      </c>
      <c r="D55497" s="2" t="s">
        <v>630</v>
      </c>
      <c r="E55497" s="2"/>
      <c r="F55497" s="2"/>
      <c r="G55497" s="2"/>
      <c r="H55497" s="2"/>
    </row>
    <row r="55498" spans="2:8">
      <c r="B55498" s="2" t="s">
        <v>56122</v>
      </c>
      <c r="C55498" s="2">
        <v>23</v>
      </c>
      <c r="D55498" s="2" t="s">
        <v>630</v>
      </c>
      <c r="E55498" s="2"/>
      <c r="F55498" s="2"/>
      <c r="G55498" s="2"/>
      <c r="H55498" s="2"/>
    </row>
    <row r="55499" spans="2:8">
      <c r="B55499" s="2" t="s">
        <v>56123</v>
      </c>
      <c r="C55499" s="2">
        <v>29</v>
      </c>
      <c r="D55499" s="2" t="s">
        <v>630</v>
      </c>
      <c r="E55499" s="2"/>
      <c r="F55499" s="2"/>
      <c r="G55499" s="2"/>
      <c r="H55499" s="2"/>
    </row>
    <row r="55500" spans="2:8">
      <c r="B55500" s="2" t="s">
        <v>56124</v>
      </c>
      <c r="C55500" s="2">
        <v>37</v>
      </c>
      <c r="D55500" s="2" t="s">
        <v>630</v>
      </c>
      <c r="E55500" s="2"/>
      <c r="F55500" s="2"/>
      <c r="G55500" s="2"/>
      <c r="H55500" s="2"/>
    </row>
    <row r="55501" spans="2:8">
      <c r="B55501" s="2" t="s">
        <v>56125</v>
      </c>
      <c r="C55501" s="2">
        <v>66</v>
      </c>
      <c r="D55501" s="2" t="s">
        <v>630</v>
      </c>
      <c r="E55501" s="2"/>
      <c r="F55501" s="2"/>
      <c r="G55501" s="2"/>
      <c r="H55501" s="2"/>
    </row>
    <row r="55502" spans="2:8">
      <c r="B55502" s="2" t="s">
        <v>56126</v>
      </c>
      <c r="C55502" s="2">
        <v>66</v>
      </c>
      <c r="D55502" s="2" t="s">
        <v>630</v>
      </c>
      <c r="E55502" s="2"/>
      <c r="F55502" s="2"/>
      <c r="G55502" s="2"/>
      <c r="H55502" s="2"/>
    </row>
    <row r="55503" spans="2:8">
      <c r="B55503" s="2" t="s">
        <v>56127</v>
      </c>
      <c r="C55503" s="2">
        <v>80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56128</v>
      </c>
      <c r="C55504" s="2">
        <v>78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56129</v>
      </c>
      <c r="C55505" s="2">
        <v>58</v>
      </c>
      <c r="D55505" s="2" t="s">
        <v>630</v>
      </c>
      <c r="E55505" s="2"/>
      <c r="F55505" s="2"/>
      <c r="G55505" s="2"/>
      <c r="H55505" s="2"/>
    </row>
    <row r="55506" spans="2:8">
      <c r="B55506" s="2" t="s">
        <v>56130</v>
      </c>
      <c r="C55506" s="2">
        <v>61</v>
      </c>
      <c r="D55506" s="2" t="s">
        <v>630</v>
      </c>
      <c r="E55506" s="2"/>
      <c r="F55506" s="2"/>
      <c r="G55506" s="2"/>
      <c r="H55506" s="2"/>
    </row>
    <row r="55507" spans="2:8">
      <c r="B55507" s="2" t="s">
        <v>56131</v>
      </c>
      <c r="C55507" s="2">
        <v>65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56132</v>
      </c>
      <c r="C55508" s="2">
        <v>66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56133</v>
      </c>
      <c r="C55509" s="2">
        <v>59</v>
      </c>
      <c r="D55509" s="2" t="s">
        <v>630</v>
      </c>
      <c r="E55509" s="2"/>
      <c r="F55509" s="2"/>
      <c r="G55509" s="2"/>
      <c r="H55509" s="2"/>
    </row>
    <row r="55510" spans="2:8">
      <c r="B55510" s="2" t="s">
        <v>56134</v>
      </c>
      <c r="C55510" s="2">
        <v>69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56135</v>
      </c>
      <c r="C55511" s="2">
        <v>65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56136</v>
      </c>
      <c r="C55512" s="2">
        <v>74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56137</v>
      </c>
      <c r="C55513" s="2">
        <v>94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56138</v>
      </c>
      <c r="C55514" s="2">
        <v>69</v>
      </c>
      <c r="D55514" s="2" t="s">
        <v>630</v>
      </c>
      <c r="E55514" s="2"/>
      <c r="F55514" s="2"/>
      <c r="G55514" s="2"/>
      <c r="H55514" s="2"/>
    </row>
    <row r="55515" spans="2:8">
      <c r="B55515" s="2" t="s">
        <v>56139</v>
      </c>
      <c r="C55515" s="2">
        <v>69</v>
      </c>
      <c r="D55515" s="2" t="s">
        <v>630</v>
      </c>
      <c r="E55515" s="2"/>
      <c r="F55515" s="2"/>
      <c r="G55515" s="2"/>
      <c r="H55515" s="2"/>
    </row>
    <row r="55516" spans="2:8">
      <c r="B55516" s="2" t="s">
        <v>56140</v>
      </c>
      <c r="C55516" s="2">
        <v>53</v>
      </c>
      <c r="D55516" s="2" t="s">
        <v>630</v>
      </c>
      <c r="E55516" s="2"/>
      <c r="F55516" s="2"/>
      <c r="G55516" s="2"/>
      <c r="H55516" s="2"/>
    </row>
    <row r="55517" spans="2:8">
      <c r="B55517" s="2" t="s">
        <v>56141</v>
      </c>
      <c r="C55517" s="2">
        <v>58</v>
      </c>
      <c r="D55517" s="2" t="s">
        <v>630</v>
      </c>
      <c r="E55517" s="2"/>
      <c r="F55517" s="2"/>
      <c r="G55517" s="2"/>
      <c r="H55517" s="2"/>
    </row>
    <row r="55518" spans="2:8">
      <c r="B55518" s="2" t="s">
        <v>56142</v>
      </c>
      <c r="C55518" s="2">
        <v>64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56143</v>
      </c>
      <c r="C55519" s="2">
        <v>99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56144</v>
      </c>
      <c r="C55520" s="2">
        <v>25</v>
      </c>
      <c r="D55520" s="2" t="s">
        <v>630</v>
      </c>
      <c r="E55520" s="2"/>
      <c r="F55520" s="2"/>
      <c r="G55520" s="2"/>
      <c r="H55520" s="2"/>
    </row>
    <row r="55521" spans="2:8">
      <c r="B55521" s="2" t="s">
        <v>56145</v>
      </c>
      <c r="C55521" s="2">
        <v>31</v>
      </c>
      <c r="D55521" s="2" t="s">
        <v>630</v>
      </c>
      <c r="E55521" s="2"/>
      <c r="F55521" s="2"/>
      <c r="G55521" s="2"/>
      <c r="H55521" s="2"/>
    </row>
    <row r="55522" spans="2:8">
      <c r="B55522" s="2" t="s">
        <v>56146</v>
      </c>
      <c r="C55522" s="2">
        <v>34</v>
      </c>
      <c r="D55522" s="2" t="s">
        <v>630</v>
      </c>
      <c r="E55522" s="2"/>
      <c r="F55522" s="2"/>
      <c r="G55522" s="2"/>
      <c r="H55522" s="2"/>
    </row>
    <row r="55523" spans="2:8">
      <c r="B55523" s="2" t="s">
        <v>56147</v>
      </c>
      <c r="C55523" s="2">
        <v>74</v>
      </c>
      <c r="D55523" s="2" t="s">
        <v>630</v>
      </c>
      <c r="E55523" s="2"/>
      <c r="F55523" s="2"/>
      <c r="G55523" s="2"/>
      <c r="H55523" s="2"/>
    </row>
    <row r="55524" spans="2:8">
      <c r="B55524" s="2" t="s">
        <v>56148</v>
      </c>
      <c r="C55524" s="2">
        <v>83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56149</v>
      </c>
      <c r="C55525" s="2">
        <v>96</v>
      </c>
      <c r="D55525" s="2" t="s">
        <v>630</v>
      </c>
      <c r="E55525" s="2"/>
      <c r="F55525" s="2"/>
      <c r="G55525" s="2"/>
      <c r="H55525" s="2"/>
    </row>
    <row r="55526" spans="2:8">
      <c r="B55526" s="2" t="s">
        <v>56150</v>
      </c>
      <c r="C55526" s="2">
        <v>78</v>
      </c>
      <c r="D55526" s="2" t="s">
        <v>630</v>
      </c>
      <c r="E55526" s="2"/>
      <c r="F55526" s="2"/>
      <c r="G55526" s="2"/>
      <c r="H55526" s="2"/>
    </row>
    <row r="55527" spans="2:8">
      <c r="B55527" s="2" t="s">
        <v>56151</v>
      </c>
      <c r="C55527" s="2">
        <v>39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56152</v>
      </c>
      <c r="C55528" s="2">
        <v>32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56153</v>
      </c>
      <c r="C55529" s="2">
        <v>67</v>
      </c>
      <c r="D55529" s="2" t="s">
        <v>630</v>
      </c>
      <c r="E55529" s="2"/>
      <c r="F55529" s="2"/>
      <c r="G55529" s="2"/>
      <c r="H55529" s="2"/>
    </row>
    <row r="55530" spans="2:8">
      <c r="B55530" s="2" t="s">
        <v>56154</v>
      </c>
      <c r="C55530" s="2">
        <v>71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56155</v>
      </c>
      <c r="C55531" s="2">
        <v>78</v>
      </c>
      <c r="D55531" s="2" t="s">
        <v>630</v>
      </c>
      <c r="E55531" s="2"/>
      <c r="F55531" s="2"/>
      <c r="G55531" s="2"/>
      <c r="H55531" s="2"/>
    </row>
    <row r="55532" spans="2:8">
      <c r="B55532" s="2" t="s">
        <v>56156</v>
      </c>
      <c r="C55532" s="2">
        <v>82</v>
      </c>
      <c r="D55532" s="2" t="s">
        <v>630</v>
      </c>
      <c r="E55532" s="2"/>
      <c r="F55532" s="2"/>
      <c r="G55532" s="2"/>
      <c r="H55532" s="2"/>
    </row>
    <row r="55533" spans="2:8">
      <c r="B55533" s="2" t="s">
        <v>56157</v>
      </c>
      <c r="C55533" s="2">
        <v>72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56158</v>
      </c>
      <c r="C55534" s="2">
        <v>95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56159</v>
      </c>
      <c r="C55535" s="2">
        <v>66</v>
      </c>
      <c r="D55535" s="2" t="s">
        <v>630</v>
      </c>
      <c r="E55535" s="2"/>
      <c r="F55535" s="2"/>
      <c r="G55535" s="2"/>
      <c r="H55535" s="2"/>
    </row>
    <row r="55536" spans="2:8">
      <c r="B55536" s="2" t="s">
        <v>56160</v>
      </c>
      <c r="C55536" s="2">
        <v>71</v>
      </c>
      <c r="D55536" s="2" t="s">
        <v>630</v>
      </c>
      <c r="E55536" s="2"/>
      <c r="F55536" s="2"/>
      <c r="G55536" s="2"/>
      <c r="H55536" s="2"/>
    </row>
    <row r="55537" spans="2:8">
      <c r="B55537" s="2" t="s">
        <v>56161</v>
      </c>
      <c r="C55537" s="2">
        <v>88</v>
      </c>
      <c r="D55537" s="2" t="s">
        <v>630</v>
      </c>
      <c r="E55537" s="2"/>
      <c r="F55537" s="2"/>
      <c r="G55537" s="2"/>
      <c r="H55537" s="2"/>
    </row>
    <row r="55538" spans="2:8">
      <c r="B55538" s="2" t="s">
        <v>56162</v>
      </c>
      <c r="C55538" s="2">
        <v>80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56163</v>
      </c>
      <c r="C55539" s="2">
        <v>67</v>
      </c>
      <c r="D55539" s="2" t="s">
        <v>630</v>
      </c>
      <c r="E55539" s="2"/>
      <c r="F55539" s="2"/>
      <c r="G55539" s="2"/>
      <c r="H55539" s="2"/>
    </row>
    <row r="55540" spans="2:8">
      <c r="B55540" s="2" t="s">
        <v>56164</v>
      </c>
      <c r="C55540" s="2">
        <v>69</v>
      </c>
      <c r="D55540" s="2" t="s">
        <v>630</v>
      </c>
      <c r="E55540" s="2"/>
      <c r="F55540" s="2"/>
      <c r="G55540" s="2"/>
      <c r="H55540" s="2"/>
    </row>
    <row r="55541" spans="2:8">
      <c r="B55541" s="2" t="s">
        <v>56165</v>
      </c>
      <c r="C55541" s="2">
        <v>78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56166</v>
      </c>
      <c r="C55542" s="2">
        <v>30</v>
      </c>
      <c r="D55542" s="2" t="s">
        <v>630</v>
      </c>
      <c r="E55542" s="2"/>
      <c r="F55542" s="2"/>
      <c r="G55542" s="2"/>
      <c r="H55542" s="2"/>
    </row>
    <row r="55543" spans="2:8">
      <c r="B55543" s="2" t="s">
        <v>56167</v>
      </c>
      <c r="C55543" s="2">
        <v>73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56168</v>
      </c>
      <c r="C55544" s="2">
        <v>64</v>
      </c>
      <c r="D55544" s="2" t="s">
        <v>630</v>
      </c>
      <c r="E55544" s="2"/>
      <c r="F55544" s="2"/>
      <c r="G55544" s="2"/>
      <c r="H55544" s="2"/>
    </row>
    <row r="55545" spans="2:8">
      <c r="B55545" s="2" t="s">
        <v>56169</v>
      </c>
      <c r="C55545" s="2">
        <v>68</v>
      </c>
      <c r="D55545" s="2" t="s">
        <v>630</v>
      </c>
      <c r="E55545" s="2"/>
      <c r="F55545" s="2"/>
      <c r="G55545" s="2"/>
      <c r="H55545" s="2"/>
    </row>
    <row r="55546" spans="2:8">
      <c r="B55546" s="2" t="s">
        <v>56170</v>
      </c>
      <c r="C55546" s="2">
        <v>73</v>
      </c>
      <c r="D55546" s="2" t="s">
        <v>630</v>
      </c>
      <c r="E55546" s="2"/>
      <c r="F55546" s="2"/>
      <c r="G55546" s="2"/>
      <c r="H55546" s="2"/>
    </row>
    <row r="55547" spans="2:8">
      <c r="B55547" s="2" t="s">
        <v>56171</v>
      </c>
      <c r="C55547" s="2">
        <v>46</v>
      </c>
      <c r="D55547" s="2" t="s">
        <v>630</v>
      </c>
      <c r="E55547" s="2"/>
      <c r="F55547" s="2"/>
      <c r="G55547" s="2"/>
      <c r="H55547" s="2"/>
    </row>
    <row r="55548" spans="2:8">
      <c r="B55548" s="2" t="s">
        <v>56172</v>
      </c>
      <c r="C55548" s="2">
        <v>56</v>
      </c>
      <c r="D55548" s="2" t="s">
        <v>630</v>
      </c>
      <c r="E55548" s="2"/>
      <c r="F55548" s="2"/>
      <c r="G55548" s="2"/>
      <c r="H55548" s="2"/>
    </row>
    <row r="55549" spans="2:8">
      <c r="B55549" s="2" t="s">
        <v>56173</v>
      </c>
      <c r="C55549" s="2">
        <v>91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56174</v>
      </c>
      <c r="C55550" s="2">
        <v>86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56175</v>
      </c>
      <c r="C55551" s="2">
        <v>62</v>
      </c>
      <c r="D55551" s="2" t="s">
        <v>630</v>
      </c>
      <c r="E55551" s="2"/>
      <c r="F55551" s="2"/>
      <c r="G55551" s="2"/>
      <c r="H55551" s="2"/>
    </row>
    <row r="55552" spans="2:8">
      <c r="B55552" s="2" t="s">
        <v>56176</v>
      </c>
      <c r="C55552" s="2">
        <v>66</v>
      </c>
      <c r="D55552" s="2" t="s">
        <v>630</v>
      </c>
      <c r="E55552" s="2"/>
      <c r="F55552" s="2"/>
      <c r="G55552" s="2"/>
      <c r="H55552" s="2"/>
    </row>
    <row r="55553" spans="2:8">
      <c r="B55553" s="2" t="s">
        <v>56177</v>
      </c>
      <c r="C55553" s="2">
        <v>85</v>
      </c>
      <c r="D55553" s="2" t="s">
        <v>630</v>
      </c>
      <c r="E55553" s="2"/>
      <c r="F55553" s="2"/>
      <c r="G55553" s="2"/>
      <c r="H55553" s="2"/>
    </row>
    <row r="55554" spans="2:8">
      <c r="B55554" s="2" t="s">
        <v>56178</v>
      </c>
      <c r="C55554" s="2">
        <v>65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56179</v>
      </c>
      <c r="C55555" s="2">
        <v>62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56180</v>
      </c>
      <c r="C55556" s="2">
        <v>63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56181</v>
      </c>
      <c r="C55557" s="2">
        <v>66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56182</v>
      </c>
      <c r="C55558" s="2">
        <v>21</v>
      </c>
      <c r="D55558" s="2" t="s">
        <v>630</v>
      </c>
      <c r="E55558" s="2"/>
      <c r="F55558" s="2"/>
      <c r="G55558" s="2"/>
      <c r="H55558" s="2"/>
    </row>
    <row r="55559" spans="2:8">
      <c r="B55559" s="2" t="s">
        <v>56183</v>
      </c>
      <c r="C55559" s="2">
        <v>34</v>
      </c>
      <c r="D55559" s="2" t="s">
        <v>630</v>
      </c>
      <c r="E55559" s="2"/>
      <c r="F55559" s="2"/>
      <c r="G55559" s="2"/>
      <c r="H55559" s="2"/>
    </row>
    <row r="55560" spans="2:8">
      <c r="B55560" s="2" t="s">
        <v>56184</v>
      </c>
      <c r="C55560" s="2">
        <v>39</v>
      </c>
      <c r="D55560" s="2" t="s">
        <v>630</v>
      </c>
      <c r="E55560" s="2"/>
      <c r="F55560" s="2"/>
      <c r="G55560" s="2"/>
      <c r="H55560" s="2"/>
    </row>
    <row r="55561" spans="2:8">
      <c r="B55561" s="2" t="s">
        <v>56185</v>
      </c>
      <c r="C55561" s="2">
        <v>84</v>
      </c>
      <c r="D55561" s="2" t="s">
        <v>630</v>
      </c>
      <c r="E55561" s="2"/>
      <c r="F55561" s="2"/>
      <c r="G55561" s="2"/>
      <c r="H55561" s="2"/>
    </row>
    <row r="55562" spans="2:8">
      <c r="B55562" s="2" t="s">
        <v>56186</v>
      </c>
      <c r="C55562" s="2">
        <v>84</v>
      </c>
      <c r="D55562" s="2" t="s">
        <v>630</v>
      </c>
      <c r="E55562" s="2"/>
      <c r="F55562" s="2"/>
      <c r="G55562" s="2"/>
      <c r="H55562" s="2"/>
    </row>
    <row r="55563" spans="2:8">
      <c r="B55563" s="2" t="s">
        <v>56187</v>
      </c>
      <c r="C55563" s="2">
        <v>90</v>
      </c>
      <c r="D55563" s="2" t="s">
        <v>630</v>
      </c>
      <c r="E55563" s="2"/>
      <c r="F55563" s="2"/>
      <c r="G55563" s="2"/>
      <c r="H55563" s="2"/>
    </row>
    <row r="55564" spans="2:8">
      <c r="B55564" s="2" t="s">
        <v>56188</v>
      </c>
      <c r="C55564" s="2">
        <v>147</v>
      </c>
      <c r="D55564" s="2" t="s">
        <v>630</v>
      </c>
      <c r="E55564" s="2"/>
      <c r="F55564" s="2"/>
      <c r="G55564" s="2"/>
      <c r="H55564" s="2"/>
    </row>
    <row r="55565" spans="2:8">
      <c r="B55565" s="2" t="s">
        <v>56189</v>
      </c>
      <c r="C55565" s="2">
        <v>69</v>
      </c>
      <c r="D55565" s="2" t="s">
        <v>630</v>
      </c>
      <c r="E55565" s="2"/>
      <c r="F55565" s="2"/>
      <c r="G55565" s="2"/>
      <c r="H55565" s="2"/>
    </row>
    <row r="55566" spans="2:8">
      <c r="B55566" s="2" t="s">
        <v>56190</v>
      </c>
      <c r="C55566" s="2">
        <v>74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56191</v>
      </c>
      <c r="C55567" s="2">
        <v>71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56192</v>
      </c>
      <c r="C55568" s="2">
        <v>78</v>
      </c>
      <c r="D55568" s="2" t="s">
        <v>630</v>
      </c>
      <c r="E55568" s="2"/>
      <c r="F55568" s="2"/>
      <c r="G55568" s="2"/>
      <c r="H55568" s="2"/>
    </row>
    <row r="55569" spans="2:8">
      <c r="B55569" s="2" t="s">
        <v>56193</v>
      </c>
      <c r="C55569" s="2">
        <v>20</v>
      </c>
      <c r="D55569" s="2" t="s">
        <v>630</v>
      </c>
      <c r="E55569" s="2"/>
      <c r="F55569" s="2"/>
      <c r="G55569" s="2"/>
      <c r="H55569" s="2"/>
    </row>
    <row r="55570" spans="2:8">
      <c r="B55570" s="2" t="s">
        <v>56194</v>
      </c>
      <c r="C55570" s="2">
        <v>30</v>
      </c>
      <c r="D55570" s="2" t="s">
        <v>630</v>
      </c>
      <c r="E55570" s="2"/>
      <c r="F55570" s="2"/>
      <c r="G55570" s="2"/>
      <c r="H55570" s="2"/>
    </row>
    <row r="55571" spans="2:8">
      <c r="B55571" s="2" t="s">
        <v>56195</v>
      </c>
      <c r="C55571" s="2">
        <v>37</v>
      </c>
      <c r="D55571" s="2" t="s">
        <v>630</v>
      </c>
      <c r="E55571" s="2"/>
      <c r="F55571" s="2"/>
      <c r="G55571" s="2"/>
      <c r="H55571" s="2"/>
    </row>
    <row r="55572" spans="2:8">
      <c r="B55572" s="2" t="s">
        <v>56196</v>
      </c>
      <c r="C55572" s="2">
        <v>43</v>
      </c>
      <c r="D55572" s="2" t="s">
        <v>630</v>
      </c>
      <c r="E55572" s="2"/>
      <c r="F55572" s="2"/>
      <c r="G55572" s="2"/>
      <c r="H55572" s="2"/>
    </row>
    <row r="55573" spans="2:8">
      <c r="B55573" s="2" t="s">
        <v>56197</v>
      </c>
      <c r="C55573" s="2">
        <v>68</v>
      </c>
      <c r="D55573" s="2" t="s">
        <v>630</v>
      </c>
      <c r="E55573" s="2"/>
      <c r="F55573" s="2"/>
      <c r="G55573" s="2"/>
      <c r="H55573" s="2"/>
    </row>
    <row r="55574" spans="2:8">
      <c r="B55574" s="2" t="s">
        <v>56198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56199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56200</v>
      </c>
      <c r="C55576" s="2">
        <v>46</v>
      </c>
      <c r="D55576" s="2" t="s">
        <v>630</v>
      </c>
      <c r="E55576" s="2"/>
      <c r="F55576" s="2"/>
      <c r="G55576" s="2"/>
      <c r="H55576" s="2"/>
    </row>
    <row r="55577" spans="2:8">
      <c r="B55577" s="2" t="s">
        <v>56201</v>
      </c>
      <c r="C55577" s="2">
        <v>56</v>
      </c>
      <c r="D55577" s="2" t="s">
        <v>630</v>
      </c>
      <c r="E55577" s="2"/>
      <c r="F55577" s="2"/>
      <c r="G55577" s="2"/>
      <c r="H55577" s="2"/>
    </row>
    <row r="55578" spans="2:8">
      <c r="B55578" s="2" t="s">
        <v>56202</v>
      </c>
      <c r="C55578" s="2">
        <v>87</v>
      </c>
      <c r="D55578" s="2" t="s">
        <v>630</v>
      </c>
      <c r="E55578" s="2"/>
      <c r="F55578" s="2"/>
      <c r="G55578" s="2"/>
      <c r="H55578" s="2"/>
    </row>
    <row r="55579" spans="2:8">
      <c r="B55579" s="2" t="s">
        <v>56203</v>
      </c>
      <c r="C55579" s="2">
        <v>91</v>
      </c>
      <c r="D55579" s="2" t="s">
        <v>630</v>
      </c>
      <c r="E55579" s="2"/>
      <c r="F55579" s="2"/>
      <c r="G55579" s="2"/>
      <c r="H55579" s="2"/>
    </row>
    <row r="55580" spans="2:8">
      <c r="B55580" s="2" t="s">
        <v>56204</v>
      </c>
      <c r="C55580" s="2">
        <v>80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56205</v>
      </c>
      <c r="C55581" s="2">
        <v>67</v>
      </c>
      <c r="D55581" s="2" t="s">
        <v>630</v>
      </c>
      <c r="E55581" s="2"/>
      <c r="F55581" s="2"/>
      <c r="G55581" s="2"/>
      <c r="H55581" s="2"/>
    </row>
    <row r="55582" spans="2:8">
      <c r="B55582" s="2" t="s">
        <v>56206</v>
      </c>
      <c r="C55582" s="2">
        <v>67</v>
      </c>
      <c r="D55582" s="2" t="s">
        <v>630</v>
      </c>
      <c r="E55582" s="2"/>
      <c r="F55582" s="2"/>
      <c r="G55582" s="2"/>
      <c r="H55582" s="2"/>
    </row>
    <row r="55583" spans="2:8">
      <c r="B55583" s="2" t="s">
        <v>56207</v>
      </c>
      <c r="C55583" s="2">
        <v>85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56208</v>
      </c>
      <c r="C55584" s="2">
        <v>83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56209</v>
      </c>
      <c r="C55585" s="2">
        <v>83</v>
      </c>
      <c r="D55585" s="2" t="s">
        <v>630</v>
      </c>
      <c r="E55585" s="2"/>
      <c r="F55585" s="2"/>
      <c r="G55585" s="2"/>
      <c r="H55585" s="2"/>
    </row>
    <row r="55586" spans="2:8">
      <c r="B55586" s="2" t="s">
        <v>56210</v>
      </c>
      <c r="C55586" s="2">
        <v>86</v>
      </c>
      <c r="D55586" s="2" t="s">
        <v>630</v>
      </c>
      <c r="E55586" s="2"/>
      <c r="F55586" s="2"/>
      <c r="G55586" s="2"/>
      <c r="H55586" s="2"/>
    </row>
    <row r="55587" spans="2:8">
      <c r="B55587" s="2" t="s">
        <v>56211</v>
      </c>
      <c r="C55587" s="2">
        <v>78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56212</v>
      </c>
      <c r="C55588" s="2">
        <v>73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56213</v>
      </c>
      <c r="C55589" s="2">
        <v>36</v>
      </c>
      <c r="D55589" s="2" t="s">
        <v>630</v>
      </c>
      <c r="E55589" s="2"/>
      <c r="F55589" s="2"/>
      <c r="G55589" s="2"/>
      <c r="H55589" s="2"/>
    </row>
    <row r="55590" spans="2:8">
      <c r="B55590" s="2" t="s">
        <v>56214</v>
      </c>
      <c r="C55590" s="2">
        <v>52</v>
      </c>
      <c r="D55590" s="2" t="s">
        <v>630</v>
      </c>
      <c r="E55590" s="2"/>
      <c r="F55590" s="2"/>
      <c r="G55590" s="2"/>
      <c r="H55590" s="2"/>
    </row>
    <row r="55591" spans="2:8">
      <c r="B55591" s="2" t="s">
        <v>56215</v>
      </c>
      <c r="C55591" s="2">
        <v>73</v>
      </c>
      <c r="D55591" s="2" t="s">
        <v>630</v>
      </c>
      <c r="E55591" s="2"/>
      <c r="F55591" s="2"/>
      <c r="G55591" s="2"/>
      <c r="H55591" s="2"/>
    </row>
    <row r="55592" spans="2:8">
      <c r="B55592" s="2" t="s">
        <v>56216</v>
      </c>
      <c r="C55592" s="2">
        <v>80</v>
      </c>
      <c r="D55592" s="2" t="s">
        <v>630</v>
      </c>
      <c r="E55592" s="2"/>
      <c r="F55592" s="2"/>
      <c r="G55592" s="2"/>
      <c r="H55592" s="2"/>
    </row>
    <row r="55593" spans="2:8">
      <c r="B55593" s="2" t="s">
        <v>56217</v>
      </c>
      <c r="C55593" s="2">
        <v>78</v>
      </c>
      <c r="D55593" s="2" t="s">
        <v>630</v>
      </c>
      <c r="E55593" s="2"/>
      <c r="F55593" s="2"/>
      <c r="G55593" s="2"/>
      <c r="H55593" s="2"/>
    </row>
    <row r="55594" spans="2:8">
      <c r="B55594" s="2" t="s">
        <v>56218</v>
      </c>
      <c r="C55594" s="2">
        <v>70</v>
      </c>
      <c r="D55594" s="2" t="s">
        <v>630</v>
      </c>
      <c r="E55594" s="2"/>
      <c r="F55594" s="2"/>
      <c r="G55594" s="2"/>
      <c r="H55594" s="2"/>
    </row>
    <row r="55595" spans="2:8">
      <c r="B55595" s="2" t="s">
        <v>56219</v>
      </c>
      <c r="C55595" s="2">
        <v>71</v>
      </c>
      <c r="D55595" s="2" t="s">
        <v>630</v>
      </c>
      <c r="E55595" s="2"/>
      <c r="F55595" s="2"/>
      <c r="G55595" s="2"/>
      <c r="H55595" s="2"/>
    </row>
    <row r="55596" spans="2:8">
      <c r="B55596" s="2" t="s">
        <v>56220</v>
      </c>
      <c r="C55596" s="2">
        <v>78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56221</v>
      </c>
      <c r="C55597" s="2">
        <v>78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56222</v>
      </c>
      <c r="C55598" s="2">
        <v>72</v>
      </c>
      <c r="D55598" s="2" t="s">
        <v>630</v>
      </c>
      <c r="E55598" s="2"/>
      <c r="F55598" s="2"/>
      <c r="G55598" s="2"/>
      <c r="H55598" s="2"/>
    </row>
    <row r="55599" spans="2:8">
      <c r="B55599" s="2" t="s">
        <v>56223</v>
      </c>
      <c r="C55599" s="2">
        <v>77</v>
      </c>
      <c r="D55599" s="2" t="s">
        <v>630</v>
      </c>
      <c r="E55599" s="2"/>
      <c r="F55599" s="2"/>
      <c r="G55599" s="2"/>
      <c r="H55599" s="2"/>
    </row>
    <row r="55600" spans="2:8">
      <c r="B55600" s="2" t="s">
        <v>56224</v>
      </c>
      <c r="C55600" s="2">
        <v>81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56225</v>
      </c>
      <c r="C55601" s="2">
        <v>67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56226</v>
      </c>
      <c r="C55602" s="2">
        <v>63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56227</v>
      </c>
      <c r="C55603" s="2">
        <v>75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56228</v>
      </c>
      <c r="C55604" s="2">
        <v>70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56229</v>
      </c>
      <c r="C55605" s="2">
        <v>98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56230</v>
      </c>
      <c r="C55606" s="2">
        <v>28</v>
      </c>
      <c r="D55606" s="2" t="s">
        <v>630</v>
      </c>
      <c r="E55606" s="2"/>
      <c r="F55606" s="2"/>
      <c r="G55606" s="2"/>
      <c r="H55606" s="2"/>
    </row>
    <row r="55607" spans="2:8">
      <c r="B55607" s="2" t="s">
        <v>56231</v>
      </c>
      <c r="C55607" s="2">
        <v>27</v>
      </c>
      <c r="D55607" s="2" t="s">
        <v>630</v>
      </c>
      <c r="E55607" s="2"/>
      <c r="F55607" s="2"/>
      <c r="G55607" s="2"/>
      <c r="H55607" s="2"/>
    </row>
    <row r="55608" spans="2:8">
      <c r="B55608" s="2" t="s">
        <v>56232</v>
      </c>
      <c r="C55608" s="2">
        <v>37</v>
      </c>
      <c r="D55608" s="2" t="s">
        <v>630</v>
      </c>
      <c r="E55608" s="2"/>
      <c r="F55608" s="2"/>
      <c r="G55608" s="2"/>
      <c r="H55608" s="2"/>
    </row>
    <row r="55609" spans="2:8">
      <c r="B55609" s="2" t="s">
        <v>56233</v>
      </c>
      <c r="C55609" s="2">
        <v>65</v>
      </c>
      <c r="D55609" s="2" t="s">
        <v>630</v>
      </c>
      <c r="E55609" s="2"/>
      <c r="F55609" s="2"/>
      <c r="G55609" s="2"/>
      <c r="H55609" s="2"/>
    </row>
    <row r="55610" spans="2:8">
      <c r="B55610" s="2" t="s">
        <v>56234</v>
      </c>
      <c r="C55610" s="2">
        <v>69</v>
      </c>
      <c r="D55610" s="2" t="s">
        <v>630</v>
      </c>
      <c r="E55610" s="2"/>
      <c r="F55610" s="2"/>
      <c r="G55610" s="2"/>
      <c r="H55610" s="2"/>
    </row>
    <row r="55611" spans="2:8">
      <c r="B55611" s="2" t="s">
        <v>56235</v>
      </c>
      <c r="C55611" s="2">
        <v>70</v>
      </c>
      <c r="D55611" s="2" t="s">
        <v>630</v>
      </c>
      <c r="E55611" s="2"/>
      <c r="F55611" s="2"/>
      <c r="G55611" s="2"/>
      <c r="H55611" s="2"/>
    </row>
    <row r="55612" spans="2:8">
      <c r="B55612" s="2" t="s">
        <v>56236</v>
      </c>
      <c r="C55612" s="2">
        <v>84</v>
      </c>
      <c r="D55612" s="2" t="s">
        <v>630</v>
      </c>
      <c r="E55612" s="2"/>
      <c r="F55612" s="2"/>
      <c r="G55612" s="2"/>
      <c r="H55612" s="2"/>
    </row>
    <row r="55613" spans="2:8">
      <c r="B55613" s="2" t="s">
        <v>56237</v>
      </c>
      <c r="C55613" s="2">
        <v>85</v>
      </c>
      <c r="D55613" s="2" t="s">
        <v>630</v>
      </c>
      <c r="E55613" s="2"/>
      <c r="F55613" s="2"/>
      <c r="G55613" s="2"/>
      <c r="H55613" s="2"/>
    </row>
    <row r="55614" spans="2:8">
      <c r="B55614" s="2" t="s">
        <v>56238</v>
      </c>
      <c r="C55614" s="2">
        <v>76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56239</v>
      </c>
      <c r="C55615" s="2">
        <v>71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56240</v>
      </c>
      <c r="C55616" s="2">
        <v>64</v>
      </c>
      <c r="D55616" s="2" t="s">
        <v>630</v>
      </c>
      <c r="E55616" s="2"/>
      <c r="F55616" s="2"/>
      <c r="G55616" s="2"/>
      <c r="H55616" s="2"/>
    </row>
    <row r="55617" spans="2:8">
      <c r="B55617" s="2" t="s">
        <v>56241</v>
      </c>
      <c r="C55617" s="2">
        <v>69</v>
      </c>
      <c r="D55617" s="2" t="s">
        <v>630</v>
      </c>
      <c r="E55617" s="2"/>
      <c r="F55617" s="2"/>
      <c r="G55617" s="2"/>
      <c r="H55617" s="2"/>
    </row>
    <row r="55618" spans="2:8">
      <c r="B55618" s="2" t="s">
        <v>56242</v>
      </c>
      <c r="C55618" s="2">
        <v>87</v>
      </c>
      <c r="D55618" s="2" t="s">
        <v>630</v>
      </c>
      <c r="E55618" s="2"/>
      <c r="F55618" s="2"/>
      <c r="G55618" s="2"/>
      <c r="H55618" s="2"/>
    </row>
    <row r="55619" spans="2:8">
      <c r="B55619" s="2" t="s">
        <v>56243</v>
      </c>
      <c r="C55619" s="2">
        <v>85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56244</v>
      </c>
      <c r="C55620" s="2">
        <v>66</v>
      </c>
      <c r="D55620" s="2" t="s">
        <v>630</v>
      </c>
      <c r="E55620" s="2"/>
      <c r="F55620" s="2"/>
      <c r="G55620" s="2"/>
      <c r="H55620" s="2"/>
    </row>
    <row r="55621" spans="2:8">
      <c r="B55621" s="2" t="s">
        <v>56245</v>
      </c>
      <c r="C55621" s="2">
        <v>68</v>
      </c>
      <c r="D55621" s="2" t="s">
        <v>630</v>
      </c>
      <c r="E55621" s="2"/>
      <c r="F55621" s="2"/>
      <c r="G55621" s="2"/>
      <c r="H55621" s="2"/>
    </row>
    <row r="55622" spans="2:8">
      <c r="B55622" s="2" t="s">
        <v>56246</v>
      </c>
      <c r="C55622" s="2">
        <v>81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56247</v>
      </c>
      <c r="C55623" s="2">
        <v>90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56248</v>
      </c>
      <c r="C55624" s="2">
        <v>70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56249</v>
      </c>
      <c r="C55625" s="2">
        <v>39</v>
      </c>
      <c r="D55625" s="2" t="s">
        <v>630</v>
      </c>
      <c r="E55625" s="2"/>
      <c r="F55625" s="2"/>
      <c r="G55625" s="2"/>
      <c r="H55625" s="2"/>
    </row>
    <row r="55626" spans="2:8">
      <c r="B55626" s="2" t="s">
        <v>56250</v>
      </c>
      <c r="C55626" s="2">
        <v>45</v>
      </c>
      <c r="D55626" s="2" t="s">
        <v>630</v>
      </c>
      <c r="E55626" s="2"/>
      <c r="F55626" s="2"/>
      <c r="G55626" s="2"/>
      <c r="H55626" s="2"/>
    </row>
    <row r="55627" spans="2:8">
      <c r="B55627" s="2" t="s">
        <v>56251</v>
      </c>
      <c r="C55627" s="2">
        <v>49</v>
      </c>
      <c r="D55627" s="2" t="s">
        <v>630</v>
      </c>
      <c r="E55627" s="2"/>
      <c r="F55627" s="2"/>
      <c r="G55627" s="2"/>
      <c r="H55627" s="2"/>
    </row>
    <row r="55628" spans="2:8">
      <c r="B55628" s="2" t="s">
        <v>56252</v>
      </c>
      <c r="C55628" s="2">
        <v>80</v>
      </c>
      <c r="D55628" s="2" t="s">
        <v>630</v>
      </c>
      <c r="E55628" s="2"/>
      <c r="F55628" s="2"/>
      <c r="G55628" s="2"/>
      <c r="H55628" s="2"/>
    </row>
    <row r="55629" spans="2:8">
      <c r="B55629" s="2" t="s">
        <v>56253</v>
      </c>
      <c r="C55629" s="2">
        <v>71</v>
      </c>
      <c r="D55629" s="2" t="s">
        <v>630</v>
      </c>
      <c r="E55629" s="2"/>
      <c r="F55629" s="2"/>
      <c r="G55629" s="2"/>
      <c r="H55629" s="2"/>
    </row>
    <row r="55630" spans="2:8">
      <c r="B55630" s="2" t="s">
        <v>56254</v>
      </c>
      <c r="C55630" s="2">
        <v>72</v>
      </c>
      <c r="D55630" s="2" t="s">
        <v>630</v>
      </c>
      <c r="E55630" s="2"/>
      <c r="F55630" s="2"/>
      <c r="G55630" s="2"/>
      <c r="H55630" s="2"/>
    </row>
    <row r="55631" spans="2:8">
      <c r="B55631" s="2" t="s">
        <v>56255</v>
      </c>
      <c r="C55631" s="2">
        <v>80</v>
      </c>
      <c r="D55631" s="2" t="s">
        <v>630</v>
      </c>
      <c r="E55631" s="2"/>
      <c r="F55631" s="2"/>
      <c r="G55631" s="2"/>
      <c r="H55631" s="2"/>
    </row>
    <row r="55632" spans="2:8">
      <c r="B55632" s="2" t="s">
        <v>56256</v>
      </c>
      <c r="C55632" s="2">
        <v>86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56257</v>
      </c>
      <c r="C55633" s="2">
        <v>81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56258</v>
      </c>
      <c r="C55634" s="2">
        <v>67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56259</v>
      </c>
      <c r="C55635" s="2">
        <v>29</v>
      </c>
      <c r="D55635" s="2" t="s">
        <v>630</v>
      </c>
      <c r="E55635" s="2"/>
      <c r="F55635" s="2"/>
      <c r="G55635" s="2"/>
      <c r="H55635" s="2"/>
    </row>
    <row r="55636" spans="2:8">
      <c r="B55636" s="2" t="s">
        <v>56260</v>
      </c>
      <c r="C55636" s="2">
        <v>44</v>
      </c>
      <c r="D55636" s="2" t="s">
        <v>630</v>
      </c>
      <c r="E55636" s="2"/>
      <c r="F55636" s="2"/>
      <c r="G55636" s="2"/>
      <c r="H55636" s="2"/>
    </row>
    <row r="55637" spans="2:8">
      <c r="B55637" s="2" t="s">
        <v>56261</v>
      </c>
      <c r="C55637" s="2">
        <v>54</v>
      </c>
      <c r="D55637" s="2" t="s">
        <v>630</v>
      </c>
      <c r="E55637" s="2"/>
      <c r="F55637" s="2"/>
      <c r="G55637" s="2"/>
      <c r="H55637" s="2"/>
    </row>
    <row r="55638" spans="2:8">
      <c r="B55638" s="2" t="s">
        <v>56262</v>
      </c>
      <c r="C55638" s="2">
        <v>68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56263</v>
      </c>
      <c r="C55639" s="2">
        <v>44</v>
      </c>
      <c r="D55639" s="2" t="s">
        <v>630</v>
      </c>
      <c r="E55639" s="2"/>
      <c r="F55639" s="2"/>
      <c r="G55639" s="2"/>
      <c r="H55639" s="2"/>
    </row>
    <row r="55640" spans="2:8">
      <c r="B55640" s="2" t="s">
        <v>56264</v>
      </c>
      <c r="C55640" s="2">
        <v>57</v>
      </c>
      <c r="D55640" s="2" t="s">
        <v>630</v>
      </c>
      <c r="E55640" s="2"/>
      <c r="F55640" s="2"/>
      <c r="G55640" s="2"/>
      <c r="H55640" s="2"/>
    </row>
    <row r="55641" spans="2:8">
      <c r="B55641" s="2" t="s">
        <v>56265</v>
      </c>
      <c r="C55641" s="2">
        <v>63</v>
      </c>
      <c r="D55641" s="2" t="s">
        <v>630</v>
      </c>
      <c r="E55641" s="2"/>
      <c r="F55641" s="2"/>
      <c r="G55641" s="2"/>
      <c r="H55641" s="2"/>
    </row>
    <row r="55642" spans="2:8">
      <c r="B55642" s="2" t="s">
        <v>56266</v>
      </c>
      <c r="C55642" s="2">
        <v>101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56267</v>
      </c>
      <c r="C55643" s="2">
        <v>66</v>
      </c>
      <c r="D55643" s="2" t="s">
        <v>630</v>
      </c>
      <c r="E55643" s="2"/>
      <c r="F55643" s="2"/>
      <c r="G55643" s="2"/>
      <c r="H55643" s="2"/>
    </row>
    <row r="55644" spans="2:8">
      <c r="B55644" s="2" t="s">
        <v>56268</v>
      </c>
      <c r="C55644" s="2">
        <v>68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56269</v>
      </c>
      <c r="C55645" s="2">
        <v>75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56270</v>
      </c>
      <c r="C55646" s="2">
        <v>72</v>
      </c>
      <c r="D55646" s="2" t="s">
        <v>630</v>
      </c>
      <c r="E55646" s="2"/>
      <c r="F55646" s="2"/>
      <c r="G55646" s="2"/>
      <c r="H55646" s="2"/>
    </row>
    <row r="55647" spans="2:8">
      <c r="B55647" s="2" t="s">
        <v>56271</v>
      </c>
      <c r="C55647" s="2">
        <v>71</v>
      </c>
      <c r="D55647" s="2" t="s">
        <v>630</v>
      </c>
      <c r="E55647" s="2"/>
      <c r="F55647" s="2"/>
      <c r="G55647" s="2"/>
      <c r="H55647" s="2"/>
    </row>
    <row r="55648" spans="2:8">
      <c r="B55648" s="2" t="s">
        <v>56272</v>
      </c>
      <c r="C55648" s="2">
        <v>72</v>
      </c>
      <c r="D55648" s="2" t="s">
        <v>630</v>
      </c>
      <c r="E55648" s="2"/>
      <c r="F55648" s="2"/>
      <c r="G55648" s="2"/>
      <c r="H55648" s="2"/>
    </row>
    <row r="55649" spans="2:8">
      <c r="B55649" s="2" t="s">
        <v>56273</v>
      </c>
      <c r="C55649" s="2">
        <v>79</v>
      </c>
      <c r="D55649" s="2" t="s">
        <v>630</v>
      </c>
      <c r="E55649" s="2"/>
      <c r="F55649" s="2"/>
      <c r="G55649" s="2"/>
      <c r="H55649" s="2"/>
    </row>
    <row r="55650" spans="2:8">
      <c r="B55650" s="2" t="s">
        <v>56274</v>
      </c>
      <c r="C55650" s="2">
        <v>71</v>
      </c>
      <c r="D55650" s="2" t="s">
        <v>630</v>
      </c>
      <c r="E55650" s="2"/>
      <c r="F55650" s="2"/>
      <c r="G55650" s="2"/>
      <c r="H55650" s="2"/>
    </row>
    <row r="55651" spans="2:8">
      <c r="B55651" s="2" t="s">
        <v>56275</v>
      </c>
      <c r="C55651" s="2">
        <v>82</v>
      </c>
      <c r="D55651" s="2" t="s">
        <v>630</v>
      </c>
      <c r="E55651" s="2"/>
      <c r="F55651" s="2"/>
      <c r="G55651" s="2"/>
      <c r="H55651" s="2"/>
    </row>
    <row r="55652" spans="2:8">
      <c r="B55652" s="2" t="s">
        <v>56276</v>
      </c>
      <c r="C55652" s="2">
        <v>81</v>
      </c>
      <c r="D55652" s="2" t="s">
        <v>630</v>
      </c>
      <c r="E55652" s="2"/>
      <c r="F55652" s="2"/>
      <c r="G55652" s="2"/>
      <c r="H55652" s="2"/>
    </row>
    <row r="55653" spans="2:8">
      <c r="B55653" s="2" t="s">
        <v>56277</v>
      </c>
      <c r="C55653" s="2">
        <v>70</v>
      </c>
      <c r="D55653" s="2" t="s">
        <v>630</v>
      </c>
      <c r="E55653" s="2"/>
      <c r="F55653" s="2"/>
      <c r="G55653" s="2"/>
      <c r="H55653" s="2"/>
    </row>
    <row r="55654" spans="2:8">
      <c r="B55654" s="2" t="s">
        <v>56278</v>
      </c>
      <c r="C55654" s="2">
        <v>72</v>
      </c>
      <c r="D55654" s="2" t="s">
        <v>630</v>
      </c>
      <c r="E55654" s="2"/>
      <c r="F55654" s="2"/>
      <c r="G55654" s="2"/>
      <c r="H55654" s="2"/>
    </row>
    <row r="55655" spans="2:8">
      <c r="B55655" s="2" t="s">
        <v>56279</v>
      </c>
      <c r="C55655" s="2">
        <v>71</v>
      </c>
      <c r="D55655" s="2" t="s">
        <v>630</v>
      </c>
      <c r="E55655" s="2"/>
      <c r="F55655" s="2"/>
      <c r="G55655" s="2"/>
      <c r="H55655" s="2"/>
    </row>
    <row r="55656" spans="2:8">
      <c r="B55656" s="2" t="s">
        <v>56280</v>
      </c>
      <c r="C55656" s="2">
        <v>78</v>
      </c>
      <c r="D55656" s="2" t="s">
        <v>630</v>
      </c>
      <c r="E55656" s="2"/>
      <c r="F55656" s="2"/>
      <c r="G55656" s="2"/>
      <c r="H55656" s="2"/>
    </row>
    <row r="55657" spans="2:8">
      <c r="B55657" s="2" t="s">
        <v>56281</v>
      </c>
      <c r="C55657" s="2">
        <v>101</v>
      </c>
      <c r="D55657" s="2" t="s">
        <v>630</v>
      </c>
      <c r="E55657" s="2"/>
      <c r="F55657" s="2"/>
      <c r="G55657" s="2"/>
      <c r="H55657" s="2"/>
    </row>
    <row r="55658" spans="2:8">
      <c r="B55658" s="2" t="s">
        <v>56282</v>
      </c>
      <c r="C55658" s="2">
        <v>68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56283</v>
      </c>
      <c r="C55659" s="2">
        <v>66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56284</v>
      </c>
      <c r="C55660" s="2">
        <v>67</v>
      </c>
      <c r="D55660" s="2" t="s">
        <v>630</v>
      </c>
      <c r="E55660" s="2"/>
      <c r="F55660" s="2"/>
      <c r="G55660" s="2"/>
      <c r="H55660" s="2"/>
    </row>
    <row r="55661" spans="2:8">
      <c r="B55661" s="2" t="s">
        <v>56285</v>
      </c>
      <c r="C55661" s="2">
        <v>72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56286</v>
      </c>
      <c r="C55662" s="2">
        <v>70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56287</v>
      </c>
      <c r="C55663" s="2">
        <v>92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56288</v>
      </c>
      <c r="C55664" s="2">
        <v>89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56289</v>
      </c>
      <c r="C55665" s="2">
        <v>66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56290</v>
      </c>
      <c r="C55666" s="2">
        <v>78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56291</v>
      </c>
      <c r="C55667" s="2">
        <v>69</v>
      </c>
      <c r="D55667" s="2" t="s">
        <v>630</v>
      </c>
      <c r="E55667" s="2"/>
      <c r="F55667" s="2"/>
      <c r="G55667" s="2"/>
      <c r="H55667" s="2"/>
    </row>
    <row r="55668" spans="2:8">
      <c r="B55668" s="2" t="s">
        <v>56292</v>
      </c>
      <c r="C55668" s="2">
        <v>62</v>
      </c>
      <c r="D55668" s="2" t="s">
        <v>630</v>
      </c>
      <c r="E55668" s="2"/>
      <c r="F55668" s="2"/>
      <c r="G55668" s="2"/>
      <c r="H55668" s="2"/>
    </row>
    <row r="55669" spans="2:8">
      <c r="B55669" s="2" t="s">
        <v>56293</v>
      </c>
      <c r="C55669" s="2">
        <v>66</v>
      </c>
      <c r="D55669" s="2" t="s">
        <v>630</v>
      </c>
      <c r="E55669" s="2"/>
      <c r="F55669" s="2"/>
      <c r="G55669" s="2"/>
      <c r="H55669" s="2"/>
    </row>
    <row r="55670" spans="2:8">
      <c r="B55670" s="2" t="s">
        <v>56294</v>
      </c>
      <c r="C55670" s="2">
        <v>79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56295</v>
      </c>
      <c r="C55671" s="2">
        <v>71</v>
      </c>
      <c r="D55671" s="2" t="s">
        <v>630</v>
      </c>
      <c r="E55671" s="2"/>
      <c r="F55671" s="2"/>
      <c r="G55671" s="2"/>
      <c r="H55671" s="2"/>
    </row>
    <row r="55672" spans="2:8">
      <c r="B55672" s="2" t="s">
        <v>56296</v>
      </c>
      <c r="C55672" s="2">
        <v>78</v>
      </c>
      <c r="D55672" s="2" t="s">
        <v>630</v>
      </c>
      <c r="E55672" s="2"/>
      <c r="F55672" s="2"/>
      <c r="G55672" s="2"/>
      <c r="H55672" s="2"/>
    </row>
    <row r="55673" spans="2:8">
      <c r="B55673" s="2" t="s">
        <v>56297</v>
      </c>
      <c r="C55673" s="2">
        <v>68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56298</v>
      </c>
      <c r="C55674" s="2">
        <v>67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56299</v>
      </c>
      <c r="C55675" s="2">
        <v>64</v>
      </c>
      <c r="D55675" s="2" t="s">
        <v>630</v>
      </c>
      <c r="E55675" s="2"/>
      <c r="F55675" s="2"/>
      <c r="G55675" s="2"/>
      <c r="H55675" s="2"/>
    </row>
    <row r="55676" spans="2:8">
      <c r="B55676" s="2" t="s">
        <v>56300</v>
      </c>
      <c r="C55676" s="2">
        <v>42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56301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56302</v>
      </c>
      <c r="C55678" s="2">
        <v>78</v>
      </c>
      <c r="D55678" s="2" t="s">
        <v>630</v>
      </c>
      <c r="E55678" s="2"/>
      <c r="F55678" s="2"/>
      <c r="G55678" s="2"/>
      <c r="H55678" s="2"/>
    </row>
    <row r="55679" spans="2:8">
      <c r="B55679" s="2" t="s">
        <v>56303</v>
      </c>
      <c r="C55679" s="2">
        <v>36</v>
      </c>
      <c r="D55679" s="2" t="s">
        <v>630</v>
      </c>
      <c r="E55679" s="2"/>
      <c r="F55679" s="2"/>
      <c r="G55679" s="2"/>
      <c r="H55679" s="2"/>
    </row>
    <row r="55680" spans="2:8">
      <c r="B55680" s="2" t="s">
        <v>56304</v>
      </c>
      <c r="C55680" s="2">
        <v>48</v>
      </c>
      <c r="D55680" s="2" t="s">
        <v>630</v>
      </c>
      <c r="E55680" s="2"/>
      <c r="F55680" s="2"/>
      <c r="G55680" s="2"/>
      <c r="H55680" s="2"/>
    </row>
    <row r="55681" spans="2:8">
      <c r="B55681" s="2" t="s">
        <v>56305</v>
      </c>
      <c r="C55681" s="2">
        <v>45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56306</v>
      </c>
      <c r="C55682" s="2">
        <v>71</v>
      </c>
      <c r="D55682" s="2" t="s">
        <v>630</v>
      </c>
      <c r="E55682" s="2"/>
      <c r="F55682" s="2"/>
      <c r="G55682" s="2"/>
      <c r="H55682" s="2"/>
    </row>
    <row r="55683" spans="2:8">
      <c r="B55683" s="2" t="s">
        <v>56307</v>
      </c>
      <c r="C55683" s="2">
        <v>75</v>
      </c>
      <c r="D55683" s="2" t="s">
        <v>630</v>
      </c>
      <c r="E55683" s="2"/>
      <c r="F55683" s="2"/>
      <c r="G55683" s="2"/>
      <c r="H55683" s="2"/>
    </row>
    <row r="55684" spans="2:8">
      <c r="B55684" s="2" t="s">
        <v>56308</v>
      </c>
      <c r="C55684" s="2">
        <v>79</v>
      </c>
      <c r="D55684" s="2" t="s">
        <v>630</v>
      </c>
      <c r="E55684" s="2"/>
      <c r="F55684" s="2"/>
      <c r="G55684" s="2"/>
      <c r="H55684" s="2"/>
    </row>
    <row r="55685" spans="2:8">
      <c r="B55685" s="2" t="s">
        <v>56309</v>
      </c>
      <c r="C55685" s="2">
        <v>87</v>
      </c>
      <c r="D55685" s="2" t="s">
        <v>630</v>
      </c>
      <c r="E55685" s="2"/>
      <c r="F55685" s="2"/>
      <c r="G55685" s="2"/>
      <c r="H55685" s="2"/>
    </row>
    <row r="55686" spans="2:8">
      <c r="B55686" s="2" t="s">
        <v>56310</v>
      </c>
      <c r="C55686" s="2">
        <v>68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56311</v>
      </c>
      <c r="C55687" s="2">
        <v>75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56312</v>
      </c>
      <c r="C55688" s="2">
        <v>83</v>
      </c>
      <c r="D55688" s="2" t="s">
        <v>630</v>
      </c>
      <c r="E55688" s="2"/>
      <c r="F55688" s="2"/>
      <c r="G55688" s="2"/>
      <c r="H55688" s="2"/>
    </row>
    <row r="55689" spans="2:8">
      <c r="B55689" s="2" t="s">
        <v>56313</v>
      </c>
      <c r="C55689" s="2">
        <v>87</v>
      </c>
      <c r="D55689" s="2" t="s">
        <v>630</v>
      </c>
      <c r="E55689" s="2"/>
      <c r="F55689" s="2"/>
      <c r="G55689" s="2"/>
      <c r="H55689" s="2"/>
    </row>
    <row r="55690" spans="2:8">
      <c r="B55690" s="2" t="s">
        <v>56314</v>
      </c>
      <c r="C55690" s="2">
        <v>75</v>
      </c>
      <c r="D55690" s="2" t="s">
        <v>630</v>
      </c>
      <c r="E55690" s="2"/>
      <c r="F55690" s="2"/>
      <c r="G55690" s="2"/>
      <c r="H55690" s="2"/>
    </row>
    <row r="55691" spans="2:8">
      <c r="B55691" s="2" t="s">
        <v>56315</v>
      </c>
      <c r="C55691" s="2">
        <v>79</v>
      </c>
      <c r="D55691" s="2" t="s">
        <v>630</v>
      </c>
      <c r="E55691" s="2"/>
      <c r="F55691" s="2"/>
      <c r="G55691" s="2"/>
      <c r="H55691" s="2"/>
    </row>
    <row r="55692" spans="2:8">
      <c r="B55692" s="2" t="s">
        <v>56316</v>
      </c>
      <c r="C55692" s="2">
        <v>75</v>
      </c>
      <c r="D55692" s="2" t="s">
        <v>630</v>
      </c>
      <c r="E55692" s="2"/>
      <c r="F55692" s="2"/>
      <c r="G55692" s="2"/>
      <c r="H55692" s="2"/>
    </row>
    <row r="55693" spans="2:8">
      <c r="B55693" s="2" t="s">
        <v>56317</v>
      </c>
      <c r="C55693" s="2">
        <v>80</v>
      </c>
      <c r="D55693" s="2" t="s">
        <v>630</v>
      </c>
      <c r="E55693" s="2"/>
      <c r="F55693" s="2"/>
      <c r="G55693" s="2"/>
      <c r="H55693" s="2"/>
    </row>
    <row r="55694" spans="2:8">
      <c r="B55694" s="2" t="s">
        <v>56318</v>
      </c>
      <c r="C55694" s="2">
        <v>64</v>
      </c>
      <c r="D55694" s="2" t="s">
        <v>630</v>
      </c>
      <c r="E55694" s="2"/>
      <c r="F55694" s="2"/>
      <c r="G55694" s="2"/>
      <c r="H55694" s="2"/>
    </row>
    <row r="55695" spans="2:8">
      <c r="B55695" s="2" t="s">
        <v>56319</v>
      </c>
      <c r="C55695" s="2">
        <v>83</v>
      </c>
      <c r="D55695" s="2" t="s">
        <v>630</v>
      </c>
      <c r="E55695" s="2"/>
      <c r="F55695" s="2"/>
      <c r="G55695" s="2"/>
      <c r="H55695" s="2"/>
    </row>
    <row r="55696" spans="2:8">
      <c r="B55696" s="2" t="s">
        <v>56320</v>
      </c>
      <c r="C55696" s="2">
        <v>21</v>
      </c>
      <c r="D55696" s="2" t="s">
        <v>630</v>
      </c>
      <c r="E55696" s="2"/>
      <c r="F55696" s="2"/>
      <c r="G55696" s="2"/>
      <c r="H55696" s="2"/>
    </row>
    <row r="55697" spans="2:8">
      <c r="B55697" s="2" t="s">
        <v>56321</v>
      </c>
      <c r="C55697" s="2">
        <v>31</v>
      </c>
      <c r="D55697" s="2" t="s">
        <v>630</v>
      </c>
      <c r="E55697" s="2"/>
      <c r="F55697" s="2"/>
      <c r="G55697" s="2"/>
      <c r="H55697" s="2"/>
    </row>
    <row r="55698" spans="2:8">
      <c r="B55698" s="2" t="s">
        <v>56322</v>
      </c>
      <c r="C55698" s="2">
        <v>39</v>
      </c>
      <c r="D55698" s="2" t="s">
        <v>630</v>
      </c>
      <c r="E55698" s="2"/>
      <c r="F55698" s="2"/>
      <c r="G55698" s="2"/>
      <c r="H55698" s="2"/>
    </row>
    <row r="55699" spans="2:8">
      <c r="B55699" s="2" t="s">
        <v>56323</v>
      </c>
      <c r="C55699" s="2">
        <v>47</v>
      </c>
      <c r="D55699" s="2" t="s">
        <v>630</v>
      </c>
      <c r="E55699" s="2"/>
      <c r="F55699" s="2"/>
      <c r="G55699" s="2"/>
      <c r="H55699" s="2"/>
    </row>
    <row r="55700" spans="2:8">
      <c r="B55700" s="2" t="s">
        <v>56324</v>
      </c>
      <c r="C55700" s="2">
        <v>64</v>
      </c>
      <c r="D55700" s="2" t="s">
        <v>630</v>
      </c>
      <c r="E55700" s="2"/>
      <c r="F55700" s="2"/>
      <c r="G55700" s="2"/>
      <c r="H55700" s="2"/>
    </row>
    <row r="55701" spans="2:8">
      <c r="B55701" s="2" t="s">
        <v>56325</v>
      </c>
      <c r="C55701" s="2">
        <v>88</v>
      </c>
      <c r="D55701" s="2" t="s">
        <v>630</v>
      </c>
      <c r="E55701" s="2"/>
      <c r="F55701" s="2"/>
      <c r="G55701" s="2"/>
      <c r="H55701" s="2"/>
    </row>
    <row r="55702" spans="2:8">
      <c r="B55702" s="2" t="s">
        <v>56326</v>
      </c>
      <c r="C55702" s="2">
        <v>91</v>
      </c>
      <c r="D55702" s="2" t="s">
        <v>630</v>
      </c>
      <c r="E55702" s="2"/>
      <c r="F55702" s="2"/>
      <c r="G55702" s="2"/>
      <c r="H55702" s="2"/>
    </row>
    <row r="55703" spans="2:8">
      <c r="B55703" s="2" t="s">
        <v>56327</v>
      </c>
      <c r="C55703" s="2">
        <v>73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56328</v>
      </c>
      <c r="C55704" s="2">
        <v>68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56329</v>
      </c>
      <c r="C55705" s="2">
        <v>94</v>
      </c>
      <c r="D55705" s="2" t="s">
        <v>630</v>
      </c>
      <c r="E55705" s="2"/>
      <c r="F55705" s="2"/>
      <c r="G55705" s="2"/>
      <c r="H55705" s="2"/>
    </row>
    <row r="55706" spans="2:8">
      <c r="B55706" s="2" t="s">
        <v>56330</v>
      </c>
      <c r="C55706" s="2">
        <v>84</v>
      </c>
      <c r="D55706" s="2" t="s">
        <v>630</v>
      </c>
      <c r="E55706" s="2"/>
      <c r="F55706" s="2"/>
      <c r="G55706" s="2"/>
      <c r="H55706" s="2"/>
    </row>
    <row r="55707" spans="2:8">
      <c r="B55707" s="2" t="s">
        <v>56331</v>
      </c>
      <c r="C55707" s="2">
        <v>80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56332</v>
      </c>
      <c r="C55708" s="2">
        <v>91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56333</v>
      </c>
      <c r="C55709" s="2">
        <v>67</v>
      </c>
      <c r="D55709" s="2" t="s">
        <v>630</v>
      </c>
      <c r="E55709" s="2"/>
      <c r="F55709" s="2"/>
      <c r="G55709" s="2"/>
      <c r="H55709" s="2"/>
    </row>
    <row r="55710" spans="2:8">
      <c r="B55710" s="2" t="s">
        <v>56334</v>
      </c>
      <c r="C55710" s="2">
        <v>82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56335</v>
      </c>
      <c r="C55711" s="2">
        <v>73</v>
      </c>
      <c r="D55711" s="2" t="s">
        <v>630</v>
      </c>
      <c r="E55711" s="2"/>
      <c r="F55711" s="2"/>
      <c r="G55711" s="2"/>
      <c r="H55711" s="2"/>
    </row>
    <row r="55712" spans="2:8">
      <c r="B55712" s="2" t="s">
        <v>56336</v>
      </c>
      <c r="C55712" s="2">
        <v>78</v>
      </c>
      <c r="D55712" s="2" t="s">
        <v>630</v>
      </c>
      <c r="E55712" s="2"/>
      <c r="F55712" s="2"/>
      <c r="G55712" s="2"/>
      <c r="H55712" s="2"/>
    </row>
    <row r="55713" spans="2:8">
      <c r="B55713" s="2" t="s">
        <v>56337</v>
      </c>
      <c r="C55713" s="2">
        <v>82</v>
      </c>
      <c r="D55713" s="2" t="s">
        <v>630</v>
      </c>
      <c r="E55713" s="2"/>
      <c r="F55713" s="2"/>
      <c r="G55713" s="2"/>
      <c r="H55713" s="2"/>
    </row>
    <row r="55714" spans="2:8">
      <c r="B55714" s="2" t="s">
        <v>56338</v>
      </c>
      <c r="C55714" s="2">
        <v>64</v>
      </c>
      <c r="D55714" s="2" t="s">
        <v>630</v>
      </c>
      <c r="E55714" s="2"/>
      <c r="F55714" s="2"/>
      <c r="G55714" s="2"/>
      <c r="H55714" s="2"/>
    </row>
    <row r="55715" spans="2:8">
      <c r="B55715" s="2" t="s">
        <v>56339</v>
      </c>
      <c r="C55715" s="2">
        <v>70</v>
      </c>
      <c r="D55715" s="2" t="s">
        <v>630</v>
      </c>
      <c r="E55715" s="2"/>
      <c r="F55715" s="2"/>
      <c r="G55715" s="2"/>
      <c r="H55715" s="2"/>
    </row>
    <row r="55716" spans="2:8">
      <c r="B55716" s="2" t="s">
        <v>56340</v>
      </c>
      <c r="C55716" s="2">
        <v>78</v>
      </c>
      <c r="D55716" s="2" t="s">
        <v>630</v>
      </c>
      <c r="E55716" s="2"/>
      <c r="F55716" s="2"/>
      <c r="G55716" s="2"/>
      <c r="H55716" s="2"/>
    </row>
    <row r="55717" spans="2:8">
      <c r="B55717" s="2" t="s">
        <v>56341</v>
      </c>
      <c r="C55717" s="2">
        <v>75</v>
      </c>
      <c r="D55717" s="2" t="s">
        <v>630</v>
      </c>
      <c r="E55717" s="2"/>
      <c r="F55717" s="2"/>
      <c r="G55717" s="2"/>
      <c r="H55717" s="2"/>
    </row>
    <row r="55718" spans="2:8">
      <c r="B55718" s="2" t="s">
        <v>56342</v>
      </c>
      <c r="C55718" s="2">
        <v>78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56343</v>
      </c>
      <c r="C55719" s="2">
        <v>72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56344</v>
      </c>
      <c r="C55720" s="2">
        <v>54</v>
      </c>
      <c r="D55720" s="2" t="s">
        <v>630</v>
      </c>
      <c r="E55720" s="2"/>
      <c r="F55720" s="2"/>
      <c r="G55720" s="2"/>
      <c r="H55720" s="2"/>
    </row>
    <row r="55721" spans="2:8">
      <c r="B55721" s="2" t="s">
        <v>56345</v>
      </c>
      <c r="C55721" s="2">
        <v>57</v>
      </c>
      <c r="D55721" s="2" t="s">
        <v>630</v>
      </c>
      <c r="E55721" s="2"/>
      <c r="F55721" s="2"/>
      <c r="G55721" s="2"/>
      <c r="H55721" s="2"/>
    </row>
    <row r="55722" spans="2:8">
      <c r="B55722" s="2" t="s">
        <v>56346</v>
      </c>
      <c r="C55722" s="2">
        <v>82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56347</v>
      </c>
      <c r="C55723" s="2">
        <v>56</v>
      </c>
      <c r="D55723" s="2" t="s">
        <v>630</v>
      </c>
      <c r="E55723" s="2"/>
      <c r="F55723" s="2"/>
      <c r="G55723" s="2"/>
      <c r="H55723" s="2"/>
    </row>
    <row r="55724" spans="2:8">
      <c r="B55724" s="2" t="s">
        <v>56348</v>
      </c>
      <c r="C55724" s="2">
        <v>62</v>
      </c>
      <c r="D55724" s="2" t="s">
        <v>630</v>
      </c>
      <c r="E55724" s="2"/>
      <c r="F55724" s="2"/>
      <c r="G55724" s="2"/>
      <c r="H55724" s="2"/>
    </row>
    <row r="55725" spans="2:8">
      <c r="B55725" s="2" t="s">
        <v>56349</v>
      </c>
      <c r="C55725" s="2">
        <v>72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56350</v>
      </c>
      <c r="C55726" s="2">
        <v>68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56351</v>
      </c>
      <c r="C55727" s="2">
        <v>103</v>
      </c>
      <c r="D55727" s="2" t="s">
        <v>630</v>
      </c>
      <c r="E55727" s="2"/>
      <c r="F55727" s="2"/>
      <c r="G55727" s="2"/>
      <c r="H55727" s="2"/>
    </row>
    <row r="55728" spans="2:8">
      <c r="B55728" s="2" t="s">
        <v>56352</v>
      </c>
      <c r="C55728" s="2">
        <v>67</v>
      </c>
      <c r="D55728" s="2" t="s">
        <v>630</v>
      </c>
      <c r="E55728" s="2"/>
      <c r="F55728" s="2"/>
      <c r="G55728" s="2"/>
      <c r="H55728" s="2"/>
    </row>
    <row r="55729" spans="2:8">
      <c r="B55729" s="2" t="s">
        <v>56353</v>
      </c>
      <c r="C55729" s="2">
        <v>68</v>
      </c>
      <c r="D55729" s="2" t="s">
        <v>630</v>
      </c>
      <c r="E55729" s="2"/>
      <c r="F55729" s="2"/>
      <c r="G55729" s="2"/>
      <c r="H55729" s="2"/>
    </row>
    <row r="55730" spans="2:8">
      <c r="B55730" s="2" t="s">
        <v>56354</v>
      </c>
      <c r="C55730" s="2">
        <v>35</v>
      </c>
      <c r="D55730" s="2" t="s">
        <v>630</v>
      </c>
      <c r="E55730" s="2"/>
      <c r="F55730" s="2"/>
      <c r="G55730" s="2"/>
      <c r="H55730" s="2"/>
    </row>
    <row r="55731" spans="2:8">
      <c r="B55731" s="2" t="s">
        <v>56355</v>
      </c>
      <c r="C55731" s="2">
        <v>78</v>
      </c>
      <c r="D55731" s="2" t="s">
        <v>630</v>
      </c>
      <c r="E55731" s="2"/>
      <c r="F55731" s="2"/>
      <c r="G55731" s="2"/>
      <c r="H55731" s="2"/>
    </row>
    <row r="55732" spans="2:8">
      <c r="B55732" s="2" t="s">
        <v>56356</v>
      </c>
      <c r="C55732" s="2">
        <v>53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56357</v>
      </c>
      <c r="C55733" s="2">
        <v>38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56358</v>
      </c>
      <c r="C55734" s="2">
        <v>32</v>
      </c>
      <c r="D55734" s="2" t="s">
        <v>630</v>
      </c>
      <c r="E55734" s="2"/>
      <c r="F55734" s="2"/>
      <c r="G55734" s="2"/>
      <c r="H55734" s="2"/>
    </row>
    <row r="55735" spans="2:8">
      <c r="B55735" s="2" t="s">
        <v>56359</v>
      </c>
      <c r="C55735" s="2">
        <v>40</v>
      </c>
      <c r="D55735" s="2" t="s">
        <v>630</v>
      </c>
      <c r="E55735" s="2"/>
      <c r="F55735" s="2"/>
      <c r="G55735" s="2"/>
      <c r="H55735" s="2"/>
    </row>
    <row r="55736" spans="2:8">
      <c r="B55736" s="2" t="s">
        <v>56360</v>
      </c>
      <c r="C55736" s="2">
        <v>47</v>
      </c>
      <c r="D55736" s="2" t="s">
        <v>630</v>
      </c>
      <c r="E55736" s="2"/>
      <c r="F55736" s="2"/>
      <c r="G55736" s="2"/>
      <c r="H55736" s="2"/>
    </row>
    <row r="55737" spans="2:8">
      <c r="B55737" s="2" t="s">
        <v>56361</v>
      </c>
      <c r="C55737" s="2">
        <v>53</v>
      </c>
      <c r="D55737" s="2" t="s">
        <v>630</v>
      </c>
      <c r="E55737" s="2"/>
      <c r="F55737" s="2"/>
      <c r="G55737" s="2"/>
      <c r="H55737" s="2"/>
    </row>
    <row r="55738" spans="2:8">
      <c r="B55738" s="2" t="s">
        <v>56362</v>
      </c>
      <c r="C55738" s="2">
        <v>44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56363</v>
      </c>
      <c r="C55739" s="2">
        <v>69</v>
      </c>
      <c r="D55739" s="2" t="s">
        <v>630</v>
      </c>
      <c r="E55739" s="2"/>
      <c r="F55739" s="2"/>
      <c r="G55739" s="2"/>
      <c r="H55739" s="2"/>
    </row>
    <row r="55740" spans="2:8">
      <c r="B55740" s="2" t="s">
        <v>56364</v>
      </c>
      <c r="C55740" s="2">
        <v>20</v>
      </c>
      <c r="D55740" s="2" t="s">
        <v>630</v>
      </c>
      <c r="E55740" s="2"/>
      <c r="F55740" s="2"/>
      <c r="G55740" s="2"/>
      <c r="H55740" s="2"/>
    </row>
    <row r="55741" spans="2:8">
      <c r="B55741" s="2" t="s">
        <v>56365</v>
      </c>
      <c r="C55741" s="2">
        <v>33</v>
      </c>
      <c r="D55741" s="2" t="s">
        <v>630</v>
      </c>
      <c r="E55741" s="2"/>
      <c r="F55741" s="2"/>
      <c r="G55741" s="2"/>
      <c r="H55741" s="2"/>
    </row>
    <row r="55742" spans="2:8">
      <c r="B55742" s="2" t="s">
        <v>56366</v>
      </c>
      <c r="C55742" s="2">
        <v>36</v>
      </c>
      <c r="D55742" s="2" t="s">
        <v>630</v>
      </c>
      <c r="E55742" s="2"/>
      <c r="F55742" s="2"/>
      <c r="G55742" s="2"/>
      <c r="H55742" s="2"/>
    </row>
    <row r="55743" spans="2:8">
      <c r="B55743" s="2" t="s">
        <v>56367</v>
      </c>
      <c r="C55743" s="2">
        <v>43</v>
      </c>
      <c r="D55743" s="2" t="s">
        <v>630</v>
      </c>
      <c r="E55743" s="2"/>
      <c r="F55743" s="2"/>
      <c r="G55743" s="2"/>
      <c r="H55743" s="2"/>
    </row>
    <row r="55744" spans="2:8">
      <c r="B55744" s="2" t="s">
        <v>56368</v>
      </c>
      <c r="C55744" s="2">
        <v>43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56369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56370</v>
      </c>
      <c r="C55746" s="2">
        <v>75</v>
      </c>
      <c r="D55746" s="2" t="s">
        <v>630</v>
      </c>
      <c r="E55746" s="2"/>
      <c r="F55746" s="2"/>
      <c r="G55746" s="2"/>
      <c r="H55746" s="2"/>
    </row>
    <row r="55747" spans="2:8">
      <c r="B55747" s="2" t="s">
        <v>56371</v>
      </c>
      <c r="C55747" s="2">
        <v>78</v>
      </c>
      <c r="D55747" s="2" t="s">
        <v>630</v>
      </c>
      <c r="E55747" s="2"/>
      <c r="F55747" s="2"/>
      <c r="G55747" s="2"/>
      <c r="H55747" s="2"/>
    </row>
    <row r="55748" spans="2:8">
      <c r="B55748" s="2" t="s">
        <v>56372</v>
      </c>
      <c r="C55748" s="2">
        <v>62</v>
      </c>
      <c r="D55748" s="2" t="s">
        <v>630</v>
      </c>
      <c r="E55748" s="2"/>
      <c r="F55748" s="2"/>
      <c r="G55748" s="2"/>
      <c r="H55748" s="2"/>
    </row>
    <row r="55749" spans="2:8">
      <c r="B55749" s="2" t="s">
        <v>56373</v>
      </c>
      <c r="C55749" s="2">
        <v>67</v>
      </c>
      <c r="D55749" s="2" t="s">
        <v>630</v>
      </c>
      <c r="E55749" s="2"/>
      <c r="F55749" s="2"/>
      <c r="G55749" s="2"/>
      <c r="H55749" s="2"/>
    </row>
    <row r="55750" spans="2:8">
      <c r="B55750" s="2" t="s">
        <v>56374</v>
      </c>
      <c r="C55750" s="2">
        <v>77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56375</v>
      </c>
      <c r="C55751" s="2">
        <v>72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56376</v>
      </c>
      <c r="C55752" s="2">
        <v>66</v>
      </c>
      <c r="D55752" s="2" t="s">
        <v>630</v>
      </c>
      <c r="E55752" s="2"/>
      <c r="F55752" s="2"/>
      <c r="G55752" s="2"/>
      <c r="H55752" s="2"/>
    </row>
    <row r="55753" spans="2:8">
      <c r="B55753" s="2" t="s">
        <v>56377</v>
      </c>
      <c r="C55753" s="2">
        <v>69</v>
      </c>
      <c r="D55753" s="2" t="s">
        <v>630</v>
      </c>
      <c r="E55753" s="2"/>
      <c r="F55753" s="2"/>
      <c r="G55753" s="2"/>
      <c r="H55753" s="2"/>
    </row>
    <row r="55754" spans="2:8">
      <c r="B55754" s="2" t="s">
        <v>56378</v>
      </c>
      <c r="C55754" s="2">
        <v>70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56379</v>
      </c>
      <c r="C55755" s="2">
        <v>69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56380</v>
      </c>
      <c r="C55756" s="2">
        <v>71</v>
      </c>
      <c r="D55756" s="2" t="s">
        <v>630</v>
      </c>
      <c r="E55756" s="2"/>
      <c r="F55756" s="2"/>
      <c r="G55756" s="2"/>
      <c r="H55756" s="2"/>
    </row>
    <row r="55757" spans="2:8">
      <c r="B55757" s="2" t="s">
        <v>56381</v>
      </c>
      <c r="C55757" s="2">
        <v>47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56382</v>
      </c>
      <c r="C55758" s="2">
        <v>35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56383</v>
      </c>
      <c r="C55759" s="2">
        <v>58</v>
      </c>
      <c r="D55759" s="2" t="s">
        <v>630</v>
      </c>
      <c r="E55759" s="2"/>
      <c r="F55759" s="2"/>
      <c r="G55759" s="2"/>
      <c r="H55759" s="2"/>
    </row>
    <row r="55760" spans="2:8">
      <c r="B55760" s="2" t="s">
        <v>56384</v>
      </c>
      <c r="C55760" s="2">
        <v>59</v>
      </c>
      <c r="D55760" s="2" t="s">
        <v>630</v>
      </c>
      <c r="E55760" s="2"/>
      <c r="F55760" s="2"/>
      <c r="G55760" s="2"/>
      <c r="H55760" s="2"/>
    </row>
    <row r="55761" spans="2:8">
      <c r="B55761" s="2" t="s">
        <v>56385</v>
      </c>
      <c r="C55761" s="2">
        <v>61</v>
      </c>
      <c r="D55761" s="2" t="s">
        <v>630</v>
      </c>
      <c r="E55761" s="2"/>
      <c r="F55761" s="2"/>
      <c r="G55761" s="2"/>
      <c r="H55761" s="2"/>
    </row>
    <row r="55762" spans="2:8">
      <c r="B55762" s="2" t="s">
        <v>56386</v>
      </c>
      <c r="C55762" s="2">
        <v>91</v>
      </c>
      <c r="D55762" s="2" t="s">
        <v>630</v>
      </c>
      <c r="E55762" s="2"/>
      <c r="F55762" s="2"/>
      <c r="G55762" s="2"/>
      <c r="H55762" s="2"/>
    </row>
    <row r="55763" spans="2:8">
      <c r="B55763" s="2" t="s">
        <v>56387</v>
      </c>
      <c r="C55763" s="2">
        <v>99</v>
      </c>
      <c r="D55763" s="2" t="s">
        <v>630</v>
      </c>
      <c r="E55763" s="2"/>
      <c r="F55763" s="2"/>
      <c r="G55763" s="2"/>
      <c r="H55763" s="2"/>
    </row>
    <row r="55764" spans="2:8">
      <c r="B55764" s="2" t="s">
        <v>56388</v>
      </c>
      <c r="C55764" s="2">
        <v>94</v>
      </c>
      <c r="D55764" s="2" t="s">
        <v>630</v>
      </c>
      <c r="E55764" s="2"/>
      <c r="F55764" s="2"/>
      <c r="G55764" s="2"/>
      <c r="H55764" s="2"/>
    </row>
    <row r="55765" spans="2:8">
      <c r="B55765" s="2" t="s">
        <v>56389</v>
      </c>
      <c r="C55765" s="2">
        <v>38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56390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56391</v>
      </c>
      <c r="C55767" s="2">
        <v>89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56392</v>
      </c>
      <c r="C55768" s="2">
        <v>80</v>
      </c>
      <c r="D55768" s="2" t="s">
        <v>630</v>
      </c>
      <c r="E55768" s="2"/>
      <c r="F55768" s="2"/>
      <c r="G55768" s="2"/>
      <c r="H55768" s="2"/>
    </row>
    <row r="55769" spans="2:8">
      <c r="B55769" s="2" t="s">
        <v>56393</v>
      </c>
      <c r="C55769" s="2">
        <v>83</v>
      </c>
      <c r="D55769" s="2" t="s">
        <v>630</v>
      </c>
      <c r="E55769" s="2"/>
      <c r="F55769" s="2"/>
      <c r="G55769" s="2"/>
      <c r="H55769" s="2"/>
    </row>
    <row r="55770" spans="2:8">
      <c r="B55770" s="2" t="s">
        <v>56394</v>
      </c>
      <c r="C55770" s="2">
        <v>78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56395</v>
      </c>
      <c r="C55771" s="2">
        <v>63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56396</v>
      </c>
      <c r="C55772" s="2">
        <v>57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56397</v>
      </c>
      <c r="C55773" s="2">
        <v>59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56398</v>
      </c>
      <c r="C55774" s="2">
        <v>77</v>
      </c>
      <c r="D55774" s="2" t="s">
        <v>630</v>
      </c>
      <c r="E55774" s="2"/>
      <c r="F55774" s="2"/>
      <c r="G55774" s="2"/>
      <c r="H55774" s="2"/>
    </row>
    <row r="55775" spans="2:8">
      <c r="B55775" s="2" t="s">
        <v>56399</v>
      </c>
      <c r="C55775" s="2">
        <v>79</v>
      </c>
      <c r="D55775" s="2" t="s">
        <v>630</v>
      </c>
      <c r="E55775" s="2"/>
      <c r="F55775" s="2"/>
      <c r="G55775" s="2"/>
      <c r="H55775" s="2"/>
    </row>
    <row r="55776" spans="2:8">
      <c r="B55776" s="2" t="s">
        <v>56400</v>
      </c>
      <c r="C55776" s="2">
        <v>24</v>
      </c>
      <c r="D55776" s="2" t="s">
        <v>630</v>
      </c>
      <c r="E55776" s="2"/>
      <c r="F55776" s="2"/>
      <c r="G55776" s="2"/>
      <c r="H55776" s="2"/>
    </row>
    <row r="55777" spans="2:8">
      <c r="B55777" s="2" t="s">
        <v>56401</v>
      </c>
      <c r="C55777" s="2">
        <v>31</v>
      </c>
      <c r="D55777" s="2" t="s">
        <v>630</v>
      </c>
      <c r="E55777" s="2"/>
      <c r="F55777" s="2"/>
      <c r="G55777" s="2"/>
      <c r="H55777" s="2"/>
    </row>
    <row r="55778" spans="2:8">
      <c r="B55778" s="2" t="s">
        <v>56402</v>
      </c>
      <c r="C55778" s="2">
        <v>63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56403</v>
      </c>
      <c r="C55779" s="2">
        <v>77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56404</v>
      </c>
      <c r="C55780" s="2">
        <v>67</v>
      </c>
      <c r="D55780" s="2" t="s">
        <v>630</v>
      </c>
      <c r="E55780" s="2"/>
      <c r="F55780" s="2"/>
      <c r="G55780" s="2"/>
      <c r="H55780" s="2"/>
    </row>
    <row r="55781" spans="2:8">
      <c r="B55781" s="2" t="s">
        <v>56405</v>
      </c>
      <c r="C55781" s="2">
        <v>70</v>
      </c>
      <c r="D55781" s="2" t="s">
        <v>630</v>
      </c>
      <c r="E55781" s="2"/>
      <c r="F55781" s="2"/>
      <c r="G55781" s="2"/>
      <c r="H55781" s="2"/>
    </row>
    <row r="55782" spans="2:8">
      <c r="B55782" s="2" t="s">
        <v>56406</v>
      </c>
      <c r="C55782" s="2">
        <v>75</v>
      </c>
      <c r="D55782" s="2" t="s">
        <v>630</v>
      </c>
      <c r="E55782" s="2"/>
      <c r="F55782" s="2"/>
      <c r="G55782" s="2"/>
      <c r="H55782" s="2"/>
    </row>
    <row r="55783" spans="2:8">
      <c r="B55783" s="2" t="s">
        <v>56407</v>
      </c>
      <c r="C55783" s="2">
        <v>60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56408</v>
      </c>
      <c r="C55784" s="2">
        <v>56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56409</v>
      </c>
      <c r="C55785" s="2">
        <v>54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56410</v>
      </c>
      <c r="C55786" s="2">
        <v>57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56411</v>
      </c>
      <c r="C55787" s="2">
        <v>75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56412</v>
      </c>
      <c r="C55788" s="2">
        <v>62</v>
      </c>
      <c r="D55788" s="2" t="s">
        <v>630</v>
      </c>
      <c r="E55788" s="2"/>
      <c r="F55788" s="2"/>
      <c r="G55788" s="2"/>
      <c r="H55788" s="2"/>
    </row>
    <row r="55789" spans="2:8">
      <c r="B55789" s="2" t="s">
        <v>56413</v>
      </c>
      <c r="C55789" s="2">
        <v>67</v>
      </c>
      <c r="D55789" s="2" t="s">
        <v>630</v>
      </c>
      <c r="E55789" s="2"/>
      <c r="F55789" s="2"/>
      <c r="G55789" s="2"/>
      <c r="H55789" s="2"/>
    </row>
    <row r="55790" spans="2:8">
      <c r="B55790" s="2" t="s">
        <v>56414</v>
      </c>
      <c r="C55790" s="2">
        <v>70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56415</v>
      </c>
      <c r="C55791" s="2">
        <v>66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56416</v>
      </c>
      <c r="C55792" s="2">
        <v>65</v>
      </c>
      <c r="D55792" s="2" t="s">
        <v>630</v>
      </c>
      <c r="E55792" s="2"/>
      <c r="F55792" s="2"/>
      <c r="G55792" s="2"/>
      <c r="H55792" s="2"/>
    </row>
    <row r="55793" spans="2:8">
      <c r="B55793" s="2" t="s">
        <v>56417</v>
      </c>
      <c r="C55793" s="2">
        <v>70</v>
      </c>
      <c r="D55793" s="2" t="s">
        <v>630</v>
      </c>
      <c r="E55793" s="2"/>
      <c r="F55793" s="2"/>
      <c r="G55793" s="2"/>
      <c r="H55793" s="2"/>
    </row>
    <row r="55794" spans="2:8">
      <c r="B55794" s="2" t="s">
        <v>56418</v>
      </c>
      <c r="C55794" s="2">
        <v>41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56419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56420</v>
      </c>
      <c r="C55796" s="2">
        <v>64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56421</v>
      </c>
      <c r="C55797" s="2">
        <v>68</v>
      </c>
      <c r="D55797" s="2" t="s">
        <v>630</v>
      </c>
      <c r="E55797" s="2"/>
      <c r="F55797" s="2"/>
      <c r="G55797" s="2"/>
      <c r="H55797" s="2"/>
    </row>
    <row r="55798" spans="2:8">
      <c r="B55798" s="2" t="s">
        <v>56422</v>
      </c>
      <c r="C55798" s="2">
        <v>58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56423</v>
      </c>
      <c r="C55799" s="2">
        <v>56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56424</v>
      </c>
      <c r="C55800" s="2">
        <v>63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56425</v>
      </c>
      <c r="C55801" s="2">
        <v>58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56426</v>
      </c>
      <c r="C55802" s="2">
        <v>85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56427</v>
      </c>
      <c r="C55803" s="2">
        <v>103</v>
      </c>
      <c r="D55803" s="2" t="s">
        <v>630</v>
      </c>
      <c r="E55803" s="2"/>
      <c r="F55803" s="2"/>
      <c r="G55803" s="2"/>
      <c r="H55803" s="2"/>
    </row>
    <row r="55804" spans="2:8">
      <c r="B55804" s="2" t="s">
        <v>56428</v>
      </c>
      <c r="C55804" s="2">
        <v>19</v>
      </c>
      <c r="D55804" s="2" t="s">
        <v>630</v>
      </c>
      <c r="E55804" s="2"/>
      <c r="F55804" s="2"/>
      <c r="G55804" s="2"/>
      <c r="H55804" s="2"/>
    </row>
    <row r="55805" spans="2:8">
      <c r="B55805" s="2" t="s">
        <v>56429</v>
      </c>
      <c r="C55805" s="2">
        <v>31</v>
      </c>
      <c r="D55805" s="2" t="s">
        <v>630</v>
      </c>
      <c r="E55805" s="2"/>
      <c r="F55805" s="2"/>
      <c r="G55805" s="2"/>
      <c r="H55805" s="2"/>
    </row>
    <row r="55806" spans="2:8">
      <c r="B55806" s="2" t="s">
        <v>56430</v>
      </c>
      <c r="C55806" s="2">
        <v>40</v>
      </c>
      <c r="D55806" s="2" t="s">
        <v>630</v>
      </c>
      <c r="E55806" s="2"/>
      <c r="F55806" s="2"/>
      <c r="G55806" s="2"/>
      <c r="H55806" s="2"/>
    </row>
    <row r="55807" spans="2:8">
      <c r="B55807" s="2" t="s">
        <v>56431</v>
      </c>
      <c r="C55807" s="2">
        <v>72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56432</v>
      </c>
      <c r="C55808" s="2">
        <v>55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56433</v>
      </c>
      <c r="C55809" s="2">
        <v>78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56434</v>
      </c>
      <c r="C55810" s="2">
        <v>72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56435</v>
      </c>
      <c r="C55811" s="2">
        <v>18</v>
      </c>
      <c r="D55811" s="2" t="s">
        <v>630</v>
      </c>
      <c r="E55811" s="2"/>
      <c r="F55811" s="2"/>
      <c r="G55811" s="2"/>
      <c r="H55811" s="2"/>
    </row>
    <row r="55812" spans="2:8">
      <c r="B55812" s="2" t="s">
        <v>56436</v>
      </c>
      <c r="C55812" s="2">
        <v>26</v>
      </c>
      <c r="D55812" s="2" t="s">
        <v>630</v>
      </c>
      <c r="E55812" s="2"/>
      <c r="F55812" s="2"/>
      <c r="G55812" s="2"/>
      <c r="H55812" s="2"/>
    </row>
    <row r="55813" spans="2:8">
      <c r="B55813" s="2" t="s">
        <v>56437</v>
      </c>
      <c r="C55813" s="2">
        <v>34</v>
      </c>
      <c r="D55813" s="2" t="s">
        <v>630</v>
      </c>
      <c r="E55813" s="2"/>
      <c r="F55813" s="2"/>
      <c r="G55813" s="2"/>
      <c r="H55813" s="2"/>
    </row>
    <row r="55814" spans="2:8">
      <c r="B55814" s="2" t="s">
        <v>56438</v>
      </c>
      <c r="C55814" s="2">
        <v>42</v>
      </c>
      <c r="D55814" s="2" t="s">
        <v>630</v>
      </c>
      <c r="E55814" s="2"/>
      <c r="F55814" s="2"/>
      <c r="G55814" s="2"/>
      <c r="H55814" s="2"/>
    </row>
    <row r="55815" spans="2:8">
      <c r="B55815" s="2" t="s">
        <v>56439</v>
      </c>
      <c r="C55815" s="2">
        <v>66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56440</v>
      </c>
      <c r="C55816" s="2">
        <v>64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56441</v>
      </c>
      <c r="C55817" s="2">
        <v>64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56442</v>
      </c>
      <c r="C55818" s="2">
        <v>69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56443</v>
      </c>
      <c r="C55819" s="2">
        <v>82</v>
      </c>
      <c r="D55819" s="2" t="s">
        <v>630</v>
      </c>
      <c r="E55819" s="2"/>
      <c r="F55819" s="2"/>
      <c r="G55819" s="2"/>
      <c r="H55819" s="2"/>
    </row>
    <row r="55820" spans="2:8">
      <c r="B55820" s="2" t="s">
        <v>56444</v>
      </c>
      <c r="C55820" s="2">
        <v>48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56445</v>
      </c>
      <c r="C55821" s="2">
        <v>36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56446</v>
      </c>
      <c r="C55822" s="2">
        <v>65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56447</v>
      </c>
      <c r="C55823" s="2">
        <v>65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56448</v>
      </c>
      <c r="C55824" s="2">
        <v>55</v>
      </c>
      <c r="D55824" s="2" t="s">
        <v>630</v>
      </c>
      <c r="E55824" s="2"/>
      <c r="F55824" s="2"/>
      <c r="G55824" s="2"/>
      <c r="H55824" s="2"/>
    </row>
    <row r="55825" spans="2:8">
      <c r="B55825" s="2" t="s">
        <v>56449</v>
      </c>
      <c r="C55825" s="2">
        <v>43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56450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56451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56452</v>
      </c>
      <c r="C55828" s="2">
        <v>24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56453</v>
      </c>
      <c r="C55829" s="2">
        <v>20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56454</v>
      </c>
      <c r="C55830" s="2">
        <v>65</v>
      </c>
      <c r="D55830" s="2" t="s">
        <v>630</v>
      </c>
      <c r="E55830" s="2"/>
      <c r="F55830" s="2"/>
      <c r="G55830" s="2"/>
      <c r="H55830" s="2"/>
    </row>
    <row r="55831" spans="2:8">
      <c r="B55831" s="2" t="s">
        <v>56455</v>
      </c>
      <c r="C55831" s="2">
        <v>67</v>
      </c>
      <c r="D55831" s="2" t="s">
        <v>630</v>
      </c>
      <c r="E55831" s="2"/>
      <c r="F55831" s="2"/>
      <c r="G55831" s="2"/>
      <c r="H55831" s="2"/>
    </row>
    <row r="55832" spans="2:8">
      <c r="B55832" s="2" t="s">
        <v>56456</v>
      </c>
      <c r="C55832" s="2">
        <v>91</v>
      </c>
      <c r="D55832" s="2" t="s">
        <v>630</v>
      </c>
      <c r="E55832" s="2"/>
      <c r="F55832" s="2"/>
      <c r="G55832" s="2"/>
      <c r="H55832" s="2"/>
    </row>
    <row r="55833" spans="2:8">
      <c r="B55833" s="2" t="s">
        <v>56457</v>
      </c>
      <c r="C55833" s="2">
        <v>62</v>
      </c>
      <c r="D55833" s="2" t="s">
        <v>630</v>
      </c>
      <c r="E55833" s="2"/>
      <c r="F55833" s="2"/>
      <c r="G55833" s="2"/>
      <c r="H55833" s="2"/>
    </row>
    <row r="55834" spans="2:8">
      <c r="B55834" s="2" t="s">
        <v>56458</v>
      </c>
      <c r="C55834" s="2">
        <v>64</v>
      </c>
      <c r="D55834" s="2" t="s">
        <v>630</v>
      </c>
      <c r="E55834" s="2"/>
      <c r="F55834" s="2"/>
      <c r="G55834" s="2"/>
      <c r="H55834" s="2"/>
    </row>
    <row r="55835" spans="2:8">
      <c r="B55835" s="2" t="s">
        <v>56459</v>
      </c>
      <c r="C55835" s="2">
        <v>72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56460</v>
      </c>
      <c r="C55836" s="2">
        <v>68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56461</v>
      </c>
      <c r="C55837" s="2">
        <v>67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56462</v>
      </c>
      <c r="C55838" s="2">
        <v>65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56463</v>
      </c>
      <c r="C55839" s="2">
        <v>70</v>
      </c>
      <c r="D55839" s="2" t="s">
        <v>630</v>
      </c>
      <c r="E55839" s="2"/>
      <c r="F55839" s="2"/>
      <c r="G55839" s="2"/>
      <c r="H55839" s="2"/>
    </row>
    <row r="55840" spans="2:8">
      <c r="B55840" s="2" t="s">
        <v>56464</v>
      </c>
      <c r="C55840" s="2">
        <v>73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56465</v>
      </c>
      <c r="C55841" s="2">
        <v>65</v>
      </c>
      <c r="D55841" s="2" t="s">
        <v>630</v>
      </c>
      <c r="E55841" s="2"/>
      <c r="F55841" s="2"/>
      <c r="G55841" s="2"/>
      <c r="H55841" s="2"/>
    </row>
    <row r="55842" spans="2:8">
      <c r="B55842" s="2" t="s">
        <v>56466</v>
      </c>
      <c r="C55842" s="2">
        <v>68</v>
      </c>
      <c r="D55842" s="2" t="s">
        <v>630</v>
      </c>
      <c r="E55842" s="2"/>
      <c r="F55842" s="2"/>
      <c r="G55842" s="2"/>
      <c r="H55842" s="2"/>
    </row>
    <row r="55843" spans="2:8">
      <c r="B55843" s="2" t="s">
        <v>56467</v>
      </c>
      <c r="C55843" s="2">
        <v>22</v>
      </c>
      <c r="D55843" s="2" t="s">
        <v>630</v>
      </c>
      <c r="E55843" s="2"/>
      <c r="F55843" s="2"/>
      <c r="G55843" s="2"/>
      <c r="H55843" s="2"/>
    </row>
    <row r="55844" spans="2:8">
      <c r="B55844" s="2" t="s">
        <v>56468</v>
      </c>
      <c r="C55844" s="2">
        <v>32</v>
      </c>
      <c r="D55844" s="2" t="s">
        <v>630</v>
      </c>
      <c r="E55844" s="2"/>
      <c r="F55844" s="2"/>
      <c r="G55844" s="2"/>
      <c r="H55844" s="2"/>
    </row>
    <row r="55845" spans="2:8">
      <c r="B55845" s="2" t="s">
        <v>56469</v>
      </c>
      <c r="C55845" s="2">
        <v>41</v>
      </c>
      <c r="D55845" s="2" t="s">
        <v>630</v>
      </c>
      <c r="E55845" s="2"/>
      <c r="F55845" s="2"/>
      <c r="G55845" s="2"/>
      <c r="H55845" s="2"/>
    </row>
    <row r="55846" spans="2:8">
      <c r="B55846" s="2" t="s">
        <v>56470</v>
      </c>
      <c r="C55846" s="2">
        <v>53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56471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56472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56473</v>
      </c>
      <c r="C55849" s="2">
        <v>73</v>
      </c>
      <c r="D55849" s="2" t="s">
        <v>630</v>
      </c>
      <c r="E55849" s="2"/>
      <c r="F55849" s="2"/>
      <c r="G55849" s="2"/>
      <c r="H55849" s="2"/>
    </row>
    <row r="55850" spans="2:8">
      <c r="B55850" s="2" t="s">
        <v>56474</v>
      </c>
      <c r="C55850" s="2">
        <v>85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56475</v>
      </c>
      <c r="C55851" s="2">
        <v>72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56476</v>
      </c>
      <c r="C55852" s="2">
        <v>77</v>
      </c>
      <c r="D55852" s="2" t="s">
        <v>630</v>
      </c>
      <c r="E55852" s="2"/>
      <c r="F55852" s="2"/>
      <c r="G55852" s="2"/>
      <c r="H55852" s="2"/>
    </row>
    <row r="55853" spans="2:8">
      <c r="B55853" s="2" t="s">
        <v>56477</v>
      </c>
      <c r="C55853" s="2">
        <v>80</v>
      </c>
      <c r="D55853" s="2" t="s">
        <v>630</v>
      </c>
      <c r="E55853" s="2"/>
      <c r="F55853" s="2"/>
      <c r="G55853" s="2"/>
      <c r="H55853" s="2"/>
    </row>
    <row r="55854" spans="2:8">
      <c r="B55854" s="2" t="s">
        <v>56478</v>
      </c>
      <c r="C55854" s="2">
        <v>75</v>
      </c>
      <c r="D55854" s="2" t="s">
        <v>630</v>
      </c>
      <c r="E55854" s="2"/>
      <c r="F55854" s="2"/>
      <c r="G55854" s="2"/>
      <c r="H55854" s="2"/>
    </row>
    <row r="55855" spans="2:8">
      <c r="B55855" s="2" t="s">
        <v>56479</v>
      </c>
      <c r="C55855" s="2">
        <v>90</v>
      </c>
      <c r="D55855" s="2" t="s">
        <v>630</v>
      </c>
      <c r="E55855" s="2"/>
      <c r="F55855" s="2"/>
      <c r="G55855" s="2"/>
      <c r="H55855" s="2"/>
    </row>
    <row r="55856" spans="2:8">
      <c r="B55856" s="2" t="s">
        <v>56480</v>
      </c>
      <c r="C55856" s="2">
        <v>59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56481</v>
      </c>
      <c r="C55857" s="2">
        <v>58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56482</v>
      </c>
      <c r="C55858" s="2">
        <v>82</v>
      </c>
      <c r="D55858" s="2" t="s">
        <v>630</v>
      </c>
      <c r="E55858" s="2"/>
      <c r="F55858" s="2"/>
      <c r="G55858" s="2"/>
      <c r="H55858" s="2"/>
    </row>
    <row r="55859" spans="2:8">
      <c r="B55859" s="2" t="s">
        <v>56483</v>
      </c>
      <c r="C55859" s="2">
        <v>54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56484</v>
      </c>
      <c r="C55860" s="2">
        <v>52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56485</v>
      </c>
      <c r="C55861" s="2">
        <v>100</v>
      </c>
      <c r="D55861" s="2" t="s">
        <v>630</v>
      </c>
      <c r="E55861" s="2"/>
      <c r="F55861" s="2"/>
      <c r="G55861" s="2"/>
      <c r="H55861" s="2"/>
    </row>
    <row r="55862" spans="2:8">
      <c r="B55862" s="2" t="s">
        <v>56486</v>
      </c>
      <c r="C55862" s="2">
        <v>93</v>
      </c>
      <c r="D55862" s="2" t="s">
        <v>630</v>
      </c>
      <c r="E55862" s="2"/>
      <c r="F55862" s="2"/>
      <c r="G55862" s="2"/>
      <c r="H55862" s="2"/>
    </row>
    <row r="55863" spans="2:8">
      <c r="B55863" s="2" t="s">
        <v>56487</v>
      </c>
      <c r="C55863" s="2">
        <v>68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56488</v>
      </c>
      <c r="C55864" s="2">
        <v>66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56489</v>
      </c>
      <c r="C55865" s="2">
        <v>62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56490</v>
      </c>
      <c r="C55866" s="2">
        <v>79</v>
      </c>
      <c r="D55866" s="2" t="s">
        <v>630</v>
      </c>
      <c r="E55866" s="2"/>
      <c r="F55866" s="2"/>
      <c r="G55866" s="2"/>
      <c r="H55866" s="2"/>
    </row>
    <row r="55867" spans="2:8">
      <c r="B55867" s="2" t="s">
        <v>56491</v>
      </c>
      <c r="C55867" s="2">
        <v>70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56492</v>
      </c>
      <c r="C55868" s="2">
        <v>66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56493</v>
      </c>
      <c r="C55869" s="2">
        <v>69</v>
      </c>
      <c r="D55869" s="2" t="s">
        <v>630</v>
      </c>
      <c r="E55869" s="2"/>
      <c r="F55869" s="2"/>
      <c r="G55869" s="2"/>
      <c r="H55869" s="2"/>
    </row>
    <row r="55870" spans="2:8">
      <c r="B55870" s="2" t="s">
        <v>56494</v>
      </c>
      <c r="C55870" s="2">
        <v>76</v>
      </c>
      <c r="D55870" s="2" t="s">
        <v>630</v>
      </c>
      <c r="E55870" s="2"/>
      <c r="F55870" s="2"/>
      <c r="G55870" s="2"/>
      <c r="H55870" s="2"/>
    </row>
    <row r="55871" spans="2:8">
      <c r="B55871" s="2" t="s">
        <v>56495</v>
      </c>
      <c r="C55871" s="2">
        <v>80</v>
      </c>
      <c r="D55871" s="2" t="s">
        <v>630</v>
      </c>
      <c r="E55871" s="2"/>
      <c r="F55871" s="2"/>
      <c r="G55871" s="2"/>
      <c r="H55871" s="2"/>
    </row>
    <row r="55872" spans="2:8">
      <c r="B55872" s="2" t="s">
        <v>56496</v>
      </c>
      <c r="C55872" s="2">
        <v>78</v>
      </c>
      <c r="D55872" s="2" t="s">
        <v>630</v>
      </c>
      <c r="E55872" s="2"/>
      <c r="F55872" s="2"/>
      <c r="G55872" s="2"/>
      <c r="H55872" s="2"/>
    </row>
    <row r="55873" spans="2:8">
      <c r="B55873" s="2" t="s">
        <v>56497</v>
      </c>
      <c r="C55873" s="2">
        <v>75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56498</v>
      </c>
      <c r="C55874" s="2">
        <v>64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56499</v>
      </c>
      <c r="C55875" s="2">
        <v>62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56500</v>
      </c>
      <c r="C55876" s="2">
        <v>65</v>
      </c>
      <c r="D55876" s="2" t="s">
        <v>630</v>
      </c>
      <c r="E55876" s="2"/>
      <c r="F55876" s="2"/>
      <c r="G55876" s="2"/>
      <c r="H55876" s="2"/>
    </row>
    <row r="55877" spans="2:8">
      <c r="B55877" s="2" t="s">
        <v>56501</v>
      </c>
      <c r="C55877" s="2">
        <v>65</v>
      </c>
      <c r="D55877" s="2" t="s">
        <v>630</v>
      </c>
      <c r="E55877" s="2"/>
      <c r="F55877" s="2"/>
      <c r="G55877" s="2"/>
      <c r="H55877" s="2"/>
    </row>
    <row r="55878" spans="2:8">
      <c r="B55878" s="2" t="s">
        <v>56502</v>
      </c>
      <c r="C55878" s="2">
        <v>68</v>
      </c>
      <c r="D55878" s="2" t="s">
        <v>630</v>
      </c>
      <c r="E55878" s="2"/>
      <c r="F55878" s="2"/>
      <c r="G55878" s="2"/>
      <c r="H55878" s="2"/>
    </row>
    <row r="55879" spans="2:8">
      <c r="B55879" s="2" t="s">
        <v>56503</v>
      </c>
      <c r="C55879" s="2">
        <v>72</v>
      </c>
      <c r="D55879" s="2" t="s">
        <v>630</v>
      </c>
      <c r="E55879" s="2"/>
      <c r="F55879" s="2"/>
      <c r="G55879" s="2"/>
      <c r="H55879" s="2"/>
    </row>
    <row r="55880" spans="2:8">
      <c r="B55880" s="2" t="s">
        <v>56504</v>
      </c>
      <c r="C55880" s="2">
        <v>78</v>
      </c>
      <c r="D55880" s="2" t="s">
        <v>630</v>
      </c>
      <c r="E55880" s="2"/>
      <c r="F55880" s="2"/>
      <c r="G55880" s="2"/>
      <c r="H55880" s="2"/>
    </row>
    <row r="55881" spans="2:8">
      <c r="B55881" s="2" t="s">
        <v>56505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56506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56507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56508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56509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56510</v>
      </c>
      <c r="C55886" s="2">
        <v>68</v>
      </c>
      <c r="D55886" s="2" t="s">
        <v>630</v>
      </c>
      <c r="E55886" s="2"/>
      <c r="F55886" s="2"/>
      <c r="G55886" s="2"/>
      <c r="H55886" s="2"/>
    </row>
    <row r="55887" spans="2:8">
      <c r="B55887" s="2" t="s">
        <v>56511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56512</v>
      </c>
      <c r="C55888" s="2">
        <v>19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56513</v>
      </c>
      <c r="C55889" s="2">
        <v>60</v>
      </c>
      <c r="D55889" s="2" t="s">
        <v>630</v>
      </c>
      <c r="E55889" s="2"/>
      <c r="F55889" s="2"/>
      <c r="G55889" s="2"/>
      <c r="H55889" s="2"/>
    </row>
    <row r="55890" spans="2:8">
      <c r="B55890" s="2" t="s">
        <v>56514</v>
      </c>
      <c r="C55890" s="2">
        <v>63</v>
      </c>
      <c r="D55890" s="2" t="s">
        <v>630</v>
      </c>
      <c r="E55890" s="2"/>
      <c r="F55890" s="2"/>
      <c r="G55890" s="2"/>
      <c r="H55890" s="2"/>
    </row>
    <row r="55891" spans="2:8">
      <c r="B55891" s="2" t="s">
        <v>56515</v>
      </c>
      <c r="C55891" s="2">
        <v>20</v>
      </c>
      <c r="D55891" s="2" t="s">
        <v>630</v>
      </c>
      <c r="E55891" s="2"/>
      <c r="F55891" s="2"/>
      <c r="G55891" s="2"/>
      <c r="H55891" s="2"/>
    </row>
    <row r="55892" spans="2:8">
      <c r="B55892" s="2" t="s">
        <v>56516</v>
      </c>
      <c r="C55892" s="2">
        <v>33</v>
      </c>
      <c r="D55892" s="2" t="s">
        <v>630</v>
      </c>
      <c r="E55892" s="2"/>
      <c r="F55892" s="2"/>
      <c r="G55892" s="2"/>
      <c r="H55892" s="2"/>
    </row>
    <row r="55893" spans="2:8">
      <c r="B55893" s="2" t="s">
        <v>56517</v>
      </c>
      <c r="C55893" s="2">
        <v>40</v>
      </c>
      <c r="D55893" s="2" t="s">
        <v>630</v>
      </c>
      <c r="E55893" s="2"/>
      <c r="F55893" s="2"/>
      <c r="G55893" s="2"/>
      <c r="H55893" s="2"/>
    </row>
    <row r="55894" spans="2:8">
      <c r="B55894" s="2" t="s">
        <v>56518</v>
      </c>
      <c r="C55894" s="2">
        <v>76</v>
      </c>
      <c r="D55894" s="2" t="s">
        <v>630</v>
      </c>
      <c r="E55894" s="2"/>
      <c r="F55894" s="2"/>
      <c r="G55894" s="2"/>
      <c r="H55894" s="2"/>
    </row>
    <row r="55895" spans="2:8">
      <c r="B55895" s="2" t="s">
        <v>56519</v>
      </c>
      <c r="C55895" s="2">
        <v>77</v>
      </c>
      <c r="D55895" s="2" t="s">
        <v>630</v>
      </c>
      <c r="E55895" s="2"/>
      <c r="F55895" s="2"/>
      <c r="G55895" s="2"/>
      <c r="H55895" s="2"/>
    </row>
    <row r="55896" spans="2:8">
      <c r="B55896" s="2" t="s">
        <v>56520</v>
      </c>
      <c r="C55896" s="2">
        <v>110</v>
      </c>
      <c r="D55896" s="2" t="s">
        <v>630</v>
      </c>
      <c r="E55896" s="2"/>
      <c r="F55896" s="2"/>
      <c r="G55896" s="2"/>
      <c r="H55896" s="2"/>
    </row>
    <row r="55897" spans="2:8">
      <c r="B55897" s="2" t="s">
        <v>56521</v>
      </c>
      <c r="C55897" s="2">
        <v>64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56522</v>
      </c>
      <c r="C55898" s="2">
        <v>60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56523</v>
      </c>
      <c r="C55899" s="2">
        <v>66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56524</v>
      </c>
      <c r="C55900" s="2">
        <v>64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56525</v>
      </c>
      <c r="C55901" s="2">
        <v>23</v>
      </c>
      <c r="D55901" s="2" t="s">
        <v>630</v>
      </c>
      <c r="E55901" s="2"/>
      <c r="F55901" s="2"/>
      <c r="G55901" s="2"/>
      <c r="H55901" s="2"/>
    </row>
    <row r="55902" spans="2:8">
      <c r="B55902" s="2" t="s">
        <v>56526</v>
      </c>
      <c r="C55902" s="2">
        <v>33</v>
      </c>
      <c r="D55902" s="2" t="s">
        <v>630</v>
      </c>
      <c r="E55902" s="2"/>
      <c r="F55902" s="2"/>
      <c r="G55902" s="2"/>
      <c r="H55902" s="2"/>
    </row>
    <row r="55903" spans="2:8">
      <c r="B55903" s="2" t="s">
        <v>56527</v>
      </c>
      <c r="C55903" s="2">
        <v>37</v>
      </c>
      <c r="D55903" s="2" t="s">
        <v>630</v>
      </c>
      <c r="E55903" s="2"/>
      <c r="F55903" s="2"/>
      <c r="G55903" s="2"/>
      <c r="H55903" s="2"/>
    </row>
    <row r="55904" spans="2:8">
      <c r="B55904" s="2" t="s">
        <v>56528</v>
      </c>
      <c r="C55904" s="2">
        <v>60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56529</v>
      </c>
      <c r="C55905" s="2">
        <v>56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56530</v>
      </c>
      <c r="C55906" s="2">
        <v>58</v>
      </c>
      <c r="D55906" s="2" t="s">
        <v>630</v>
      </c>
      <c r="E55906" s="2"/>
      <c r="F55906" s="2"/>
      <c r="G55906" s="2"/>
      <c r="H55906" s="2"/>
    </row>
    <row r="55907" spans="2:8">
      <c r="B55907" s="2" t="s">
        <v>56531</v>
      </c>
      <c r="C55907" s="2">
        <v>64</v>
      </c>
      <c r="D55907" s="2" t="s">
        <v>630</v>
      </c>
      <c r="E55907" s="2"/>
      <c r="F55907" s="2"/>
      <c r="G55907" s="2"/>
      <c r="H55907" s="2"/>
    </row>
    <row r="55908" spans="2:8">
      <c r="B55908" s="2" t="s">
        <v>56532</v>
      </c>
      <c r="C55908" s="2">
        <v>86</v>
      </c>
      <c r="D55908" s="2" t="s">
        <v>630</v>
      </c>
      <c r="E55908" s="2"/>
      <c r="F55908" s="2"/>
      <c r="G55908" s="2"/>
      <c r="H55908" s="2"/>
    </row>
    <row r="55909" spans="2:8">
      <c r="B55909" s="2" t="s">
        <v>56533</v>
      </c>
      <c r="C55909" s="2">
        <v>95</v>
      </c>
      <c r="D55909" s="2" t="s">
        <v>630</v>
      </c>
      <c r="E55909" s="2"/>
      <c r="F55909" s="2"/>
      <c r="G55909" s="2"/>
      <c r="H55909" s="2"/>
    </row>
    <row r="55910" spans="2:8">
      <c r="B55910" s="2" t="s">
        <v>56534</v>
      </c>
      <c r="C55910" s="2">
        <v>83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56535</v>
      </c>
      <c r="C55911" s="2">
        <v>64</v>
      </c>
      <c r="D55911" s="2" t="s">
        <v>630</v>
      </c>
      <c r="E55911" s="2"/>
      <c r="F55911" s="2"/>
      <c r="G55911" s="2"/>
      <c r="H55911" s="2"/>
    </row>
    <row r="55912" spans="2:8">
      <c r="B55912" s="2" t="s">
        <v>56536</v>
      </c>
      <c r="C55912" s="2">
        <v>66</v>
      </c>
      <c r="D55912" s="2" t="s">
        <v>630</v>
      </c>
      <c r="E55912" s="2"/>
      <c r="F55912" s="2"/>
      <c r="G55912" s="2"/>
      <c r="H55912" s="2"/>
    </row>
    <row r="55913" spans="2:8">
      <c r="B55913" s="2" t="s">
        <v>56537</v>
      </c>
      <c r="C55913" s="2">
        <v>60</v>
      </c>
      <c r="D55913" s="2" t="s">
        <v>630</v>
      </c>
      <c r="E55913" s="2"/>
      <c r="F55913" s="2"/>
      <c r="G55913" s="2"/>
      <c r="H55913" s="2"/>
    </row>
    <row r="55914" spans="2:8">
      <c r="B55914" s="2" t="s">
        <v>56538</v>
      </c>
      <c r="C55914" s="2">
        <v>66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56539</v>
      </c>
      <c r="C55915" s="2">
        <v>68</v>
      </c>
      <c r="D55915" s="2" t="s">
        <v>630</v>
      </c>
      <c r="E55915" s="2"/>
      <c r="F55915" s="2"/>
      <c r="G55915" s="2"/>
      <c r="H55915" s="2"/>
    </row>
    <row r="55916" spans="2:8">
      <c r="B55916" s="2" t="s">
        <v>56540</v>
      </c>
      <c r="C55916" s="2">
        <v>41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56541</v>
      </c>
      <c r="C55917" s="2">
        <v>74</v>
      </c>
      <c r="D55917" s="2" t="s">
        <v>630</v>
      </c>
      <c r="E55917" s="2"/>
      <c r="F55917" s="2"/>
      <c r="G55917" s="2"/>
      <c r="H55917" s="2"/>
    </row>
    <row r="55918" spans="2:8">
      <c r="B55918" s="2" t="s">
        <v>56542</v>
      </c>
      <c r="C55918" s="2">
        <v>47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56543</v>
      </c>
      <c r="C55919" s="2">
        <v>45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56544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56545</v>
      </c>
      <c r="C55921" s="2">
        <v>19</v>
      </c>
      <c r="D55921" s="2" t="s">
        <v>630</v>
      </c>
      <c r="E55921" s="2"/>
      <c r="F55921" s="2"/>
      <c r="G55921" s="2"/>
      <c r="H55921" s="2"/>
    </row>
    <row r="55922" spans="2:8">
      <c r="B55922" s="2" t="s">
        <v>56546</v>
      </c>
      <c r="C55922" s="2">
        <v>32</v>
      </c>
      <c r="D55922" s="2" t="s">
        <v>630</v>
      </c>
      <c r="E55922" s="2"/>
      <c r="F55922" s="2"/>
      <c r="G55922" s="2"/>
      <c r="H55922" s="2"/>
    </row>
    <row r="55923" spans="2:8">
      <c r="B55923" s="2" t="s">
        <v>56547</v>
      </c>
      <c r="C55923" s="2">
        <v>23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56548</v>
      </c>
      <c r="C55924" s="2">
        <v>54</v>
      </c>
      <c r="D55924" s="2" t="s">
        <v>630</v>
      </c>
      <c r="E55924" s="2"/>
      <c r="F55924" s="2"/>
      <c r="G55924" s="2"/>
      <c r="H55924" s="2"/>
    </row>
    <row r="55925" spans="2:8">
      <c r="B55925" s="2" t="s">
        <v>56549</v>
      </c>
      <c r="C55925" s="2">
        <v>56</v>
      </c>
      <c r="D55925" s="2" t="s">
        <v>630</v>
      </c>
      <c r="E55925" s="2"/>
      <c r="F55925" s="2"/>
      <c r="G55925" s="2"/>
      <c r="H55925" s="2"/>
    </row>
    <row r="55926" spans="2:8">
      <c r="B55926" s="2" t="s">
        <v>56550</v>
      </c>
      <c r="C55926" s="2">
        <v>78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56551</v>
      </c>
      <c r="C55927" s="2">
        <v>85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56552</v>
      </c>
      <c r="C55928" s="2">
        <v>78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56553</v>
      </c>
      <c r="C55929" s="2">
        <v>74</v>
      </c>
      <c r="D55929" s="2" t="s">
        <v>630</v>
      </c>
      <c r="E55929" s="2"/>
      <c r="F55929" s="2"/>
      <c r="G55929" s="2"/>
      <c r="H55929" s="2"/>
    </row>
    <row r="55930" spans="2:8">
      <c r="B55930" s="2" t="s">
        <v>56554</v>
      </c>
      <c r="C55930" s="2">
        <v>74</v>
      </c>
      <c r="D55930" s="2" t="s">
        <v>630</v>
      </c>
      <c r="E55930" s="2"/>
      <c r="F55930" s="2"/>
      <c r="G55930" s="2"/>
      <c r="H55930" s="2"/>
    </row>
    <row r="55931" spans="2:8">
      <c r="B55931" s="2" t="s">
        <v>56555</v>
      </c>
      <c r="C55931" s="2">
        <v>69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56556</v>
      </c>
      <c r="C55932" s="2">
        <v>67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56557</v>
      </c>
      <c r="C55933" s="2">
        <v>59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56558</v>
      </c>
      <c r="C55934" s="2">
        <v>57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56559</v>
      </c>
      <c r="C55935" s="2">
        <v>65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56560</v>
      </c>
      <c r="C55936" s="2">
        <v>65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56561</v>
      </c>
      <c r="C55937" s="2">
        <v>58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56562</v>
      </c>
      <c r="C55938" s="2">
        <v>55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56563</v>
      </c>
      <c r="C55939" s="2">
        <v>72</v>
      </c>
      <c r="D55939" s="2" t="s">
        <v>630</v>
      </c>
      <c r="E55939" s="2"/>
      <c r="F55939" s="2"/>
      <c r="G55939" s="2"/>
      <c r="H55939" s="2"/>
    </row>
    <row r="55940" spans="2:8">
      <c r="B55940" s="2" t="s">
        <v>56564</v>
      </c>
      <c r="C55940" s="2">
        <v>76</v>
      </c>
      <c r="D55940" s="2" t="s">
        <v>630</v>
      </c>
      <c r="E55940" s="2"/>
      <c r="F55940" s="2"/>
      <c r="G55940" s="2"/>
      <c r="H55940" s="2"/>
    </row>
    <row r="55941" spans="2:8">
      <c r="B55941" s="2" t="s">
        <v>56565</v>
      </c>
      <c r="C55941" s="2">
        <v>71</v>
      </c>
      <c r="D55941" s="2" t="s">
        <v>630</v>
      </c>
      <c r="E55941" s="2"/>
      <c r="F55941" s="2"/>
      <c r="G55941" s="2"/>
      <c r="H55941" s="2"/>
    </row>
    <row r="55942" spans="2:8">
      <c r="B55942" s="2" t="s">
        <v>56566</v>
      </c>
      <c r="C55942" s="2">
        <v>72</v>
      </c>
      <c r="D55942" s="2" t="s">
        <v>630</v>
      </c>
      <c r="E55942" s="2"/>
      <c r="F55942" s="2"/>
      <c r="G55942" s="2"/>
      <c r="H55942" s="2"/>
    </row>
    <row r="55943" spans="2:8">
      <c r="B55943" s="2" t="s">
        <v>56567</v>
      </c>
      <c r="C55943" s="2">
        <v>97</v>
      </c>
      <c r="D55943" s="2" t="s">
        <v>630</v>
      </c>
      <c r="E55943" s="2"/>
      <c r="F55943" s="2"/>
      <c r="G55943" s="2"/>
      <c r="H55943" s="2"/>
    </row>
    <row r="55944" spans="2:8">
      <c r="B55944" s="2" t="s">
        <v>56568</v>
      </c>
      <c r="C55944" s="2">
        <v>52</v>
      </c>
      <c r="D55944" s="2" t="s">
        <v>630</v>
      </c>
      <c r="E55944" s="2"/>
      <c r="F55944" s="2"/>
      <c r="G55944" s="2"/>
      <c r="H55944" s="2"/>
    </row>
    <row r="55945" spans="2:8">
      <c r="B55945" s="2" t="s">
        <v>56569</v>
      </c>
      <c r="C55945" s="2">
        <v>91</v>
      </c>
      <c r="D55945" s="2" t="s">
        <v>630</v>
      </c>
      <c r="E55945" s="2"/>
      <c r="F55945" s="2"/>
      <c r="G55945" s="2"/>
      <c r="H55945" s="2"/>
    </row>
    <row r="55946" spans="2:8">
      <c r="B55946" s="2" t="s">
        <v>56570</v>
      </c>
      <c r="C55946" s="2">
        <v>96</v>
      </c>
      <c r="D55946" s="2" t="s">
        <v>630</v>
      </c>
      <c r="E55946" s="2"/>
      <c r="F55946" s="2"/>
      <c r="G55946" s="2"/>
      <c r="H55946" s="2"/>
    </row>
    <row r="55947" spans="2:8">
      <c r="B55947" s="2" t="s">
        <v>56571</v>
      </c>
      <c r="C55947" s="2">
        <v>83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56572</v>
      </c>
      <c r="C55948" s="2">
        <v>82</v>
      </c>
      <c r="D55948" s="2" t="s">
        <v>630</v>
      </c>
      <c r="E55948" s="2"/>
      <c r="F55948" s="2"/>
      <c r="G55948" s="2"/>
      <c r="H55948" s="2"/>
    </row>
    <row r="55949" spans="2:8">
      <c r="B55949" s="2" t="s">
        <v>56573</v>
      </c>
      <c r="C55949" s="2">
        <v>85</v>
      </c>
      <c r="D55949" s="2" t="s">
        <v>630</v>
      </c>
      <c r="E55949" s="2"/>
      <c r="F55949" s="2"/>
      <c r="G55949" s="2"/>
      <c r="H55949" s="2"/>
    </row>
    <row r="55950" spans="2:8">
      <c r="B55950" s="2" t="s">
        <v>56574</v>
      </c>
      <c r="C55950" s="2">
        <v>61</v>
      </c>
      <c r="D55950" s="2" t="s">
        <v>630</v>
      </c>
      <c r="E55950" s="2"/>
      <c r="F55950" s="2"/>
      <c r="G55950" s="2"/>
      <c r="H55950" s="2"/>
    </row>
    <row r="55951" spans="2:8">
      <c r="B55951" s="2" t="s">
        <v>56575</v>
      </c>
      <c r="C55951" s="2">
        <v>64</v>
      </c>
      <c r="D55951" s="2" t="s">
        <v>630</v>
      </c>
      <c r="E55951" s="2"/>
      <c r="F55951" s="2"/>
      <c r="G55951" s="2"/>
      <c r="H55951" s="2"/>
    </row>
    <row r="55952" spans="2:8">
      <c r="B55952" s="2" t="s">
        <v>56576</v>
      </c>
      <c r="C55952" s="2">
        <v>70</v>
      </c>
      <c r="D55952" s="2" t="s">
        <v>630</v>
      </c>
      <c r="E55952" s="2"/>
      <c r="F55952" s="2"/>
      <c r="G55952" s="2"/>
      <c r="H55952" s="2"/>
    </row>
    <row r="55953" spans="2:8">
      <c r="B55953" s="2" t="s">
        <v>56577</v>
      </c>
      <c r="C55953" s="2">
        <v>74</v>
      </c>
      <c r="D55953" s="2" t="s">
        <v>630</v>
      </c>
      <c r="E55953" s="2"/>
      <c r="F55953" s="2"/>
      <c r="G55953" s="2"/>
      <c r="H55953" s="2"/>
    </row>
    <row r="55954" spans="2:8">
      <c r="B55954" s="2" t="s">
        <v>56578</v>
      </c>
      <c r="C55954" s="2">
        <v>81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56579</v>
      </c>
      <c r="C55955" s="2">
        <v>47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56580</v>
      </c>
      <c r="C55956" s="2">
        <v>36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56581</v>
      </c>
      <c r="C55957" s="2">
        <v>64</v>
      </c>
      <c r="D55957" s="2" t="s">
        <v>630</v>
      </c>
      <c r="E55957" s="2"/>
      <c r="F55957" s="2"/>
      <c r="G55957" s="2"/>
      <c r="H55957" s="2"/>
    </row>
    <row r="55958" spans="2:8">
      <c r="B55958" s="2" t="s">
        <v>56582</v>
      </c>
      <c r="C55958" s="2">
        <v>69</v>
      </c>
      <c r="D55958" s="2" t="s">
        <v>630</v>
      </c>
      <c r="E55958" s="2"/>
      <c r="F55958" s="2"/>
      <c r="G55958" s="2"/>
      <c r="H55958" s="2"/>
    </row>
    <row r="55959" spans="2:8">
      <c r="B55959" s="2" t="s">
        <v>56583</v>
      </c>
      <c r="C55959" s="2">
        <v>65</v>
      </c>
      <c r="D55959" s="2" t="s">
        <v>630</v>
      </c>
      <c r="E55959" s="2"/>
      <c r="F55959" s="2"/>
      <c r="G55959" s="2"/>
      <c r="H55959" s="2"/>
    </row>
    <row r="55960" spans="2:8">
      <c r="B55960" s="2" t="s">
        <v>56584</v>
      </c>
      <c r="C55960" s="2">
        <v>52</v>
      </c>
      <c r="D55960" s="2" t="s">
        <v>630</v>
      </c>
      <c r="E55960" s="2"/>
      <c r="F55960" s="2"/>
      <c r="G55960" s="2"/>
      <c r="H55960" s="2"/>
    </row>
    <row r="55961" spans="2:8">
      <c r="B55961" s="2" t="s">
        <v>56585</v>
      </c>
      <c r="C55961" s="2">
        <v>74</v>
      </c>
      <c r="D55961" s="2" t="s">
        <v>630</v>
      </c>
      <c r="E55961" s="2"/>
      <c r="F55961" s="2"/>
      <c r="G55961" s="2"/>
      <c r="H55961" s="2"/>
    </row>
    <row r="55962" spans="2:8">
      <c r="B55962" s="2" t="s">
        <v>56586</v>
      </c>
      <c r="C55962" s="2">
        <v>65</v>
      </c>
      <c r="D55962" s="2" t="s">
        <v>630</v>
      </c>
      <c r="E55962" s="2"/>
      <c r="F55962" s="2"/>
      <c r="G55962" s="2"/>
      <c r="H55962" s="2"/>
    </row>
    <row r="55963" spans="2:8">
      <c r="B55963" s="2" t="s">
        <v>56587</v>
      </c>
      <c r="C55963" s="2">
        <v>68</v>
      </c>
      <c r="D55963" s="2" t="s">
        <v>630</v>
      </c>
      <c r="E55963" s="2"/>
      <c r="F55963" s="2"/>
      <c r="G55963" s="2"/>
      <c r="H55963" s="2"/>
    </row>
    <row r="55964" spans="2:8">
      <c r="B55964" s="2" t="s">
        <v>56588</v>
      </c>
      <c r="C55964" s="2">
        <v>65</v>
      </c>
      <c r="D55964" s="2" t="s">
        <v>630</v>
      </c>
      <c r="E55964" s="2"/>
      <c r="F55964" s="2"/>
      <c r="G55964" s="2"/>
      <c r="H55964" s="2"/>
    </row>
    <row r="55965" spans="2:8">
      <c r="B55965" s="2" t="s">
        <v>56589</v>
      </c>
      <c r="C55965" s="2">
        <v>70</v>
      </c>
      <c r="D55965" s="2" t="s">
        <v>630</v>
      </c>
      <c r="E55965" s="2"/>
      <c r="F55965" s="2"/>
      <c r="G55965" s="2"/>
      <c r="H55965" s="2"/>
    </row>
    <row r="55966" spans="2:8">
      <c r="B55966" s="2" t="s">
        <v>56590</v>
      </c>
      <c r="C55966" s="2">
        <v>75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56591</v>
      </c>
      <c r="C55967" s="2">
        <v>70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56592</v>
      </c>
      <c r="C55968" s="2">
        <v>97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56593</v>
      </c>
      <c r="C55969" s="2">
        <v>90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56594</v>
      </c>
      <c r="C55970" s="2">
        <v>57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56595</v>
      </c>
      <c r="C55971" s="2">
        <v>57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56596</v>
      </c>
      <c r="C55972" s="2">
        <v>60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56597</v>
      </c>
      <c r="C55973" s="2">
        <v>36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56598</v>
      </c>
      <c r="C55974" s="2">
        <v>43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56599</v>
      </c>
      <c r="C55975" s="2">
        <v>44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56600</v>
      </c>
      <c r="C55976" s="2">
        <v>73</v>
      </c>
      <c r="D55976" s="2" t="s">
        <v>630</v>
      </c>
      <c r="E55976" s="2"/>
      <c r="F55976" s="2"/>
      <c r="G55976" s="2"/>
      <c r="H55976" s="2"/>
    </row>
    <row r="55977" spans="2:8">
      <c r="B55977" s="2" t="s">
        <v>56601</v>
      </c>
      <c r="C55977" s="2">
        <v>66</v>
      </c>
      <c r="D55977" s="2" t="s">
        <v>630</v>
      </c>
      <c r="E55977" s="2"/>
      <c r="F55977" s="2"/>
      <c r="G55977" s="2"/>
      <c r="H55977" s="2"/>
    </row>
    <row r="55978" spans="2:8">
      <c r="B55978" s="2" t="s">
        <v>56602</v>
      </c>
      <c r="C55978" s="2">
        <v>79</v>
      </c>
      <c r="D55978" s="2" t="s">
        <v>630</v>
      </c>
      <c r="E55978" s="2"/>
      <c r="F55978" s="2"/>
      <c r="G55978" s="2"/>
      <c r="H55978" s="2"/>
    </row>
    <row r="55979" spans="2:8">
      <c r="B55979" s="2" t="s">
        <v>56603</v>
      </c>
      <c r="C55979" s="2">
        <v>78</v>
      </c>
      <c r="D55979" s="2" t="s">
        <v>630</v>
      </c>
      <c r="E55979" s="2"/>
      <c r="F55979" s="2"/>
      <c r="G55979" s="2"/>
      <c r="H55979" s="2"/>
    </row>
    <row r="55980" spans="2:8">
      <c r="B55980" s="2" t="s">
        <v>56604</v>
      </c>
      <c r="C55980" s="2">
        <v>75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56605</v>
      </c>
      <c r="C55981" s="2">
        <v>33</v>
      </c>
      <c r="D55981" s="2" t="s">
        <v>630</v>
      </c>
      <c r="E55981" s="2"/>
      <c r="F55981" s="2"/>
      <c r="G55981" s="2"/>
      <c r="H55981" s="2"/>
    </row>
    <row r="55982" spans="2:8">
      <c r="B55982" s="2" t="s">
        <v>56606</v>
      </c>
      <c r="C55982" s="2">
        <v>48</v>
      </c>
      <c r="D55982" s="2" t="s">
        <v>630</v>
      </c>
      <c r="E55982" s="2"/>
      <c r="F55982" s="2"/>
      <c r="G55982" s="2"/>
      <c r="H55982" s="2"/>
    </row>
    <row r="55983" spans="2:8">
      <c r="B55983" s="2" t="s">
        <v>56607</v>
      </c>
      <c r="C55983" s="2">
        <v>77</v>
      </c>
      <c r="D55983" s="2" t="s">
        <v>630</v>
      </c>
      <c r="E55983" s="2"/>
      <c r="F55983" s="2"/>
      <c r="G55983" s="2"/>
      <c r="H55983" s="2"/>
    </row>
    <row r="55984" spans="2:8">
      <c r="B55984" s="2" t="s">
        <v>56608</v>
      </c>
      <c r="C55984" s="2">
        <v>76</v>
      </c>
      <c r="D55984" s="2" t="s">
        <v>630</v>
      </c>
      <c r="E55984" s="2"/>
      <c r="F55984" s="2"/>
      <c r="G55984" s="2"/>
      <c r="H55984" s="2"/>
    </row>
    <row r="55985" spans="2:8">
      <c r="B55985" s="2" t="s">
        <v>56609</v>
      </c>
      <c r="C55985" s="2">
        <v>41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56610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56611</v>
      </c>
      <c r="C55987" s="2">
        <v>64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56612</v>
      </c>
      <c r="C55988" s="2">
        <v>63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56613</v>
      </c>
      <c r="C55989" s="2">
        <v>79</v>
      </c>
      <c r="D55989" s="2" t="s">
        <v>630</v>
      </c>
      <c r="E55989" s="2"/>
      <c r="F55989" s="2"/>
      <c r="G55989" s="2"/>
      <c r="H55989" s="2"/>
    </row>
    <row r="55990" spans="2:8">
      <c r="B55990" s="2" t="s">
        <v>56614</v>
      </c>
      <c r="C55990" s="2">
        <v>72</v>
      </c>
      <c r="D55990" s="2" t="s">
        <v>630</v>
      </c>
      <c r="E55990" s="2"/>
      <c r="F55990" s="2"/>
      <c r="G55990" s="2"/>
      <c r="H55990" s="2"/>
    </row>
    <row r="55991" spans="2:8">
      <c r="B55991" s="2" t="s">
        <v>56615</v>
      </c>
      <c r="C55991" s="2">
        <v>78</v>
      </c>
      <c r="D55991" s="2" t="s">
        <v>630</v>
      </c>
      <c r="E55991" s="2"/>
      <c r="F55991" s="2"/>
      <c r="G55991" s="2"/>
      <c r="H55991" s="2"/>
    </row>
    <row r="55992" spans="2:8">
      <c r="B55992" s="2" t="s">
        <v>56616</v>
      </c>
      <c r="C55992" s="2">
        <v>55</v>
      </c>
      <c r="D55992" s="2" t="s">
        <v>630</v>
      </c>
      <c r="E55992" s="2"/>
      <c r="F55992" s="2"/>
      <c r="G55992" s="2"/>
      <c r="H55992" s="2"/>
    </row>
    <row r="55993" spans="2:8">
      <c r="B55993" s="2" t="s">
        <v>56617</v>
      </c>
      <c r="C55993" s="2">
        <v>55</v>
      </c>
      <c r="D55993" s="2" t="s">
        <v>630</v>
      </c>
      <c r="E55993" s="2"/>
      <c r="F55993" s="2"/>
      <c r="G55993" s="2"/>
      <c r="H55993" s="2"/>
    </row>
    <row r="55994" spans="2:8">
      <c r="B55994" s="2" t="s">
        <v>56618</v>
      </c>
      <c r="C55994" s="2">
        <v>70</v>
      </c>
      <c r="D55994" s="2" t="s">
        <v>630</v>
      </c>
      <c r="E55994" s="2"/>
      <c r="F55994" s="2"/>
      <c r="G55994" s="2"/>
      <c r="H55994" s="2"/>
    </row>
    <row r="55995" spans="2:8">
      <c r="B55995" s="2" t="s">
        <v>56619</v>
      </c>
      <c r="C55995" s="2">
        <v>61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56620</v>
      </c>
      <c r="C55996" s="2">
        <v>59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56621</v>
      </c>
      <c r="C55997" s="2">
        <v>57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56622</v>
      </c>
      <c r="C55998" s="2">
        <v>67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56623</v>
      </c>
      <c r="C55999" s="2">
        <v>66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56624</v>
      </c>
      <c r="C56000" s="2">
        <v>72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56625</v>
      </c>
      <c r="C56001" s="2">
        <v>69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56626</v>
      </c>
      <c r="C56002" s="2">
        <v>58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56627</v>
      </c>
      <c r="C56003" s="2">
        <v>61</v>
      </c>
      <c r="D56003" s="2" t="s">
        <v>630</v>
      </c>
      <c r="E56003" s="2"/>
      <c r="F56003" s="2"/>
      <c r="G56003" s="2"/>
      <c r="H56003" s="2"/>
    </row>
    <row r="56004" spans="2:8">
      <c r="B56004" s="2" t="s">
        <v>56628</v>
      </c>
      <c r="C56004" s="2">
        <v>64</v>
      </c>
      <c r="D56004" s="2" t="s">
        <v>630</v>
      </c>
      <c r="E56004" s="2"/>
      <c r="F56004" s="2"/>
      <c r="G56004" s="2"/>
      <c r="H56004" s="2"/>
    </row>
    <row r="56005" spans="2:8">
      <c r="B56005" s="2" t="s">
        <v>56629</v>
      </c>
      <c r="C56005" s="2">
        <v>59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56630</v>
      </c>
      <c r="C56006" s="2">
        <v>82</v>
      </c>
      <c r="D56006" s="2" t="s">
        <v>630</v>
      </c>
      <c r="E56006" s="2"/>
      <c r="F56006" s="2"/>
      <c r="G56006" s="2"/>
      <c r="H56006" s="2"/>
    </row>
    <row r="56007" spans="2:8">
      <c r="B56007" s="2" t="s">
        <v>56631</v>
      </c>
      <c r="C56007" s="2">
        <v>87</v>
      </c>
      <c r="D56007" s="2" t="s">
        <v>630</v>
      </c>
      <c r="E56007" s="2"/>
      <c r="F56007" s="2"/>
      <c r="G56007" s="2"/>
      <c r="H56007" s="2"/>
    </row>
    <row r="56008" spans="2:8">
      <c r="B56008" s="2" t="s">
        <v>56632</v>
      </c>
      <c r="C56008" s="2">
        <v>60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56633</v>
      </c>
      <c r="C56009" s="2">
        <v>59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56634</v>
      </c>
      <c r="C56010" s="2">
        <v>61</v>
      </c>
      <c r="D56010" s="2" t="s">
        <v>630</v>
      </c>
      <c r="E56010" s="2"/>
      <c r="F56010" s="2"/>
      <c r="G56010" s="2"/>
      <c r="H56010" s="2"/>
    </row>
    <row r="56011" spans="2:8">
      <c r="B56011" s="2" t="s">
        <v>56635</v>
      </c>
      <c r="C56011" s="2">
        <v>65</v>
      </c>
      <c r="D56011" s="2" t="s">
        <v>630</v>
      </c>
      <c r="E56011" s="2"/>
      <c r="F56011" s="2"/>
      <c r="G56011" s="2"/>
      <c r="H56011" s="2"/>
    </row>
    <row r="56012" spans="2:8">
      <c r="B56012" s="2" t="s">
        <v>56636</v>
      </c>
      <c r="C56012" s="2">
        <v>78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56637</v>
      </c>
      <c r="C56013" s="2">
        <v>35</v>
      </c>
      <c r="D56013" s="2" t="s">
        <v>630</v>
      </c>
      <c r="E56013" s="2"/>
      <c r="F56013" s="2"/>
      <c r="G56013" s="2"/>
      <c r="H56013" s="2"/>
    </row>
    <row r="56014" spans="2:8">
      <c r="B56014" s="2" t="s">
        <v>56638</v>
      </c>
      <c r="C56014" s="2">
        <v>54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56639</v>
      </c>
      <c r="C56015" s="2">
        <v>44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56640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56641</v>
      </c>
      <c r="C56017" s="2">
        <v>74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56642</v>
      </c>
      <c r="C56018" s="2">
        <v>71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56643</v>
      </c>
      <c r="C56019" s="2">
        <v>83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56644</v>
      </c>
      <c r="C56020" s="2">
        <v>68</v>
      </c>
      <c r="D56020" s="2" t="s">
        <v>630</v>
      </c>
      <c r="E56020" s="2"/>
      <c r="F56020" s="2"/>
      <c r="G56020" s="2"/>
      <c r="H56020" s="2"/>
    </row>
    <row r="56021" spans="2:8">
      <c r="B56021" s="2" t="s">
        <v>56645</v>
      </c>
      <c r="C56021" s="2">
        <v>72</v>
      </c>
      <c r="D56021" s="2" t="s">
        <v>630</v>
      </c>
      <c r="E56021" s="2"/>
      <c r="F56021" s="2"/>
      <c r="G56021" s="2"/>
      <c r="H56021" s="2"/>
    </row>
    <row r="56022" spans="2:8">
      <c r="B56022" s="2" t="s">
        <v>56646</v>
      </c>
      <c r="C56022" s="2">
        <v>68</v>
      </c>
      <c r="D56022" s="2" t="s">
        <v>630</v>
      </c>
      <c r="E56022" s="2"/>
      <c r="F56022" s="2"/>
      <c r="G56022" s="2"/>
      <c r="H56022" s="2"/>
    </row>
    <row r="56023" spans="2:8">
      <c r="B56023" s="2" t="s">
        <v>56647</v>
      </c>
      <c r="C56023" s="2">
        <v>75</v>
      </c>
      <c r="D56023" s="2" t="s">
        <v>630</v>
      </c>
      <c r="E56023" s="2"/>
      <c r="F56023" s="2"/>
      <c r="G56023" s="2"/>
      <c r="H56023" s="2"/>
    </row>
    <row r="56024" spans="2:8">
      <c r="B56024" s="2" t="s">
        <v>56648</v>
      </c>
      <c r="C56024" s="2">
        <v>72</v>
      </c>
      <c r="D56024" s="2" t="s">
        <v>630</v>
      </c>
      <c r="E56024" s="2"/>
      <c r="F56024" s="2"/>
      <c r="G56024" s="2"/>
      <c r="H56024" s="2"/>
    </row>
    <row r="56025" spans="2:8">
      <c r="B56025" s="2" t="s">
        <v>56649</v>
      </c>
      <c r="C56025" s="2">
        <v>79</v>
      </c>
      <c r="D56025" s="2" t="s">
        <v>630</v>
      </c>
      <c r="E56025" s="2"/>
      <c r="F56025" s="2"/>
      <c r="G56025" s="2"/>
      <c r="H56025" s="2"/>
    </row>
    <row r="56026" spans="2:8">
      <c r="B56026" s="2" t="s">
        <v>56650</v>
      </c>
      <c r="C56026" s="2">
        <v>78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56651</v>
      </c>
      <c r="C56027" s="2">
        <v>83</v>
      </c>
      <c r="D56027" s="2" t="s">
        <v>630</v>
      </c>
      <c r="E56027" s="2"/>
      <c r="F56027" s="2"/>
      <c r="G56027" s="2"/>
      <c r="H56027" s="2"/>
    </row>
    <row r="56028" spans="2:8">
      <c r="B56028" s="2" t="s">
        <v>56652</v>
      </c>
      <c r="C56028" s="2">
        <v>69</v>
      </c>
      <c r="D56028" s="2" t="s">
        <v>630</v>
      </c>
      <c r="E56028" s="2"/>
      <c r="F56028" s="2"/>
      <c r="G56028" s="2"/>
      <c r="H56028" s="2"/>
    </row>
    <row r="56029" spans="2:8">
      <c r="B56029" s="2" t="s">
        <v>56653</v>
      </c>
      <c r="C56029" s="2">
        <v>70</v>
      </c>
      <c r="D56029" s="2" t="s">
        <v>630</v>
      </c>
      <c r="E56029" s="2"/>
      <c r="F56029" s="2"/>
      <c r="G56029" s="2"/>
      <c r="H56029" s="2"/>
    </row>
    <row r="56030" spans="2:8">
      <c r="B56030" s="2" t="s">
        <v>56654</v>
      </c>
      <c r="C56030" s="2">
        <v>67</v>
      </c>
      <c r="D56030" s="2" t="s">
        <v>630</v>
      </c>
      <c r="E56030" s="2"/>
      <c r="F56030" s="2"/>
      <c r="G56030" s="2"/>
      <c r="H56030" s="2"/>
    </row>
    <row r="56031" spans="2:8">
      <c r="B56031" s="2" t="s">
        <v>56655</v>
      </c>
      <c r="C56031" s="2">
        <v>75</v>
      </c>
      <c r="D56031" s="2" t="s">
        <v>630</v>
      </c>
      <c r="E56031" s="2"/>
      <c r="F56031" s="2"/>
      <c r="G56031" s="2"/>
      <c r="H56031" s="2"/>
    </row>
    <row r="56032" spans="2:8">
      <c r="B56032" s="2" t="s">
        <v>56656</v>
      </c>
      <c r="C56032" s="2">
        <v>64</v>
      </c>
      <c r="D56032" s="2" t="s">
        <v>630</v>
      </c>
      <c r="E56032" s="2"/>
      <c r="F56032" s="2"/>
      <c r="G56032" s="2"/>
      <c r="H56032" s="2"/>
    </row>
    <row r="56033" spans="2:8">
      <c r="B56033" s="2" t="s">
        <v>56657</v>
      </c>
      <c r="C56033" s="2">
        <v>57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56658</v>
      </c>
      <c r="C56034" s="2">
        <v>67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56659</v>
      </c>
      <c r="C56035" s="2">
        <v>68</v>
      </c>
      <c r="D56035" s="2" t="s">
        <v>630</v>
      </c>
      <c r="E56035" s="2"/>
      <c r="F56035" s="2"/>
      <c r="G56035" s="2"/>
      <c r="H56035" s="2"/>
    </row>
    <row r="56036" spans="2:8">
      <c r="B56036" s="2" t="s">
        <v>56660</v>
      </c>
      <c r="C56036" s="2">
        <v>77</v>
      </c>
      <c r="D56036" s="2" t="s">
        <v>630</v>
      </c>
      <c r="E56036" s="2"/>
      <c r="F56036" s="2"/>
      <c r="G56036" s="2"/>
      <c r="H56036" s="2"/>
    </row>
    <row r="56037" spans="2:8">
      <c r="B56037" s="2" t="s">
        <v>56661</v>
      </c>
      <c r="C56037" s="2">
        <v>82</v>
      </c>
      <c r="D56037" s="2" t="s">
        <v>630</v>
      </c>
      <c r="E56037" s="2"/>
      <c r="F56037" s="2"/>
      <c r="G56037" s="2"/>
      <c r="H56037" s="2"/>
    </row>
    <row r="56038" spans="2:8">
      <c r="B56038" s="2" t="s">
        <v>56662</v>
      </c>
      <c r="C56038" s="2">
        <v>57</v>
      </c>
      <c r="D56038" s="2" t="s">
        <v>630</v>
      </c>
      <c r="E56038" s="2"/>
      <c r="F56038" s="2"/>
      <c r="G56038" s="2"/>
      <c r="H56038" s="2"/>
    </row>
    <row r="56039" spans="2:8">
      <c r="B56039" s="2" t="s">
        <v>56663</v>
      </c>
      <c r="C56039" s="2">
        <v>60</v>
      </c>
      <c r="D56039" s="2" t="s">
        <v>630</v>
      </c>
      <c r="E56039" s="2"/>
      <c r="F56039" s="2"/>
      <c r="G56039" s="2"/>
      <c r="H56039" s="2"/>
    </row>
    <row r="56040" spans="2:8">
      <c r="B56040" s="2" t="s">
        <v>56664</v>
      </c>
      <c r="C56040" s="2">
        <v>62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56665</v>
      </c>
      <c r="C56041" s="2">
        <v>71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56666</v>
      </c>
      <c r="C56042" s="2">
        <v>71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56667</v>
      </c>
      <c r="C56043" s="2">
        <v>54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56668</v>
      </c>
      <c r="C56044" s="2">
        <v>34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56669</v>
      </c>
      <c r="C56045" s="2">
        <v>86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56670</v>
      </c>
      <c r="C56046" s="2">
        <v>84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56671</v>
      </c>
      <c r="C56047" s="2">
        <v>73</v>
      </c>
      <c r="D56047" s="2" t="s">
        <v>630</v>
      </c>
      <c r="E56047" s="2"/>
      <c r="F56047" s="2"/>
      <c r="G56047" s="2"/>
      <c r="H56047" s="2"/>
    </row>
    <row r="56048" spans="2:8">
      <c r="B56048" s="2" t="s">
        <v>56672</v>
      </c>
      <c r="C56048" s="2">
        <v>76</v>
      </c>
      <c r="D56048" s="2" t="s">
        <v>630</v>
      </c>
      <c r="E56048" s="2"/>
      <c r="F56048" s="2"/>
      <c r="G56048" s="2"/>
      <c r="H56048" s="2"/>
    </row>
    <row r="56049" spans="2:8">
      <c r="B56049" s="2" t="s">
        <v>56673</v>
      </c>
      <c r="C56049" s="2">
        <v>93</v>
      </c>
      <c r="D56049" s="2" t="s">
        <v>630</v>
      </c>
      <c r="E56049" s="2"/>
      <c r="F56049" s="2"/>
      <c r="G56049" s="2"/>
      <c r="H56049" s="2"/>
    </row>
    <row r="56050" spans="2:8">
      <c r="B56050" s="2" t="s">
        <v>56674</v>
      </c>
      <c r="C56050" s="2">
        <v>68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56675</v>
      </c>
      <c r="C56051" s="2">
        <v>81</v>
      </c>
      <c r="D56051" s="2" t="s">
        <v>630</v>
      </c>
      <c r="E56051" s="2"/>
      <c r="F56051" s="2"/>
      <c r="G56051" s="2"/>
      <c r="H56051" s="2"/>
    </row>
    <row r="56052" spans="2:8">
      <c r="B56052" s="2" t="s">
        <v>56676</v>
      </c>
      <c r="C56052" s="2">
        <v>40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56677</v>
      </c>
      <c r="C56053" s="2">
        <v>35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56678</v>
      </c>
      <c r="C56054" s="2">
        <v>23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56679</v>
      </c>
      <c r="C56055" s="2">
        <v>65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56680</v>
      </c>
      <c r="C56056" s="2">
        <v>63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56681</v>
      </c>
      <c r="C56057" s="2">
        <v>62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56682</v>
      </c>
      <c r="C56058" s="2">
        <v>48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56683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56684</v>
      </c>
      <c r="C56060" s="2">
        <v>62</v>
      </c>
      <c r="D56060" s="2" t="s">
        <v>630</v>
      </c>
      <c r="E56060" s="2"/>
      <c r="F56060" s="2"/>
      <c r="G56060" s="2"/>
      <c r="H56060" s="2"/>
    </row>
    <row r="56061" spans="2:8">
      <c r="B56061" s="2" t="s">
        <v>56685</v>
      </c>
      <c r="C56061" s="2">
        <v>72</v>
      </c>
      <c r="D56061" s="2" t="s">
        <v>630</v>
      </c>
      <c r="E56061" s="2"/>
      <c r="F56061" s="2"/>
      <c r="G56061" s="2"/>
      <c r="H56061" s="2"/>
    </row>
    <row r="56062" spans="2:8">
      <c r="B56062" s="2" t="s">
        <v>56686</v>
      </c>
      <c r="C56062" s="2">
        <v>72</v>
      </c>
      <c r="D56062" s="2" t="s">
        <v>630</v>
      </c>
      <c r="E56062" s="2"/>
      <c r="F56062" s="2"/>
      <c r="G56062" s="2"/>
      <c r="H56062" s="2"/>
    </row>
    <row r="56063" spans="2:8">
      <c r="B56063" s="2" t="s">
        <v>56687</v>
      </c>
      <c r="C56063" s="2">
        <v>25</v>
      </c>
      <c r="D56063" s="2" t="s">
        <v>630</v>
      </c>
      <c r="E56063" s="2"/>
      <c r="F56063" s="2"/>
      <c r="G56063" s="2"/>
      <c r="H56063" s="2"/>
    </row>
    <row r="56064" spans="2:8">
      <c r="B56064" s="2" t="s">
        <v>56688</v>
      </c>
      <c r="C56064" s="2">
        <v>34</v>
      </c>
      <c r="D56064" s="2" t="s">
        <v>630</v>
      </c>
      <c r="E56064" s="2"/>
      <c r="F56064" s="2"/>
      <c r="G56064" s="2"/>
      <c r="H56064" s="2"/>
    </row>
    <row r="56065" spans="2:8">
      <c r="B56065" s="2" t="s">
        <v>56689</v>
      </c>
      <c r="C56065" s="2">
        <v>39</v>
      </c>
      <c r="D56065" s="2" t="s">
        <v>630</v>
      </c>
      <c r="E56065" s="2"/>
      <c r="F56065" s="2"/>
      <c r="G56065" s="2"/>
      <c r="H56065" s="2"/>
    </row>
    <row r="56066" spans="2:8">
      <c r="B56066" s="2" t="s">
        <v>56690</v>
      </c>
      <c r="C56066" s="2">
        <v>49</v>
      </c>
      <c r="D56066" s="2" t="s">
        <v>630</v>
      </c>
      <c r="E56066" s="2"/>
      <c r="F56066" s="2"/>
      <c r="G56066" s="2"/>
      <c r="H56066" s="2"/>
    </row>
    <row r="56067" spans="2:8">
      <c r="B56067" s="2" t="s">
        <v>56691</v>
      </c>
      <c r="C56067" s="2">
        <v>55</v>
      </c>
      <c r="D56067" s="2" t="s">
        <v>630</v>
      </c>
      <c r="E56067" s="2"/>
      <c r="F56067" s="2"/>
      <c r="G56067" s="2"/>
      <c r="H56067" s="2"/>
    </row>
    <row r="56068" spans="2:8">
      <c r="B56068" s="2" t="s">
        <v>56692</v>
      </c>
      <c r="C56068" s="2">
        <v>66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56693</v>
      </c>
      <c r="C56069" s="2">
        <v>66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56694</v>
      </c>
      <c r="C56070" s="2">
        <v>70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56695</v>
      </c>
      <c r="C56071" s="2">
        <v>66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56696</v>
      </c>
      <c r="C56072" s="2">
        <v>59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56697</v>
      </c>
      <c r="C56073" s="2">
        <v>88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56698</v>
      </c>
      <c r="C56074" s="2">
        <v>78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56699</v>
      </c>
      <c r="C56075" s="2">
        <v>92</v>
      </c>
      <c r="D56075" s="2" t="s">
        <v>630</v>
      </c>
      <c r="E56075" s="2"/>
      <c r="F56075" s="2"/>
      <c r="G56075" s="2"/>
      <c r="H56075" s="2"/>
    </row>
    <row r="56076" spans="2:8">
      <c r="B56076" s="2" t="s">
        <v>56700</v>
      </c>
      <c r="C56076" s="2">
        <v>101</v>
      </c>
      <c r="D56076" s="2" t="s">
        <v>630</v>
      </c>
      <c r="E56076" s="2"/>
      <c r="F56076" s="2"/>
      <c r="G56076" s="2"/>
      <c r="H56076" s="2"/>
    </row>
    <row r="56077" spans="2:8">
      <c r="B56077" s="2" t="s">
        <v>56701</v>
      </c>
      <c r="C56077" s="2">
        <v>88</v>
      </c>
      <c r="D56077" s="2" t="s">
        <v>630</v>
      </c>
      <c r="E56077" s="2"/>
      <c r="F56077" s="2"/>
      <c r="G56077" s="2"/>
      <c r="H56077" s="2"/>
    </row>
    <row r="56078" spans="2:8">
      <c r="B56078" s="2" t="s">
        <v>56702</v>
      </c>
      <c r="C56078" s="2">
        <v>78</v>
      </c>
      <c r="D56078" s="2" t="s">
        <v>630</v>
      </c>
      <c r="E56078" s="2"/>
      <c r="F56078" s="2"/>
      <c r="G56078" s="2"/>
      <c r="H56078" s="2"/>
    </row>
    <row r="56079" spans="2:8">
      <c r="B56079" s="2" t="s">
        <v>56703</v>
      </c>
      <c r="C56079" s="2">
        <v>76</v>
      </c>
      <c r="D56079" s="2" t="s">
        <v>630</v>
      </c>
      <c r="E56079" s="2"/>
      <c r="F56079" s="2"/>
      <c r="G56079" s="2"/>
      <c r="H56079" s="2"/>
    </row>
    <row r="56080" spans="2:8">
      <c r="B56080" s="2" t="s">
        <v>56704</v>
      </c>
      <c r="C56080" s="2">
        <v>78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56705</v>
      </c>
      <c r="C56081" s="2">
        <v>80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56706</v>
      </c>
      <c r="C56082" s="2">
        <v>78</v>
      </c>
      <c r="D56082" s="2" t="s">
        <v>630</v>
      </c>
      <c r="E56082" s="2"/>
      <c r="F56082" s="2"/>
      <c r="G56082" s="2"/>
      <c r="H56082" s="2"/>
    </row>
    <row r="56083" spans="2:8">
      <c r="B56083" s="2" t="s">
        <v>56707</v>
      </c>
      <c r="C56083" s="2">
        <v>65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56708</v>
      </c>
      <c r="C56084" s="2">
        <v>63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56709</v>
      </c>
      <c r="C56085" s="2">
        <v>65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56710</v>
      </c>
      <c r="C56086" s="2">
        <v>62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56711</v>
      </c>
      <c r="C56087" s="2">
        <v>64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56712</v>
      </c>
      <c r="C56088" s="2">
        <v>69</v>
      </c>
      <c r="D56088" s="2" t="s">
        <v>630</v>
      </c>
      <c r="E56088" s="2"/>
      <c r="F56088" s="2"/>
      <c r="G56088" s="2"/>
      <c r="H56088" s="2"/>
    </row>
    <row r="56089" spans="2:8">
      <c r="B56089" s="2" t="s">
        <v>56713</v>
      </c>
      <c r="C56089" s="2">
        <v>70</v>
      </c>
      <c r="D56089" s="2" t="s">
        <v>630</v>
      </c>
      <c r="E56089" s="2"/>
      <c r="F56089" s="2"/>
      <c r="G56089" s="2"/>
      <c r="H56089" s="2"/>
    </row>
    <row r="56090" spans="2:8">
      <c r="B56090" s="2" t="s">
        <v>56714</v>
      </c>
      <c r="C56090" s="2">
        <v>87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56715</v>
      </c>
      <c r="C56091" s="2">
        <v>69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56716</v>
      </c>
      <c r="C56092" s="2">
        <v>66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56717</v>
      </c>
      <c r="C56093" s="2">
        <v>32</v>
      </c>
      <c r="D56093" s="2" t="s">
        <v>630</v>
      </c>
      <c r="E56093" s="2"/>
      <c r="F56093" s="2"/>
      <c r="G56093" s="2"/>
      <c r="H56093" s="2"/>
    </row>
    <row r="56094" spans="2:8">
      <c r="B56094" s="2" t="s">
        <v>56718</v>
      </c>
      <c r="C56094" s="2">
        <v>42</v>
      </c>
      <c r="D56094" s="2" t="s">
        <v>630</v>
      </c>
      <c r="E56094" s="2"/>
      <c r="F56094" s="2"/>
      <c r="G56094" s="2"/>
      <c r="H56094" s="2"/>
    </row>
    <row r="56095" spans="2:8">
      <c r="B56095" s="2" t="s">
        <v>56719</v>
      </c>
      <c r="C56095" s="2">
        <v>48</v>
      </c>
      <c r="D56095" s="2" t="s">
        <v>630</v>
      </c>
      <c r="E56095" s="2"/>
      <c r="F56095" s="2"/>
      <c r="G56095" s="2"/>
      <c r="H56095" s="2"/>
    </row>
    <row r="56096" spans="2:8">
      <c r="B56096" s="2" t="s">
        <v>56720</v>
      </c>
      <c r="C56096" s="2">
        <v>38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56721</v>
      </c>
      <c r="C56097" s="2">
        <v>34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56722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56723</v>
      </c>
      <c r="C56099" s="2">
        <v>78</v>
      </c>
      <c r="D56099" s="2" t="s">
        <v>630</v>
      </c>
      <c r="E56099" s="2"/>
      <c r="F56099" s="2"/>
      <c r="G56099" s="2"/>
      <c r="H56099" s="2"/>
    </row>
    <row r="56100" spans="2:8">
      <c r="B56100" s="2" t="s">
        <v>56724</v>
      </c>
      <c r="C56100" s="2">
        <v>80</v>
      </c>
      <c r="D56100" s="2" t="s">
        <v>630</v>
      </c>
      <c r="E56100" s="2"/>
      <c r="F56100" s="2"/>
      <c r="G56100" s="2"/>
      <c r="H56100" s="2"/>
    </row>
    <row r="56101" spans="2:8">
      <c r="B56101" s="2" t="s">
        <v>56725</v>
      </c>
      <c r="C56101" s="2">
        <v>69</v>
      </c>
      <c r="D56101" s="2" t="s">
        <v>630</v>
      </c>
      <c r="E56101" s="2"/>
      <c r="F56101" s="2"/>
      <c r="G56101" s="2"/>
      <c r="H56101" s="2"/>
    </row>
    <row r="56102" spans="2:8">
      <c r="B56102" s="2" t="s">
        <v>56726</v>
      </c>
      <c r="C56102" s="2">
        <v>70</v>
      </c>
      <c r="D56102" s="2" t="s">
        <v>630</v>
      </c>
      <c r="E56102" s="2"/>
      <c r="F56102" s="2"/>
      <c r="G56102" s="2"/>
      <c r="H56102" s="2"/>
    </row>
    <row r="56103" spans="2:8">
      <c r="B56103" s="2" t="s">
        <v>56727</v>
      </c>
      <c r="C56103" s="2">
        <v>74</v>
      </c>
      <c r="D56103" s="2" t="s">
        <v>630</v>
      </c>
      <c r="E56103" s="2"/>
      <c r="F56103" s="2"/>
      <c r="G56103" s="2"/>
      <c r="H56103" s="2"/>
    </row>
    <row r="56104" spans="2:8">
      <c r="B56104" s="2" t="s">
        <v>56728</v>
      </c>
      <c r="C56104" s="2">
        <v>79</v>
      </c>
      <c r="D56104" s="2" t="s">
        <v>630</v>
      </c>
      <c r="E56104" s="2"/>
      <c r="F56104" s="2"/>
      <c r="G56104" s="2"/>
      <c r="H56104" s="2"/>
    </row>
    <row r="56105" spans="2:8">
      <c r="B56105" s="2" t="s">
        <v>56729</v>
      </c>
      <c r="C56105" s="2">
        <v>81</v>
      </c>
      <c r="D56105" s="2" t="s">
        <v>630</v>
      </c>
      <c r="E56105" s="2"/>
      <c r="F56105" s="2"/>
      <c r="G56105" s="2"/>
      <c r="H56105" s="2"/>
    </row>
    <row r="56106" spans="2:8">
      <c r="B56106" s="2" t="s">
        <v>56730</v>
      </c>
      <c r="C56106" s="2">
        <v>65</v>
      </c>
      <c r="D56106" s="2" t="s">
        <v>630</v>
      </c>
      <c r="E56106" s="2"/>
      <c r="F56106" s="2"/>
      <c r="G56106" s="2"/>
      <c r="H56106" s="2"/>
    </row>
    <row r="56107" spans="2:8">
      <c r="B56107" s="2" t="s">
        <v>56731</v>
      </c>
      <c r="C56107" s="2">
        <v>70</v>
      </c>
      <c r="D56107" s="2" t="s">
        <v>630</v>
      </c>
      <c r="E56107" s="2"/>
      <c r="F56107" s="2"/>
      <c r="G56107" s="2"/>
      <c r="H56107" s="2"/>
    </row>
    <row r="56108" spans="2:8">
      <c r="B56108" s="2" t="s">
        <v>56732</v>
      </c>
      <c r="C56108" s="2">
        <v>76</v>
      </c>
      <c r="D56108" s="2" t="s">
        <v>630</v>
      </c>
      <c r="E56108" s="2"/>
      <c r="F56108" s="2"/>
      <c r="G56108" s="2"/>
      <c r="H56108" s="2"/>
    </row>
    <row r="56109" spans="2:8">
      <c r="B56109" s="2" t="s">
        <v>56733</v>
      </c>
      <c r="C56109" s="2">
        <v>71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56734</v>
      </c>
      <c r="C56110" s="2">
        <v>71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56735</v>
      </c>
      <c r="C56111" s="2">
        <v>71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56736</v>
      </c>
      <c r="C56112" s="2">
        <v>69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56737</v>
      </c>
      <c r="C56113" s="2">
        <v>66</v>
      </c>
      <c r="D56113" s="2" t="s">
        <v>630</v>
      </c>
      <c r="E56113" s="2"/>
      <c r="F56113" s="2"/>
      <c r="G56113" s="2"/>
      <c r="H56113" s="2"/>
    </row>
    <row r="56114" spans="2:8">
      <c r="B56114" s="2" t="s">
        <v>56738</v>
      </c>
      <c r="C56114" s="2">
        <v>72</v>
      </c>
      <c r="D56114" s="2" t="s">
        <v>630</v>
      </c>
      <c r="E56114" s="2"/>
      <c r="F56114" s="2"/>
      <c r="G56114" s="2"/>
      <c r="H56114" s="2"/>
    </row>
    <row r="56115" spans="2:8">
      <c r="B56115" s="2" t="s">
        <v>56739</v>
      </c>
      <c r="C56115" s="2">
        <v>79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56740</v>
      </c>
      <c r="C56116" s="2">
        <v>71</v>
      </c>
      <c r="D56116" s="2" t="s">
        <v>630</v>
      </c>
      <c r="E56116" s="2"/>
      <c r="F56116" s="2"/>
      <c r="G56116" s="2"/>
      <c r="H56116" s="2"/>
    </row>
    <row r="56117" spans="2:8">
      <c r="B56117" s="2" t="s">
        <v>56741</v>
      </c>
      <c r="C56117" s="2">
        <v>73</v>
      </c>
      <c r="D56117" s="2" t="s">
        <v>630</v>
      </c>
      <c r="E56117" s="2"/>
      <c r="F56117" s="2"/>
      <c r="G56117" s="2"/>
      <c r="H56117" s="2"/>
    </row>
    <row r="56118" spans="2:8">
      <c r="B56118" s="2" t="s">
        <v>56742</v>
      </c>
      <c r="C56118" s="2">
        <v>69</v>
      </c>
      <c r="D56118" s="2" t="s">
        <v>630</v>
      </c>
      <c r="E56118" s="2"/>
      <c r="F56118" s="2"/>
      <c r="G56118" s="2"/>
      <c r="H56118" s="2"/>
    </row>
    <row r="56119" spans="2:8">
      <c r="B56119" s="2" t="s">
        <v>56743</v>
      </c>
      <c r="C56119" s="2">
        <v>85</v>
      </c>
      <c r="D56119" s="2" t="s">
        <v>630</v>
      </c>
      <c r="E56119" s="2"/>
      <c r="F56119" s="2"/>
      <c r="G56119" s="2"/>
      <c r="H56119" s="2"/>
    </row>
    <row r="56120" spans="2:8">
      <c r="B56120" s="2" t="s">
        <v>56744</v>
      </c>
      <c r="C56120" s="2">
        <v>68</v>
      </c>
      <c r="D56120" s="2" t="s">
        <v>630</v>
      </c>
      <c r="E56120" s="2"/>
      <c r="F56120" s="2"/>
      <c r="G56120" s="2"/>
      <c r="H56120" s="2"/>
    </row>
    <row r="56121" spans="2:8">
      <c r="B56121" s="2" t="s">
        <v>56745</v>
      </c>
      <c r="C56121" s="2">
        <v>70</v>
      </c>
      <c r="D56121" s="2" t="s">
        <v>630</v>
      </c>
      <c r="E56121" s="2"/>
      <c r="F56121" s="2"/>
      <c r="G56121" s="2"/>
      <c r="H56121" s="2"/>
    </row>
    <row r="56122" spans="2:8">
      <c r="B56122" s="2" t="s">
        <v>56746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56747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56748</v>
      </c>
      <c r="C56124" s="2">
        <v>63</v>
      </c>
      <c r="D56124" s="2" t="s">
        <v>630</v>
      </c>
      <c r="E56124" s="2"/>
      <c r="F56124" s="2"/>
      <c r="G56124" s="2"/>
      <c r="H56124" s="2"/>
    </row>
    <row r="56125" spans="2:8">
      <c r="B56125" s="2" t="s">
        <v>56749</v>
      </c>
      <c r="C56125" s="2">
        <v>67</v>
      </c>
      <c r="D56125" s="2" t="s">
        <v>630</v>
      </c>
      <c r="E56125" s="2"/>
      <c r="F56125" s="2"/>
      <c r="G56125" s="2"/>
      <c r="H56125" s="2"/>
    </row>
    <row r="56126" spans="2:8">
      <c r="B56126" s="2" t="s">
        <v>56750</v>
      </c>
      <c r="C56126" s="2">
        <v>68</v>
      </c>
      <c r="D56126" s="2" t="s">
        <v>630</v>
      </c>
      <c r="E56126" s="2"/>
      <c r="F56126" s="2"/>
      <c r="G56126" s="2"/>
      <c r="H56126" s="2"/>
    </row>
    <row r="56127" spans="2:8">
      <c r="B56127" s="2" t="s">
        <v>56751</v>
      </c>
      <c r="C56127" s="2">
        <v>73</v>
      </c>
      <c r="D56127" s="2" t="s">
        <v>630</v>
      </c>
      <c r="E56127" s="2"/>
      <c r="F56127" s="2"/>
      <c r="G56127" s="2"/>
      <c r="H56127" s="2"/>
    </row>
    <row r="56128" spans="2:8">
      <c r="B56128" s="2" t="s">
        <v>56752</v>
      </c>
      <c r="C56128" s="2">
        <v>89</v>
      </c>
      <c r="D56128" s="2" t="s">
        <v>630</v>
      </c>
      <c r="E56128" s="2"/>
      <c r="F56128" s="2"/>
      <c r="G56128" s="2"/>
      <c r="H56128" s="2"/>
    </row>
    <row r="56129" spans="2:8">
      <c r="B56129" s="2" t="s">
        <v>56753</v>
      </c>
      <c r="C56129" s="2">
        <v>49</v>
      </c>
      <c r="D56129" s="2" t="s">
        <v>630</v>
      </c>
      <c r="E56129" s="2"/>
      <c r="F56129" s="2"/>
      <c r="G56129" s="2"/>
      <c r="H56129" s="2"/>
    </row>
    <row r="56130" spans="2:8">
      <c r="B56130" s="2" t="s">
        <v>56754</v>
      </c>
      <c r="C56130" s="2">
        <v>52</v>
      </c>
      <c r="D56130" s="2" t="s">
        <v>630</v>
      </c>
      <c r="E56130" s="2"/>
      <c r="F56130" s="2"/>
      <c r="G56130" s="2"/>
      <c r="H56130" s="2"/>
    </row>
    <row r="56131" spans="2:8">
      <c r="B56131" s="2" t="s">
        <v>56755</v>
      </c>
      <c r="C56131" s="2">
        <v>55</v>
      </c>
      <c r="D56131" s="2" t="s">
        <v>630</v>
      </c>
      <c r="E56131" s="2"/>
      <c r="F56131" s="2"/>
      <c r="G56131" s="2"/>
      <c r="H56131" s="2"/>
    </row>
    <row r="56132" spans="2:8">
      <c r="B56132" s="2" t="s">
        <v>56756</v>
      </c>
      <c r="C56132" s="2">
        <v>67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56757</v>
      </c>
      <c r="C56133" s="2">
        <v>66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56758</v>
      </c>
      <c r="C56134" s="2">
        <v>61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56759</v>
      </c>
      <c r="C56135" s="2">
        <v>73</v>
      </c>
      <c r="D56135" s="2" t="s">
        <v>630</v>
      </c>
      <c r="E56135" s="2"/>
      <c r="F56135" s="2"/>
      <c r="G56135" s="2"/>
      <c r="H56135" s="2"/>
    </row>
    <row r="56136" spans="2:8">
      <c r="B56136" s="2" t="s">
        <v>56760</v>
      </c>
      <c r="C56136" s="2">
        <v>78</v>
      </c>
      <c r="D56136" s="2" t="s">
        <v>630</v>
      </c>
      <c r="E56136" s="2"/>
      <c r="F56136" s="2"/>
      <c r="G56136" s="2"/>
      <c r="H56136" s="2"/>
    </row>
    <row r="56137" spans="2:8">
      <c r="B56137" s="2" t="s">
        <v>56761</v>
      </c>
      <c r="C56137" s="2">
        <v>81</v>
      </c>
      <c r="D56137" s="2" t="s">
        <v>630</v>
      </c>
      <c r="E56137" s="2"/>
      <c r="F56137" s="2"/>
      <c r="G56137" s="2"/>
      <c r="H56137" s="2"/>
    </row>
    <row r="56138" spans="2:8">
      <c r="B56138" s="2" t="s">
        <v>56762</v>
      </c>
      <c r="C56138" s="2">
        <v>84</v>
      </c>
      <c r="D56138" s="2" t="s">
        <v>630</v>
      </c>
      <c r="E56138" s="2"/>
      <c r="F56138" s="2"/>
      <c r="G56138" s="2"/>
      <c r="H56138" s="2"/>
    </row>
    <row r="56139" spans="2:8">
      <c r="B56139" s="2" t="s">
        <v>56763</v>
      </c>
      <c r="C56139" s="2">
        <v>62</v>
      </c>
      <c r="D56139" s="2" t="s">
        <v>630</v>
      </c>
      <c r="E56139" s="2"/>
      <c r="F56139" s="2"/>
      <c r="G56139" s="2"/>
      <c r="H56139" s="2"/>
    </row>
    <row r="56140" spans="2:8">
      <c r="B56140" s="2" t="s">
        <v>56764</v>
      </c>
      <c r="C56140" s="2">
        <v>67</v>
      </c>
      <c r="D56140" s="2" t="s">
        <v>630</v>
      </c>
      <c r="E56140" s="2"/>
      <c r="F56140" s="2"/>
      <c r="G56140" s="2"/>
      <c r="H56140" s="2"/>
    </row>
    <row r="56141" spans="2:8">
      <c r="B56141" s="2" t="s">
        <v>56765</v>
      </c>
      <c r="C56141" s="2">
        <v>70</v>
      </c>
      <c r="D56141" s="2" t="s">
        <v>630</v>
      </c>
      <c r="E56141" s="2"/>
      <c r="F56141" s="2"/>
      <c r="G56141" s="2"/>
      <c r="H56141" s="2"/>
    </row>
    <row r="56142" spans="2:8">
      <c r="B56142" s="2" t="s">
        <v>56766</v>
      </c>
      <c r="C56142" s="2">
        <v>75</v>
      </c>
      <c r="D56142" s="2" t="s">
        <v>630</v>
      </c>
      <c r="E56142" s="2"/>
      <c r="F56142" s="2"/>
      <c r="G56142" s="2"/>
      <c r="H56142" s="2"/>
    </row>
    <row r="56143" spans="2:8">
      <c r="B56143" s="2" t="s">
        <v>56767</v>
      </c>
      <c r="C56143" s="2">
        <v>78</v>
      </c>
      <c r="D56143" s="2" t="s">
        <v>630</v>
      </c>
      <c r="E56143" s="2"/>
      <c r="F56143" s="2"/>
      <c r="G56143" s="2"/>
      <c r="H56143" s="2"/>
    </row>
    <row r="56144" spans="2:8">
      <c r="B56144" s="2" t="s">
        <v>56768</v>
      </c>
      <c r="C56144" s="2">
        <v>73</v>
      </c>
      <c r="D56144" s="2" t="s">
        <v>630</v>
      </c>
      <c r="E56144" s="2"/>
      <c r="F56144" s="2"/>
      <c r="G56144" s="2"/>
      <c r="H56144" s="2"/>
    </row>
    <row r="56145" spans="2:8">
      <c r="B56145" s="2" t="s">
        <v>56769</v>
      </c>
      <c r="C56145" s="2">
        <v>77</v>
      </c>
      <c r="D56145" s="2" t="s">
        <v>630</v>
      </c>
      <c r="E56145" s="2"/>
      <c r="F56145" s="2"/>
      <c r="G56145" s="2"/>
      <c r="H56145" s="2"/>
    </row>
    <row r="56146" spans="2:8">
      <c r="B56146" s="2" t="s">
        <v>56770</v>
      </c>
      <c r="C56146" s="2">
        <v>78</v>
      </c>
      <c r="D56146" s="2" t="s">
        <v>630</v>
      </c>
      <c r="E56146" s="2"/>
      <c r="F56146" s="2"/>
      <c r="G56146" s="2"/>
      <c r="H56146" s="2"/>
    </row>
    <row r="56147" spans="2:8">
      <c r="B56147" s="2" t="s">
        <v>56771</v>
      </c>
      <c r="C56147" s="2">
        <v>77</v>
      </c>
      <c r="D56147" s="2" t="s">
        <v>630</v>
      </c>
      <c r="E56147" s="2"/>
      <c r="F56147" s="2"/>
      <c r="G56147" s="2"/>
      <c r="H56147" s="2"/>
    </row>
    <row r="56148" spans="2:8">
      <c r="B56148" s="2" t="s">
        <v>56772</v>
      </c>
      <c r="C56148" s="2">
        <v>78</v>
      </c>
      <c r="D56148" s="2" t="s">
        <v>630</v>
      </c>
      <c r="E56148" s="2"/>
      <c r="F56148" s="2"/>
      <c r="G56148" s="2"/>
      <c r="H56148" s="2"/>
    </row>
    <row r="56149" spans="2:8">
      <c r="B56149" s="2" t="s">
        <v>56773</v>
      </c>
      <c r="C56149" s="2">
        <v>52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56774</v>
      </c>
      <c r="C56150" s="2">
        <v>50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56775</v>
      </c>
      <c r="C56151" s="2">
        <v>46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56776</v>
      </c>
      <c r="C56152" s="2">
        <v>62</v>
      </c>
      <c r="D56152" s="2" t="s">
        <v>630</v>
      </c>
      <c r="E56152" s="2"/>
      <c r="F56152" s="2"/>
      <c r="G56152" s="2"/>
      <c r="H56152" s="2"/>
    </row>
    <row r="56153" spans="2:8">
      <c r="B56153" s="2" t="s">
        <v>56777</v>
      </c>
      <c r="C56153" s="2">
        <v>66</v>
      </c>
      <c r="D56153" s="2" t="s">
        <v>630</v>
      </c>
      <c r="E56153" s="2"/>
      <c r="F56153" s="2"/>
      <c r="G56153" s="2"/>
      <c r="H56153" s="2"/>
    </row>
    <row r="56154" spans="2:8">
      <c r="B56154" s="2" t="s">
        <v>56778</v>
      </c>
      <c r="C56154" s="2">
        <v>69</v>
      </c>
      <c r="D56154" s="2" t="s">
        <v>630</v>
      </c>
      <c r="E56154" s="2"/>
      <c r="F56154" s="2"/>
      <c r="G56154" s="2"/>
      <c r="H56154" s="2"/>
    </row>
    <row r="56155" spans="2:8">
      <c r="B56155" s="2" t="s">
        <v>56779</v>
      </c>
      <c r="C56155" s="2">
        <v>70</v>
      </c>
      <c r="D56155" s="2" t="s">
        <v>630</v>
      </c>
      <c r="E56155" s="2"/>
      <c r="F56155" s="2"/>
      <c r="G56155" s="2"/>
      <c r="H56155" s="2"/>
    </row>
    <row r="56156" spans="2:8">
      <c r="B56156" s="2" t="s">
        <v>56780</v>
      </c>
      <c r="C56156" s="2">
        <v>72</v>
      </c>
      <c r="D56156" s="2" t="s">
        <v>630</v>
      </c>
      <c r="E56156" s="2"/>
      <c r="F56156" s="2"/>
      <c r="G56156" s="2"/>
      <c r="H56156" s="2"/>
    </row>
    <row r="56157" spans="2:8">
      <c r="B56157" s="2" t="s">
        <v>56781</v>
      </c>
      <c r="C56157" s="2">
        <v>82</v>
      </c>
      <c r="D56157" s="2" t="s">
        <v>630</v>
      </c>
      <c r="E56157" s="2"/>
      <c r="F56157" s="2"/>
      <c r="G56157" s="2"/>
      <c r="H56157" s="2"/>
    </row>
    <row r="56158" spans="2:8">
      <c r="B56158" s="2" t="s">
        <v>56782</v>
      </c>
      <c r="C56158" s="2">
        <v>45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56783</v>
      </c>
      <c r="C56159" s="2">
        <v>95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56784</v>
      </c>
      <c r="C56160" s="2">
        <v>90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56785</v>
      </c>
      <c r="C56161" s="2">
        <v>84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56786</v>
      </c>
      <c r="C56162" s="2">
        <v>70</v>
      </c>
      <c r="D56162" s="2" t="s">
        <v>630</v>
      </c>
      <c r="E56162" s="2"/>
      <c r="F56162" s="2"/>
      <c r="G56162" s="2"/>
      <c r="H56162" s="2"/>
    </row>
    <row r="56163" spans="2:8">
      <c r="B56163" s="2" t="s">
        <v>56787</v>
      </c>
      <c r="C56163" s="2">
        <v>76</v>
      </c>
      <c r="D56163" s="2" t="s">
        <v>630</v>
      </c>
      <c r="E56163" s="2"/>
      <c r="F56163" s="2"/>
      <c r="G56163" s="2"/>
      <c r="H56163" s="2"/>
    </row>
    <row r="56164" spans="2:8">
      <c r="B56164" s="2" t="s">
        <v>56788</v>
      </c>
      <c r="C56164" s="2">
        <v>78</v>
      </c>
      <c r="D56164" s="2" t="s">
        <v>630</v>
      </c>
      <c r="E56164" s="2"/>
      <c r="F56164" s="2"/>
      <c r="G56164" s="2"/>
      <c r="H56164" s="2"/>
    </row>
    <row r="56165" spans="2:8">
      <c r="B56165" s="2" t="s">
        <v>56789</v>
      </c>
      <c r="C56165" s="2">
        <v>70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56790</v>
      </c>
      <c r="C56166" s="2">
        <v>21</v>
      </c>
      <c r="D56166" s="2" t="s">
        <v>630</v>
      </c>
      <c r="E56166" s="2"/>
      <c r="F56166" s="2"/>
      <c r="G56166" s="2"/>
      <c r="H56166" s="2"/>
    </row>
    <row r="56167" spans="2:8">
      <c r="B56167" s="2" t="s">
        <v>56791</v>
      </c>
      <c r="C56167" s="2">
        <v>27</v>
      </c>
      <c r="D56167" s="2" t="s">
        <v>630</v>
      </c>
      <c r="E56167" s="2"/>
      <c r="F56167" s="2"/>
      <c r="G56167" s="2"/>
      <c r="H56167" s="2"/>
    </row>
    <row r="56168" spans="2:8">
      <c r="B56168" s="2" t="s">
        <v>56792</v>
      </c>
      <c r="C56168" s="2">
        <v>32</v>
      </c>
      <c r="D56168" s="2" t="s">
        <v>630</v>
      </c>
      <c r="E56168" s="2"/>
      <c r="F56168" s="2"/>
      <c r="G56168" s="2"/>
      <c r="H56168" s="2"/>
    </row>
    <row r="56169" spans="2:8">
      <c r="B56169" s="2" t="s">
        <v>56793</v>
      </c>
      <c r="C56169" s="2">
        <v>36</v>
      </c>
      <c r="D56169" s="2" t="s">
        <v>630</v>
      </c>
      <c r="E56169" s="2"/>
      <c r="F56169" s="2"/>
      <c r="G56169" s="2"/>
      <c r="H56169" s="2"/>
    </row>
    <row r="56170" spans="2:8">
      <c r="B56170" s="2" t="s">
        <v>56794</v>
      </c>
      <c r="C56170" s="2">
        <v>39</v>
      </c>
      <c r="D56170" s="2" t="s">
        <v>630</v>
      </c>
      <c r="E56170" s="2"/>
      <c r="F56170" s="2"/>
      <c r="G56170" s="2"/>
      <c r="H56170" s="2"/>
    </row>
    <row r="56171" spans="2:8">
      <c r="B56171" s="2" t="s">
        <v>56795</v>
      </c>
      <c r="C56171" s="2">
        <v>53</v>
      </c>
      <c r="D56171" s="2" t="s">
        <v>630</v>
      </c>
      <c r="E56171" s="2"/>
      <c r="F56171" s="2"/>
      <c r="G56171" s="2"/>
      <c r="H56171" s="2"/>
    </row>
    <row r="56172" spans="2:8">
      <c r="B56172" s="2" t="s">
        <v>56796</v>
      </c>
      <c r="C56172" s="2">
        <v>57</v>
      </c>
      <c r="D56172" s="2" t="s">
        <v>630</v>
      </c>
      <c r="E56172" s="2"/>
      <c r="F56172" s="2"/>
      <c r="G56172" s="2"/>
      <c r="H56172" s="2"/>
    </row>
    <row r="56173" spans="2:8">
      <c r="B56173" s="2" t="s">
        <v>56797</v>
      </c>
      <c r="C56173" s="2">
        <v>58</v>
      </c>
      <c r="D56173" s="2" t="s">
        <v>630</v>
      </c>
      <c r="E56173" s="2"/>
      <c r="F56173" s="2"/>
      <c r="G56173" s="2"/>
      <c r="H56173" s="2"/>
    </row>
    <row r="56174" spans="2:8">
      <c r="B56174" s="2" t="s">
        <v>56798</v>
      </c>
      <c r="C56174" s="2">
        <v>63</v>
      </c>
      <c r="D56174" s="2" t="s">
        <v>630</v>
      </c>
      <c r="E56174" s="2"/>
      <c r="F56174" s="2"/>
      <c r="G56174" s="2"/>
      <c r="H56174" s="2"/>
    </row>
    <row r="56175" spans="2:8">
      <c r="B56175" s="2" t="s">
        <v>56799</v>
      </c>
      <c r="C56175" s="2">
        <v>81</v>
      </c>
      <c r="D56175" s="2" t="s">
        <v>630</v>
      </c>
      <c r="E56175" s="2"/>
      <c r="F56175" s="2"/>
      <c r="G56175" s="2"/>
      <c r="H56175" s="2"/>
    </row>
    <row r="56176" spans="2:8">
      <c r="B56176" s="2" t="s">
        <v>56800</v>
      </c>
      <c r="C56176" s="2">
        <v>82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56801</v>
      </c>
      <c r="C56177" s="2">
        <v>77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56802</v>
      </c>
      <c r="C56178" s="2">
        <v>82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56803</v>
      </c>
      <c r="C56179" s="2">
        <v>86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56804</v>
      </c>
      <c r="C56180" s="2">
        <v>89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56805</v>
      </c>
      <c r="C56181" s="2">
        <v>62</v>
      </c>
      <c r="D56181" s="2" t="s">
        <v>630</v>
      </c>
      <c r="E56181" s="2"/>
      <c r="F56181" s="2"/>
      <c r="G56181" s="2"/>
      <c r="H56181" s="2"/>
    </row>
    <row r="56182" spans="2:8">
      <c r="B56182" s="2" t="s">
        <v>56806</v>
      </c>
      <c r="C56182" s="2">
        <v>65</v>
      </c>
      <c r="D56182" s="2" t="s">
        <v>630</v>
      </c>
      <c r="E56182" s="2"/>
      <c r="F56182" s="2"/>
      <c r="G56182" s="2"/>
      <c r="H56182" s="2"/>
    </row>
    <row r="56183" spans="2:8">
      <c r="B56183" s="2" t="s">
        <v>56807</v>
      </c>
      <c r="C56183" s="2">
        <v>70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56808</v>
      </c>
      <c r="C56184" s="2">
        <v>68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56809</v>
      </c>
      <c r="C56185" s="2">
        <v>68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56810</v>
      </c>
      <c r="C56186" s="2">
        <v>57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56811</v>
      </c>
      <c r="C56187" s="2">
        <v>58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56812</v>
      </c>
      <c r="C56188" s="2">
        <v>57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56813</v>
      </c>
      <c r="C56189" s="2">
        <v>55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56814</v>
      </c>
      <c r="C56190" s="2">
        <v>56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56815</v>
      </c>
      <c r="C56191" s="2">
        <v>53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56816</v>
      </c>
      <c r="C56192" s="2">
        <v>61</v>
      </c>
      <c r="D56192" s="2" t="s">
        <v>630</v>
      </c>
      <c r="E56192" s="2"/>
      <c r="F56192" s="2"/>
      <c r="G56192" s="2"/>
      <c r="H56192" s="2"/>
    </row>
    <row r="56193" spans="2:8">
      <c r="B56193" s="2" t="s">
        <v>56817</v>
      </c>
      <c r="C56193" s="2">
        <v>63</v>
      </c>
      <c r="D56193" s="2" t="s">
        <v>630</v>
      </c>
      <c r="E56193" s="2"/>
      <c r="F56193" s="2"/>
      <c r="G56193" s="2"/>
      <c r="H56193" s="2"/>
    </row>
    <row r="56194" spans="2:8">
      <c r="B56194" s="2" t="s">
        <v>56818</v>
      </c>
      <c r="C56194" s="2">
        <v>74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56819</v>
      </c>
      <c r="C56195" s="2">
        <v>75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56820</v>
      </c>
      <c r="C56196" s="2">
        <v>61</v>
      </c>
      <c r="D56196" s="2" t="s">
        <v>630</v>
      </c>
      <c r="E56196" s="2"/>
      <c r="F56196" s="2"/>
      <c r="G56196" s="2"/>
      <c r="H56196" s="2"/>
    </row>
    <row r="56197" spans="2:8">
      <c r="B56197" s="2" t="s">
        <v>56821</v>
      </c>
      <c r="C56197" s="2">
        <v>68</v>
      </c>
      <c r="D56197" s="2" t="s">
        <v>630</v>
      </c>
      <c r="E56197" s="2"/>
      <c r="F56197" s="2"/>
      <c r="G56197" s="2"/>
      <c r="H56197" s="2"/>
    </row>
    <row r="56198" spans="2:8">
      <c r="B56198" s="2" t="s">
        <v>56822</v>
      </c>
      <c r="C56198" s="2">
        <v>70</v>
      </c>
      <c r="D56198" s="2" t="s">
        <v>630</v>
      </c>
      <c r="E56198" s="2"/>
      <c r="F56198" s="2"/>
      <c r="G56198" s="2"/>
      <c r="H56198" s="2"/>
    </row>
    <row r="56199" spans="2:8">
      <c r="B56199" s="2" t="s">
        <v>56823</v>
      </c>
      <c r="C56199" s="2">
        <v>38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56824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56825</v>
      </c>
      <c r="C56201" s="2">
        <v>80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56826</v>
      </c>
      <c r="C56202" s="2">
        <v>80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56827</v>
      </c>
      <c r="C56203" s="2">
        <v>75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56828</v>
      </c>
      <c r="C56204" s="2">
        <v>69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56829</v>
      </c>
      <c r="C56205" s="2">
        <v>63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56830</v>
      </c>
      <c r="C56206" s="2">
        <v>72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56831</v>
      </c>
      <c r="C56207" s="2">
        <v>70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56832</v>
      </c>
      <c r="C56208" s="2">
        <v>66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56833</v>
      </c>
      <c r="C56209" s="2">
        <v>88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56834</v>
      </c>
      <c r="C56210" s="2">
        <v>85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56835</v>
      </c>
      <c r="C56211" s="2">
        <v>84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56836</v>
      </c>
      <c r="C56212" s="2">
        <v>111</v>
      </c>
      <c r="D56212" s="2" t="s">
        <v>630</v>
      </c>
      <c r="E56212" s="2"/>
      <c r="F56212" s="2"/>
      <c r="G56212" s="2"/>
      <c r="H56212" s="2"/>
    </row>
    <row r="56213" spans="2:8">
      <c r="B56213" s="2" t="s">
        <v>56837</v>
      </c>
      <c r="C56213" s="2">
        <v>34</v>
      </c>
      <c r="D56213" s="2" t="s">
        <v>630</v>
      </c>
      <c r="E56213" s="2"/>
      <c r="F56213" s="2"/>
      <c r="G56213" s="2"/>
      <c r="H56213" s="2"/>
    </row>
    <row r="56214" spans="2:8">
      <c r="B56214" s="2" t="s">
        <v>56838</v>
      </c>
      <c r="C56214" s="2">
        <v>60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56839</v>
      </c>
      <c r="C56215" s="2">
        <v>53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56840</v>
      </c>
      <c r="C56216" s="2">
        <v>53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56841</v>
      </c>
      <c r="C56217" s="2">
        <v>53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56842</v>
      </c>
      <c r="C56218" s="2">
        <v>16</v>
      </c>
      <c r="D56218" s="2" t="s">
        <v>630</v>
      </c>
      <c r="E56218" s="2"/>
      <c r="F56218" s="2"/>
      <c r="G56218" s="2"/>
      <c r="H56218" s="2"/>
    </row>
    <row r="56219" spans="2:8">
      <c r="B56219" s="2" t="s">
        <v>56843</v>
      </c>
      <c r="C56219" s="2">
        <v>22</v>
      </c>
      <c r="D56219" s="2" t="s">
        <v>630</v>
      </c>
      <c r="E56219" s="2"/>
      <c r="F56219" s="2"/>
      <c r="G56219" s="2"/>
      <c r="H56219" s="2"/>
    </row>
    <row r="56220" spans="2:8">
      <c r="B56220" s="2" t="s">
        <v>56844</v>
      </c>
      <c r="C56220" s="2">
        <v>28</v>
      </c>
      <c r="D56220" s="2" t="s">
        <v>630</v>
      </c>
      <c r="E56220" s="2"/>
      <c r="F56220" s="2"/>
      <c r="G56220" s="2"/>
      <c r="H56220" s="2"/>
    </row>
    <row r="56221" spans="2:8">
      <c r="B56221" s="2" t="s">
        <v>56845</v>
      </c>
      <c r="C56221" s="2">
        <v>32</v>
      </c>
      <c r="D56221" s="2" t="s">
        <v>630</v>
      </c>
      <c r="E56221" s="2"/>
      <c r="F56221" s="2"/>
      <c r="G56221" s="2"/>
      <c r="H56221" s="2"/>
    </row>
    <row r="56222" spans="2:8">
      <c r="B56222" s="2" t="s">
        <v>56846</v>
      </c>
      <c r="C56222" s="2">
        <v>36</v>
      </c>
      <c r="D56222" s="2" t="s">
        <v>630</v>
      </c>
      <c r="E56222" s="2"/>
      <c r="F56222" s="2"/>
      <c r="G56222" s="2"/>
      <c r="H56222" s="2"/>
    </row>
    <row r="56223" spans="2:8">
      <c r="B56223" s="2" t="s">
        <v>56847</v>
      </c>
      <c r="C56223" s="2">
        <v>21</v>
      </c>
      <c r="D56223" s="2" t="s">
        <v>630</v>
      </c>
      <c r="E56223" s="2"/>
      <c r="F56223" s="2"/>
      <c r="G56223" s="2"/>
      <c r="H56223" s="2"/>
    </row>
    <row r="56224" spans="2:8">
      <c r="B56224" s="2" t="s">
        <v>56848</v>
      </c>
      <c r="C56224" s="2">
        <v>29</v>
      </c>
      <c r="D56224" s="2" t="s">
        <v>630</v>
      </c>
      <c r="E56224" s="2"/>
      <c r="F56224" s="2"/>
      <c r="G56224" s="2"/>
      <c r="H56224" s="2"/>
    </row>
    <row r="56225" spans="2:8">
      <c r="B56225" s="2" t="s">
        <v>56849</v>
      </c>
      <c r="C56225" s="2">
        <v>33</v>
      </c>
      <c r="D56225" s="2" t="s">
        <v>630</v>
      </c>
      <c r="E56225" s="2"/>
      <c r="F56225" s="2"/>
      <c r="G56225" s="2"/>
      <c r="H56225" s="2"/>
    </row>
    <row r="56226" spans="2:8">
      <c r="B56226" s="2" t="s">
        <v>56850</v>
      </c>
      <c r="C56226" s="2">
        <v>72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56851</v>
      </c>
      <c r="C56227" s="2">
        <v>77</v>
      </c>
      <c r="D56227" s="2" t="s">
        <v>630</v>
      </c>
      <c r="E56227" s="2"/>
      <c r="F56227" s="2"/>
      <c r="G56227" s="2"/>
      <c r="H56227" s="2"/>
    </row>
    <row r="56228" spans="2:8">
      <c r="B56228" s="2" t="s">
        <v>56852</v>
      </c>
      <c r="C56228" s="2">
        <v>74</v>
      </c>
      <c r="D56228" s="2" t="s">
        <v>630</v>
      </c>
      <c r="E56228" s="2"/>
      <c r="F56228" s="2"/>
      <c r="G56228" s="2"/>
      <c r="H56228" s="2"/>
    </row>
    <row r="56229" spans="2:8">
      <c r="B56229" s="2" t="s">
        <v>56853</v>
      </c>
      <c r="C56229" s="2">
        <v>76</v>
      </c>
      <c r="D56229" s="2" t="s">
        <v>630</v>
      </c>
      <c r="E56229" s="2"/>
      <c r="F56229" s="2"/>
      <c r="G56229" s="2"/>
      <c r="H56229" s="2"/>
    </row>
    <row r="56230" spans="2:8">
      <c r="B56230" s="2" t="s">
        <v>56854</v>
      </c>
      <c r="C56230" s="2">
        <v>70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56855</v>
      </c>
      <c r="C56231" s="2">
        <v>82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56856</v>
      </c>
      <c r="C56232" s="2">
        <v>76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56857</v>
      </c>
      <c r="C56233" s="2">
        <v>73</v>
      </c>
      <c r="D56233" s="2" t="s">
        <v>630</v>
      </c>
      <c r="E56233" s="2"/>
      <c r="F56233" s="2"/>
      <c r="G56233" s="2"/>
      <c r="H56233" s="2"/>
    </row>
    <row r="56234" spans="2:8">
      <c r="B56234" s="2" t="s">
        <v>56858</v>
      </c>
      <c r="C56234" s="2">
        <v>75</v>
      </c>
      <c r="D56234" s="2" t="s">
        <v>630</v>
      </c>
      <c r="E56234" s="2"/>
      <c r="F56234" s="2"/>
      <c r="G56234" s="2"/>
      <c r="H56234" s="2"/>
    </row>
    <row r="56235" spans="2:8">
      <c r="B56235" s="2" t="s">
        <v>56859</v>
      </c>
      <c r="C56235" s="2">
        <v>74</v>
      </c>
      <c r="D56235" s="2" t="s">
        <v>630</v>
      </c>
      <c r="E56235" s="2"/>
      <c r="F56235" s="2"/>
      <c r="G56235" s="2"/>
      <c r="H56235" s="2"/>
    </row>
    <row r="56236" spans="2:8">
      <c r="B56236" s="2" t="s">
        <v>56860</v>
      </c>
      <c r="C56236" s="2">
        <v>79</v>
      </c>
      <c r="D56236" s="2" t="s">
        <v>630</v>
      </c>
      <c r="E56236" s="2"/>
      <c r="F56236" s="2"/>
      <c r="G56236" s="2"/>
      <c r="H56236" s="2"/>
    </row>
    <row r="56237" spans="2:8">
      <c r="B56237" s="2" t="s">
        <v>56861</v>
      </c>
      <c r="C56237" s="2">
        <v>81</v>
      </c>
      <c r="D56237" s="2" t="s">
        <v>630</v>
      </c>
      <c r="E56237" s="2"/>
      <c r="F56237" s="2"/>
      <c r="G56237" s="2"/>
      <c r="H56237" s="2"/>
    </row>
    <row r="56238" spans="2:8">
      <c r="B56238" s="2" t="s">
        <v>56862</v>
      </c>
      <c r="C56238" s="2">
        <v>29</v>
      </c>
      <c r="D56238" s="2" t="s">
        <v>630</v>
      </c>
      <c r="E56238" s="2"/>
      <c r="F56238" s="2"/>
      <c r="G56238" s="2"/>
      <c r="H56238" s="2"/>
    </row>
    <row r="56239" spans="2:8">
      <c r="B56239" s="2" t="s">
        <v>56863</v>
      </c>
      <c r="C56239" s="2">
        <v>40</v>
      </c>
      <c r="D56239" s="2" t="s">
        <v>630</v>
      </c>
      <c r="E56239" s="2"/>
      <c r="F56239" s="2"/>
      <c r="G56239" s="2"/>
      <c r="H56239" s="2"/>
    </row>
    <row r="56240" spans="2:8">
      <c r="B56240" s="2" t="s">
        <v>56864</v>
      </c>
      <c r="C56240" s="2">
        <v>45</v>
      </c>
      <c r="D56240" s="2" t="s">
        <v>630</v>
      </c>
      <c r="E56240" s="2"/>
      <c r="F56240" s="2"/>
      <c r="G56240" s="2"/>
      <c r="H56240" s="2"/>
    </row>
    <row r="56241" spans="2:8">
      <c r="B56241" s="2" t="s">
        <v>56865</v>
      </c>
      <c r="C56241" s="2">
        <v>56</v>
      </c>
      <c r="D56241" s="2" t="s">
        <v>630</v>
      </c>
      <c r="E56241" s="2"/>
      <c r="F56241" s="2"/>
      <c r="G56241" s="2"/>
      <c r="H56241" s="2"/>
    </row>
    <row r="56242" spans="2:8">
      <c r="B56242" s="2" t="s">
        <v>56866</v>
      </c>
      <c r="C56242" s="2">
        <v>71</v>
      </c>
      <c r="D56242" s="2" t="s">
        <v>630</v>
      </c>
      <c r="E56242" s="2"/>
      <c r="F56242" s="2"/>
      <c r="G56242" s="2"/>
      <c r="H56242" s="2"/>
    </row>
    <row r="56243" spans="2:8">
      <c r="B56243" s="2" t="s">
        <v>56867</v>
      </c>
      <c r="C56243" s="2">
        <v>71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56868</v>
      </c>
      <c r="C56244" s="2">
        <v>70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56869</v>
      </c>
      <c r="C56245" s="2">
        <v>74</v>
      </c>
      <c r="D56245" s="2" t="s">
        <v>630</v>
      </c>
      <c r="E56245" s="2"/>
      <c r="F56245" s="2"/>
      <c r="G56245" s="2"/>
      <c r="H56245" s="2"/>
    </row>
    <row r="56246" spans="2:8">
      <c r="B56246" s="2" t="s">
        <v>56870</v>
      </c>
      <c r="C56246" s="2">
        <v>76</v>
      </c>
      <c r="D56246" s="2" t="s">
        <v>630</v>
      </c>
      <c r="E56246" s="2"/>
      <c r="F56246" s="2"/>
      <c r="G56246" s="2"/>
      <c r="H56246" s="2"/>
    </row>
    <row r="56247" spans="2:8">
      <c r="B56247" s="2" t="s">
        <v>56871</v>
      </c>
      <c r="C56247" s="2">
        <v>63</v>
      </c>
      <c r="D56247" s="2" t="s">
        <v>630</v>
      </c>
      <c r="E56247" s="2"/>
      <c r="F56247" s="2"/>
      <c r="G56247" s="2"/>
      <c r="H56247" s="2"/>
    </row>
    <row r="56248" spans="2:8">
      <c r="B56248" s="2" t="s">
        <v>56872</v>
      </c>
      <c r="C56248" s="2">
        <v>66</v>
      </c>
      <c r="D56248" s="2" t="s">
        <v>630</v>
      </c>
      <c r="E56248" s="2"/>
      <c r="F56248" s="2"/>
      <c r="G56248" s="2"/>
      <c r="H56248" s="2"/>
    </row>
    <row r="56249" spans="2:8">
      <c r="B56249" s="2" t="s">
        <v>56873</v>
      </c>
      <c r="C56249" s="2">
        <v>69</v>
      </c>
      <c r="D56249" s="2" t="s">
        <v>630</v>
      </c>
      <c r="E56249" s="2"/>
      <c r="F56249" s="2"/>
      <c r="G56249" s="2"/>
      <c r="H56249" s="2"/>
    </row>
    <row r="56250" spans="2:8">
      <c r="B56250" s="2" t="s">
        <v>56874</v>
      </c>
      <c r="C56250" s="2">
        <v>70</v>
      </c>
      <c r="D56250" s="2" t="s">
        <v>630</v>
      </c>
      <c r="E56250" s="2"/>
      <c r="F56250" s="2"/>
      <c r="G56250" s="2"/>
      <c r="H56250" s="2"/>
    </row>
    <row r="56251" spans="2:8">
      <c r="B56251" s="2" t="s">
        <v>56875</v>
      </c>
      <c r="C56251" s="2">
        <v>62</v>
      </c>
      <c r="D56251" s="2" t="s">
        <v>630</v>
      </c>
      <c r="E56251" s="2"/>
      <c r="F56251" s="2"/>
      <c r="G56251" s="2"/>
      <c r="H56251" s="2"/>
    </row>
    <row r="56252" spans="2:8">
      <c r="B56252" s="2" t="s">
        <v>56876</v>
      </c>
      <c r="C56252" s="2">
        <v>65</v>
      </c>
      <c r="D56252" s="2" t="s">
        <v>630</v>
      </c>
      <c r="E56252" s="2"/>
      <c r="F56252" s="2"/>
      <c r="G56252" s="2"/>
      <c r="H56252" s="2"/>
    </row>
    <row r="56253" spans="2:8">
      <c r="B56253" s="2" t="s">
        <v>56877</v>
      </c>
      <c r="C56253" s="2">
        <v>70</v>
      </c>
      <c r="D56253" s="2" t="s">
        <v>630</v>
      </c>
      <c r="E56253" s="2"/>
      <c r="F56253" s="2"/>
      <c r="G56253" s="2"/>
      <c r="H56253" s="2"/>
    </row>
    <row r="56254" spans="2:8">
      <c r="B56254" s="2" t="s">
        <v>56878</v>
      </c>
      <c r="C56254" s="2">
        <v>101</v>
      </c>
      <c r="D56254" s="2" t="s">
        <v>630</v>
      </c>
      <c r="E56254" s="2"/>
      <c r="F56254" s="2"/>
      <c r="G56254" s="2"/>
      <c r="H56254" s="2"/>
    </row>
    <row r="56255" spans="2:8">
      <c r="B56255" s="2" t="s">
        <v>56879</v>
      </c>
      <c r="C56255" s="2">
        <v>29</v>
      </c>
      <c r="D56255" s="2" t="s">
        <v>630</v>
      </c>
      <c r="E56255" s="2"/>
      <c r="F56255" s="2"/>
      <c r="G56255" s="2"/>
      <c r="H56255" s="2"/>
    </row>
    <row r="56256" spans="2:8">
      <c r="B56256" s="2" t="s">
        <v>56880</v>
      </c>
      <c r="C56256" s="2">
        <v>41</v>
      </c>
      <c r="D56256" s="2" t="s">
        <v>630</v>
      </c>
      <c r="E56256" s="2"/>
      <c r="F56256" s="2"/>
      <c r="G56256" s="2"/>
      <c r="H56256" s="2"/>
    </row>
    <row r="56257" spans="2:8">
      <c r="B56257" s="2" t="s">
        <v>56881</v>
      </c>
      <c r="C56257" s="2">
        <v>52</v>
      </c>
      <c r="D56257" s="2" t="s">
        <v>630</v>
      </c>
      <c r="E56257" s="2"/>
      <c r="F56257" s="2"/>
      <c r="G56257" s="2"/>
      <c r="H56257" s="2"/>
    </row>
    <row r="56258" spans="2:8">
      <c r="B56258" s="2" t="s">
        <v>56882</v>
      </c>
      <c r="C56258" s="2">
        <v>82</v>
      </c>
      <c r="D56258" s="2" t="s">
        <v>630</v>
      </c>
      <c r="E56258" s="2"/>
      <c r="F56258" s="2"/>
      <c r="G56258" s="2"/>
      <c r="H56258" s="2"/>
    </row>
    <row r="56259" spans="2:8">
      <c r="B56259" s="2" t="s">
        <v>56883</v>
      </c>
      <c r="C56259" s="2">
        <v>85</v>
      </c>
      <c r="D56259" s="2" t="s">
        <v>630</v>
      </c>
      <c r="E56259" s="2"/>
      <c r="F56259" s="2"/>
      <c r="G56259" s="2"/>
      <c r="H56259" s="2"/>
    </row>
    <row r="56260" spans="2:8">
      <c r="B56260" s="2" t="s">
        <v>56884</v>
      </c>
      <c r="C56260" s="2">
        <v>76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56885</v>
      </c>
      <c r="C56261" s="2">
        <v>74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56886</v>
      </c>
      <c r="C56262" s="2">
        <v>77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56887</v>
      </c>
      <c r="C56263" s="2">
        <v>77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56888</v>
      </c>
      <c r="C56264" s="2">
        <v>67</v>
      </c>
      <c r="D56264" s="2" t="s">
        <v>630</v>
      </c>
      <c r="E56264" s="2"/>
      <c r="F56264" s="2"/>
      <c r="G56264" s="2"/>
      <c r="H56264" s="2"/>
    </row>
    <row r="56265" spans="2:8">
      <c r="B56265" s="2" t="s">
        <v>56889</v>
      </c>
      <c r="C56265" s="2">
        <v>72</v>
      </c>
      <c r="D56265" s="2" t="s">
        <v>630</v>
      </c>
      <c r="E56265" s="2"/>
      <c r="F56265" s="2"/>
      <c r="G56265" s="2"/>
      <c r="H56265" s="2"/>
    </row>
    <row r="56266" spans="2:8">
      <c r="B56266" s="2" t="s">
        <v>56890</v>
      </c>
      <c r="C56266" s="2">
        <v>72</v>
      </c>
      <c r="D56266" s="2" t="s">
        <v>630</v>
      </c>
      <c r="E56266" s="2"/>
      <c r="F56266" s="2"/>
      <c r="G56266" s="2"/>
      <c r="H56266" s="2"/>
    </row>
    <row r="56267" spans="2:8">
      <c r="B56267" s="2" t="s">
        <v>56891</v>
      </c>
      <c r="C56267" s="2">
        <v>72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56892</v>
      </c>
      <c r="C56268" s="2">
        <v>70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56893</v>
      </c>
      <c r="C56269" s="2">
        <v>65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56894</v>
      </c>
      <c r="C56270" s="2">
        <v>63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56895</v>
      </c>
      <c r="C56271" s="2">
        <v>86</v>
      </c>
      <c r="D56271" s="2" t="s">
        <v>630</v>
      </c>
      <c r="E56271" s="2"/>
      <c r="F56271" s="2"/>
      <c r="G56271" s="2"/>
      <c r="H56271" s="2"/>
    </row>
    <row r="56272" spans="2:8">
      <c r="B56272" s="2" t="s">
        <v>56896</v>
      </c>
      <c r="C56272" s="2">
        <v>37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56897</v>
      </c>
      <c r="C56273" s="2">
        <v>33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56898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56899</v>
      </c>
      <c r="C56275" s="2">
        <v>80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56900</v>
      </c>
      <c r="C56276" s="2">
        <v>75</v>
      </c>
      <c r="D56276" s="2" t="s">
        <v>630</v>
      </c>
      <c r="E56276" s="2"/>
      <c r="F56276" s="2"/>
      <c r="G56276" s="2"/>
      <c r="H56276" s="2"/>
    </row>
    <row r="56277" spans="2:8">
      <c r="B56277" s="2" t="s">
        <v>56901</v>
      </c>
      <c r="C56277" s="2">
        <v>78</v>
      </c>
      <c r="D56277" s="2" t="s">
        <v>630</v>
      </c>
      <c r="E56277" s="2"/>
      <c r="F56277" s="2"/>
      <c r="G56277" s="2"/>
      <c r="H56277" s="2"/>
    </row>
    <row r="56278" spans="2:8">
      <c r="B56278" s="2" t="s">
        <v>56902</v>
      </c>
      <c r="C56278" s="2">
        <v>87</v>
      </c>
      <c r="D56278" s="2" t="s">
        <v>630</v>
      </c>
      <c r="E56278" s="2"/>
      <c r="F56278" s="2"/>
      <c r="G56278" s="2"/>
      <c r="H56278" s="2"/>
    </row>
    <row r="56279" spans="2:8">
      <c r="B56279" s="2" t="s">
        <v>56903</v>
      </c>
      <c r="C56279" s="2">
        <v>95</v>
      </c>
      <c r="D56279" s="2" t="s">
        <v>630</v>
      </c>
      <c r="E56279" s="2"/>
      <c r="F56279" s="2"/>
      <c r="G56279" s="2"/>
      <c r="H56279" s="2"/>
    </row>
    <row r="56280" spans="2:8">
      <c r="B56280" s="2" t="s">
        <v>56904</v>
      </c>
      <c r="C56280" s="2">
        <v>69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56905</v>
      </c>
      <c r="C56281" s="2">
        <v>66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56906</v>
      </c>
      <c r="C56282" s="2">
        <v>48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56907</v>
      </c>
      <c r="C56283" s="2">
        <v>39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56908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56909</v>
      </c>
      <c r="C56285" s="2">
        <v>87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56910</v>
      </c>
      <c r="C56286" s="2">
        <v>87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56911</v>
      </c>
      <c r="C56287" s="2">
        <v>84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56912</v>
      </c>
      <c r="C56288" s="2">
        <v>77</v>
      </c>
      <c r="D56288" s="2" t="s">
        <v>630</v>
      </c>
      <c r="E56288" s="2"/>
      <c r="F56288" s="2"/>
      <c r="G56288" s="2"/>
      <c r="H56288" s="2"/>
    </row>
    <row r="56289" spans="2:8">
      <c r="B56289" s="2" t="s">
        <v>56913</v>
      </c>
      <c r="C56289" s="2">
        <v>75</v>
      </c>
      <c r="D56289" s="2" t="s">
        <v>630</v>
      </c>
      <c r="E56289" s="2"/>
      <c r="F56289" s="2"/>
      <c r="G56289" s="2"/>
      <c r="H56289" s="2"/>
    </row>
    <row r="56290" spans="2:8">
      <c r="B56290" s="2" t="s">
        <v>56914</v>
      </c>
      <c r="C56290" s="2">
        <v>77</v>
      </c>
      <c r="D56290" s="2" t="s">
        <v>630</v>
      </c>
      <c r="E56290" s="2"/>
      <c r="F56290" s="2"/>
      <c r="G56290" s="2"/>
      <c r="H56290" s="2"/>
    </row>
    <row r="56291" spans="2:8">
      <c r="B56291" s="2" t="s">
        <v>56915</v>
      </c>
      <c r="C56291" s="2">
        <v>61</v>
      </c>
      <c r="D56291" s="2" t="s">
        <v>630</v>
      </c>
      <c r="E56291" s="2"/>
      <c r="F56291" s="2"/>
      <c r="G56291" s="2"/>
      <c r="H56291" s="2"/>
    </row>
    <row r="56292" spans="2:8">
      <c r="B56292" s="2" t="s">
        <v>56916</v>
      </c>
      <c r="C56292" s="2">
        <v>74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56917</v>
      </c>
      <c r="C56293" s="2">
        <v>72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56918</v>
      </c>
      <c r="C56294" s="2">
        <v>41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56919</v>
      </c>
      <c r="C56295" s="2">
        <v>41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56920</v>
      </c>
      <c r="C56296" s="2">
        <v>61</v>
      </c>
      <c r="D56296" s="2" t="s">
        <v>630</v>
      </c>
      <c r="E56296" s="2"/>
      <c r="F56296" s="2"/>
      <c r="G56296" s="2"/>
      <c r="H56296" s="2"/>
    </row>
    <row r="56297" spans="2:8">
      <c r="B56297" s="2" t="s">
        <v>56921</v>
      </c>
      <c r="C56297" s="2">
        <v>64</v>
      </c>
      <c r="D56297" s="2" t="s">
        <v>630</v>
      </c>
      <c r="E56297" s="2"/>
      <c r="F56297" s="2"/>
      <c r="G56297" s="2"/>
      <c r="H56297" s="2"/>
    </row>
    <row r="56298" spans="2:8">
      <c r="B56298" s="2" t="s">
        <v>56922</v>
      </c>
      <c r="C56298" s="2">
        <v>63</v>
      </c>
      <c r="D56298" s="2" t="s">
        <v>630</v>
      </c>
      <c r="E56298" s="2"/>
      <c r="F56298" s="2"/>
      <c r="G56298" s="2"/>
      <c r="H56298" s="2"/>
    </row>
    <row r="56299" spans="2:8">
      <c r="B56299" s="2" t="s">
        <v>56923</v>
      </c>
      <c r="C56299" s="2">
        <v>79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56924</v>
      </c>
      <c r="C56300" s="2">
        <v>77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56925</v>
      </c>
      <c r="C56301" s="2">
        <v>65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56926</v>
      </c>
      <c r="C56302" s="2">
        <v>81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56927</v>
      </c>
      <c r="C56303" s="2">
        <v>77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56928</v>
      </c>
      <c r="C56304" s="2">
        <v>83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56929</v>
      </c>
      <c r="C56305" s="2">
        <v>78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56930</v>
      </c>
      <c r="C56306" s="2">
        <v>80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56931</v>
      </c>
      <c r="C56307" s="2">
        <v>73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56932</v>
      </c>
      <c r="C56308" s="2">
        <v>71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56933</v>
      </c>
      <c r="C56309" s="2">
        <v>106</v>
      </c>
      <c r="D56309" s="2" t="s">
        <v>630</v>
      </c>
      <c r="E56309" s="2"/>
      <c r="F56309" s="2"/>
      <c r="G56309" s="2"/>
      <c r="H56309" s="2"/>
    </row>
    <row r="56310" spans="2:8">
      <c r="B56310" s="2" t="s">
        <v>56934</v>
      </c>
      <c r="C56310" s="2">
        <v>108</v>
      </c>
      <c r="D56310" s="2" t="s">
        <v>630</v>
      </c>
      <c r="E56310" s="2"/>
      <c r="F56310" s="2"/>
      <c r="G56310" s="2"/>
      <c r="H56310" s="2"/>
    </row>
    <row r="56311" spans="2:8">
      <c r="B56311" s="2" t="s">
        <v>56935</v>
      </c>
      <c r="C56311" s="2">
        <v>71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56936</v>
      </c>
      <c r="C56312" s="2">
        <v>70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56937</v>
      </c>
      <c r="C56313" s="2">
        <v>97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56938</v>
      </c>
      <c r="C56314" s="2">
        <v>25</v>
      </c>
      <c r="D56314" s="2" t="s">
        <v>630</v>
      </c>
      <c r="E56314" s="2"/>
      <c r="F56314" s="2"/>
      <c r="G56314" s="2"/>
      <c r="H56314" s="2"/>
    </row>
    <row r="56315" spans="2:8">
      <c r="B56315" s="2" t="s">
        <v>56939</v>
      </c>
      <c r="C56315" s="2">
        <v>25</v>
      </c>
      <c r="D56315" s="2" t="s">
        <v>630</v>
      </c>
      <c r="E56315" s="2"/>
      <c r="F56315" s="2"/>
      <c r="G56315" s="2"/>
      <c r="H56315" s="2"/>
    </row>
    <row r="56316" spans="2:8">
      <c r="B56316" s="2" t="s">
        <v>56940</v>
      </c>
      <c r="C56316" s="2">
        <v>26</v>
      </c>
      <c r="D56316" s="2" t="s">
        <v>630</v>
      </c>
      <c r="E56316" s="2"/>
      <c r="F56316" s="2"/>
      <c r="G56316" s="2"/>
      <c r="H56316" s="2"/>
    </row>
    <row r="56317" spans="2:8">
      <c r="B56317" s="2" t="s">
        <v>56941</v>
      </c>
      <c r="C56317" s="2">
        <v>27</v>
      </c>
      <c r="D56317" s="2" t="s">
        <v>630</v>
      </c>
      <c r="E56317" s="2"/>
      <c r="F56317" s="2"/>
      <c r="G56317" s="2"/>
      <c r="H56317" s="2"/>
    </row>
    <row r="56318" spans="2:8">
      <c r="B56318" s="2" t="s">
        <v>56942</v>
      </c>
      <c r="C56318" s="2">
        <v>26</v>
      </c>
      <c r="D56318" s="2" t="s">
        <v>630</v>
      </c>
      <c r="E56318" s="2"/>
      <c r="F56318" s="2"/>
      <c r="G56318" s="2"/>
      <c r="H56318" s="2"/>
    </row>
    <row r="56319" spans="2:8">
      <c r="B56319" s="2" t="s">
        <v>56943</v>
      </c>
      <c r="C56319" s="2">
        <v>81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56944</v>
      </c>
      <c r="C56320" s="2">
        <v>26</v>
      </c>
      <c r="D56320" s="2" t="s">
        <v>630</v>
      </c>
      <c r="E56320" s="2"/>
      <c r="F56320" s="2"/>
      <c r="G56320" s="2"/>
      <c r="H56320" s="2"/>
    </row>
    <row r="56321" spans="2:8">
      <c r="B56321" s="2" t="s">
        <v>56945</v>
      </c>
      <c r="C56321" s="2">
        <v>71</v>
      </c>
      <c r="D56321" s="2" t="s">
        <v>630</v>
      </c>
      <c r="E56321" s="2"/>
      <c r="F56321" s="2"/>
      <c r="G56321" s="2"/>
      <c r="H56321" s="2"/>
    </row>
    <row r="56322" spans="2:8">
      <c r="B56322" s="2" t="s">
        <v>56946</v>
      </c>
      <c r="C56322" s="2">
        <v>73</v>
      </c>
      <c r="D56322" s="2" t="s">
        <v>630</v>
      </c>
      <c r="E56322" s="2"/>
      <c r="F56322" s="2"/>
      <c r="G56322" s="2"/>
      <c r="H56322" s="2"/>
    </row>
    <row r="56323" spans="2:8">
      <c r="B56323" s="2" t="s">
        <v>56947</v>
      </c>
      <c r="C56323" s="2">
        <v>95</v>
      </c>
      <c r="D56323" s="2" t="s">
        <v>630</v>
      </c>
      <c r="E56323" s="2"/>
      <c r="F56323" s="2"/>
      <c r="G56323" s="2"/>
      <c r="H56323" s="2"/>
    </row>
    <row r="56324" spans="2:8">
      <c r="B56324" s="2" t="s">
        <v>56948</v>
      </c>
      <c r="C56324" s="2">
        <v>101</v>
      </c>
      <c r="D56324" s="2" t="s">
        <v>630</v>
      </c>
      <c r="E56324" s="2"/>
      <c r="F56324" s="2"/>
      <c r="G56324" s="2"/>
      <c r="H56324" s="2"/>
    </row>
    <row r="56325" spans="2:8">
      <c r="B56325" s="2" t="s">
        <v>56949</v>
      </c>
      <c r="C56325" s="2">
        <v>102</v>
      </c>
      <c r="D56325" s="2" t="s">
        <v>630</v>
      </c>
      <c r="E56325" s="2"/>
      <c r="F56325" s="2"/>
      <c r="G56325" s="2"/>
      <c r="H56325" s="2"/>
    </row>
    <row r="56326" spans="2:8">
      <c r="B56326" s="2" t="s">
        <v>56950</v>
      </c>
      <c r="C56326" s="2">
        <v>80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56951</v>
      </c>
      <c r="C56327" s="2">
        <v>78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56952</v>
      </c>
      <c r="C56328" s="2">
        <v>91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56953</v>
      </c>
      <c r="C56329" s="2">
        <v>90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56954</v>
      </c>
      <c r="C56330" s="2">
        <v>91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56955</v>
      </c>
      <c r="C56331" s="2">
        <v>86</v>
      </c>
      <c r="D56331" s="2" t="s">
        <v>630</v>
      </c>
      <c r="E56331" s="2"/>
      <c r="F56331" s="2"/>
      <c r="G56331" s="2"/>
      <c r="H56331" s="2"/>
    </row>
    <row r="56332" spans="2:8">
      <c r="B56332" s="2" t="s">
        <v>56956</v>
      </c>
      <c r="C56332" s="2">
        <v>91</v>
      </c>
      <c r="D56332" s="2" t="s">
        <v>630</v>
      </c>
      <c r="E56332" s="2"/>
      <c r="F56332" s="2"/>
      <c r="G56332" s="2"/>
      <c r="H56332" s="2"/>
    </row>
    <row r="56333" spans="2:8">
      <c r="B56333" s="2" t="s">
        <v>56957</v>
      </c>
      <c r="C56333" s="2">
        <v>18</v>
      </c>
      <c r="D56333" s="2" t="s">
        <v>630</v>
      </c>
      <c r="E56333" s="2"/>
      <c r="F56333" s="2"/>
      <c r="G56333" s="2"/>
      <c r="H56333" s="2"/>
    </row>
    <row r="56334" spans="2:8">
      <c r="B56334" s="2" t="s">
        <v>56958</v>
      </c>
      <c r="C56334" s="2">
        <v>29</v>
      </c>
      <c r="D56334" s="2" t="s">
        <v>630</v>
      </c>
      <c r="E56334" s="2"/>
      <c r="F56334" s="2"/>
      <c r="G56334" s="2"/>
      <c r="H56334" s="2"/>
    </row>
    <row r="56335" spans="2:8">
      <c r="B56335" s="2" t="s">
        <v>56959</v>
      </c>
      <c r="C56335" s="2">
        <v>40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56960</v>
      </c>
      <c r="C56336" s="2">
        <v>40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56961</v>
      </c>
      <c r="C56337" s="2">
        <v>39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56962</v>
      </c>
      <c r="C56338" s="2">
        <v>39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56963</v>
      </c>
      <c r="C56339" s="2">
        <v>36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56964</v>
      </c>
      <c r="C56340" s="2">
        <v>68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56965</v>
      </c>
      <c r="C56341" s="2">
        <v>68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56966</v>
      </c>
      <c r="C56342" s="2">
        <v>83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56967</v>
      </c>
      <c r="C56343" s="2">
        <v>83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56968</v>
      </c>
      <c r="C56344" s="2">
        <v>71</v>
      </c>
      <c r="D56344" s="2" t="s">
        <v>630</v>
      </c>
      <c r="E56344" s="2"/>
      <c r="F56344" s="2"/>
      <c r="G56344" s="2"/>
      <c r="H56344" s="2"/>
    </row>
    <row r="56345" spans="2:8">
      <c r="B56345" s="2" t="s">
        <v>56969</v>
      </c>
      <c r="C56345" s="2">
        <v>78</v>
      </c>
      <c r="D56345" s="2" t="s">
        <v>630</v>
      </c>
      <c r="E56345" s="2"/>
      <c r="F56345" s="2"/>
      <c r="G56345" s="2"/>
      <c r="H56345" s="2"/>
    </row>
    <row r="56346" spans="2:8">
      <c r="B56346" s="2" t="s">
        <v>56970</v>
      </c>
      <c r="C56346" s="2">
        <v>65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56971</v>
      </c>
      <c r="C56347" s="2">
        <v>63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56972</v>
      </c>
      <c r="C56348" s="2">
        <v>78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56973</v>
      </c>
      <c r="C56349" s="2">
        <v>73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56974</v>
      </c>
      <c r="C56350" s="2">
        <v>80</v>
      </c>
      <c r="D56350" s="2" t="s">
        <v>630</v>
      </c>
      <c r="E56350" s="2"/>
      <c r="F56350" s="2"/>
      <c r="G56350" s="2"/>
      <c r="H56350" s="2"/>
    </row>
    <row r="56351" spans="2:8">
      <c r="B56351" s="2" t="s">
        <v>56975</v>
      </c>
      <c r="C56351" s="2">
        <v>92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56976</v>
      </c>
      <c r="C56352" s="2">
        <v>77</v>
      </c>
      <c r="D56352" s="2" t="s">
        <v>630</v>
      </c>
      <c r="E56352" s="2"/>
      <c r="F56352" s="2"/>
      <c r="G56352" s="2"/>
      <c r="H56352" s="2"/>
    </row>
    <row r="56353" spans="2:8">
      <c r="B56353" s="2" t="s">
        <v>56977</v>
      </c>
      <c r="C56353" s="2">
        <v>64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56978</v>
      </c>
      <c r="C56354" s="2">
        <v>74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56979</v>
      </c>
      <c r="C56355" s="2">
        <v>64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56980</v>
      </c>
      <c r="C56356" s="2">
        <v>65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56981</v>
      </c>
      <c r="C56357" s="2">
        <v>62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56982</v>
      </c>
      <c r="C56358" s="2">
        <v>63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56983</v>
      </c>
      <c r="C56359" s="2">
        <v>67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56984</v>
      </c>
      <c r="C56360" s="2">
        <v>66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56985</v>
      </c>
      <c r="C56361" s="2">
        <v>85</v>
      </c>
      <c r="D56361" s="2" t="s">
        <v>630</v>
      </c>
      <c r="E56361" s="2"/>
      <c r="F56361" s="2"/>
      <c r="G56361" s="2"/>
      <c r="H56361" s="2"/>
    </row>
    <row r="56362" spans="2:8">
      <c r="B56362" s="2" t="s">
        <v>56986</v>
      </c>
      <c r="C56362" s="2">
        <v>88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56987</v>
      </c>
      <c r="C56363" s="2">
        <v>64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56988</v>
      </c>
      <c r="C56364" s="2">
        <v>67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56989</v>
      </c>
      <c r="C56365" s="2">
        <v>64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56990</v>
      </c>
      <c r="C56366" s="2">
        <v>18</v>
      </c>
      <c r="D56366" s="2" t="s">
        <v>630</v>
      </c>
      <c r="E56366" s="2"/>
      <c r="F56366" s="2"/>
      <c r="G56366" s="2"/>
      <c r="H56366" s="2"/>
    </row>
    <row r="56367" spans="2:8">
      <c r="B56367" s="2" t="s">
        <v>56991</v>
      </c>
      <c r="C56367" s="2">
        <v>27</v>
      </c>
      <c r="D56367" s="2" t="s">
        <v>630</v>
      </c>
      <c r="E56367" s="2"/>
      <c r="F56367" s="2"/>
      <c r="G56367" s="2"/>
      <c r="H56367" s="2"/>
    </row>
    <row r="56368" spans="2:8">
      <c r="B56368" s="2" t="s">
        <v>56992</v>
      </c>
      <c r="C56368" s="2">
        <v>35</v>
      </c>
      <c r="D56368" s="2" t="s">
        <v>630</v>
      </c>
      <c r="E56368" s="2"/>
      <c r="F56368" s="2"/>
      <c r="G56368" s="2"/>
      <c r="H56368" s="2"/>
    </row>
    <row r="56369" spans="2:8">
      <c r="B56369" s="2" t="s">
        <v>56993</v>
      </c>
      <c r="C56369" s="2">
        <v>38</v>
      </c>
      <c r="D56369" s="2" t="s">
        <v>630</v>
      </c>
      <c r="E56369" s="2"/>
      <c r="F56369" s="2"/>
      <c r="G56369" s="2"/>
      <c r="H56369" s="2"/>
    </row>
    <row r="56370" spans="2:8">
      <c r="B56370" s="2" t="s">
        <v>56994</v>
      </c>
      <c r="C56370" s="2">
        <v>55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56995</v>
      </c>
      <c r="C56371" s="2">
        <v>99</v>
      </c>
      <c r="D56371" s="2" t="s">
        <v>630</v>
      </c>
      <c r="E56371" s="2"/>
      <c r="F56371" s="2"/>
      <c r="G56371" s="2"/>
      <c r="H56371" s="2"/>
    </row>
    <row r="56372" spans="2:8">
      <c r="B56372" s="2" t="s">
        <v>56996</v>
      </c>
      <c r="C56372" s="2">
        <v>22</v>
      </c>
      <c r="D56372" s="2" t="s">
        <v>630</v>
      </c>
      <c r="E56372" s="2"/>
      <c r="F56372" s="2"/>
      <c r="G56372" s="2"/>
      <c r="H56372" s="2"/>
    </row>
    <row r="56373" spans="2:8">
      <c r="B56373" s="2" t="s">
        <v>56997</v>
      </c>
      <c r="C56373" s="2">
        <v>34</v>
      </c>
      <c r="D56373" s="2" t="s">
        <v>630</v>
      </c>
      <c r="E56373" s="2"/>
      <c r="F56373" s="2"/>
      <c r="G56373" s="2"/>
      <c r="H56373" s="2"/>
    </row>
    <row r="56374" spans="2:8">
      <c r="B56374" s="2" t="s">
        <v>56998</v>
      </c>
      <c r="C56374" s="2">
        <v>42</v>
      </c>
      <c r="D56374" s="2" t="s">
        <v>630</v>
      </c>
      <c r="E56374" s="2"/>
      <c r="F56374" s="2"/>
      <c r="G56374" s="2"/>
      <c r="H56374" s="2"/>
    </row>
    <row r="56375" spans="2:8">
      <c r="B56375" s="2" t="s">
        <v>56999</v>
      </c>
      <c r="C56375" s="2">
        <v>75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57000</v>
      </c>
      <c r="C56376" s="2">
        <v>74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57001</v>
      </c>
      <c r="C56377" s="2">
        <v>63</v>
      </c>
      <c r="D56377" s="2" t="s">
        <v>630</v>
      </c>
      <c r="E56377" s="2"/>
      <c r="F56377" s="2"/>
      <c r="G56377" s="2"/>
      <c r="H56377" s="2"/>
    </row>
    <row r="56378" spans="2:8">
      <c r="B56378" s="2" t="s">
        <v>57002</v>
      </c>
      <c r="C56378" s="2">
        <v>64</v>
      </c>
      <c r="D56378" s="2" t="s">
        <v>630</v>
      </c>
      <c r="E56378" s="2"/>
      <c r="F56378" s="2"/>
      <c r="G56378" s="2"/>
      <c r="H56378" s="2"/>
    </row>
    <row r="56379" spans="2:8">
      <c r="B56379" s="2" t="s">
        <v>57003</v>
      </c>
      <c r="C56379" s="2">
        <v>83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57004</v>
      </c>
      <c r="C56380" s="2">
        <v>112</v>
      </c>
      <c r="D56380" s="2" t="s">
        <v>630</v>
      </c>
      <c r="E56380" s="2"/>
      <c r="F56380" s="2"/>
      <c r="G56380" s="2"/>
      <c r="H56380" s="2"/>
    </row>
    <row r="56381" spans="2:8">
      <c r="B56381" s="2" t="s">
        <v>57005</v>
      </c>
      <c r="C56381" s="2">
        <v>70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57006</v>
      </c>
      <c r="C56382" s="2">
        <v>54</v>
      </c>
      <c r="D56382" s="2" t="s">
        <v>630</v>
      </c>
      <c r="E56382" s="2"/>
      <c r="F56382" s="2"/>
      <c r="G56382" s="2"/>
      <c r="H56382" s="2"/>
    </row>
    <row r="56383" spans="2:8">
      <c r="B56383" s="2" t="s">
        <v>57007</v>
      </c>
      <c r="C56383" s="2">
        <v>54</v>
      </c>
      <c r="D56383" s="2" t="s">
        <v>630</v>
      </c>
      <c r="E56383" s="2"/>
      <c r="F56383" s="2"/>
      <c r="G56383" s="2"/>
      <c r="H56383" s="2"/>
    </row>
    <row r="56384" spans="2:8">
      <c r="B56384" s="2" t="s">
        <v>57008</v>
      </c>
      <c r="C56384" s="2">
        <v>54</v>
      </c>
      <c r="D56384" s="2" t="s">
        <v>630</v>
      </c>
      <c r="E56384" s="2"/>
      <c r="F56384" s="2"/>
      <c r="G56384" s="2"/>
      <c r="H56384" s="2"/>
    </row>
    <row r="56385" spans="2:8">
      <c r="B56385" s="2" t="s">
        <v>57009</v>
      </c>
      <c r="C56385" s="2">
        <v>55</v>
      </c>
      <c r="D56385" s="2" t="s">
        <v>630</v>
      </c>
      <c r="E56385" s="2"/>
      <c r="F56385" s="2"/>
      <c r="G56385" s="2"/>
      <c r="H56385" s="2"/>
    </row>
    <row r="56386" spans="2:8">
      <c r="B56386" s="2" t="s">
        <v>57010</v>
      </c>
      <c r="C56386" s="2">
        <v>67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57011</v>
      </c>
      <c r="C56387" s="2">
        <v>72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57012</v>
      </c>
      <c r="C56388" s="2">
        <v>70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57013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57014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57015</v>
      </c>
      <c r="C56391" s="2">
        <v>75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57016</v>
      </c>
      <c r="C56392" s="2">
        <v>100</v>
      </c>
      <c r="D56392" s="2" t="s">
        <v>630</v>
      </c>
      <c r="E56392" s="2"/>
      <c r="F56392" s="2"/>
      <c r="G56392" s="2"/>
      <c r="H56392" s="2"/>
    </row>
    <row r="56393" spans="2:8">
      <c r="B56393" s="2" t="s">
        <v>57017</v>
      </c>
      <c r="C56393" s="2">
        <v>84</v>
      </c>
      <c r="D56393" s="2" t="s">
        <v>630</v>
      </c>
      <c r="E56393" s="2"/>
      <c r="F56393" s="2"/>
      <c r="G56393" s="2"/>
      <c r="H56393" s="2"/>
    </row>
    <row r="56394" spans="2:8">
      <c r="B56394" s="2" t="s">
        <v>57018</v>
      </c>
      <c r="C56394" s="2">
        <v>77</v>
      </c>
      <c r="D56394" s="2" t="s">
        <v>630</v>
      </c>
      <c r="E56394" s="2"/>
      <c r="F56394" s="2"/>
      <c r="G56394" s="2"/>
      <c r="H56394" s="2"/>
    </row>
    <row r="56395" spans="2:8">
      <c r="B56395" s="2" t="s">
        <v>57019</v>
      </c>
      <c r="C56395" s="2">
        <v>80</v>
      </c>
      <c r="D56395" s="2" t="s">
        <v>630</v>
      </c>
      <c r="E56395" s="2"/>
      <c r="F56395" s="2"/>
      <c r="G56395" s="2"/>
      <c r="H56395" s="2"/>
    </row>
    <row r="56396" spans="2:8">
      <c r="B56396" s="2" t="s">
        <v>57020</v>
      </c>
      <c r="C56396" s="2">
        <v>94</v>
      </c>
      <c r="D56396" s="2" t="s">
        <v>630</v>
      </c>
      <c r="E56396" s="2"/>
      <c r="F56396" s="2"/>
      <c r="G56396" s="2"/>
      <c r="H56396" s="2"/>
    </row>
    <row r="56397" spans="2:8">
      <c r="B56397" s="2" t="s">
        <v>57021</v>
      </c>
      <c r="C56397" s="2">
        <v>71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57022</v>
      </c>
      <c r="C56398" s="2">
        <v>68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57023</v>
      </c>
      <c r="C56399" s="2">
        <v>77</v>
      </c>
      <c r="D56399" s="2" t="s">
        <v>630</v>
      </c>
      <c r="E56399" s="2"/>
      <c r="F56399" s="2"/>
      <c r="G56399" s="2"/>
      <c r="H56399" s="2"/>
    </row>
    <row r="56400" spans="2:8">
      <c r="B56400" s="2" t="s">
        <v>57024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57025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57026</v>
      </c>
      <c r="C56402" s="2">
        <v>83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57027</v>
      </c>
      <c r="C56403" s="2">
        <v>66</v>
      </c>
      <c r="D56403" s="2" t="s">
        <v>630</v>
      </c>
      <c r="E56403" s="2"/>
      <c r="F56403" s="2"/>
      <c r="G56403" s="2"/>
      <c r="H56403" s="2"/>
    </row>
    <row r="56404" spans="2:8">
      <c r="B56404" s="2" t="s">
        <v>57028</v>
      </c>
      <c r="C56404" s="2">
        <v>83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57029</v>
      </c>
      <c r="C56405" s="2">
        <v>98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57030</v>
      </c>
      <c r="C56406" s="2">
        <v>64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57031</v>
      </c>
      <c r="C56407" s="2">
        <v>64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57032</v>
      </c>
      <c r="C56408" s="2">
        <v>62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57033</v>
      </c>
      <c r="C56409" s="2">
        <v>58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57034</v>
      </c>
      <c r="C56410" s="2">
        <v>61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57035</v>
      </c>
      <c r="C56411" s="2">
        <v>60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57036</v>
      </c>
      <c r="C56412" s="2">
        <v>70</v>
      </c>
      <c r="D56412" s="2" t="s">
        <v>630</v>
      </c>
      <c r="E56412" s="2"/>
      <c r="F56412" s="2"/>
      <c r="G56412" s="2"/>
      <c r="H56412" s="2"/>
    </row>
    <row r="56413" spans="2:8">
      <c r="B56413" s="2" t="s">
        <v>57037</v>
      </c>
      <c r="C56413" s="2">
        <v>24</v>
      </c>
      <c r="D56413" s="2" t="s">
        <v>630</v>
      </c>
      <c r="E56413" s="2"/>
      <c r="F56413" s="2"/>
      <c r="G56413" s="2"/>
      <c r="H56413" s="2"/>
    </row>
    <row r="56414" spans="2:8">
      <c r="B56414" s="2" t="s">
        <v>57038</v>
      </c>
      <c r="C56414" s="2">
        <v>32</v>
      </c>
      <c r="D56414" s="2" t="s">
        <v>630</v>
      </c>
      <c r="E56414" s="2"/>
      <c r="F56414" s="2"/>
      <c r="G56414" s="2"/>
      <c r="H56414" s="2"/>
    </row>
    <row r="56415" spans="2:8">
      <c r="B56415" s="2" t="s">
        <v>57039</v>
      </c>
      <c r="C56415" s="2">
        <v>41</v>
      </c>
      <c r="D56415" s="2" t="s">
        <v>630</v>
      </c>
      <c r="E56415" s="2"/>
      <c r="F56415" s="2"/>
      <c r="G56415" s="2"/>
      <c r="H56415" s="2"/>
    </row>
    <row r="56416" spans="2:8">
      <c r="B56416" s="2" t="s">
        <v>57040</v>
      </c>
      <c r="C56416" s="2">
        <v>65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57041</v>
      </c>
      <c r="C56417" s="2">
        <v>60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57042</v>
      </c>
      <c r="C56418" s="2">
        <v>60</v>
      </c>
      <c r="D56418" s="2" t="s">
        <v>630</v>
      </c>
      <c r="E56418" s="2"/>
      <c r="F56418" s="2"/>
      <c r="G56418" s="2"/>
      <c r="H56418" s="2"/>
    </row>
    <row r="56419" spans="2:8">
      <c r="B56419" s="2" t="s">
        <v>57043</v>
      </c>
      <c r="C56419" s="2">
        <v>51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57044</v>
      </c>
      <c r="C56420" s="2">
        <v>42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57045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57046</v>
      </c>
      <c r="C56422" s="2">
        <v>95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57047</v>
      </c>
      <c r="C56423" s="2">
        <v>90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57048</v>
      </c>
      <c r="C56424" s="2">
        <v>82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57049</v>
      </c>
      <c r="C56425" s="2">
        <v>80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57050</v>
      </c>
      <c r="C56426" s="2">
        <v>95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57051</v>
      </c>
      <c r="C56427" s="2">
        <v>91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57052</v>
      </c>
      <c r="C56428" s="2">
        <v>83</v>
      </c>
      <c r="D56428" s="2" t="s">
        <v>630</v>
      </c>
      <c r="E56428" s="2"/>
      <c r="F56428" s="2"/>
      <c r="G56428" s="2"/>
      <c r="H56428" s="2"/>
    </row>
    <row r="56429" spans="2:8">
      <c r="B56429" s="2" t="s">
        <v>57053</v>
      </c>
      <c r="C56429" s="2">
        <v>93</v>
      </c>
      <c r="D56429" s="2" t="s">
        <v>630</v>
      </c>
      <c r="E56429" s="2"/>
      <c r="F56429" s="2"/>
      <c r="G56429" s="2"/>
      <c r="H56429" s="2"/>
    </row>
    <row r="56430" spans="2:8">
      <c r="B56430" s="2" t="s">
        <v>57054</v>
      </c>
      <c r="C56430" s="2">
        <v>93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57055</v>
      </c>
      <c r="C56431" s="2">
        <v>62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57056</v>
      </c>
      <c r="C56432" s="2">
        <v>62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57057</v>
      </c>
      <c r="C56433" s="2">
        <v>61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57058</v>
      </c>
      <c r="C56434" s="2">
        <v>56</v>
      </c>
      <c r="D56434" s="2" t="s">
        <v>630</v>
      </c>
      <c r="E56434" s="2"/>
      <c r="F56434" s="2"/>
      <c r="G56434" s="2"/>
      <c r="H56434" s="2"/>
    </row>
    <row r="56435" spans="2:8">
      <c r="B56435" s="2" t="s">
        <v>57059</v>
      </c>
      <c r="C56435" s="2">
        <v>61</v>
      </c>
      <c r="D56435" s="2" t="s">
        <v>630</v>
      </c>
      <c r="E56435" s="2"/>
      <c r="F56435" s="2"/>
      <c r="G56435" s="2"/>
      <c r="H56435" s="2"/>
    </row>
    <row r="56436" spans="2:8">
      <c r="B56436" s="2" t="s">
        <v>57060</v>
      </c>
      <c r="C56436" s="2">
        <v>60</v>
      </c>
      <c r="D56436" s="2" t="s">
        <v>630</v>
      </c>
      <c r="E56436" s="2"/>
      <c r="F56436" s="2"/>
      <c r="G56436" s="2"/>
      <c r="H56436" s="2"/>
    </row>
    <row r="56437" spans="2:8">
      <c r="B56437" s="2" t="s">
        <v>57061</v>
      </c>
      <c r="C56437" s="2">
        <v>63</v>
      </c>
      <c r="D56437" s="2" t="s">
        <v>630</v>
      </c>
      <c r="E56437" s="2"/>
      <c r="F56437" s="2"/>
      <c r="G56437" s="2"/>
      <c r="H56437" s="2"/>
    </row>
    <row r="56438" spans="2:8">
      <c r="B56438" s="2" t="s">
        <v>57062</v>
      </c>
      <c r="C56438" s="2">
        <v>65</v>
      </c>
      <c r="D56438" s="2" t="s">
        <v>630</v>
      </c>
      <c r="E56438" s="2"/>
      <c r="F56438" s="2"/>
      <c r="G56438" s="2"/>
      <c r="H56438" s="2"/>
    </row>
    <row r="56439" spans="2:8">
      <c r="B56439" s="2" t="s">
        <v>57063</v>
      </c>
      <c r="C56439" s="2">
        <v>78</v>
      </c>
      <c r="D56439" s="2" t="s">
        <v>630</v>
      </c>
      <c r="E56439" s="2"/>
      <c r="F56439" s="2"/>
      <c r="G56439" s="2"/>
      <c r="H56439" s="2"/>
    </row>
    <row r="56440" spans="2:8">
      <c r="B56440" s="2" t="s">
        <v>57064</v>
      </c>
      <c r="C56440" s="2">
        <v>76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57065</v>
      </c>
      <c r="C56441" s="2">
        <v>69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57066</v>
      </c>
      <c r="C56442" s="2">
        <v>83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57067</v>
      </c>
      <c r="C56443" s="2">
        <v>62</v>
      </c>
      <c r="D56443" s="2" t="s">
        <v>630</v>
      </c>
      <c r="E56443" s="2"/>
      <c r="F56443" s="2"/>
      <c r="G56443" s="2"/>
      <c r="H56443" s="2"/>
    </row>
    <row r="56444" spans="2:8">
      <c r="B56444" s="2" t="s">
        <v>57068</v>
      </c>
      <c r="C56444" s="2">
        <v>63</v>
      </c>
      <c r="D56444" s="2" t="s">
        <v>630</v>
      </c>
      <c r="E56444" s="2"/>
      <c r="F56444" s="2"/>
      <c r="G56444" s="2"/>
      <c r="H56444" s="2"/>
    </row>
    <row r="56445" spans="2:8">
      <c r="B56445" s="2" t="s">
        <v>57069</v>
      </c>
      <c r="C56445" s="2">
        <v>86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57070</v>
      </c>
      <c r="C56446" s="2">
        <v>85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57071</v>
      </c>
      <c r="C56447" s="2">
        <v>81</v>
      </c>
      <c r="D56447" s="2" t="s">
        <v>630</v>
      </c>
      <c r="E56447" s="2"/>
      <c r="F56447" s="2"/>
      <c r="G56447" s="2"/>
      <c r="H56447" s="2"/>
    </row>
    <row r="56448" spans="2:8">
      <c r="B56448" s="2" t="s">
        <v>57072</v>
      </c>
      <c r="C56448" s="2">
        <v>86</v>
      </c>
      <c r="D56448" s="2" t="s">
        <v>630</v>
      </c>
      <c r="E56448" s="2"/>
      <c r="F56448" s="2"/>
      <c r="G56448" s="2"/>
      <c r="H56448" s="2"/>
    </row>
    <row r="56449" spans="2:8">
      <c r="B56449" s="2" t="s">
        <v>57073</v>
      </c>
      <c r="C56449" s="2">
        <v>91</v>
      </c>
      <c r="D56449" s="2" t="s">
        <v>630</v>
      </c>
      <c r="E56449" s="2"/>
      <c r="F56449" s="2"/>
      <c r="G56449" s="2"/>
      <c r="H56449" s="2"/>
    </row>
    <row r="56450" spans="2:8">
      <c r="B56450" s="2" t="s">
        <v>57074</v>
      </c>
      <c r="C56450" s="2">
        <v>37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57075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57076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57077</v>
      </c>
      <c r="C56453" s="2">
        <v>61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57078</v>
      </c>
      <c r="C56454" s="2">
        <v>59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57079</v>
      </c>
      <c r="C56455" s="2">
        <v>57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57080</v>
      </c>
      <c r="C56456" s="2">
        <v>25</v>
      </c>
      <c r="D56456" s="2" t="s">
        <v>630</v>
      </c>
      <c r="E56456" s="2"/>
      <c r="F56456" s="2"/>
      <c r="G56456" s="2"/>
      <c r="H56456" s="2"/>
    </row>
    <row r="56457" spans="2:8">
      <c r="B56457" s="2" t="s">
        <v>57081</v>
      </c>
      <c r="C56457" s="2">
        <v>39</v>
      </c>
      <c r="D56457" s="2" t="s">
        <v>630</v>
      </c>
      <c r="E56457" s="2"/>
      <c r="F56457" s="2"/>
      <c r="G56457" s="2"/>
      <c r="H56457" s="2"/>
    </row>
    <row r="56458" spans="2:8">
      <c r="B56458" s="2" t="s">
        <v>57082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57083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57084</v>
      </c>
      <c r="C56460" s="2">
        <v>24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57085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57086</v>
      </c>
      <c r="C56462" s="2">
        <v>72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57087</v>
      </c>
      <c r="C56463" s="2">
        <v>78</v>
      </c>
      <c r="D56463" s="2" t="s">
        <v>630</v>
      </c>
      <c r="E56463" s="2"/>
      <c r="F56463" s="2"/>
      <c r="G56463" s="2"/>
      <c r="H56463" s="2"/>
    </row>
    <row r="56464" spans="2:8">
      <c r="B56464" s="2" t="s">
        <v>57088</v>
      </c>
      <c r="C56464" s="2">
        <v>85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57089</v>
      </c>
      <c r="C56465" s="2">
        <v>78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57090</v>
      </c>
      <c r="C56466" s="2">
        <v>65</v>
      </c>
      <c r="D56466" s="2" t="s">
        <v>630</v>
      </c>
      <c r="E56466" s="2"/>
      <c r="F56466" s="2"/>
      <c r="G56466" s="2"/>
      <c r="H56466" s="2"/>
    </row>
    <row r="56467" spans="2:8">
      <c r="B56467" s="2" t="s">
        <v>57091</v>
      </c>
      <c r="C56467" s="2">
        <v>73</v>
      </c>
      <c r="D56467" s="2" t="s">
        <v>630</v>
      </c>
      <c r="E56467" s="2"/>
      <c r="F56467" s="2"/>
      <c r="G56467" s="2"/>
      <c r="H56467" s="2"/>
    </row>
    <row r="56468" spans="2:8">
      <c r="B56468" s="2" t="s">
        <v>57092</v>
      </c>
      <c r="C56468" s="2">
        <v>88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57093</v>
      </c>
      <c r="C56469" s="2">
        <v>86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57094</v>
      </c>
      <c r="C56470" s="2">
        <v>58</v>
      </c>
      <c r="D56470" s="2" t="s">
        <v>630</v>
      </c>
      <c r="E56470" s="2"/>
      <c r="F56470" s="2"/>
      <c r="G56470" s="2"/>
      <c r="H56470" s="2"/>
    </row>
    <row r="56471" spans="2:8">
      <c r="B56471" s="2" t="s">
        <v>57095</v>
      </c>
      <c r="C56471" s="2">
        <v>86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57096</v>
      </c>
      <c r="C56472" s="2">
        <v>84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57097</v>
      </c>
      <c r="C56473" s="2">
        <v>83</v>
      </c>
      <c r="D56473" s="2" t="s">
        <v>630</v>
      </c>
      <c r="E56473" s="2"/>
      <c r="F56473" s="2"/>
      <c r="G56473" s="2"/>
      <c r="H56473" s="2"/>
    </row>
    <row r="56474" spans="2:8">
      <c r="B56474" s="2" t="s">
        <v>57098</v>
      </c>
      <c r="C56474" s="2">
        <v>80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57099</v>
      </c>
      <c r="C56475" s="2">
        <v>104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57100</v>
      </c>
      <c r="C56476" s="2">
        <v>34</v>
      </c>
      <c r="D56476" s="2" t="s">
        <v>630</v>
      </c>
      <c r="E56476" s="2"/>
      <c r="F56476" s="2"/>
      <c r="G56476" s="2"/>
      <c r="H56476" s="2"/>
    </row>
    <row r="56477" spans="2:8">
      <c r="B56477" s="2" t="s">
        <v>57101</v>
      </c>
      <c r="C56477" s="2">
        <v>35</v>
      </c>
      <c r="D56477" s="2" t="s">
        <v>630</v>
      </c>
      <c r="E56477" s="2"/>
      <c r="F56477" s="2"/>
      <c r="G56477" s="2"/>
      <c r="H56477" s="2"/>
    </row>
    <row r="56478" spans="2:8">
      <c r="B56478" s="2" t="s">
        <v>57102</v>
      </c>
      <c r="C56478" s="2">
        <v>34</v>
      </c>
      <c r="D56478" s="2" t="s">
        <v>630</v>
      </c>
      <c r="E56478" s="2"/>
      <c r="F56478" s="2"/>
      <c r="G56478" s="2"/>
      <c r="H56478" s="2"/>
    </row>
    <row r="56479" spans="2:8">
      <c r="B56479" s="2" t="s">
        <v>57103</v>
      </c>
      <c r="C56479" s="2">
        <v>73</v>
      </c>
      <c r="D56479" s="2" t="s">
        <v>630</v>
      </c>
      <c r="E56479" s="2"/>
      <c r="F56479" s="2"/>
      <c r="G56479" s="2"/>
      <c r="H56479" s="2"/>
    </row>
    <row r="56480" spans="2:8">
      <c r="B56480" s="2" t="s">
        <v>57104</v>
      </c>
      <c r="C56480" s="2">
        <v>75</v>
      </c>
      <c r="D56480" s="2" t="s">
        <v>630</v>
      </c>
      <c r="E56480" s="2"/>
      <c r="F56480" s="2"/>
      <c r="G56480" s="2"/>
      <c r="H56480" s="2"/>
    </row>
    <row r="56481" spans="2:8">
      <c r="B56481" s="2" t="s">
        <v>57105</v>
      </c>
      <c r="C56481" s="2">
        <v>70</v>
      </c>
      <c r="D56481" s="2" t="s">
        <v>630</v>
      </c>
      <c r="E56481" s="2"/>
      <c r="F56481" s="2"/>
      <c r="G56481" s="2"/>
      <c r="H56481" s="2"/>
    </row>
    <row r="56482" spans="2:8">
      <c r="B56482" s="2" t="s">
        <v>57106</v>
      </c>
      <c r="C56482" s="2">
        <v>72</v>
      </c>
      <c r="D56482" s="2" t="s">
        <v>630</v>
      </c>
      <c r="E56482" s="2"/>
      <c r="F56482" s="2"/>
      <c r="G56482" s="2"/>
      <c r="H56482" s="2"/>
    </row>
    <row r="56483" spans="2:8">
      <c r="B56483" s="2" t="s">
        <v>57107</v>
      </c>
      <c r="C56483" s="2">
        <v>86</v>
      </c>
      <c r="D56483" s="2" t="s">
        <v>630</v>
      </c>
      <c r="E56483" s="2"/>
      <c r="F56483" s="2"/>
      <c r="G56483" s="2"/>
      <c r="H56483" s="2"/>
    </row>
    <row r="56484" spans="2:8">
      <c r="B56484" s="2" t="s">
        <v>57108</v>
      </c>
      <c r="C56484" s="2">
        <v>64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57109</v>
      </c>
      <c r="C56485" s="2">
        <v>77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57110</v>
      </c>
      <c r="C56486" s="2">
        <v>70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57111</v>
      </c>
      <c r="C56487" s="2">
        <v>67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57112</v>
      </c>
      <c r="C56488" s="2">
        <v>65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57113</v>
      </c>
      <c r="C56489" s="2">
        <v>89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57114</v>
      </c>
      <c r="C56490" s="2">
        <v>28</v>
      </c>
      <c r="D56490" s="2" t="s">
        <v>630</v>
      </c>
      <c r="E56490" s="2"/>
      <c r="F56490" s="2"/>
      <c r="G56490" s="2"/>
      <c r="H56490" s="2"/>
    </row>
    <row r="56491" spans="2:8">
      <c r="B56491" s="2" t="s">
        <v>57115</v>
      </c>
      <c r="C56491" s="2">
        <v>29</v>
      </c>
      <c r="D56491" s="2" t="s">
        <v>630</v>
      </c>
      <c r="E56491" s="2"/>
      <c r="F56491" s="2"/>
      <c r="G56491" s="2"/>
      <c r="H56491" s="2"/>
    </row>
    <row r="56492" spans="2:8">
      <c r="B56492" s="2" t="s">
        <v>57116</v>
      </c>
      <c r="C56492" s="2">
        <v>29</v>
      </c>
      <c r="D56492" s="2" t="s">
        <v>630</v>
      </c>
      <c r="E56492" s="2"/>
      <c r="F56492" s="2"/>
      <c r="G56492" s="2"/>
      <c r="H56492" s="2"/>
    </row>
    <row r="56493" spans="2:8">
      <c r="B56493" s="2" t="s">
        <v>57117</v>
      </c>
      <c r="C56493" s="2">
        <v>29</v>
      </c>
      <c r="D56493" s="2" t="s">
        <v>630</v>
      </c>
      <c r="E56493" s="2"/>
      <c r="F56493" s="2"/>
      <c r="G56493" s="2"/>
      <c r="H56493" s="2"/>
    </row>
    <row r="56494" spans="2:8">
      <c r="B56494" s="2" t="s">
        <v>57118</v>
      </c>
      <c r="C56494" s="2">
        <v>80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57119</v>
      </c>
      <c r="C56495" s="2">
        <v>74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57120</v>
      </c>
      <c r="C56496" s="2">
        <v>75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57121</v>
      </c>
      <c r="C56497" s="2">
        <v>73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57122</v>
      </c>
      <c r="C56498" s="2">
        <v>39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57123</v>
      </c>
      <c r="C56499" s="2">
        <v>79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57124</v>
      </c>
      <c r="C56500" s="2">
        <v>74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57125</v>
      </c>
      <c r="C56501" s="2">
        <v>80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57126</v>
      </c>
      <c r="C56502" s="2">
        <v>93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57127</v>
      </c>
      <c r="C56503" s="2">
        <v>37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57128</v>
      </c>
      <c r="C56504" s="2">
        <v>31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57129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57130</v>
      </c>
      <c r="C56506" s="2">
        <v>66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57131</v>
      </c>
      <c r="C56507" s="2">
        <v>73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57132</v>
      </c>
      <c r="C56508" s="2">
        <v>70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57133</v>
      </c>
      <c r="C56509" s="2">
        <v>87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57134</v>
      </c>
      <c r="C56510" s="2">
        <v>80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57135</v>
      </c>
      <c r="C56511" s="2">
        <v>64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57136</v>
      </c>
      <c r="C56512" s="2">
        <v>64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57137</v>
      </c>
      <c r="C56513" s="2">
        <v>62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57138</v>
      </c>
      <c r="C56514" s="2">
        <v>62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57139</v>
      </c>
      <c r="C56515" s="2">
        <v>62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57140</v>
      </c>
      <c r="C56516" s="2">
        <v>61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57141</v>
      </c>
      <c r="C56517" s="2">
        <v>58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57142</v>
      </c>
      <c r="C56518" s="2">
        <v>66</v>
      </c>
      <c r="D56518" s="2" t="s">
        <v>630</v>
      </c>
      <c r="E56518" s="2"/>
      <c r="F56518" s="2"/>
      <c r="G56518" s="2"/>
      <c r="H56518" s="2"/>
    </row>
    <row r="56519" spans="2:8">
      <c r="B56519" s="2" t="s">
        <v>57143</v>
      </c>
      <c r="C56519" s="2">
        <v>70</v>
      </c>
      <c r="D56519" s="2" t="s">
        <v>630</v>
      </c>
      <c r="E56519" s="2"/>
      <c r="F56519" s="2"/>
      <c r="G56519" s="2"/>
      <c r="H56519" s="2"/>
    </row>
    <row r="56520" spans="2:8">
      <c r="B56520" s="2" t="s">
        <v>57144</v>
      </c>
      <c r="C56520" s="2">
        <v>113</v>
      </c>
      <c r="D56520" s="2" t="s">
        <v>630</v>
      </c>
      <c r="E56520" s="2"/>
      <c r="F56520" s="2"/>
      <c r="G56520" s="2"/>
      <c r="H56520" s="2"/>
    </row>
    <row r="56521" spans="2:8">
      <c r="B56521" s="2" t="s">
        <v>57145</v>
      </c>
      <c r="C56521" s="2">
        <v>56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57146</v>
      </c>
      <c r="C56522" s="2">
        <v>42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57147</v>
      </c>
      <c r="C56523" s="2">
        <v>54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57148</v>
      </c>
      <c r="C56524" s="2">
        <v>69</v>
      </c>
      <c r="D56524" s="2" t="s">
        <v>630</v>
      </c>
      <c r="E56524" s="2"/>
      <c r="F56524" s="2"/>
      <c r="G56524" s="2"/>
      <c r="H56524" s="2"/>
    </row>
    <row r="56525" spans="2:8">
      <c r="B56525" s="2" t="s">
        <v>57149</v>
      </c>
      <c r="C56525" s="2">
        <v>70</v>
      </c>
      <c r="D56525" s="2" t="s">
        <v>630</v>
      </c>
      <c r="E56525" s="2"/>
      <c r="F56525" s="2"/>
      <c r="G56525" s="2"/>
      <c r="H56525" s="2"/>
    </row>
    <row r="56526" spans="2:8">
      <c r="B56526" s="2" t="s">
        <v>57150</v>
      </c>
      <c r="C56526" s="2">
        <v>63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57151</v>
      </c>
      <c r="C56527" s="2">
        <v>62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57152</v>
      </c>
      <c r="C56528" s="2">
        <v>63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57153</v>
      </c>
      <c r="C56529" s="2">
        <v>61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57154</v>
      </c>
      <c r="C56530" s="2">
        <v>63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57155</v>
      </c>
      <c r="C56531" s="2">
        <v>63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57156</v>
      </c>
      <c r="C56532" s="2">
        <v>67</v>
      </c>
      <c r="D56532" s="2" t="s">
        <v>630</v>
      </c>
      <c r="E56532" s="2"/>
      <c r="F56532" s="2"/>
      <c r="G56532" s="2"/>
      <c r="H56532" s="2"/>
    </row>
    <row r="56533" spans="2:8">
      <c r="B56533" s="2" t="s">
        <v>57157</v>
      </c>
      <c r="C56533" s="2">
        <v>69</v>
      </c>
      <c r="D56533" s="2" t="s">
        <v>630</v>
      </c>
      <c r="E56533" s="2"/>
      <c r="F56533" s="2"/>
      <c r="G56533" s="2"/>
      <c r="H56533" s="2"/>
    </row>
    <row r="56534" spans="2:8">
      <c r="B56534" s="2" t="s">
        <v>57158</v>
      </c>
      <c r="C56534" s="2">
        <v>68</v>
      </c>
      <c r="D56534" s="2" t="s">
        <v>630</v>
      </c>
      <c r="E56534" s="2"/>
      <c r="F56534" s="2"/>
      <c r="G56534" s="2"/>
      <c r="H56534" s="2"/>
    </row>
    <row r="56535" spans="2:8">
      <c r="B56535" s="2" t="s">
        <v>57159</v>
      </c>
      <c r="C56535" s="2">
        <v>69</v>
      </c>
      <c r="D56535" s="2" t="s">
        <v>630</v>
      </c>
      <c r="E56535" s="2"/>
      <c r="F56535" s="2"/>
      <c r="G56535" s="2"/>
      <c r="H56535" s="2"/>
    </row>
    <row r="56536" spans="2:8">
      <c r="B56536" s="2" t="s">
        <v>57160</v>
      </c>
      <c r="C56536" s="2">
        <v>70</v>
      </c>
      <c r="D56536" s="2" t="s">
        <v>630</v>
      </c>
      <c r="E56536" s="2"/>
      <c r="F56536" s="2"/>
      <c r="G56536" s="2"/>
      <c r="H56536" s="2"/>
    </row>
    <row r="56537" spans="2:8">
      <c r="B56537" s="2" t="s">
        <v>57161</v>
      </c>
      <c r="C56537" s="2">
        <v>68</v>
      </c>
      <c r="D56537" s="2" t="s">
        <v>630</v>
      </c>
      <c r="E56537" s="2"/>
      <c r="F56537" s="2"/>
      <c r="G56537" s="2"/>
      <c r="H56537" s="2"/>
    </row>
    <row r="56538" spans="2:8">
      <c r="B56538" s="2" t="s">
        <v>57162</v>
      </c>
      <c r="C56538" s="2">
        <v>71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57163</v>
      </c>
      <c r="C56539" s="2">
        <v>78</v>
      </c>
      <c r="D56539" s="2" t="s">
        <v>630</v>
      </c>
      <c r="E56539" s="2"/>
      <c r="F56539" s="2"/>
      <c r="G56539" s="2"/>
      <c r="H56539" s="2"/>
    </row>
    <row r="56540" spans="2:8">
      <c r="B56540" s="2" t="s">
        <v>57164</v>
      </c>
      <c r="C56540" s="2">
        <v>85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57165</v>
      </c>
      <c r="C56541" s="2">
        <v>97</v>
      </c>
      <c r="D56541" s="2" t="s">
        <v>630</v>
      </c>
      <c r="E56541" s="2"/>
      <c r="F56541" s="2"/>
      <c r="G56541" s="2"/>
      <c r="H56541" s="2"/>
    </row>
    <row r="56542" spans="2:8">
      <c r="B56542" s="2" t="s">
        <v>57166</v>
      </c>
      <c r="C56542" s="2">
        <v>73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57167</v>
      </c>
      <c r="C56543" s="2">
        <v>78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57168</v>
      </c>
      <c r="C56544" s="2">
        <v>73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57169</v>
      </c>
      <c r="C56545" s="2">
        <v>82</v>
      </c>
      <c r="D56545" s="2" t="s">
        <v>630</v>
      </c>
      <c r="E56545" s="2"/>
      <c r="F56545" s="2"/>
      <c r="G56545" s="2"/>
      <c r="H56545" s="2"/>
    </row>
    <row r="56546" spans="2:8">
      <c r="B56546" s="2" t="s">
        <v>57170</v>
      </c>
      <c r="C56546" s="2">
        <v>85</v>
      </c>
      <c r="D56546" s="2" t="s">
        <v>630</v>
      </c>
      <c r="E56546" s="2"/>
      <c r="F56546" s="2"/>
      <c r="G56546" s="2"/>
      <c r="H56546" s="2"/>
    </row>
    <row r="56547" spans="2:8">
      <c r="B56547" s="2" t="s">
        <v>57171</v>
      </c>
      <c r="C56547" s="2">
        <v>71</v>
      </c>
      <c r="D56547" s="2" t="s">
        <v>630</v>
      </c>
      <c r="E56547" s="2"/>
      <c r="F56547" s="2"/>
      <c r="G56547" s="2"/>
      <c r="H56547" s="2"/>
    </row>
    <row r="56548" spans="2:8">
      <c r="B56548" s="2" t="s">
        <v>57172</v>
      </c>
      <c r="C56548" s="2">
        <v>77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57173</v>
      </c>
      <c r="C56549" s="2">
        <v>77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57174</v>
      </c>
      <c r="C56550" s="2">
        <v>83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57175</v>
      </c>
      <c r="C56551" s="2">
        <v>71</v>
      </c>
      <c r="D56551" s="2" t="s">
        <v>630</v>
      </c>
      <c r="E56551" s="2"/>
      <c r="F56551" s="2"/>
      <c r="G56551" s="2"/>
      <c r="H56551" s="2"/>
    </row>
    <row r="56552" spans="2:8">
      <c r="B56552" s="2" t="s">
        <v>57176</v>
      </c>
      <c r="C56552" s="2">
        <v>76</v>
      </c>
      <c r="D56552" s="2" t="s">
        <v>630</v>
      </c>
      <c r="E56552" s="2"/>
      <c r="F56552" s="2"/>
      <c r="G56552" s="2"/>
      <c r="H56552" s="2"/>
    </row>
    <row r="56553" spans="2:8">
      <c r="B56553" s="2" t="s">
        <v>57177</v>
      </c>
      <c r="C56553" s="2">
        <v>68</v>
      </c>
      <c r="D56553" s="2" t="s">
        <v>630</v>
      </c>
      <c r="E56553" s="2"/>
      <c r="F56553" s="2"/>
      <c r="G56553" s="2"/>
      <c r="H56553" s="2"/>
    </row>
    <row r="56554" spans="2:8">
      <c r="B56554" s="2" t="s">
        <v>57178</v>
      </c>
      <c r="C56554" s="2">
        <v>73</v>
      </c>
      <c r="D56554" s="2" t="s">
        <v>630</v>
      </c>
      <c r="E56554" s="2"/>
      <c r="F56554" s="2"/>
      <c r="G56554" s="2"/>
      <c r="H56554" s="2"/>
    </row>
    <row r="56555" spans="2:8">
      <c r="B56555" s="2" t="s">
        <v>57179</v>
      </c>
      <c r="C56555" s="2">
        <v>103</v>
      </c>
      <c r="D56555" s="2" t="s">
        <v>630</v>
      </c>
      <c r="E56555" s="2"/>
      <c r="F56555" s="2"/>
      <c r="G56555" s="2"/>
      <c r="H56555" s="2"/>
    </row>
    <row r="56556" spans="2:8">
      <c r="B56556" s="2" t="s">
        <v>57180</v>
      </c>
      <c r="C56556" s="2">
        <v>21</v>
      </c>
      <c r="D56556" s="2" t="s">
        <v>630</v>
      </c>
      <c r="E56556" s="2"/>
      <c r="F56556" s="2"/>
      <c r="G56556" s="2"/>
      <c r="H56556" s="2"/>
    </row>
    <row r="56557" spans="2:8">
      <c r="B56557" s="2" t="s">
        <v>57181</v>
      </c>
      <c r="C56557" s="2">
        <v>28</v>
      </c>
      <c r="D56557" s="2" t="s">
        <v>630</v>
      </c>
      <c r="E56557" s="2"/>
      <c r="F56557" s="2"/>
      <c r="G56557" s="2"/>
      <c r="H56557" s="2"/>
    </row>
    <row r="56558" spans="2:8">
      <c r="B56558" s="2" t="s">
        <v>57182</v>
      </c>
      <c r="C56558" s="2">
        <v>66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57183</v>
      </c>
      <c r="C56559" s="2">
        <v>80</v>
      </c>
      <c r="D56559" s="2" t="s">
        <v>630</v>
      </c>
      <c r="E56559" s="2"/>
      <c r="F56559" s="2"/>
      <c r="G56559" s="2"/>
      <c r="H56559" s="2"/>
    </row>
    <row r="56560" spans="2:8">
      <c r="B56560" s="2" t="s">
        <v>57184</v>
      </c>
      <c r="C56560" s="2">
        <v>83</v>
      </c>
      <c r="D56560" s="2" t="s">
        <v>630</v>
      </c>
      <c r="E56560" s="2"/>
      <c r="F56560" s="2"/>
      <c r="G56560" s="2"/>
      <c r="H56560" s="2"/>
    </row>
    <row r="56561" spans="2:8">
      <c r="B56561" s="2" t="s">
        <v>57185</v>
      </c>
      <c r="C56561" s="2">
        <v>66</v>
      </c>
      <c r="D56561" s="2" t="s">
        <v>630</v>
      </c>
      <c r="E56561" s="2"/>
      <c r="F56561" s="2"/>
      <c r="G56561" s="2"/>
      <c r="H56561" s="2"/>
    </row>
    <row r="56562" spans="2:8">
      <c r="B56562" s="2" t="s">
        <v>57186</v>
      </c>
      <c r="C56562" s="2">
        <v>67</v>
      </c>
      <c r="D56562" s="2" t="s">
        <v>630</v>
      </c>
      <c r="E56562" s="2"/>
      <c r="F56562" s="2"/>
      <c r="G56562" s="2"/>
      <c r="H56562" s="2"/>
    </row>
    <row r="56563" spans="2:8">
      <c r="B56563" s="2" t="s">
        <v>57187</v>
      </c>
      <c r="C56563" s="2">
        <v>69</v>
      </c>
      <c r="D56563" s="2" t="s">
        <v>630</v>
      </c>
      <c r="E56563" s="2"/>
      <c r="F56563" s="2"/>
      <c r="G56563" s="2"/>
      <c r="H56563" s="2"/>
    </row>
    <row r="56564" spans="2:8">
      <c r="B56564" s="2" t="s">
        <v>57188</v>
      </c>
      <c r="C56564" s="2">
        <v>72</v>
      </c>
      <c r="D56564" s="2" t="s">
        <v>630</v>
      </c>
      <c r="E56564" s="2"/>
      <c r="F56564" s="2"/>
      <c r="G56564" s="2"/>
      <c r="H56564" s="2"/>
    </row>
    <row r="56565" spans="2:8">
      <c r="B56565" s="2" t="s">
        <v>57189</v>
      </c>
      <c r="C56565" s="2">
        <v>74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57190</v>
      </c>
      <c r="C56566" s="2">
        <v>71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57191</v>
      </c>
      <c r="C56567" s="2">
        <v>64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57192</v>
      </c>
      <c r="C56568" s="2">
        <v>63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57193</v>
      </c>
      <c r="C56569" s="2">
        <v>60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57194</v>
      </c>
      <c r="C56570" s="2">
        <v>61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57195</v>
      </c>
      <c r="C56571" s="2">
        <v>79</v>
      </c>
      <c r="D56571" s="2" t="s">
        <v>630</v>
      </c>
      <c r="E56571" s="2"/>
      <c r="F56571" s="2"/>
      <c r="G56571" s="2"/>
      <c r="H56571" s="2"/>
    </row>
    <row r="56572" spans="2:8">
      <c r="B56572" s="2" t="s">
        <v>57196</v>
      </c>
      <c r="C56572" s="2">
        <v>87</v>
      </c>
      <c r="D56572" s="2" t="s">
        <v>630</v>
      </c>
      <c r="E56572" s="2"/>
      <c r="F56572" s="2"/>
      <c r="G56572" s="2"/>
      <c r="H56572" s="2"/>
    </row>
    <row r="56573" spans="2:8">
      <c r="B56573" s="2" t="s">
        <v>57197</v>
      </c>
      <c r="C56573" s="2">
        <v>88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57198</v>
      </c>
      <c r="C56574" s="2">
        <v>85</v>
      </c>
      <c r="D56574" s="2" t="s">
        <v>630</v>
      </c>
      <c r="E56574" s="2"/>
      <c r="F56574" s="2"/>
      <c r="G56574" s="2"/>
      <c r="H56574" s="2"/>
    </row>
    <row r="56575" spans="2:8">
      <c r="B56575" s="2" t="s">
        <v>57199</v>
      </c>
      <c r="C56575" s="2">
        <v>81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57200</v>
      </c>
      <c r="C56576" s="2">
        <v>79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57201</v>
      </c>
      <c r="C56577" s="2">
        <v>76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57202</v>
      </c>
      <c r="C56578" s="2">
        <v>72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57203</v>
      </c>
      <c r="C56579" s="2">
        <v>67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57204</v>
      </c>
      <c r="C56580" s="2">
        <v>64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57205</v>
      </c>
      <c r="C56581" s="2">
        <v>62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57206</v>
      </c>
      <c r="C56582" s="2">
        <v>62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57207</v>
      </c>
      <c r="C56583" s="2">
        <v>66</v>
      </c>
      <c r="D56583" s="2" t="s">
        <v>630</v>
      </c>
      <c r="E56583" s="2"/>
      <c r="F56583" s="2"/>
      <c r="G56583" s="2"/>
      <c r="H56583" s="2"/>
    </row>
    <row r="56584" spans="2:8">
      <c r="B56584" s="2" t="s">
        <v>57208</v>
      </c>
      <c r="C56584" s="2">
        <v>68</v>
      </c>
      <c r="D56584" s="2" t="s">
        <v>630</v>
      </c>
      <c r="E56584" s="2"/>
      <c r="F56584" s="2"/>
      <c r="G56584" s="2"/>
      <c r="H56584" s="2"/>
    </row>
    <row r="56585" spans="2:8">
      <c r="B56585" s="2" t="s">
        <v>57209</v>
      </c>
      <c r="C56585" s="2">
        <v>68</v>
      </c>
      <c r="D56585" s="2" t="s">
        <v>630</v>
      </c>
      <c r="E56585" s="2"/>
      <c r="F56585" s="2"/>
      <c r="G56585" s="2"/>
      <c r="H56585" s="2"/>
    </row>
    <row r="56586" spans="2:8">
      <c r="B56586" s="2" t="s">
        <v>57210</v>
      </c>
      <c r="C56586" s="2">
        <v>70</v>
      </c>
      <c r="D56586" s="2" t="s">
        <v>630</v>
      </c>
      <c r="E56586" s="2"/>
      <c r="F56586" s="2"/>
      <c r="G56586" s="2"/>
      <c r="H56586" s="2"/>
    </row>
    <row r="56587" spans="2:8">
      <c r="B56587" s="2" t="s">
        <v>57211</v>
      </c>
      <c r="C56587" s="2">
        <v>69</v>
      </c>
      <c r="D56587" s="2" t="s">
        <v>630</v>
      </c>
      <c r="E56587" s="2"/>
      <c r="F56587" s="2"/>
      <c r="G56587" s="2"/>
      <c r="H56587" s="2"/>
    </row>
    <row r="56588" spans="2:8">
      <c r="B56588" s="2" t="s">
        <v>57212</v>
      </c>
      <c r="C56588" s="2">
        <v>76</v>
      </c>
      <c r="D56588" s="2" t="s">
        <v>630</v>
      </c>
      <c r="E56588" s="2"/>
      <c r="F56588" s="2"/>
      <c r="G56588" s="2"/>
      <c r="H56588" s="2"/>
    </row>
    <row r="56589" spans="2:8">
      <c r="B56589" s="2" t="s">
        <v>57213</v>
      </c>
      <c r="C56589" s="2">
        <v>79</v>
      </c>
      <c r="D56589" s="2" t="s">
        <v>630</v>
      </c>
      <c r="E56589" s="2"/>
      <c r="F56589" s="2"/>
      <c r="G56589" s="2"/>
      <c r="H56589" s="2"/>
    </row>
    <row r="56590" spans="2:8">
      <c r="B56590" s="2" t="s">
        <v>57214</v>
      </c>
      <c r="C56590" s="2">
        <v>83</v>
      </c>
      <c r="D56590" s="2" t="s">
        <v>630</v>
      </c>
      <c r="E56590" s="2"/>
      <c r="F56590" s="2"/>
      <c r="G56590" s="2"/>
      <c r="H56590" s="2"/>
    </row>
    <row r="56591" spans="2:8">
      <c r="B56591" s="2" t="s">
        <v>57215</v>
      </c>
      <c r="C56591" s="2">
        <v>86</v>
      </c>
      <c r="D56591" s="2" t="s">
        <v>630</v>
      </c>
      <c r="E56591" s="2"/>
      <c r="F56591" s="2"/>
      <c r="G56591" s="2"/>
      <c r="H56591" s="2"/>
    </row>
    <row r="56592" spans="2:8">
      <c r="B56592" s="2" t="s">
        <v>57216</v>
      </c>
      <c r="C56592" s="2">
        <v>21</v>
      </c>
      <c r="D56592" s="2" t="s">
        <v>630</v>
      </c>
      <c r="E56592" s="2"/>
      <c r="F56592" s="2"/>
      <c r="G56592" s="2"/>
      <c r="H56592" s="2"/>
    </row>
    <row r="56593" spans="2:8">
      <c r="B56593" s="2" t="s">
        <v>57217</v>
      </c>
      <c r="C56593" s="2">
        <v>31</v>
      </c>
      <c r="D56593" s="2" t="s">
        <v>630</v>
      </c>
      <c r="E56593" s="2"/>
      <c r="F56593" s="2"/>
      <c r="G56593" s="2"/>
      <c r="H56593" s="2"/>
    </row>
    <row r="56594" spans="2:8">
      <c r="B56594" s="2" t="s">
        <v>57218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57219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57220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57221</v>
      </c>
      <c r="C56597" s="2">
        <v>47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57222</v>
      </c>
      <c r="C56598" s="2">
        <v>55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57223</v>
      </c>
      <c r="C56599" s="2">
        <v>51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57224</v>
      </c>
      <c r="C56600" s="2">
        <v>86</v>
      </c>
      <c r="D56600" s="2" t="s">
        <v>630</v>
      </c>
      <c r="E56600" s="2"/>
      <c r="F56600" s="2"/>
      <c r="G56600" s="2"/>
      <c r="H56600" s="2"/>
    </row>
    <row r="56601" spans="2:8">
      <c r="B56601" s="2" t="s">
        <v>57225</v>
      </c>
      <c r="C56601" s="2">
        <v>59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57226</v>
      </c>
      <c r="C56602" s="2">
        <v>67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57227</v>
      </c>
      <c r="C56603" s="2">
        <v>98</v>
      </c>
      <c r="D56603" s="2" t="s">
        <v>630</v>
      </c>
      <c r="E56603" s="2"/>
      <c r="F56603" s="2"/>
      <c r="G56603" s="2"/>
      <c r="H56603" s="2"/>
    </row>
    <row r="56604" spans="2:8">
      <c r="B56604" s="2" t="s">
        <v>57228</v>
      </c>
      <c r="C56604" s="2">
        <v>72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57229</v>
      </c>
      <c r="C56605" s="2">
        <v>68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57230</v>
      </c>
      <c r="C56606" s="2">
        <v>64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57231</v>
      </c>
      <c r="C56607" s="2">
        <v>82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57232</v>
      </c>
      <c r="C56608" s="2">
        <v>73</v>
      </c>
      <c r="D56608" s="2" t="s">
        <v>630</v>
      </c>
      <c r="E56608" s="2"/>
      <c r="F56608" s="2"/>
      <c r="G56608" s="2"/>
      <c r="H56608" s="2"/>
    </row>
    <row r="56609" spans="2:8">
      <c r="B56609" s="2" t="s">
        <v>57233</v>
      </c>
      <c r="C56609" s="2">
        <v>80</v>
      </c>
      <c r="D56609" s="2" t="s">
        <v>630</v>
      </c>
      <c r="E56609" s="2"/>
      <c r="F56609" s="2"/>
      <c r="G56609" s="2"/>
      <c r="H56609" s="2"/>
    </row>
    <row r="56610" spans="2:8">
      <c r="B56610" s="2" t="s">
        <v>57234</v>
      </c>
      <c r="C56610" s="2">
        <v>21</v>
      </c>
      <c r="D56610" s="2" t="s">
        <v>630</v>
      </c>
      <c r="E56610" s="2"/>
      <c r="F56610" s="2"/>
      <c r="G56610" s="2"/>
      <c r="H56610" s="2"/>
    </row>
    <row r="56611" spans="2:8">
      <c r="B56611" s="2" t="s">
        <v>57235</v>
      </c>
      <c r="C56611" s="2">
        <v>33</v>
      </c>
      <c r="D56611" s="2" t="s">
        <v>630</v>
      </c>
      <c r="E56611" s="2"/>
      <c r="F56611" s="2"/>
      <c r="G56611" s="2"/>
      <c r="H56611" s="2"/>
    </row>
    <row r="56612" spans="2:8">
      <c r="B56612" s="2" t="s">
        <v>57236</v>
      </c>
      <c r="C56612" s="2">
        <v>91</v>
      </c>
      <c r="D56612" s="2" t="s">
        <v>630</v>
      </c>
      <c r="E56612" s="2"/>
      <c r="F56612" s="2"/>
      <c r="G56612" s="2"/>
      <c r="H56612" s="2"/>
    </row>
    <row r="56613" spans="2:8">
      <c r="B56613" s="2" t="s">
        <v>57237</v>
      </c>
      <c r="C56613" s="2">
        <v>27</v>
      </c>
      <c r="D56613" s="2" t="s">
        <v>630</v>
      </c>
      <c r="E56613" s="2"/>
      <c r="F56613" s="2"/>
      <c r="G56613" s="2"/>
      <c r="H56613" s="2"/>
    </row>
    <row r="56614" spans="2:8">
      <c r="B56614" s="2" t="s">
        <v>57238</v>
      </c>
      <c r="C56614" s="2">
        <v>37</v>
      </c>
      <c r="D56614" s="2" t="s">
        <v>630</v>
      </c>
      <c r="E56614" s="2"/>
      <c r="F56614" s="2"/>
      <c r="G56614" s="2"/>
      <c r="H56614" s="2"/>
    </row>
    <row r="56615" spans="2:8">
      <c r="B56615" s="2" t="s">
        <v>57239</v>
      </c>
      <c r="C56615" s="2">
        <v>75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57240</v>
      </c>
      <c r="C56616" s="2">
        <v>72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57241</v>
      </c>
      <c r="C56617" s="2">
        <v>72</v>
      </c>
      <c r="D56617" s="2" t="s">
        <v>630</v>
      </c>
      <c r="E56617" s="2"/>
      <c r="F56617" s="2"/>
      <c r="G56617" s="2"/>
      <c r="H56617" s="2"/>
    </row>
    <row r="56618" spans="2:8">
      <c r="B56618" s="2" t="s">
        <v>57242</v>
      </c>
      <c r="C56618" s="2">
        <v>58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57243</v>
      </c>
      <c r="C56619" s="2">
        <v>81</v>
      </c>
      <c r="D56619" s="2" t="s">
        <v>630</v>
      </c>
      <c r="E56619" s="2"/>
      <c r="F56619" s="2"/>
      <c r="G56619" s="2"/>
      <c r="H56619" s="2"/>
    </row>
    <row r="56620" spans="2:8">
      <c r="B56620" s="2" t="s">
        <v>57244</v>
      </c>
      <c r="C56620" s="2">
        <v>91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57245</v>
      </c>
      <c r="C56621" s="2">
        <v>85</v>
      </c>
      <c r="D56621" s="2" t="s">
        <v>630</v>
      </c>
      <c r="E56621" s="2"/>
      <c r="F56621" s="2"/>
      <c r="G56621" s="2"/>
      <c r="H56621" s="2"/>
    </row>
    <row r="56622" spans="2:8">
      <c r="B56622" s="2" t="s">
        <v>57246</v>
      </c>
      <c r="C56622" s="2">
        <v>72</v>
      </c>
      <c r="D56622" s="2" t="s">
        <v>630</v>
      </c>
      <c r="E56622" s="2"/>
      <c r="F56622" s="2"/>
      <c r="G56622" s="2"/>
      <c r="H56622" s="2"/>
    </row>
    <row r="56623" spans="2:8">
      <c r="B56623" s="2" t="s">
        <v>57247</v>
      </c>
      <c r="C56623" s="2">
        <v>90</v>
      </c>
      <c r="D56623" s="2" t="s">
        <v>630</v>
      </c>
      <c r="E56623" s="2"/>
      <c r="F56623" s="2"/>
      <c r="G56623" s="2"/>
      <c r="H56623" s="2"/>
    </row>
    <row r="56624" spans="2:8">
      <c r="B56624" s="2" t="s">
        <v>57248</v>
      </c>
      <c r="C56624" s="2">
        <v>30</v>
      </c>
      <c r="D56624" s="2" t="s">
        <v>630</v>
      </c>
      <c r="E56624" s="2"/>
      <c r="F56624" s="2"/>
      <c r="G56624" s="2"/>
      <c r="H56624" s="2"/>
    </row>
    <row r="56625" spans="2:8">
      <c r="B56625" s="2" t="s">
        <v>57249</v>
      </c>
      <c r="C56625" s="2">
        <v>39</v>
      </c>
      <c r="D56625" s="2" t="s">
        <v>630</v>
      </c>
      <c r="E56625" s="2"/>
      <c r="F56625" s="2"/>
      <c r="G56625" s="2"/>
      <c r="H56625" s="2"/>
    </row>
    <row r="56626" spans="2:8">
      <c r="B56626" s="2" t="s">
        <v>57250</v>
      </c>
      <c r="C56626" s="2">
        <v>46</v>
      </c>
      <c r="D56626" s="2" t="s">
        <v>630</v>
      </c>
      <c r="E56626" s="2"/>
      <c r="F56626" s="2"/>
      <c r="G56626" s="2"/>
      <c r="H56626" s="2"/>
    </row>
    <row r="56627" spans="2:8">
      <c r="B56627" s="2" t="s">
        <v>57251</v>
      </c>
      <c r="C56627" s="2">
        <v>65</v>
      </c>
      <c r="D56627" s="2" t="s">
        <v>630</v>
      </c>
      <c r="E56627" s="2"/>
      <c r="F56627" s="2"/>
      <c r="G56627" s="2"/>
      <c r="H56627" s="2"/>
    </row>
    <row r="56628" spans="2:8">
      <c r="B56628" s="2" t="s">
        <v>57252</v>
      </c>
      <c r="C56628" s="2">
        <v>64</v>
      </c>
      <c r="D56628" s="2" t="s">
        <v>630</v>
      </c>
      <c r="E56628" s="2"/>
      <c r="F56628" s="2"/>
      <c r="G56628" s="2"/>
      <c r="H56628" s="2"/>
    </row>
    <row r="56629" spans="2:8">
      <c r="B56629" s="2" t="s">
        <v>57253</v>
      </c>
      <c r="C56629" s="2">
        <v>75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57254</v>
      </c>
      <c r="C56630" s="2">
        <v>66</v>
      </c>
      <c r="D56630" s="2" t="s">
        <v>630</v>
      </c>
      <c r="E56630" s="2"/>
      <c r="F56630" s="2"/>
      <c r="G56630" s="2"/>
      <c r="H56630" s="2"/>
    </row>
    <row r="56631" spans="2:8">
      <c r="B56631" s="2" t="s">
        <v>57255</v>
      </c>
      <c r="C56631" s="2">
        <v>72</v>
      </c>
      <c r="D56631" s="2" t="s">
        <v>630</v>
      </c>
      <c r="E56631" s="2"/>
      <c r="F56631" s="2"/>
      <c r="G56631" s="2"/>
      <c r="H56631" s="2"/>
    </row>
    <row r="56632" spans="2:8">
      <c r="B56632" s="2" t="s">
        <v>57256</v>
      </c>
      <c r="C56632" s="2">
        <v>75</v>
      </c>
      <c r="D56632" s="2" t="s">
        <v>630</v>
      </c>
      <c r="E56632" s="2"/>
      <c r="F56632" s="2"/>
      <c r="G56632" s="2"/>
      <c r="H56632" s="2"/>
    </row>
    <row r="56633" spans="2:8">
      <c r="B56633" s="2" t="s">
        <v>57257</v>
      </c>
      <c r="C56633" s="2">
        <v>75</v>
      </c>
      <c r="D56633" s="2" t="s">
        <v>630</v>
      </c>
      <c r="E56633" s="2"/>
      <c r="F56633" s="2"/>
      <c r="G56633" s="2"/>
      <c r="H56633" s="2"/>
    </row>
    <row r="56634" spans="2:8">
      <c r="B56634" s="2" t="s">
        <v>57258</v>
      </c>
      <c r="C56634" s="2">
        <v>78</v>
      </c>
      <c r="D56634" s="2" t="s">
        <v>630</v>
      </c>
      <c r="E56634" s="2"/>
      <c r="F56634" s="2"/>
      <c r="G56634" s="2"/>
      <c r="H56634" s="2"/>
    </row>
    <row r="56635" spans="2:8">
      <c r="B56635" s="2" t="s">
        <v>57259</v>
      </c>
      <c r="C56635" s="2">
        <v>78</v>
      </c>
      <c r="D56635" s="2" t="s">
        <v>630</v>
      </c>
      <c r="E56635" s="2"/>
      <c r="F56635" s="2"/>
      <c r="G56635" s="2"/>
      <c r="H56635" s="2"/>
    </row>
    <row r="56636" spans="2:8">
      <c r="B56636" s="2" t="s">
        <v>57260</v>
      </c>
      <c r="C56636" s="2">
        <v>74</v>
      </c>
      <c r="D56636" s="2" t="s">
        <v>630</v>
      </c>
      <c r="E56636" s="2"/>
      <c r="F56636" s="2"/>
      <c r="G56636" s="2"/>
      <c r="H56636" s="2"/>
    </row>
    <row r="56637" spans="2:8">
      <c r="B56637" s="2" t="s">
        <v>57261</v>
      </c>
      <c r="C56637" s="2">
        <v>62</v>
      </c>
      <c r="D56637" s="2" t="s">
        <v>630</v>
      </c>
      <c r="E56637" s="2"/>
      <c r="F56637" s="2"/>
      <c r="G56637" s="2"/>
      <c r="H56637" s="2"/>
    </row>
    <row r="56638" spans="2:8">
      <c r="B56638" s="2" t="s">
        <v>57262</v>
      </c>
      <c r="C56638" s="2">
        <v>69</v>
      </c>
      <c r="D56638" s="2" t="s">
        <v>630</v>
      </c>
      <c r="E56638" s="2"/>
      <c r="F56638" s="2"/>
      <c r="G56638" s="2"/>
      <c r="H56638" s="2"/>
    </row>
    <row r="56639" spans="2:8">
      <c r="B56639" s="2" t="s">
        <v>57263</v>
      </c>
      <c r="C56639" s="2">
        <v>75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57264</v>
      </c>
      <c r="C56640" s="2">
        <v>75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57265</v>
      </c>
      <c r="C56641" s="2">
        <v>72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57266</v>
      </c>
      <c r="C56642" s="2">
        <v>71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57267</v>
      </c>
      <c r="C56643" s="2">
        <v>71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57268</v>
      </c>
      <c r="C56644" s="2">
        <v>66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57269</v>
      </c>
      <c r="C56645" s="2">
        <v>103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57270</v>
      </c>
      <c r="C56646" s="2">
        <v>90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57271</v>
      </c>
      <c r="C56647" s="2">
        <v>77</v>
      </c>
      <c r="D56647" s="2" t="s">
        <v>630</v>
      </c>
      <c r="E56647" s="2"/>
      <c r="F56647" s="2"/>
      <c r="G56647" s="2"/>
      <c r="H56647" s="2"/>
    </row>
    <row r="56648" spans="2:8">
      <c r="B56648" s="2" t="s">
        <v>57272</v>
      </c>
      <c r="C56648" s="2">
        <v>30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57273</v>
      </c>
      <c r="C56649" s="2">
        <v>30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57274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57275</v>
      </c>
      <c r="C56651" s="2">
        <v>69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57276</v>
      </c>
      <c r="C56652" s="2">
        <v>70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57277</v>
      </c>
      <c r="C56653" s="2">
        <v>65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57278</v>
      </c>
      <c r="C56654" s="2">
        <v>61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57279</v>
      </c>
      <c r="C56655" s="2">
        <v>60</v>
      </c>
      <c r="D56655" s="2" t="s">
        <v>630</v>
      </c>
      <c r="E56655" s="2"/>
      <c r="F56655" s="2"/>
      <c r="G56655" s="2"/>
      <c r="H56655" s="2"/>
    </row>
    <row r="56656" spans="2:8">
      <c r="B56656" s="2" t="s">
        <v>57280</v>
      </c>
      <c r="C56656" s="2">
        <v>69</v>
      </c>
      <c r="D56656" s="2" t="s">
        <v>630</v>
      </c>
      <c r="E56656" s="2"/>
      <c r="F56656" s="2"/>
      <c r="G56656" s="2"/>
      <c r="H56656" s="2"/>
    </row>
    <row r="56657" spans="2:8">
      <c r="B56657" s="2" t="s">
        <v>57281</v>
      </c>
      <c r="C56657" s="2">
        <v>25</v>
      </c>
      <c r="D56657" s="2" t="s">
        <v>630</v>
      </c>
      <c r="E56657" s="2"/>
      <c r="F56657" s="2"/>
      <c r="G56657" s="2"/>
      <c r="H56657" s="2"/>
    </row>
    <row r="56658" spans="2:8">
      <c r="B56658" s="2" t="s">
        <v>57282</v>
      </c>
      <c r="C56658" s="2">
        <v>41</v>
      </c>
      <c r="D56658" s="2" t="s">
        <v>630</v>
      </c>
      <c r="E56658" s="2"/>
      <c r="F56658" s="2"/>
      <c r="G56658" s="2"/>
      <c r="H56658" s="2"/>
    </row>
    <row r="56659" spans="2:8">
      <c r="B56659" s="2" t="s">
        <v>57283</v>
      </c>
      <c r="C56659" s="2">
        <v>45</v>
      </c>
      <c r="D56659" s="2" t="s">
        <v>630</v>
      </c>
      <c r="E56659" s="2"/>
      <c r="F56659" s="2"/>
      <c r="G56659" s="2"/>
      <c r="H56659" s="2"/>
    </row>
    <row r="56660" spans="2:8">
      <c r="B56660" s="2" t="s">
        <v>57284</v>
      </c>
      <c r="C56660" s="2">
        <v>80</v>
      </c>
      <c r="D56660" s="2" t="s">
        <v>630</v>
      </c>
      <c r="E56660" s="2"/>
      <c r="F56660" s="2"/>
      <c r="G56660" s="2"/>
      <c r="H56660" s="2"/>
    </row>
    <row r="56661" spans="2:8">
      <c r="B56661" s="2" t="s">
        <v>57285</v>
      </c>
      <c r="C56661" s="2">
        <v>82</v>
      </c>
      <c r="D56661" s="2" t="s">
        <v>630</v>
      </c>
      <c r="E56661" s="2"/>
      <c r="F56661" s="2"/>
      <c r="G56661" s="2"/>
      <c r="H56661" s="2"/>
    </row>
    <row r="56662" spans="2:8">
      <c r="B56662" s="2" t="s">
        <v>57286</v>
      </c>
      <c r="C56662" s="2">
        <v>80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57287</v>
      </c>
      <c r="C56663" s="2">
        <v>80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57288</v>
      </c>
      <c r="C56664" s="2">
        <v>79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57289</v>
      </c>
      <c r="C56665" s="2">
        <v>45</v>
      </c>
      <c r="D56665" s="2" t="s">
        <v>630</v>
      </c>
      <c r="E56665" s="2"/>
      <c r="F56665" s="2"/>
      <c r="G56665" s="2"/>
      <c r="H56665" s="2"/>
    </row>
    <row r="56666" spans="2:8">
      <c r="B56666" s="2" t="s">
        <v>57290</v>
      </c>
      <c r="C56666" s="2">
        <v>44</v>
      </c>
      <c r="D56666" s="2" t="s">
        <v>630</v>
      </c>
      <c r="E56666" s="2"/>
      <c r="F56666" s="2"/>
      <c r="G56666" s="2"/>
      <c r="H56666" s="2"/>
    </row>
    <row r="56667" spans="2:8">
      <c r="B56667" s="2" t="s">
        <v>57291</v>
      </c>
      <c r="C56667" s="2">
        <v>51</v>
      </c>
      <c r="D56667" s="2" t="s">
        <v>630</v>
      </c>
      <c r="E56667" s="2"/>
      <c r="F56667" s="2"/>
      <c r="G56667" s="2"/>
      <c r="H56667" s="2"/>
    </row>
    <row r="56668" spans="2:8">
      <c r="B56668" s="2" t="s">
        <v>57292</v>
      </c>
      <c r="C56668" s="2">
        <v>59</v>
      </c>
      <c r="D56668" s="2" t="s">
        <v>630</v>
      </c>
      <c r="E56668" s="2"/>
      <c r="F56668" s="2"/>
      <c r="G56668" s="2"/>
      <c r="H56668" s="2"/>
    </row>
    <row r="56669" spans="2:8">
      <c r="B56669" s="2" t="s">
        <v>57293</v>
      </c>
      <c r="C56669" s="2">
        <v>67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57294</v>
      </c>
      <c r="C56670" s="2">
        <v>66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57295</v>
      </c>
      <c r="C56671" s="2">
        <v>88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57296</v>
      </c>
      <c r="C56672" s="2">
        <v>85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57297</v>
      </c>
      <c r="C56673" s="2">
        <v>84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57298</v>
      </c>
      <c r="C56674" s="2">
        <v>93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57299</v>
      </c>
      <c r="C56675" s="2">
        <v>93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57300</v>
      </c>
      <c r="C56676" s="2">
        <v>71</v>
      </c>
      <c r="D56676" s="2" t="s">
        <v>630</v>
      </c>
      <c r="E56676" s="2"/>
      <c r="F56676" s="2"/>
      <c r="G56676" s="2"/>
      <c r="H56676" s="2"/>
    </row>
    <row r="56677" spans="2:8">
      <c r="B56677" s="2" t="s">
        <v>57301</v>
      </c>
      <c r="C56677" s="2">
        <v>99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57302</v>
      </c>
      <c r="C56678" s="2">
        <v>66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57303</v>
      </c>
      <c r="C56679" s="2">
        <v>68</v>
      </c>
      <c r="D56679" s="2" t="s">
        <v>630</v>
      </c>
      <c r="E56679" s="2"/>
      <c r="F56679" s="2"/>
      <c r="G56679" s="2"/>
      <c r="H56679" s="2"/>
    </row>
    <row r="56680" spans="2:8">
      <c r="B56680" s="2" t="s">
        <v>57304</v>
      </c>
      <c r="C56680" s="2">
        <v>65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57305</v>
      </c>
      <c r="C56681" s="2">
        <v>49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57306</v>
      </c>
      <c r="C56682" s="2">
        <v>36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57307</v>
      </c>
      <c r="C56683" s="2">
        <v>71</v>
      </c>
      <c r="D56683" s="2" t="s">
        <v>630</v>
      </c>
      <c r="E56683" s="2"/>
      <c r="F56683" s="2"/>
      <c r="G56683" s="2"/>
      <c r="H56683" s="2"/>
    </row>
    <row r="56684" spans="2:8">
      <c r="B56684" s="2" t="s">
        <v>57308</v>
      </c>
      <c r="C56684" s="2">
        <v>73</v>
      </c>
      <c r="D56684" s="2" t="s">
        <v>630</v>
      </c>
      <c r="E56684" s="2"/>
      <c r="F56684" s="2"/>
      <c r="G56684" s="2"/>
      <c r="H56684" s="2"/>
    </row>
    <row r="56685" spans="2:8">
      <c r="B56685" s="2" t="s">
        <v>57309</v>
      </c>
      <c r="C56685" s="2">
        <v>78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57310</v>
      </c>
      <c r="C56686" s="2">
        <v>63</v>
      </c>
      <c r="D56686" s="2" t="s">
        <v>630</v>
      </c>
      <c r="E56686" s="2"/>
      <c r="F56686" s="2"/>
      <c r="G56686" s="2"/>
      <c r="H56686" s="2"/>
    </row>
    <row r="56687" spans="2:8">
      <c r="B56687" s="2" t="s">
        <v>57311</v>
      </c>
      <c r="C56687" s="2">
        <v>71</v>
      </c>
      <c r="D56687" s="2" t="s">
        <v>630</v>
      </c>
      <c r="E56687" s="2"/>
      <c r="F56687" s="2"/>
      <c r="G56687" s="2"/>
      <c r="H56687" s="2"/>
    </row>
    <row r="56688" spans="2:8">
      <c r="B56688" s="2" t="s">
        <v>57312</v>
      </c>
      <c r="C56688" s="2">
        <v>57</v>
      </c>
      <c r="D56688" s="2" t="s">
        <v>630</v>
      </c>
      <c r="E56688" s="2"/>
      <c r="F56688" s="2"/>
      <c r="G56688" s="2"/>
      <c r="H56688" s="2"/>
    </row>
    <row r="56689" spans="2:8">
      <c r="B56689" s="2" t="s">
        <v>57313</v>
      </c>
      <c r="C56689" s="2">
        <v>61</v>
      </c>
      <c r="D56689" s="2" t="s">
        <v>630</v>
      </c>
      <c r="E56689" s="2"/>
      <c r="F56689" s="2"/>
      <c r="G56689" s="2"/>
      <c r="H56689" s="2"/>
    </row>
    <row r="56690" spans="2:8">
      <c r="B56690" s="2" t="s">
        <v>57314</v>
      </c>
      <c r="C56690" s="2">
        <v>83</v>
      </c>
      <c r="D56690" s="2" t="s">
        <v>630</v>
      </c>
      <c r="E56690" s="2"/>
      <c r="F56690" s="2"/>
      <c r="G56690" s="2"/>
      <c r="H56690" s="2"/>
    </row>
    <row r="56691" spans="2:8">
      <c r="B56691" s="2" t="s">
        <v>57315</v>
      </c>
      <c r="C56691" s="2">
        <v>76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57316</v>
      </c>
      <c r="C56692" s="2">
        <v>24</v>
      </c>
      <c r="D56692" s="2" t="s">
        <v>630</v>
      </c>
      <c r="E56692" s="2"/>
      <c r="F56692" s="2"/>
      <c r="G56692" s="2"/>
      <c r="H56692" s="2"/>
    </row>
    <row r="56693" spans="2:8">
      <c r="B56693" s="2" t="s">
        <v>57317</v>
      </c>
      <c r="C56693" s="2">
        <v>39</v>
      </c>
      <c r="D56693" s="2" t="s">
        <v>630</v>
      </c>
      <c r="E56693" s="2"/>
      <c r="F56693" s="2"/>
      <c r="G56693" s="2"/>
      <c r="H56693" s="2"/>
    </row>
    <row r="56694" spans="2:8">
      <c r="B56694" s="2" t="s">
        <v>57318</v>
      </c>
      <c r="C56694" s="2">
        <v>49</v>
      </c>
      <c r="D56694" s="2" t="s">
        <v>630</v>
      </c>
      <c r="E56694" s="2"/>
      <c r="F56694" s="2"/>
      <c r="G56694" s="2"/>
      <c r="H56694" s="2"/>
    </row>
    <row r="56695" spans="2:8">
      <c r="B56695" s="2" t="s">
        <v>57319</v>
      </c>
      <c r="C56695" s="2">
        <v>64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57320</v>
      </c>
      <c r="C56696" s="2">
        <v>76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57321</v>
      </c>
      <c r="C56697" s="2">
        <v>71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57322</v>
      </c>
      <c r="C56698" s="2">
        <v>97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57323</v>
      </c>
      <c r="C56699" s="2">
        <v>71</v>
      </c>
      <c r="D56699" s="2" t="s">
        <v>630</v>
      </c>
      <c r="E56699" s="2"/>
      <c r="F56699" s="2"/>
      <c r="G56699" s="2"/>
      <c r="H56699" s="2"/>
    </row>
    <row r="56700" spans="2:8">
      <c r="B56700" s="2" t="s">
        <v>57324</v>
      </c>
      <c r="C56700" s="2">
        <v>73</v>
      </c>
      <c r="D56700" s="2" t="s">
        <v>630</v>
      </c>
      <c r="E56700" s="2"/>
      <c r="F56700" s="2"/>
      <c r="G56700" s="2"/>
      <c r="H56700" s="2"/>
    </row>
    <row r="56701" spans="2:8">
      <c r="B56701" s="2" t="s">
        <v>57325</v>
      </c>
      <c r="C56701" s="2">
        <v>67</v>
      </c>
      <c r="D56701" s="2" t="s">
        <v>630</v>
      </c>
      <c r="E56701" s="2"/>
      <c r="F56701" s="2"/>
      <c r="G56701" s="2"/>
      <c r="H56701" s="2"/>
    </row>
    <row r="56702" spans="2:8">
      <c r="B56702" s="2" t="s">
        <v>57326</v>
      </c>
      <c r="C56702" s="2">
        <v>63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57327</v>
      </c>
      <c r="C56703" s="2">
        <v>58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57328</v>
      </c>
      <c r="C56704" s="2">
        <v>91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57329</v>
      </c>
      <c r="C56705" s="2">
        <v>85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57330</v>
      </c>
      <c r="C56706" s="2">
        <v>88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57331</v>
      </c>
      <c r="C56707" s="2">
        <v>80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57332</v>
      </c>
      <c r="C56708" s="2">
        <v>74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57333</v>
      </c>
      <c r="C56709" s="2">
        <v>70</v>
      </c>
      <c r="D56709" s="2" t="s">
        <v>630</v>
      </c>
      <c r="E56709" s="2"/>
      <c r="F56709" s="2"/>
      <c r="G56709" s="2"/>
      <c r="H56709" s="2"/>
    </row>
    <row r="56710" spans="2:8">
      <c r="B56710" s="2" t="s">
        <v>57334</v>
      </c>
      <c r="C56710" s="2">
        <v>69</v>
      </c>
      <c r="D56710" s="2" t="s">
        <v>630</v>
      </c>
      <c r="E56710" s="2"/>
      <c r="F56710" s="2"/>
      <c r="G56710" s="2"/>
      <c r="H56710" s="2"/>
    </row>
    <row r="56711" spans="2:8">
      <c r="B56711" s="2" t="s">
        <v>57335</v>
      </c>
      <c r="C56711" s="2">
        <v>63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57336</v>
      </c>
      <c r="C56712" s="2">
        <v>60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57337</v>
      </c>
      <c r="C56713" s="2">
        <v>43</v>
      </c>
      <c r="D56713" s="2" t="s">
        <v>630</v>
      </c>
      <c r="E56713" s="2"/>
      <c r="F56713" s="2"/>
      <c r="G56713" s="2"/>
      <c r="H56713" s="2"/>
    </row>
    <row r="56714" spans="2:8">
      <c r="B56714" s="2" t="s">
        <v>57338</v>
      </c>
      <c r="C56714" s="2">
        <v>47</v>
      </c>
      <c r="D56714" s="2" t="s">
        <v>630</v>
      </c>
      <c r="E56714" s="2"/>
      <c r="F56714" s="2"/>
      <c r="G56714" s="2"/>
      <c r="H56714" s="2"/>
    </row>
    <row r="56715" spans="2:8">
      <c r="B56715" s="2" t="s">
        <v>57339</v>
      </c>
      <c r="C56715" s="2">
        <v>62</v>
      </c>
      <c r="D56715" s="2" t="s">
        <v>630</v>
      </c>
      <c r="E56715" s="2"/>
      <c r="F56715" s="2"/>
      <c r="G56715" s="2"/>
      <c r="H56715" s="2"/>
    </row>
    <row r="56716" spans="2:8">
      <c r="B56716" s="2" t="s">
        <v>57340</v>
      </c>
      <c r="C56716" s="2">
        <v>64</v>
      </c>
      <c r="D56716" s="2" t="s">
        <v>630</v>
      </c>
      <c r="E56716" s="2"/>
      <c r="F56716" s="2"/>
      <c r="G56716" s="2"/>
      <c r="H56716" s="2"/>
    </row>
    <row r="56717" spans="2:8">
      <c r="B56717" s="2" t="s">
        <v>57341</v>
      </c>
      <c r="C56717" s="2">
        <v>66</v>
      </c>
      <c r="D56717" s="2" t="s">
        <v>630</v>
      </c>
      <c r="E56717" s="2"/>
      <c r="F56717" s="2"/>
      <c r="G56717" s="2"/>
      <c r="H56717" s="2"/>
    </row>
    <row r="56718" spans="2:8">
      <c r="B56718" s="2" t="s">
        <v>57342</v>
      </c>
      <c r="C56718" s="2">
        <v>67</v>
      </c>
      <c r="D56718" s="2" t="s">
        <v>630</v>
      </c>
      <c r="E56718" s="2"/>
      <c r="F56718" s="2"/>
      <c r="G56718" s="2"/>
      <c r="H56718" s="2"/>
    </row>
    <row r="56719" spans="2:8">
      <c r="B56719" s="2" t="s">
        <v>57343</v>
      </c>
      <c r="C56719" s="2">
        <v>74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57344</v>
      </c>
      <c r="C56720" s="2">
        <v>70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57345</v>
      </c>
      <c r="C56721" s="2">
        <v>65</v>
      </c>
      <c r="D56721" s="2" t="s">
        <v>630</v>
      </c>
      <c r="E56721" s="2"/>
      <c r="F56721" s="2"/>
      <c r="G56721" s="2"/>
      <c r="H56721" s="2"/>
    </row>
    <row r="56722" spans="2:8">
      <c r="B56722" s="2" t="s">
        <v>57346</v>
      </c>
      <c r="C56722" s="2">
        <v>83</v>
      </c>
      <c r="D56722" s="2" t="s">
        <v>630</v>
      </c>
      <c r="E56722" s="2"/>
      <c r="F56722" s="2"/>
      <c r="G56722" s="2"/>
      <c r="H56722" s="2"/>
    </row>
    <row r="56723" spans="2:8">
      <c r="B56723" s="2" t="s">
        <v>57347</v>
      </c>
      <c r="C56723" s="2">
        <v>63</v>
      </c>
      <c r="D56723" s="2" t="s">
        <v>630</v>
      </c>
      <c r="E56723" s="2"/>
      <c r="F56723" s="2"/>
      <c r="G56723" s="2"/>
      <c r="H56723" s="2"/>
    </row>
    <row r="56724" spans="2:8">
      <c r="B56724" s="2" t="s">
        <v>57348</v>
      </c>
      <c r="C56724" s="2">
        <v>66</v>
      </c>
      <c r="D56724" s="2" t="s">
        <v>630</v>
      </c>
      <c r="E56724" s="2"/>
      <c r="F56724" s="2"/>
      <c r="G56724" s="2"/>
      <c r="H56724" s="2"/>
    </row>
    <row r="56725" spans="2:8">
      <c r="B56725" s="2" t="s">
        <v>57349</v>
      </c>
      <c r="C56725" s="2">
        <v>72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57350</v>
      </c>
      <c r="C56726" s="2">
        <v>69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57351</v>
      </c>
      <c r="C56727" s="2">
        <v>67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57352</v>
      </c>
      <c r="C56728" s="2">
        <v>66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57353</v>
      </c>
      <c r="C56729" s="2">
        <v>63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57354</v>
      </c>
      <c r="C56730" s="2">
        <v>59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57355</v>
      </c>
      <c r="C56731" s="2">
        <v>58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57356</v>
      </c>
      <c r="C56732" s="2">
        <v>66</v>
      </c>
      <c r="D56732" s="2" t="s">
        <v>630</v>
      </c>
      <c r="E56732" s="2"/>
      <c r="F56732" s="2"/>
      <c r="G56732" s="2"/>
      <c r="H56732" s="2"/>
    </row>
    <row r="56733" spans="2:8">
      <c r="B56733" s="2" t="s">
        <v>57357</v>
      </c>
      <c r="C56733" s="2">
        <v>65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57358</v>
      </c>
      <c r="C56734" s="2">
        <v>44</v>
      </c>
      <c r="D56734" s="2" t="s">
        <v>630</v>
      </c>
      <c r="E56734" s="2"/>
      <c r="F56734" s="2"/>
      <c r="G56734" s="2"/>
      <c r="H56734" s="2"/>
    </row>
    <row r="56735" spans="2:8">
      <c r="B56735" s="2" t="s">
        <v>57359</v>
      </c>
      <c r="C56735" s="2">
        <v>51</v>
      </c>
      <c r="D56735" s="2" t="s">
        <v>630</v>
      </c>
      <c r="E56735" s="2"/>
      <c r="F56735" s="2"/>
      <c r="G56735" s="2"/>
      <c r="H56735" s="2"/>
    </row>
    <row r="56736" spans="2:8">
      <c r="B56736" s="2" t="s">
        <v>57360</v>
      </c>
      <c r="C56736" s="2">
        <v>55</v>
      </c>
      <c r="D56736" s="2" t="s">
        <v>630</v>
      </c>
      <c r="E56736" s="2"/>
      <c r="F56736" s="2"/>
      <c r="G56736" s="2"/>
      <c r="H56736" s="2"/>
    </row>
    <row r="56737" spans="2:8">
      <c r="B56737" s="2" t="s">
        <v>57361</v>
      </c>
      <c r="C56737" s="2">
        <v>73</v>
      </c>
      <c r="D56737" s="2" t="s">
        <v>630</v>
      </c>
      <c r="E56737" s="2"/>
      <c r="F56737" s="2"/>
      <c r="G56737" s="2"/>
      <c r="H56737" s="2"/>
    </row>
    <row r="56738" spans="2:8">
      <c r="B56738" s="2" t="s">
        <v>57362</v>
      </c>
      <c r="C56738" s="2">
        <v>76</v>
      </c>
      <c r="D56738" s="2" t="s">
        <v>630</v>
      </c>
      <c r="E56738" s="2"/>
      <c r="F56738" s="2"/>
      <c r="G56738" s="2"/>
      <c r="H56738" s="2"/>
    </row>
    <row r="56739" spans="2:8">
      <c r="B56739" s="2" t="s">
        <v>57363</v>
      </c>
      <c r="C56739" s="2">
        <v>75</v>
      </c>
      <c r="D56739" s="2" t="s">
        <v>630</v>
      </c>
      <c r="E56739" s="2"/>
      <c r="F56739" s="2"/>
      <c r="G56739" s="2"/>
      <c r="H56739" s="2"/>
    </row>
    <row r="56740" spans="2:8">
      <c r="B56740" s="2" t="s">
        <v>57364</v>
      </c>
      <c r="C56740" s="2">
        <v>82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57365</v>
      </c>
      <c r="C56741" s="2">
        <v>71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57366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57367</v>
      </c>
      <c r="C56743" s="2">
        <v>52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57368</v>
      </c>
      <c r="C56744" s="2">
        <v>37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57369</v>
      </c>
      <c r="C56745" s="2">
        <v>28</v>
      </c>
      <c r="D56745" s="2" t="s">
        <v>630</v>
      </c>
      <c r="E56745" s="2"/>
      <c r="F56745" s="2"/>
      <c r="G56745" s="2"/>
      <c r="H56745" s="2"/>
    </row>
    <row r="56746" spans="2:8">
      <c r="B56746" s="2" t="s">
        <v>57370</v>
      </c>
      <c r="C56746" s="2">
        <v>80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57371</v>
      </c>
      <c r="C56747" s="2">
        <v>74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57372</v>
      </c>
      <c r="C56748" s="2">
        <v>73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57373</v>
      </c>
      <c r="C56749" s="2">
        <v>68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57374</v>
      </c>
      <c r="C56750" s="2">
        <v>48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57375</v>
      </c>
      <c r="C56751" s="2">
        <v>33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57376</v>
      </c>
      <c r="C56752" s="2">
        <v>38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57377</v>
      </c>
      <c r="C56753" s="2">
        <v>65</v>
      </c>
      <c r="D56753" s="2" t="s">
        <v>630</v>
      </c>
      <c r="E56753" s="2"/>
      <c r="F56753" s="2"/>
      <c r="G56753" s="2"/>
      <c r="H56753" s="2"/>
    </row>
    <row r="56754" spans="2:8">
      <c r="B56754" s="2" t="s">
        <v>57378</v>
      </c>
      <c r="C56754" s="2">
        <v>73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57379</v>
      </c>
      <c r="C56755" s="2">
        <v>77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57380</v>
      </c>
      <c r="C56756" s="2">
        <v>66</v>
      </c>
      <c r="D56756" s="2" t="s">
        <v>630</v>
      </c>
      <c r="E56756" s="2"/>
      <c r="F56756" s="2"/>
      <c r="G56756" s="2"/>
      <c r="H56756" s="2"/>
    </row>
    <row r="56757" spans="2:8">
      <c r="B56757" s="2" t="s">
        <v>57381</v>
      </c>
      <c r="C56757" s="2">
        <v>66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57382</v>
      </c>
      <c r="C56758" s="2">
        <v>66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57383</v>
      </c>
      <c r="C56759" s="2">
        <v>46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57384</v>
      </c>
      <c r="C56760" s="2">
        <v>35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57385</v>
      </c>
      <c r="C56761" s="2">
        <v>20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57386</v>
      </c>
      <c r="C56762" s="2">
        <v>78</v>
      </c>
      <c r="D56762" s="2" t="s">
        <v>630</v>
      </c>
      <c r="E56762" s="2"/>
      <c r="F56762" s="2"/>
      <c r="G56762" s="2"/>
      <c r="H56762" s="2"/>
    </row>
    <row r="56763" spans="2:8">
      <c r="B56763" s="2" t="s">
        <v>57387</v>
      </c>
      <c r="C56763" s="2">
        <v>72</v>
      </c>
      <c r="D56763" s="2" t="s">
        <v>630</v>
      </c>
      <c r="E56763" s="2"/>
      <c r="F56763" s="2"/>
      <c r="G56763" s="2"/>
      <c r="H56763" s="2"/>
    </row>
    <row r="56764" spans="2:8">
      <c r="B56764" s="2" t="s">
        <v>57388</v>
      </c>
      <c r="C56764" s="2">
        <v>58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57389</v>
      </c>
      <c r="C56765" s="2">
        <v>54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57390</v>
      </c>
      <c r="C56766" s="2">
        <v>58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57391</v>
      </c>
      <c r="C56767" s="2">
        <v>56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57392</v>
      </c>
      <c r="C56768" s="2">
        <v>39</v>
      </c>
      <c r="D56768" s="2" t="s">
        <v>630</v>
      </c>
      <c r="E56768" s="2"/>
      <c r="F56768" s="2"/>
      <c r="G56768" s="2"/>
      <c r="H56768" s="2"/>
    </row>
    <row r="56769" spans="2:8">
      <c r="B56769" s="2" t="s">
        <v>57393</v>
      </c>
      <c r="C56769" s="2">
        <v>40</v>
      </c>
      <c r="D56769" s="2" t="s">
        <v>630</v>
      </c>
      <c r="E56769" s="2"/>
      <c r="F56769" s="2"/>
      <c r="G56769" s="2"/>
      <c r="H56769" s="2"/>
    </row>
    <row r="56770" spans="2:8">
      <c r="B56770" s="2" t="s">
        <v>57394</v>
      </c>
      <c r="C56770" s="2">
        <v>40</v>
      </c>
      <c r="D56770" s="2" t="s">
        <v>630</v>
      </c>
      <c r="E56770" s="2"/>
      <c r="F56770" s="2"/>
      <c r="G56770" s="2"/>
      <c r="H56770" s="2"/>
    </row>
    <row r="56771" spans="2:8">
      <c r="B56771" s="2" t="s">
        <v>57395</v>
      </c>
      <c r="C56771" s="2">
        <v>41</v>
      </c>
      <c r="D56771" s="2" t="s">
        <v>630</v>
      </c>
      <c r="E56771" s="2"/>
      <c r="F56771" s="2"/>
      <c r="G56771" s="2"/>
      <c r="H56771" s="2"/>
    </row>
    <row r="56772" spans="2:8">
      <c r="B56772" s="2" t="s">
        <v>57396</v>
      </c>
      <c r="C56772" s="2">
        <v>73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57397</v>
      </c>
      <c r="C56773" s="2">
        <v>75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57398</v>
      </c>
      <c r="C56774" s="2">
        <v>91</v>
      </c>
      <c r="D56774" s="2" t="s">
        <v>630</v>
      </c>
      <c r="E56774" s="2"/>
      <c r="F56774" s="2"/>
      <c r="G56774" s="2"/>
      <c r="H56774" s="2"/>
    </row>
    <row r="56775" spans="2:8">
      <c r="B56775" s="2" t="s">
        <v>57399</v>
      </c>
      <c r="C56775" s="2">
        <v>81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57400</v>
      </c>
      <c r="C56776" s="2">
        <v>57</v>
      </c>
      <c r="D56776" s="2" t="s">
        <v>630</v>
      </c>
      <c r="E56776" s="2"/>
      <c r="F56776" s="2"/>
      <c r="G56776" s="2"/>
      <c r="H56776" s="2"/>
    </row>
    <row r="56777" spans="2:8">
      <c r="B56777" s="2" t="s">
        <v>57401</v>
      </c>
      <c r="C56777" s="2">
        <v>81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57402</v>
      </c>
      <c r="C56778" s="2">
        <v>75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57403</v>
      </c>
      <c r="C56779" s="2">
        <v>75</v>
      </c>
      <c r="D56779" s="2" t="s">
        <v>630</v>
      </c>
      <c r="E56779" s="2"/>
      <c r="F56779" s="2"/>
      <c r="G56779" s="2"/>
      <c r="H56779" s="2"/>
    </row>
    <row r="56780" spans="2:8">
      <c r="B56780" s="2" t="s">
        <v>57404</v>
      </c>
      <c r="C56780" s="2">
        <v>69</v>
      </c>
      <c r="D56780" s="2" t="s">
        <v>630</v>
      </c>
      <c r="E56780" s="2"/>
      <c r="F56780" s="2"/>
      <c r="G56780" s="2"/>
      <c r="H56780" s="2"/>
    </row>
    <row r="56781" spans="2:8">
      <c r="B56781" s="2" t="s">
        <v>57405</v>
      </c>
      <c r="C56781" s="2">
        <v>75</v>
      </c>
      <c r="D56781" s="2" t="s">
        <v>630</v>
      </c>
      <c r="E56781" s="2"/>
      <c r="F56781" s="2"/>
      <c r="G56781" s="2"/>
      <c r="H56781" s="2"/>
    </row>
    <row r="56782" spans="2:8">
      <c r="B56782" s="2" t="s">
        <v>57406</v>
      </c>
      <c r="C56782" s="2">
        <v>77</v>
      </c>
      <c r="D56782" s="2" t="s">
        <v>630</v>
      </c>
      <c r="E56782" s="2"/>
      <c r="F56782" s="2"/>
      <c r="G56782" s="2"/>
      <c r="H56782" s="2"/>
    </row>
    <row r="56783" spans="2:8">
      <c r="B56783" s="2" t="s">
        <v>57407</v>
      </c>
      <c r="C56783" s="2">
        <v>77</v>
      </c>
      <c r="D56783" s="2" t="s">
        <v>630</v>
      </c>
      <c r="E56783" s="2"/>
      <c r="F56783" s="2"/>
      <c r="G56783" s="2"/>
      <c r="H56783" s="2"/>
    </row>
    <row r="56784" spans="2:8">
      <c r="B56784" s="2" t="s">
        <v>57408</v>
      </c>
      <c r="C56784" s="2">
        <v>66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57409</v>
      </c>
      <c r="C56785" s="2">
        <v>70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57410</v>
      </c>
      <c r="C56786" s="2">
        <v>67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57411</v>
      </c>
      <c r="C56787" s="2">
        <v>65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57412</v>
      </c>
      <c r="C56788" s="2">
        <v>23</v>
      </c>
      <c r="D56788" s="2" t="s">
        <v>630</v>
      </c>
      <c r="E56788" s="2"/>
      <c r="F56788" s="2"/>
      <c r="G56788" s="2"/>
      <c r="H56788" s="2"/>
    </row>
    <row r="56789" spans="2:8">
      <c r="B56789" s="2" t="s">
        <v>57413</v>
      </c>
      <c r="C56789" s="2">
        <v>34</v>
      </c>
      <c r="D56789" s="2" t="s">
        <v>630</v>
      </c>
      <c r="E56789" s="2"/>
      <c r="F56789" s="2"/>
      <c r="G56789" s="2"/>
      <c r="H56789" s="2"/>
    </row>
    <row r="56790" spans="2:8">
      <c r="B56790" s="2" t="s">
        <v>57414</v>
      </c>
      <c r="C56790" s="2">
        <v>42</v>
      </c>
      <c r="D56790" s="2" t="s">
        <v>630</v>
      </c>
      <c r="E56790" s="2"/>
      <c r="F56790" s="2"/>
      <c r="G56790" s="2"/>
      <c r="H56790" s="2"/>
    </row>
    <row r="56791" spans="2:8">
      <c r="B56791" s="2" t="s">
        <v>57415</v>
      </c>
      <c r="C56791" s="2">
        <v>82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57416</v>
      </c>
      <c r="C56792" s="2">
        <v>78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57417</v>
      </c>
      <c r="C56793" s="2">
        <v>68</v>
      </c>
      <c r="D56793" s="2" t="s">
        <v>630</v>
      </c>
      <c r="E56793" s="2"/>
      <c r="F56793" s="2"/>
      <c r="G56793" s="2"/>
      <c r="H56793" s="2"/>
    </row>
    <row r="56794" spans="2:8">
      <c r="B56794" s="2" t="s">
        <v>57418</v>
      </c>
      <c r="C56794" s="2">
        <v>44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57419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57420</v>
      </c>
      <c r="C56796" s="2">
        <v>19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57421</v>
      </c>
      <c r="C56797" s="2">
        <v>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57422</v>
      </c>
      <c r="C56798" s="2">
        <v>15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57423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57424</v>
      </c>
      <c r="C56800" s="2">
        <v>63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57425</v>
      </c>
      <c r="C56801" s="2">
        <v>62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57426</v>
      </c>
      <c r="C56802" s="2">
        <v>61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57427</v>
      </c>
      <c r="C56803" s="2">
        <v>62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57428</v>
      </c>
      <c r="C56804" s="2">
        <v>63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57429</v>
      </c>
      <c r="C56805" s="2">
        <v>65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57430</v>
      </c>
      <c r="C56806" s="2">
        <v>67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57431</v>
      </c>
      <c r="C56807" s="2">
        <v>63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57432</v>
      </c>
      <c r="C56808" s="2">
        <v>83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57433</v>
      </c>
      <c r="C56809" s="2">
        <v>63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57434</v>
      </c>
      <c r="C56810" s="2">
        <v>45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57435</v>
      </c>
      <c r="C56811" s="2">
        <v>40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57436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57437</v>
      </c>
      <c r="C56813" s="2">
        <v>68</v>
      </c>
      <c r="D56813" s="2" t="s">
        <v>630</v>
      </c>
      <c r="E56813" s="2"/>
      <c r="F56813" s="2"/>
      <c r="G56813" s="2"/>
      <c r="H56813" s="2"/>
    </row>
    <row r="56814" spans="2:8">
      <c r="B56814" s="2" t="s">
        <v>57438</v>
      </c>
      <c r="C56814" s="2">
        <v>70</v>
      </c>
      <c r="D56814" s="2" t="s">
        <v>630</v>
      </c>
      <c r="E56814" s="2"/>
      <c r="F56814" s="2"/>
      <c r="G56814" s="2"/>
      <c r="H56814" s="2"/>
    </row>
    <row r="56815" spans="2:8">
      <c r="B56815" s="2" t="s">
        <v>57439</v>
      </c>
      <c r="C56815" s="2">
        <v>98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57440</v>
      </c>
      <c r="C56816" s="2">
        <v>72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57441</v>
      </c>
      <c r="C56817" s="2">
        <v>88</v>
      </c>
      <c r="D56817" s="2" t="s">
        <v>630</v>
      </c>
      <c r="E56817" s="2"/>
      <c r="F56817" s="2"/>
      <c r="G56817" s="2"/>
      <c r="H56817" s="2"/>
    </row>
    <row r="56818" spans="2:8">
      <c r="B56818" s="2" t="s">
        <v>57442</v>
      </c>
      <c r="C56818" s="2">
        <v>24</v>
      </c>
      <c r="D56818" s="2" t="s">
        <v>630</v>
      </c>
      <c r="E56818" s="2"/>
      <c r="F56818" s="2"/>
      <c r="G56818" s="2"/>
      <c r="H56818" s="2"/>
    </row>
    <row r="56819" spans="2:8">
      <c r="B56819" s="2" t="s">
        <v>57443</v>
      </c>
      <c r="C56819" s="2">
        <v>34</v>
      </c>
      <c r="D56819" s="2" t="s">
        <v>630</v>
      </c>
      <c r="E56819" s="2"/>
      <c r="F56819" s="2"/>
      <c r="G56819" s="2"/>
      <c r="H56819" s="2"/>
    </row>
    <row r="56820" spans="2:8">
      <c r="B56820" s="2" t="s">
        <v>57444</v>
      </c>
      <c r="C56820" s="2">
        <v>72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57445</v>
      </c>
      <c r="C56821" s="2">
        <v>70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57446</v>
      </c>
      <c r="C56822" s="2">
        <v>69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57447</v>
      </c>
      <c r="C56823" s="2">
        <v>67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57448</v>
      </c>
      <c r="C56824" s="2">
        <v>63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57449</v>
      </c>
      <c r="C56825" s="2">
        <v>63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57450</v>
      </c>
      <c r="C56826" s="2">
        <v>71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57451</v>
      </c>
      <c r="C56827" s="2">
        <v>70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57452</v>
      </c>
      <c r="C56828" s="2">
        <v>81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57453</v>
      </c>
      <c r="C56829" s="2">
        <v>67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57454</v>
      </c>
      <c r="C56830" s="2">
        <v>65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57455</v>
      </c>
      <c r="C56831" s="2">
        <v>64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57456</v>
      </c>
      <c r="C56832" s="2">
        <v>64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57457</v>
      </c>
      <c r="C56833" s="2">
        <v>61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57458</v>
      </c>
      <c r="C56834" s="2">
        <v>25</v>
      </c>
      <c r="D56834" s="2" t="s">
        <v>630</v>
      </c>
      <c r="E56834" s="2"/>
      <c r="F56834" s="2"/>
      <c r="G56834" s="2"/>
      <c r="H56834" s="2"/>
    </row>
    <row r="56835" spans="2:8">
      <c r="B56835" s="2" t="s">
        <v>57459</v>
      </c>
      <c r="C56835" s="2">
        <v>36</v>
      </c>
      <c r="D56835" s="2" t="s">
        <v>630</v>
      </c>
      <c r="E56835" s="2"/>
      <c r="F56835" s="2"/>
      <c r="G56835" s="2"/>
      <c r="H56835" s="2"/>
    </row>
    <row r="56836" spans="2:8">
      <c r="B56836" s="2" t="s">
        <v>57460</v>
      </c>
      <c r="C56836" s="2">
        <v>82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57461</v>
      </c>
      <c r="C56837" s="2">
        <v>75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57462</v>
      </c>
      <c r="C56838" s="2">
        <v>29</v>
      </c>
      <c r="D56838" s="2" t="s">
        <v>630</v>
      </c>
      <c r="E56838" s="2"/>
      <c r="F56838" s="2"/>
      <c r="G56838" s="2"/>
      <c r="H56838" s="2"/>
    </row>
    <row r="56839" spans="2:8">
      <c r="B56839" s="2" t="s">
        <v>57463</v>
      </c>
      <c r="C56839" s="2">
        <v>36</v>
      </c>
      <c r="D56839" s="2" t="s">
        <v>630</v>
      </c>
      <c r="E56839" s="2"/>
      <c r="F56839" s="2"/>
      <c r="G56839" s="2"/>
      <c r="H56839" s="2"/>
    </row>
    <row r="56840" spans="2:8">
      <c r="B56840" s="2" t="s">
        <v>57464</v>
      </c>
      <c r="C56840" s="2">
        <v>41</v>
      </c>
      <c r="D56840" s="2" t="s">
        <v>630</v>
      </c>
      <c r="E56840" s="2"/>
      <c r="F56840" s="2"/>
      <c r="G56840" s="2"/>
      <c r="H56840" s="2"/>
    </row>
    <row r="56841" spans="2:8">
      <c r="B56841" s="2" t="s">
        <v>57465</v>
      </c>
      <c r="C56841" s="2">
        <v>64</v>
      </c>
      <c r="D56841" s="2" t="s">
        <v>630</v>
      </c>
      <c r="E56841" s="2"/>
      <c r="F56841" s="2"/>
      <c r="G56841" s="2"/>
      <c r="H56841" s="2"/>
    </row>
    <row r="56842" spans="2:8">
      <c r="B56842" s="2" t="s">
        <v>57466</v>
      </c>
      <c r="C56842" s="2">
        <v>72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57467</v>
      </c>
      <c r="C56843" s="2">
        <v>58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57468</v>
      </c>
      <c r="C56844" s="2">
        <v>56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57469</v>
      </c>
      <c r="C56845" s="2">
        <v>76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57470</v>
      </c>
      <c r="C56846" s="2">
        <v>83</v>
      </c>
      <c r="D56846" s="2" t="s">
        <v>630</v>
      </c>
      <c r="E56846" s="2"/>
      <c r="F56846" s="2"/>
      <c r="G56846" s="2"/>
      <c r="H56846" s="2"/>
    </row>
    <row r="56847" spans="2:8">
      <c r="B56847" s="2" t="s">
        <v>57471</v>
      </c>
      <c r="C56847" s="2">
        <v>23</v>
      </c>
      <c r="D56847" s="2" t="s">
        <v>630</v>
      </c>
      <c r="E56847" s="2"/>
      <c r="F56847" s="2"/>
      <c r="G56847" s="2"/>
      <c r="H56847" s="2"/>
    </row>
    <row r="56848" spans="2:8">
      <c r="B56848" s="2" t="s">
        <v>57472</v>
      </c>
      <c r="C56848" s="2">
        <v>30</v>
      </c>
      <c r="D56848" s="2" t="s">
        <v>630</v>
      </c>
      <c r="E56848" s="2"/>
      <c r="F56848" s="2"/>
      <c r="G56848" s="2"/>
      <c r="H56848" s="2"/>
    </row>
    <row r="56849" spans="2:8">
      <c r="B56849" s="2" t="s">
        <v>57473</v>
      </c>
      <c r="C56849" s="2">
        <v>39</v>
      </c>
      <c r="D56849" s="2" t="s">
        <v>630</v>
      </c>
      <c r="E56849" s="2"/>
      <c r="F56849" s="2"/>
      <c r="G56849" s="2"/>
      <c r="H56849" s="2"/>
    </row>
    <row r="56850" spans="2:8">
      <c r="B56850" s="2" t="s">
        <v>57474</v>
      </c>
      <c r="C56850" s="2">
        <v>49</v>
      </c>
      <c r="D56850" s="2" t="s">
        <v>630</v>
      </c>
      <c r="E56850" s="2"/>
      <c r="F56850" s="2"/>
      <c r="G56850" s="2"/>
      <c r="H56850" s="2"/>
    </row>
    <row r="56851" spans="2:8">
      <c r="B56851" s="2" t="s">
        <v>57475</v>
      </c>
      <c r="C56851" s="2">
        <v>29</v>
      </c>
      <c r="D56851" s="2" t="s">
        <v>630</v>
      </c>
      <c r="E56851" s="2"/>
      <c r="F56851" s="2"/>
      <c r="G56851" s="2"/>
      <c r="H56851" s="2"/>
    </row>
    <row r="56852" spans="2:8">
      <c r="B56852" s="2" t="s">
        <v>57476</v>
      </c>
      <c r="C56852" s="2">
        <v>72</v>
      </c>
      <c r="D56852" s="2" t="s">
        <v>630</v>
      </c>
      <c r="E56852" s="2"/>
      <c r="F56852" s="2"/>
      <c r="G56852" s="2"/>
      <c r="H56852" s="2"/>
    </row>
    <row r="56853" spans="2:8">
      <c r="B56853" s="2" t="s">
        <v>57477</v>
      </c>
      <c r="C56853" s="2">
        <v>67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57478</v>
      </c>
      <c r="C56854" s="2">
        <v>74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57479</v>
      </c>
      <c r="C56855" s="2">
        <v>77</v>
      </c>
      <c r="D56855" s="2" t="s">
        <v>630</v>
      </c>
      <c r="E56855" s="2"/>
      <c r="F56855" s="2"/>
      <c r="G56855" s="2"/>
      <c r="H56855" s="2"/>
    </row>
    <row r="56856" spans="2:8">
      <c r="B56856" s="2" t="s">
        <v>57480</v>
      </c>
      <c r="C56856" s="2">
        <v>43</v>
      </c>
      <c r="D56856" s="2" t="s">
        <v>630</v>
      </c>
      <c r="E56856" s="2"/>
      <c r="F56856" s="2"/>
      <c r="G56856" s="2"/>
      <c r="H56856" s="2"/>
    </row>
    <row r="56857" spans="2:8">
      <c r="B56857" s="2" t="s">
        <v>57481</v>
      </c>
      <c r="C56857" s="2">
        <v>50</v>
      </c>
      <c r="D56857" s="2" t="s">
        <v>630</v>
      </c>
      <c r="E56857" s="2"/>
      <c r="F56857" s="2"/>
      <c r="G56857" s="2"/>
      <c r="H56857" s="2"/>
    </row>
    <row r="56858" spans="2:8">
      <c r="B56858" s="2" t="s">
        <v>57482</v>
      </c>
      <c r="C56858" s="2">
        <v>57</v>
      </c>
      <c r="D56858" s="2" t="s">
        <v>630</v>
      </c>
      <c r="E56858" s="2"/>
      <c r="F56858" s="2"/>
      <c r="G56858" s="2"/>
      <c r="H56858" s="2"/>
    </row>
    <row r="56859" spans="2:8">
      <c r="B56859" s="2" t="s">
        <v>57483</v>
      </c>
      <c r="C56859" s="2">
        <v>65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57484</v>
      </c>
      <c r="C56860" s="2">
        <v>64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57485</v>
      </c>
      <c r="C56861" s="2">
        <v>72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57486</v>
      </c>
      <c r="C56862" s="2">
        <v>70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57487</v>
      </c>
      <c r="C56863" s="2">
        <v>28</v>
      </c>
      <c r="D56863" s="2" t="s">
        <v>630</v>
      </c>
      <c r="E56863" s="2"/>
      <c r="F56863" s="2"/>
      <c r="G56863" s="2"/>
      <c r="H56863" s="2"/>
    </row>
    <row r="56864" spans="2:8">
      <c r="B56864" s="2" t="s">
        <v>57488</v>
      </c>
      <c r="C56864" s="2">
        <v>73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57489</v>
      </c>
      <c r="C56865" s="2">
        <v>69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57490</v>
      </c>
      <c r="C56866" s="2">
        <v>73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57491</v>
      </c>
      <c r="C56867" s="2">
        <v>53</v>
      </c>
      <c r="D56867" s="2" t="s">
        <v>630</v>
      </c>
      <c r="E56867" s="2"/>
      <c r="F56867" s="2"/>
      <c r="G56867" s="2"/>
      <c r="H56867" s="2"/>
    </row>
    <row r="56868" spans="2:8">
      <c r="B56868" s="2" t="s">
        <v>57492</v>
      </c>
      <c r="C56868" s="2">
        <v>55</v>
      </c>
      <c r="D56868" s="2" t="s">
        <v>630</v>
      </c>
      <c r="E56868" s="2"/>
      <c r="F56868" s="2"/>
      <c r="G56868" s="2"/>
      <c r="H56868" s="2"/>
    </row>
    <row r="56869" spans="2:8">
      <c r="B56869" s="2" t="s">
        <v>57493</v>
      </c>
      <c r="C56869" s="2">
        <v>71</v>
      </c>
      <c r="D56869" s="2" t="s">
        <v>630</v>
      </c>
      <c r="E56869" s="2"/>
      <c r="F56869" s="2"/>
      <c r="G56869" s="2"/>
      <c r="H56869" s="2"/>
    </row>
    <row r="56870" spans="2:8">
      <c r="B56870" s="2" t="s">
        <v>57494</v>
      </c>
      <c r="C56870" s="2">
        <v>75</v>
      </c>
      <c r="D56870" s="2" t="s">
        <v>630</v>
      </c>
      <c r="E56870" s="2"/>
      <c r="F56870" s="2"/>
      <c r="G56870" s="2"/>
      <c r="H56870" s="2"/>
    </row>
    <row r="56871" spans="2:8">
      <c r="B56871" s="2" t="s">
        <v>57495</v>
      </c>
      <c r="C56871" s="2">
        <v>86</v>
      </c>
      <c r="D56871" s="2" t="s">
        <v>630</v>
      </c>
      <c r="E56871" s="2"/>
      <c r="F56871" s="2"/>
      <c r="G56871" s="2"/>
      <c r="H56871" s="2"/>
    </row>
    <row r="56872" spans="2:8">
      <c r="B56872" s="2" t="s">
        <v>57496</v>
      </c>
      <c r="C56872" s="2">
        <v>76</v>
      </c>
      <c r="D56872" s="2" t="s">
        <v>630</v>
      </c>
      <c r="E56872" s="2"/>
      <c r="F56872" s="2"/>
      <c r="G56872" s="2"/>
      <c r="H56872" s="2"/>
    </row>
    <row r="56873" spans="2:8">
      <c r="B56873" s="2" t="s">
        <v>57497</v>
      </c>
      <c r="C56873" s="2">
        <v>80</v>
      </c>
      <c r="D56873" s="2" t="s">
        <v>630</v>
      </c>
      <c r="E56873" s="2"/>
      <c r="F56873" s="2"/>
      <c r="G56873" s="2"/>
      <c r="H56873" s="2"/>
    </row>
    <row r="56874" spans="2:8">
      <c r="B56874" s="2" t="s">
        <v>57498</v>
      </c>
      <c r="C56874" s="2">
        <v>84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57499</v>
      </c>
      <c r="C56875" s="2">
        <v>75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57500</v>
      </c>
      <c r="C56876" s="2">
        <v>71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57501</v>
      </c>
      <c r="C56877" s="2">
        <v>70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57502</v>
      </c>
      <c r="C56878" s="2">
        <v>73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57503</v>
      </c>
      <c r="C56879" s="2">
        <v>70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57504</v>
      </c>
      <c r="C56880" s="2">
        <v>64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57505</v>
      </c>
      <c r="C56881" s="2">
        <v>37</v>
      </c>
      <c r="D56881" s="2" t="s">
        <v>630</v>
      </c>
      <c r="E56881" s="2"/>
      <c r="F56881" s="2"/>
      <c r="G56881" s="2"/>
      <c r="H56881" s="2"/>
    </row>
    <row r="56882" spans="2:8">
      <c r="B56882" s="2" t="s">
        <v>57506</v>
      </c>
      <c r="C56882" s="2">
        <v>73</v>
      </c>
      <c r="D56882" s="2" t="s">
        <v>630</v>
      </c>
      <c r="E56882" s="2"/>
      <c r="F56882" s="2"/>
      <c r="G56882" s="2"/>
      <c r="H56882" s="2"/>
    </row>
    <row r="56883" spans="2:8">
      <c r="B56883" s="2" t="s">
        <v>57507</v>
      </c>
      <c r="C56883" s="2">
        <v>65</v>
      </c>
      <c r="D56883" s="2" t="s">
        <v>630</v>
      </c>
      <c r="E56883" s="2"/>
      <c r="F56883" s="2"/>
      <c r="G56883" s="2"/>
      <c r="H56883" s="2"/>
    </row>
    <row r="56884" spans="2:8">
      <c r="B56884" s="2" t="s">
        <v>57508</v>
      </c>
      <c r="C56884" s="2">
        <v>70</v>
      </c>
      <c r="D56884" s="2" t="s">
        <v>630</v>
      </c>
      <c r="E56884" s="2"/>
      <c r="F56884" s="2"/>
      <c r="G56884" s="2"/>
      <c r="H56884" s="2"/>
    </row>
    <row r="56885" spans="2:8">
      <c r="B56885" s="2" t="s">
        <v>57509</v>
      </c>
      <c r="C56885" s="2">
        <v>86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57510</v>
      </c>
      <c r="C56886" s="2">
        <v>71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57511</v>
      </c>
      <c r="C56887" s="2">
        <v>87</v>
      </c>
      <c r="D56887" s="2" t="s">
        <v>630</v>
      </c>
      <c r="E56887" s="2"/>
      <c r="F56887" s="2"/>
      <c r="G56887" s="2"/>
      <c r="H56887" s="2"/>
    </row>
    <row r="56888" spans="2:8">
      <c r="B56888" s="2" t="s">
        <v>57512</v>
      </c>
      <c r="C56888" s="2">
        <v>78</v>
      </c>
      <c r="D56888" s="2" t="s">
        <v>630</v>
      </c>
      <c r="E56888" s="2"/>
      <c r="F56888" s="2"/>
      <c r="G56888" s="2"/>
      <c r="H56888" s="2"/>
    </row>
    <row r="56889" spans="2:8">
      <c r="B56889" s="2" t="s">
        <v>57513</v>
      </c>
      <c r="C56889" s="2">
        <v>22</v>
      </c>
      <c r="D56889" s="2" t="s">
        <v>630</v>
      </c>
      <c r="E56889" s="2"/>
      <c r="F56889" s="2"/>
      <c r="G56889" s="2"/>
      <c r="H56889" s="2"/>
    </row>
    <row r="56890" spans="2:8">
      <c r="B56890" s="2" t="s">
        <v>57514</v>
      </c>
      <c r="C56890" s="2">
        <v>38</v>
      </c>
      <c r="D56890" s="2" t="s">
        <v>630</v>
      </c>
      <c r="E56890" s="2"/>
      <c r="F56890" s="2"/>
      <c r="G56890" s="2"/>
      <c r="H56890" s="2"/>
    </row>
    <row r="56891" spans="2:8">
      <c r="B56891" s="2" t="s">
        <v>57515</v>
      </c>
      <c r="C56891" s="2">
        <v>70</v>
      </c>
      <c r="D56891" s="2" t="s">
        <v>630</v>
      </c>
      <c r="E56891" s="2"/>
      <c r="F56891" s="2"/>
      <c r="G56891" s="2"/>
      <c r="H56891" s="2"/>
    </row>
    <row r="56892" spans="2:8">
      <c r="B56892" s="2" t="s">
        <v>57516</v>
      </c>
      <c r="C56892" s="2">
        <v>72</v>
      </c>
      <c r="D56892" s="2" t="s">
        <v>630</v>
      </c>
      <c r="E56892" s="2"/>
      <c r="F56892" s="2"/>
      <c r="G56892" s="2"/>
      <c r="H56892" s="2"/>
    </row>
    <row r="56893" spans="2:8">
      <c r="B56893" s="2" t="s">
        <v>57517</v>
      </c>
      <c r="C56893" s="2">
        <v>56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57518</v>
      </c>
      <c r="C56894" s="2">
        <v>41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57519</v>
      </c>
      <c r="C56895" s="2">
        <v>67</v>
      </c>
      <c r="D56895" s="2" t="s">
        <v>630</v>
      </c>
      <c r="E56895" s="2"/>
      <c r="F56895" s="2"/>
      <c r="G56895" s="2"/>
      <c r="H56895" s="2"/>
    </row>
    <row r="56896" spans="2:8">
      <c r="B56896" s="2" t="s">
        <v>57520</v>
      </c>
      <c r="C56896" s="2">
        <v>71</v>
      </c>
      <c r="D56896" s="2" t="s">
        <v>630</v>
      </c>
      <c r="E56896" s="2"/>
      <c r="F56896" s="2"/>
      <c r="G56896" s="2"/>
      <c r="H56896" s="2"/>
    </row>
    <row r="56897" spans="2:8">
      <c r="B56897" s="2" t="s">
        <v>57521</v>
      </c>
      <c r="C56897" s="2">
        <v>73</v>
      </c>
      <c r="D56897" s="2" t="s">
        <v>630</v>
      </c>
      <c r="E56897" s="2"/>
      <c r="F56897" s="2"/>
      <c r="G56897" s="2"/>
      <c r="H56897" s="2"/>
    </row>
    <row r="56898" spans="2:8">
      <c r="B56898" s="2" t="s">
        <v>57522</v>
      </c>
      <c r="C56898" s="2">
        <v>78</v>
      </c>
      <c r="D56898" s="2" t="s">
        <v>630</v>
      </c>
      <c r="E56898" s="2"/>
      <c r="F56898" s="2"/>
      <c r="G56898" s="2"/>
      <c r="H56898" s="2"/>
    </row>
    <row r="56899" spans="2:8">
      <c r="B56899" s="2" t="s">
        <v>57523</v>
      </c>
      <c r="C56899" s="2">
        <v>69</v>
      </c>
      <c r="D56899" s="2" t="s">
        <v>630</v>
      </c>
      <c r="E56899" s="2"/>
      <c r="F56899" s="2"/>
      <c r="G56899" s="2"/>
      <c r="H56899" s="2"/>
    </row>
    <row r="56900" spans="2:8">
      <c r="B56900" s="2" t="s">
        <v>57524</v>
      </c>
      <c r="C56900" s="2">
        <v>68</v>
      </c>
      <c r="D56900" s="2" t="s">
        <v>630</v>
      </c>
      <c r="E56900" s="2"/>
      <c r="F56900" s="2"/>
      <c r="G56900" s="2"/>
      <c r="H56900" s="2"/>
    </row>
    <row r="56901" spans="2:8">
      <c r="B56901" s="2" t="s">
        <v>57525</v>
      </c>
      <c r="C56901" s="2">
        <v>77</v>
      </c>
      <c r="D56901" s="2" t="s">
        <v>630</v>
      </c>
      <c r="E56901" s="2"/>
      <c r="F56901" s="2"/>
      <c r="G56901" s="2"/>
      <c r="H56901" s="2"/>
    </row>
    <row r="56902" spans="2:8">
      <c r="B56902" s="2" t="s">
        <v>57526</v>
      </c>
      <c r="C56902" s="2">
        <v>83</v>
      </c>
      <c r="D56902" s="2" t="s">
        <v>630</v>
      </c>
      <c r="E56902" s="2"/>
      <c r="F56902" s="2"/>
      <c r="G56902" s="2"/>
      <c r="H56902" s="2"/>
    </row>
    <row r="56903" spans="2:8">
      <c r="B56903" s="2" t="s">
        <v>57527</v>
      </c>
      <c r="C56903" s="2">
        <v>67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57528</v>
      </c>
      <c r="C56904" s="2">
        <v>88</v>
      </c>
      <c r="D56904" s="2" t="s">
        <v>630</v>
      </c>
      <c r="E56904" s="2"/>
      <c r="F56904" s="2"/>
      <c r="G56904" s="2"/>
      <c r="H56904" s="2"/>
    </row>
    <row r="56905" spans="2:8">
      <c r="B56905" s="2" t="s">
        <v>57529</v>
      </c>
      <c r="C56905" s="2">
        <v>90</v>
      </c>
      <c r="D56905" s="2" t="s">
        <v>630</v>
      </c>
      <c r="E56905" s="2"/>
      <c r="F56905" s="2"/>
      <c r="G56905" s="2"/>
      <c r="H56905" s="2"/>
    </row>
    <row r="56906" spans="2:8">
      <c r="B56906" s="2" t="s">
        <v>57530</v>
      </c>
      <c r="C56906" s="2">
        <v>51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57531</v>
      </c>
      <c r="C56907" s="2">
        <v>39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57532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57533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57534</v>
      </c>
      <c r="C56910" s="2">
        <v>62</v>
      </c>
      <c r="D56910" s="2" t="s">
        <v>630</v>
      </c>
      <c r="E56910" s="2"/>
      <c r="F56910" s="2"/>
      <c r="G56910" s="2"/>
      <c r="H56910" s="2"/>
    </row>
    <row r="56911" spans="2:8">
      <c r="B56911" s="2" t="s">
        <v>57535</v>
      </c>
      <c r="C56911" s="2">
        <v>74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57536</v>
      </c>
      <c r="C56912" s="2">
        <v>77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57537</v>
      </c>
      <c r="C56913" s="2">
        <v>69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57538</v>
      </c>
      <c r="C56914" s="2">
        <v>65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57539</v>
      </c>
      <c r="C56915" s="2">
        <v>87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57540</v>
      </c>
      <c r="C56916" s="2">
        <v>83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57541</v>
      </c>
      <c r="C56917" s="2">
        <v>72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57542</v>
      </c>
      <c r="C56918" s="2">
        <v>69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57543</v>
      </c>
      <c r="C56919" s="2">
        <v>43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57544</v>
      </c>
      <c r="C56920" s="2">
        <v>29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57545</v>
      </c>
      <c r="C56921" s="2">
        <v>48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57546</v>
      </c>
      <c r="C56922" s="2">
        <v>34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57547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57548</v>
      </c>
      <c r="C56924" s="2">
        <v>72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57549</v>
      </c>
      <c r="C56925" s="2">
        <v>68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57550</v>
      </c>
      <c r="C56926" s="2">
        <v>66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57551</v>
      </c>
      <c r="C56927" s="2">
        <v>69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57552</v>
      </c>
      <c r="C56928" s="2">
        <v>91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57553</v>
      </c>
      <c r="C56929" s="2">
        <v>74</v>
      </c>
      <c r="D56929" s="2" t="s">
        <v>630</v>
      </c>
      <c r="E56929" s="2"/>
      <c r="F56929" s="2"/>
      <c r="G56929" s="2"/>
      <c r="H56929" s="2"/>
    </row>
    <row r="56930" spans="2:8">
      <c r="B56930" s="2" t="s">
        <v>57554</v>
      </c>
      <c r="C56930" s="2">
        <v>88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57555</v>
      </c>
      <c r="C56931" s="2">
        <v>79</v>
      </c>
      <c r="D56931" s="2" t="s">
        <v>630</v>
      </c>
      <c r="E56931" s="2"/>
      <c r="F56931" s="2"/>
      <c r="G56931" s="2"/>
      <c r="H56931" s="2"/>
    </row>
    <row r="56932" spans="2:8">
      <c r="B56932" s="2" t="s">
        <v>57556</v>
      </c>
      <c r="C56932" s="2">
        <v>73</v>
      </c>
      <c r="D56932" s="2" t="s">
        <v>630</v>
      </c>
      <c r="E56932" s="2"/>
      <c r="F56932" s="2"/>
      <c r="G56932" s="2"/>
      <c r="H56932" s="2"/>
    </row>
    <row r="56933" spans="2:8">
      <c r="B56933" s="2" t="s">
        <v>57557</v>
      </c>
      <c r="C56933" s="2">
        <v>49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57558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57559</v>
      </c>
      <c r="C56935" s="2">
        <v>63</v>
      </c>
      <c r="D56935" s="2" t="s">
        <v>630</v>
      </c>
      <c r="E56935" s="2"/>
      <c r="F56935" s="2"/>
      <c r="G56935" s="2"/>
      <c r="H56935" s="2"/>
    </row>
    <row r="56936" spans="2:8">
      <c r="B56936" s="2" t="s">
        <v>57560</v>
      </c>
      <c r="C56936" s="2">
        <v>67</v>
      </c>
      <c r="D56936" s="2" t="s">
        <v>630</v>
      </c>
      <c r="E56936" s="2"/>
      <c r="F56936" s="2"/>
      <c r="G56936" s="2"/>
      <c r="H56936" s="2"/>
    </row>
    <row r="56937" spans="2:8">
      <c r="B56937" s="2" t="s">
        <v>57561</v>
      </c>
      <c r="C56937" s="2">
        <v>68</v>
      </c>
      <c r="D56937" s="2" t="s">
        <v>630</v>
      </c>
      <c r="E56937" s="2"/>
      <c r="F56937" s="2"/>
      <c r="G56937" s="2"/>
      <c r="H56937" s="2"/>
    </row>
    <row r="56938" spans="2:8">
      <c r="B56938" s="2" t="s">
        <v>57562</v>
      </c>
      <c r="C56938" s="2">
        <v>73</v>
      </c>
      <c r="D56938" s="2" t="s">
        <v>630</v>
      </c>
      <c r="E56938" s="2"/>
      <c r="F56938" s="2"/>
      <c r="G56938" s="2"/>
      <c r="H56938" s="2"/>
    </row>
    <row r="56939" spans="2:8">
      <c r="B56939" s="2" t="s">
        <v>57563</v>
      </c>
      <c r="C56939" s="2">
        <v>32</v>
      </c>
      <c r="D56939" s="2" t="s">
        <v>630</v>
      </c>
      <c r="E56939" s="2"/>
      <c r="F56939" s="2"/>
      <c r="G56939" s="2"/>
      <c r="H56939" s="2"/>
    </row>
    <row r="56940" spans="2:8">
      <c r="B56940" s="2" t="s">
        <v>57564</v>
      </c>
      <c r="C56940" s="2">
        <v>65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57565</v>
      </c>
      <c r="C56941" s="2">
        <v>64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57566</v>
      </c>
      <c r="C56942" s="2">
        <v>83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57567</v>
      </c>
      <c r="C56943" s="2">
        <v>61</v>
      </c>
      <c r="D56943" s="2" t="s">
        <v>630</v>
      </c>
      <c r="E56943" s="2"/>
      <c r="F56943" s="2"/>
      <c r="G56943" s="2"/>
      <c r="H56943" s="2"/>
    </row>
    <row r="56944" spans="2:8">
      <c r="B56944" s="2" t="s">
        <v>57568</v>
      </c>
      <c r="C56944" s="2">
        <v>64</v>
      </c>
      <c r="D56944" s="2" t="s">
        <v>630</v>
      </c>
      <c r="E56944" s="2"/>
      <c r="F56944" s="2"/>
      <c r="G56944" s="2"/>
      <c r="H56944" s="2"/>
    </row>
    <row r="56945" spans="2:8">
      <c r="B56945" s="2" t="s">
        <v>57569</v>
      </c>
      <c r="C56945" s="2">
        <v>66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57570</v>
      </c>
      <c r="C56946" s="2">
        <v>68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57571</v>
      </c>
      <c r="C56947" s="2">
        <v>65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57572</v>
      </c>
      <c r="C56948" s="2">
        <v>60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57573</v>
      </c>
      <c r="C56949" s="2">
        <v>21</v>
      </c>
      <c r="D56949" s="2" t="s">
        <v>630</v>
      </c>
      <c r="E56949" s="2"/>
      <c r="F56949" s="2"/>
      <c r="G56949" s="2"/>
      <c r="H56949" s="2"/>
    </row>
    <row r="56950" spans="2:8">
      <c r="B56950" s="2" t="s">
        <v>57574</v>
      </c>
      <c r="C56950" s="2">
        <v>30</v>
      </c>
      <c r="D56950" s="2" t="s">
        <v>630</v>
      </c>
      <c r="E56950" s="2"/>
      <c r="F56950" s="2"/>
      <c r="G56950" s="2"/>
      <c r="H56950" s="2"/>
    </row>
    <row r="56951" spans="2:8">
      <c r="B56951" s="2" t="s">
        <v>57575</v>
      </c>
      <c r="C56951" s="2">
        <v>49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57576</v>
      </c>
      <c r="C56952" s="2">
        <v>48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57577</v>
      </c>
      <c r="C56953" s="2">
        <v>73</v>
      </c>
      <c r="D56953" s="2" t="s">
        <v>630</v>
      </c>
      <c r="E56953" s="2"/>
      <c r="F56953" s="2"/>
      <c r="G56953" s="2"/>
      <c r="H56953" s="2"/>
    </row>
    <row r="56954" spans="2:8">
      <c r="B56954" s="2" t="s">
        <v>57578</v>
      </c>
      <c r="C56954" s="2">
        <v>73</v>
      </c>
      <c r="D56954" s="2" t="s">
        <v>630</v>
      </c>
      <c r="E56954" s="2"/>
      <c r="F56954" s="2"/>
      <c r="G56954" s="2"/>
      <c r="H56954" s="2"/>
    </row>
    <row r="56955" spans="2:8">
      <c r="B56955" s="2" t="s">
        <v>57579</v>
      </c>
      <c r="C56955" s="2">
        <v>60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57580</v>
      </c>
      <c r="C56956" s="2">
        <v>55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57581</v>
      </c>
      <c r="C56957" s="2">
        <v>71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57582</v>
      </c>
      <c r="C56958" s="2">
        <v>67</v>
      </c>
      <c r="D56958" s="2" t="s">
        <v>630</v>
      </c>
      <c r="E56958" s="2"/>
      <c r="F56958" s="2"/>
      <c r="G56958" s="2"/>
      <c r="H56958" s="2"/>
    </row>
    <row r="56959" spans="2:8">
      <c r="B56959" s="2" t="s">
        <v>57583</v>
      </c>
      <c r="C56959" s="2">
        <v>59</v>
      </c>
      <c r="D56959" s="2" t="s">
        <v>630</v>
      </c>
      <c r="E56959" s="2"/>
      <c r="F56959" s="2"/>
      <c r="G56959" s="2"/>
      <c r="H56959" s="2"/>
    </row>
    <row r="56960" spans="2:8">
      <c r="B56960" s="2" t="s">
        <v>57584</v>
      </c>
      <c r="C56960" s="2">
        <v>63</v>
      </c>
      <c r="D56960" s="2" t="s">
        <v>630</v>
      </c>
      <c r="E56960" s="2"/>
      <c r="F56960" s="2"/>
      <c r="G56960" s="2"/>
      <c r="H56960" s="2"/>
    </row>
    <row r="56961" spans="2:8">
      <c r="B56961" s="2" t="s">
        <v>57585</v>
      </c>
      <c r="C56961" s="2">
        <v>74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57586</v>
      </c>
      <c r="C56962" s="2">
        <v>47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57587</v>
      </c>
      <c r="C56963" s="2">
        <v>41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57588</v>
      </c>
      <c r="C56964" s="2">
        <v>38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57589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57590</v>
      </c>
      <c r="C56966" s="2">
        <v>71</v>
      </c>
      <c r="D56966" s="2" t="s">
        <v>630</v>
      </c>
      <c r="E56966" s="2"/>
      <c r="F56966" s="2"/>
      <c r="G56966" s="2"/>
      <c r="H56966" s="2"/>
    </row>
    <row r="56967" spans="2:8">
      <c r="B56967" s="2" t="s">
        <v>57591</v>
      </c>
      <c r="C56967" s="2">
        <v>59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57592</v>
      </c>
      <c r="C56968" s="2">
        <v>80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57593</v>
      </c>
      <c r="C56969" s="2">
        <v>87</v>
      </c>
      <c r="D56969" s="2" t="s">
        <v>630</v>
      </c>
      <c r="E56969" s="2"/>
      <c r="F56969" s="2"/>
      <c r="G56969" s="2"/>
      <c r="H56969" s="2"/>
    </row>
    <row r="56970" spans="2:8">
      <c r="B56970" s="2" t="s">
        <v>57594</v>
      </c>
      <c r="C56970" s="2">
        <v>44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57595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57596</v>
      </c>
      <c r="C56972" s="2">
        <v>54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57597</v>
      </c>
      <c r="C56973" s="2">
        <v>52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57598</v>
      </c>
      <c r="C56974" s="2">
        <v>64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57599</v>
      </c>
      <c r="C56975" s="2">
        <v>58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57600</v>
      </c>
      <c r="C56976" s="2">
        <v>31</v>
      </c>
      <c r="D56976" s="2" t="s">
        <v>630</v>
      </c>
      <c r="E56976" s="2"/>
      <c r="F56976" s="2"/>
      <c r="G56976" s="2"/>
      <c r="H56976" s="2"/>
    </row>
    <row r="56977" spans="2:8">
      <c r="B56977" s="2" t="s">
        <v>57601</v>
      </c>
      <c r="C56977" s="2">
        <v>42</v>
      </c>
      <c r="D56977" s="2" t="s">
        <v>630</v>
      </c>
      <c r="E56977" s="2"/>
      <c r="F56977" s="2"/>
      <c r="G56977" s="2"/>
      <c r="H56977" s="2"/>
    </row>
    <row r="56978" spans="2:8">
      <c r="B56978" s="2" t="s">
        <v>57602</v>
      </c>
      <c r="C56978" s="2">
        <v>53</v>
      </c>
      <c r="D56978" s="2" t="s">
        <v>630</v>
      </c>
      <c r="E56978" s="2"/>
      <c r="F56978" s="2"/>
      <c r="G56978" s="2"/>
      <c r="H56978" s="2"/>
    </row>
    <row r="56979" spans="2:8">
      <c r="B56979" s="2" t="s">
        <v>57603</v>
      </c>
      <c r="C56979" s="2">
        <v>65</v>
      </c>
      <c r="D56979" s="2" t="s">
        <v>630</v>
      </c>
      <c r="E56979" s="2"/>
      <c r="F56979" s="2"/>
      <c r="G56979" s="2"/>
      <c r="H56979" s="2"/>
    </row>
    <row r="56980" spans="2:8">
      <c r="B56980" s="2" t="s">
        <v>57604</v>
      </c>
      <c r="C56980" s="2">
        <v>73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57605</v>
      </c>
      <c r="C56981" s="2">
        <v>72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57606</v>
      </c>
      <c r="C56982" s="2">
        <v>79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57607</v>
      </c>
      <c r="C56983" s="2">
        <v>78</v>
      </c>
      <c r="D56983" s="2" t="s">
        <v>630</v>
      </c>
      <c r="E56983" s="2"/>
      <c r="F56983" s="2"/>
      <c r="G56983" s="2"/>
      <c r="H56983" s="2"/>
    </row>
    <row r="56984" spans="2:8">
      <c r="B56984" s="2" t="s">
        <v>57608</v>
      </c>
      <c r="C56984" s="2">
        <v>43</v>
      </c>
      <c r="D56984" s="2" t="s">
        <v>630</v>
      </c>
      <c r="E56984" s="2"/>
      <c r="F56984" s="2"/>
      <c r="G56984" s="2"/>
      <c r="H56984" s="2"/>
    </row>
    <row r="56985" spans="2:8">
      <c r="B56985" s="2" t="s">
        <v>57609</v>
      </c>
      <c r="C56985" s="2">
        <v>54</v>
      </c>
      <c r="D56985" s="2" t="s">
        <v>630</v>
      </c>
      <c r="E56985" s="2"/>
      <c r="F56985" s="2"/>
      <c r="G56985" s="2"/>
      <c r="H56985" s="2"/>
    </row>
    <row r="56986" spans="2:8">
      <c r="B56986" s="2" t="s">
        <v>57610</v>
      </c>
      <c r="C56986" s="2">
        <v>53</v>
      </c>
      <c r="D56986" s="2" t="s">
        <v>630</v>
      </c>
      <c r="E56986" s="2"/>
      <c r="F56986" s="2"/>
      <c r="G56986" s="2"/>
      <c r="H56986" s="2"/>
    </row>
    <row r="56987" spans="2:8">
      <c r="B56987" s="2" t="s">
        <v>57611</v>
      </c>
      <c r="C56987" s="2">
        <v>79</v>
      </c>
      <c r="D56987" s="2" t="s">
        <v>630</v>
      </c>
      <c r="E56987" s="2"/>
      <c r="F56987" s="2"/>
      <c r="G56987" s="2"/>
      <c r="H56987" s="2"/>
    </row>
    <row r="56988" spans="2:8">
      <c r="B56988" s="2" t="s">
        <v>57612</v>
      </c>
      <c r="C56988" s="2">
        <v>79</v>
      </c>
      <c r="D56988" s="2" t="s">
        <v>630</v>
      </c>
      <c r="E56988" s="2"/>
      <c r="F56988" s="2"/>
      <c r="G56988" s="2"/>
      <c r="H56988" s="2"/>
    </row>
    <row r="56989" spans="2:8">
      <c r="B56989" s="2" t="s">
        <v>57613</v>
      </c>
      <c r="C56989" s="2">
        <v>24</v>
      </c>
      <c r="D56989" s="2" t="s">
        <v>630</v>
      </c>
      <c r="E56989" s="2"/>
      <c r="F56989" s="2"/>
      <c r="G56989" s="2"/>
      <c r="H56989" s="2"/>
    </row>
    <row r="56990" spans="2:8">
      <c r="B56990" s="2" t="s">
        <v>57614</v>
      </c>
      <c r="C56990" s="2">
        <v>33</v>
      </c>
      <c r="D56990" s="2" t="s">
        <v>630</v>
      </c>
      <c r="E56990" s="2"/>
      <c r="F56990" s="2"/>
      <c r="G56990" s="2"/>
      <c r="H56990" s="2"/>
    </row>
    <row r="56991" spans="2:8">
      <c r="B56991" s="2" t="s">
        <v>57615</v>
      </c>
      <c r="C56991" s="2">
        <v>43</v>
      </c>
      <c r="D56991" s="2" t="s">
        <v>630</v>
      </c>
      <c r="E56991" s="2"/>
      <c r="F56991" s="2"/>
      <c r="G56991" s="2"/>
      <c r="H56991" s="2"/>
    </row>
    <row r="56992" spans="2:8">
      <c r="B56992" s="2" t="s">
        <v>57616</v>
      </c>
      <c r="C56992" s="2">
        <v>77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57617</v>
      </c>
      <c r="C56993" s="2">
        <v>73</v>
      </c>
      <c r="D56993" s="2" t="s">
        <v>630</v>
      </c>
      <c r="E56993" s="2"/>
      <c r="F56993" s="2"/>
      <c r="G56993" s="2"/>
      <c r="H56993" s="2"/>
    </row>
    <row r="56994" spans="2:8">
      <c r="B56994" s="2" t="s">
        <v>57618</v>
      </c>
      <c r="C56994" s="2">
        <v>75</v>
      </c>
      <c r="D56994" s="2" t="s">
        <v>630</v>
      </c>
      <c r="E56994" s="2"/>
      <c r="F56994" s="2"/>
      <c r="G56994" s="2"/>
      <c r="H56994" s="2"/>
    </row>
    <row r="56995" spans="2:8">
      <c r="B56995" s="2" t="s">
        <v>57619</v>
      </c>
      <c r="C56995" s="2">
        <v>73</v>
      </c>
      <c r="D56995" s="2" t="s">
        <v>630</v>
      </c>
      <c r="E56995" s="2"/>
      <c r="F56995" s="2"/>
      <c r="G56995" s="2"/>
      <c r="H56995" s="2"/>
    </row>
    <row r="56996" spans="2:8">
      <c r="B56996" s="2" t="s">
        <v>57620</v>
      </c>
      <c r="C56996" s="2">
        <v>85</v>
      </c>
      <c r="D56996" s="2" t="s">
        <v>630</v>
      </c>
      <c r="E56996" s="2"/>
      <c r="F56996" s="2"/>
      <c r="G56996" s="2"/>
      <c r="H56996" s="2"/>
    </row>
    <row r="56997" spans="2:8">
      <c r="B56997" s="2" t="s">
        <v>57621</v>
      </c>
      <c r="C56997" s="2">
        <v>90</v>
      </c>
      <c r="D56997" s="2" t="s">
        <v>630</v>
      </c>
      <c r="E56997" s="2"/>
      <c r="F56997" s="2"/>
      <c r="G56997" s="2"/>
      <c r="H56997" s="2"/>
    </row>
    <row r="56998" spans="2:8">
      <c r="B56998" s="2" t="s">
        <v>57622</v>
      </c>
      <c r="C56998" s="2">
        <v>69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57623</v>
      </c>
      <c r="C56999" s="2">
        <v>67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57624</v>
      </c>
      <c r="C57000" s="2">
        <v>64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57625</v>
      </c>
      <c r="C57001" s="2">
        <v>77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57626</v>
      </c>
      <c r="C57002" s="2">
        <v>74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57627</v>
      </c>
      <c r="C57003" s="2">
        <v>76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57628</v>
      </c>
      <c r="C57004" s="2">
        <v>69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57629</v>
      </c>
      <c r="C57005" s="2">
        <v>76</v>
      </c>
      <c r="D57005" s="2" t="s">
        <v>630</v>
      </c>
      <c r="E57005" s="2"/>
      <c r="F57005" s="2"/>
      <c r="G57005" s="2"/>
      <c r="H57005" s="2"/>
    </row>
    <row r="57006" spans="2:8">
      <c r="B57006" s="2" t="s">
        <v>57630</v>
      </c>
      <c r="C57006" s="2">
        <v>75</v>
      </c>
      <c r="D57006" s="2" t="s">
        <v>630</v>
      </c>
      <c r="E57006" s="2"/>
      <c r="F57006" s="2"/>
      <c r="G57006" s="2"/>
      <c r="H57006" s="2"/>
    </row>
    <row r="57007" spans="2:8">
      <c r="B57007" s="2" t="s">
        <v>57631</v>
      </c>
      <c r="C57007" s="2">
        <v>49</v>
      </c>
      <c r="D57007" s="2" t="s">
        <v>630</v>
      </c>
      <c r="E57007" s="2"/>
      <c r="F57007" s="2"/>
      <c r="G57007" s="2"/>
      <c r="H57007" s="2"/>
    </row>
    <row r="57008" spans="2:8">
      <c r="B57008" s="2" t="s">
        <v>57632</v>
      </c>
      <c r="C57008" s="2">
        <v>66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57633</v>
      </c>
      <c r="C57009" s="2">
        <v>62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57634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57635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57636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57637</v>
      </c>
      <c r="C57013" s="2">
        <v>35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57638</v>
      </c>
      <c r="C57014" s="2">
        <v>67</v>
      </c>
      <c r="D57014" s="2" t="s">
        <v>630</v>
      </c>
      <c r="E57014" s="2"/>
      <c r="F57014" s="2"/>
      <c r="G57014" s="2"/>
      <c r="H57014" s="2"/>
    </row>
    <row r="57015" spans="2:8">
      <c r="B57015" s="2" t="s">
        <v>57639</v>
      </c>
      <c r="C57015" s="2">
        <v>74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57640</v>
      </c>
      <c r="C57016" s="2">
        <v>73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57641</v>
      </c>
      <c r="C57017" s="2">
        <v>62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57642</v>
      </c>
      <c r="C57018" s="2">
        <v>58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57643</v>
      </c>
      <c r="C57019" s="2">
        <v>75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57644</v>
      </c>
      <c r="C57020" s="2">
        <v>92</v>
      </c>
      <c r="D57020" s="2" t="s">
        <v>630</v>
      </c>
      <c r="E57020" s="2"/>
      <c r="F57020" s="2"/>
      <c r="G57020" s="2"/>
      <c r="H57020" s="2"/>
    </row>
    <row r="57021" spans="2:8">
      <c r="B57021" s="2" t="s">
        <v>57645</v>
      </c>
      <c r="C57021" s="2">
        <v>83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57646</v>
      </c>
      <c r="C57022" s="2">
        <v>67</v>
      </c>
      <c r="D57022" s="2" t="s">
        <v>630</v>
      </c>
      <c r="E57022" s="2"/>
      <c r="F57022" s="2"/>
      <c r="G57022" s="2"/>
      <c r="H57022" s="2"/>
    </row>
    <row r="57023" spans="2:8">
      <c r="B57023" s="2" t="s">
        <v>57647</v>
      </c>
      <c r="C57023" s="2">
        <v>71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57648</v>
      </c>
      <c r="C57024" s="2">
        <v>70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57649</v>
      </c>
      <c r="C57025" s="2">
        <v>59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57650</v>
      </c>
      <c r="C57026" s="2">
        <v>55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57651</v>
      </c>
      <c r="C57027" s="2">
        <v>63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57652</v>
      </c>
      <c r="C57028" s="2">
        <v>59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57653</v>
      </c>
      <c r="C57029" s="2">
        <v>86</v>
      </c>
      <c r="D57029" s="2" t="s">
        <v>630</v>
      </c>
      <c r="E57029" s="2"/>
      <c r="F57029" s="2"/>
      <c r="G57029" s="2"/>
      <c r="H57029" s="2"/>
    </row>
    <row r="57030" spans="2:8">
      <c r="B57030" s="2" t="s">
        <v>57654</v>
      </c>
      <c r="C57030" s="2">
        <v>75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57655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57656</v>
      </c>
      <c r="C57032" s="2">
        <v>45</v>
      </c>
      <c r="D57032" s="2" t="s">
        <v>630</v>
      </c>
      <c r="E57032" s="2"/>
      <c r="F57032" s="2"/>
      <c r="G57032" s="2"/>
      <c r="H57032" s="2"/>
    </row>
    <row r="57033" spans="2:8">
      <c r="B57033" s="2" t="s">
        <v>57657</v>
      </c>
      <c r="C57033" s="2">
        <v>65</v>
      </c>
      <c r="D57033" s="2" t="s">
        <v>630</v>
      </c>
      <c r="E57033" s="2"/>
      <c r="F57033" s="2"/>
      <c r="G57033" s="2"/>
      <c r="H57033" s="2"/>
    </row>
    <row r="57034" spans="2:8">
      <c r="B57034" s="2" t="s">
        <v>57658</v>
      </c>
      <c r="C57034" s="2">
        <v>69</v>
      </c>
      <c r="D57034" s="2" t="s">
        <v>630</v>
      </c>
      <c r="E57034" s="2"/>
      <c r="F57034" s="2"/>
      <c r="G57034" s="2"/>
      <c r="H57034" s="2"/>
    </row>
    <row r="57035" spans="2:8">
      <c r="B57035" s="2" t="s">
        <v>57659</v>
      </c>
      <c r="C57035" s="2">
        <v>81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57660</v>
      </c>
      <c r="C57036" s="2">
        <v>76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57661</v>
      </c>
      <c r="C57037" s="2">
        <v>80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57662</v>
      </c>
      <c r="C57038" s="2">
        <v>73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57663</v>
      </c>
      <c r="C57039" s="2">
        <v>84</v>
      </c>
      <c r="D57039" s="2" t="s">
        <v>630</v>
      </c>
      <c r="E57039" s="2"/>
      <c r="F57039" s="2"/>
      <c r="G57039" s="2"/>
      <c r="H57039" s="2"/>
    </row>
    <row r="57040" spans="2:8">
      <c r="B57040" s="2" t="s">
        <v>57664</v>
      </c>
      <c r="C57040" s="2">
        <v>99</v>
      </c>
      <c r="D57040" s="2" t="s">
        <v>630</v>
      </c>
      <c r="E57040" s="2"/>
      <c r="F57040" s="2"/>
      <c r="G57040" s="2"/>
      <c r="H57040" s="2"/>
    </row>
    <row r="57041" spans="2:8">
      <c r="B57041" s="2" t="s">
        <v>57665</v>
      </c>
      <c r="C57041" s="2">
        <v>67</v>
      </c>
      <c r="D57041" s="2" t="s">
        <v>630</v>
      </c>
      <c r="E57041" s="2"/>
      <c r="F57041" s="2"/>
      <c r="G57041" s="2"/>
      <c r="H57041" s="2"/>
    </row>
    <row r="57042" spans="2:8">
      <c r="B57042" s="2" t="s">
        <v>57666</v>
      </c>
      <c r="C57042" s="2">
        <v>74</v>
      </c>
      <c r="D57042" s="2" t="s">
        <v>630</v>
      </c>
      <c r="E57042" s="2"/>
      <c r="F57042" s="2"/>
      <c r="G57042" s="2"/>
      <c r="H57042" s="2"/>
    </row>
    <row r="57043" spans="2:8">
      <c r="B57043" s="2" t="s">
        <v>57667</v>
      </c>
      <c r="C57043" s="2">
        <v>65</v>
      </c>
      <c r="D57043" s="2" t="s">
        <v>630</v>
      </c>
      <c r="E57043" s="2"/>
      <c r="F57043" s="2"/>
      <c r="G57043" s="2"/>
      <c r="H57043" s="2"/>
    </row>
    <row r="57044" spans="2:8">
      <c r="B57044" s="2" t="s">
        <v>57668</v>
      </c>
      <c r="C57044" s="2">
        <v>70</v>
      </c>
      <c r="D57044" s="2" t="s">
        <v>630</v>
      </c>
      <c r="E57044" s="2"/>
      <c r="F57044" s="2"/>
      <c r="G57044" s="2"/>
      <c r="H57044" s="2"/>
    </row>
    <row r="57045" spans="2:8">
      <c r="B57045" s="2" t="s">
        <v>57669</v>
      </c>
      <c r="C57045" s="2">
        <v>75</v>
      </c>
      <c r="D57045" s="2" t="s">
        <v>630</v>
      </c>
      <c r="E57045" s="2"/>
      <c r="F57045" s="2"/>
      <c r="G57045" s="2"/>
      <c r="H57045" s="2"/>
    </row>
    <row r="57046" spans="2:8">
      <c r="B57046" s="2" t="s">
        <v>57670</v>
      </c>
      <c r="C57046" s="2">
        <v>77</v>
      </c>
      <c r="D57046" s="2" t="s">
        <v>630</v>
      </c>
      <c r="E57046" s="2"/>
      <c r="F57046" s="2"/>
      <c r="G57046" s="2"/>
      <c r="H57046" s="2"/>
    </row>
    <row r="57047" spans="2:8">
      <c r="B57047" s="2" t="s">
        <v>57671</v>
      </c>
      <c r="C57047" s="2">
        <v>78</v>
      </c>
      <c r="D57047" s="2" t="s">
        <v>630</v>
      </c>
      <c r="E57047" s="2"/>
      <c r="F57047" s="2"/>
      <c r="G57047" s="2"/>
      <c r="H57047" s="2"/>
    </row>
    <row r="57048" spans="2:8">
      <c r="B57048" s="2" t="s">
        <v>57672</v>
      </c>
      <c r="C57048" s="2">
        <v>95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57673</v>
      </c>
      <c r="C57049" s="2">
        <v>48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57674</v>
      </c>
      <c r="C57050" s="2">
        <v>38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57675</v>
      </c>
      <c r="C57051" s="2">
        <v>81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57676</v>
      </c>
      <c r="C57052" s="2">
        <v>90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57677</v>
      </c>
      <c r="C57053" s="2">
        <v>76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57678</v>
      </c>
      <c r="C57054" s="2">
        <v>87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57679</v>
      </c>
      <c r="C57055" s="2">
        <v>81</v>
      </c>
      <c r="D57055" s="2" t="s">
        <v>630</v>
      </c>
      <c r="E57055" s="2"/>
      <c r="F57055" s="2"/>
      <c r="G57055" s="2"/>
      <c r="H57055" s="2"/>
    </row>
    <row r="57056" spans="2:8">
      <c r="B57056" s="2" t="s">
        <v>57680</v>
      </c>
      <c r="C57056" s="2">
        <v>57</v>
      </c>
      <c r="D57056" s="2" t="s">
        <v>630</v>
      </c>
      <c r="E57056" s="2"/>
      <c r="F57056" s="2"/>
      <c r="G57056" s="2"/>
      <c r="H57056" s="2"/>
    </row>
    <row r="57057" spans="2:8">
      <c r="B57057" s="2" t="s">
        <v>57681</v>
      </c>
      <c r="C57057" s="2">
        <v>59</v>
      </c>
      <c r="D57057" s="2" t="s">
        <v>630</v>
      </c>
      <c r="E57057" s="2"/>
      <c r="F57057" s="2"/>
      <c r="G57057" s="2"/>
      <c r="H57057" s="2"/>
    </row>
    <row r="57058" spans="2:8">
      <c r="B57058" s="2" t="s">
        <v>57682</v>
      </c>
      <c r="C57058" s="2">
        <v>59</v>
      </c>
      <c r="D57058" s="2" t="s">
        <v>630</v>
      </c>
      <c r="E57058" s="2"/>
      <c r="F57058" s="2"/>
      <c r="G57058" s="2"/>
      <c r="H57058" s="2"/>
    </row>
    <row r="57059" spans="2:8">
      <c r="B57059" s="2" t="s">
        <v>57683</v>
      </c>
      <c r="C57059" s="2">
        <v>65</v>
      </c>
      <c r="D57059" s="2" t="s">
        <v>630</v>
      </c>
      <c r="E57059" s="2"/>
      <c r="F57059" s="2"/>
      <c r="G57059" s="2"/>
      <c r="H57059" s="2"/>
    </row>
    <row r="57060" spans="2:8">
      <c r="B57060" s="2" t="s">
        <v>57684</v>
      </c>
      <c r="C57060" s="2">
        <v>70</v>
      </c>
      <c r="D57060" s="2" t="s">
        <v>630</v>
      </c>
      <c r="E57060" s="2"/>
      <c r="F57060" s="2"/>
      <c r="G57060" s="2"/>
      <c r="H57060" s="2"/>
    </row>
    <row r="57061" spans="2:8">
      <c r="B57061" s="2" t="s">
        <v>57685</v>
      </c>
      <c r="C57061" s="2">
        <v>66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57686</v>
      </c>
      <c r="C57062" s="2">
        <v>65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57687</v>
      </c>
      <c r="C57063" s="2">
        <v>62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57688</v>
      </c>
      <c r="C57064" s="2">
        <v>63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57689</v>
      </c>
      <c r="C57065" s="2">
        <v>20</v>
      </c>
      <c r="D57065" s="2" t="s">
        <v>630</v>
      </c>
      <c r="E57065" s="2"/>
      <c r="F57065" s="2"/>
      <c r="G57065" s="2"/>
      <c r="H57065" s="2"/>
    </row>
    <row r="57066" spans="2:8">
      <c r="B57066" s="2" t="s">
        <v>57690</v>
      </c>
      <c r="C57066" s="2">
        <v>26</v>
      </c>
      <c r="D57066" s="2" t="s">
        <v>630</v>
      </c>
      <c r="E57066" s="2"/>
      <c r="F57066" s="2"/>
      <c r="G57066" s="2"/>
      <c r="H57066" s="2"/>
    </row>
    <row r="57067" spans="2:8">
      <c r="B57067" s="2" t="s">
        <v>57691</v>
      </c>
      <c r="C57067" s="2">
        <v>31</v>
      </c>
      <c r="D57067" s="2" t="s">
        <v>630</v>
      </c>
      <c r="E57067" s="2"/>
      <c r="F57067" s="2"/>
      <c r="G57067" s="2"/>
      <c r="H57067" s="2"/>
    </row>
    <row r="57068" spans="2:8">
      <c r="B57068" s="2" t="s">
        <v>57692</v>
      </c>
      <c r="C57068" s="2">
        <v>36</v>
      </c>
      <c r="D57068" s="2" t="s">
        <v>630</v>
      </c>
      <c r="E57068" s="2"/>
      <c r="F57068" s="2"/>
      <c r="G57068" s="2"/>
      <c r="H57068" s="2"/>
    </row>
    <row r="57069" spans="2:8">
      <c r="B57069" s="2" t="s">
        <v>57693</v>
      </c>
      <c r="C57069" s="2">
        <v>55</v>
      </c>
      <c r="D57069" s="2" t="s">
        <v>630</v>
      </c>
      <c r="E57069" s="2"/>
      <c r="F57069" s="2"/>
      <c r="G57069" s="2"/>
      <c r="H57069" s="2"/>
    </row>
    <row r="57070" spans="2:8">
      <c r="B57070" s="2" t="s">
        <v>57694</v>
      </c>
      <c r="C57070" s="2">
        <v>62</v>
      </c>
      <c r="D57070" s="2" t="s">
        <v>630</v>
      </c>
      <c r="E57070" s="2"/>
      <c r="F57070" s="2"/>
      <c r="G57070" s="2"/>
      <c r="H57070" s="2"/>
    </row>
    <row r="57071" spans="2:8">
      <c r="B57071" s="2" t="s">
        <v>57695</v>
      </c>
      <c r="C57071" s="2">
        <v>78</v>
      </c>
      <c r="D57071" s="2" t="s">
        <v>630</v>
      </c>
      <c r="E57071" s="2"/>
      <c r="F57071" s="2"/>
      <c r="G57071" s="2"/>
      <c r="H57071" s="2"/>
    </row>
    <row r="57072" spans="2:8">
      <c r="B57072" s="2" t="s">
        <v>57696</v>
      </c>
      <c r="C57072" s="2">
        <v>95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57697</v>
      </c>
      <c r="C57073" s="2">
        <v>82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57698</v>
      </c>
      <c r="C57074" s="2">
        <v>78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57699</v>
      </c>
      <c r="C57075" s="2">
        <v>36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57700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57701</v>
      </c>
      <c r="C57077" s="2">
        <v>53</v>
      </c>
      <c r="D57077" s="2" t="s">
        <v>630</v>
      </c>
      <c r="E57077" s="2"/>
      <c r="F57077" s="2"/>
      <c r="G57077" s="2"/>
      <c r="H57077" s="2"/>
    </row>
    <row r="57078" spans="2:8">
      <c r="B57078" s="2" t="s">
        <v>57702</v>
      </c>
      <c r="C57078" s="2">
        <v>72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57703</v>
      </c>
      <c r="C57079" s="2">
        <v>76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57704</v>
      </c>
      <c r="C57080" s="2">
        <v>88</v>
      </c>
      <c r="D57080" s="2" t="s">
        <v>630</v>
      </c>
      <c r="E57080" s="2"/>
      <c r="F57080" s="2"/>
      <c r="G57080" s="2"/>
      <c r="H57080" s="2"/>
    </row>
    <row r="57081" spans="2:8">
      <c r="B57081" s="2" t="s">
        <v>57705</v>
      </c>
      <c r="C57081" s="2">
        <v>74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57706</v>
      </c>
      <c r="C57082" s="2">
        <v>67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57707</v>
      </c>
      <c r="C57083" s="2">
        <v>69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57708</v>
      </c>
      <c r="C57084" s="2">
        <v>86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57709</v>
      </c>
      <c r="C57085" s="2">
        <v>29</v>
      </c>
      <c r="D57085" s="2" t="s">
        <v>630</v>
      </c>
      <c r="E57085" s="2"/>
      <c r="F57085" s="2"/>
      <c r="G57085" s="2"/>
      <c r="H57085" s="2"/>
    </row>
    <row r="57086" spans="2:8">
      <c r="B57086" s="2" t="s">
        <v>57710</v>
      </c>
      <c r="C57086" s="2">
        <v>34</v>
      </c>
      <c r="D57086" s="2" t="s">
        <v>630</v>
      </c>
      <c r="E57086" s="2"/>
      <c r="F57086" s="2"/>
      <c r="G57086" s="2"/>
      <c r="H57086" s="2"/>
    </row>
    <row r="57087" spans="2:8">
      <c r="B57087" s="2" t="s">
        <v>57711</v>
      </c>
      <c r="C57087" s="2">
        <v>42</v>
      </c>
      <c r="D57087" s="2" t="s">
        <v>630</v>
      </c>
      <c r="E57087" s="2"/>
      <c r="F57087" s="2"/>
      <c r="G57087" s="2"/>
      <c r="H57087" s="2"/>
    </row>
    <row r="57088" spans="2:8">
      <c r="B57088" s="2" t="s">
        <v>57712</v>
      </c>
      <c r="C57088" s="2">
        <v>77</v>
      </c>
      <c r="D57088" s="2" t="s">
        <v>630</v>
      </c>
      <c r="E57088" s="2"/>
      <c r="F57088" s="2"/>
      <c r="G57088" s="2"/>
      <c r="H57088" s="2"/>
    </row>
    <row r="57089" spans="2:8">
      <c r="B57089" s="2" t="s">
        <v>57713</v>
      </c>
      <c r="C57089" s="2">
        <v>81</v>
      </c>
      <c r="D57089" s="2" t="s">
        <v>630</v>
      </c>
      <c r="E57089" s="2"/>
      <c r="F57089" s="2"/>
      <c r="G57089" s="2"/>
      <c r="H57089" s="2"/>
    </row>
    <row r="57090" spans="2:8">
      <c r="B57090" s="2" t="s">
        <v>57714</v>
      </c>
      <c r="C57090" s="2">
        <v>78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57715</v>
      </c>
      <c r="C57091" s="2">
        <v>66</v>
      </c>
      <c r="D57091" s="2" t="s">
        <v>630</v>
      </c>
      <c r="E57091" s="2"/>
      <c r="F57091" s="2"/>
      <c r="G57091" s="2"/>
      <c r="H57091" s="2"/>
    </row>
    <row r="57092" spans="2:8">
      <c r="B57092" s="2" t="s">
        <v>57716</v>
      </c>
      <c r="C57092" s="2">
        <v>36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57717</v>
      </c>
      <c r="C57093" s="2">
        <v>57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57718</v>
      </c>
      <c r="C57094" s="2">
        <v>57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57719</v>
      </c>
      <c r="C57095" s="2">
        <v>63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57720</v>
      </c>
      <c r="C57096" s="2">
        <v>75</v>
      </c>
      <c r="D57096" s="2" t="s">
        <v>630</v>
      </c>
      <c r="E57096" s="2"/>
      <c r="F57096" s="2"/>
      <c r="G57096" s="2"/>
      <c r="H57096" s="2"/>
    </row>
    <row r="57097" spans="2:8">
      <c r="B57097" s="2" t="s">
        <v>57721</v>
      </c>
      <c r="C57097" s="2">
        <v>76</v>
      </c>
      <c r="D57097" s="2" t="s">
        <v>630</v>
      </c>
      <c r="E57097" s="2"/>
      <c r="F57097" s="2"/>
      <c r="G57097" s="2"/>
      <c r="H57097" s="2"/>
    </row>
    <row r="57098" spans="2:8">
      <c r="B57098" s="2" t="s">
        <v>57722</v>
      </c>
      <c r="C57098" s="2">
        <v>73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57723</v>
      </c>
      <c r="C57099" s="2">
        <v>73</v>
      </c>
      <c r="D57099" s="2" t="s">
        <v>630</v>
      </c>
      <c r="E57099" s="2"/>
      <c r="F57099" s="2"/>
      <c r="G57099" s="2"/>
      <c r="H57099" s="2"/>
    </row>
    <row r="57100" spans="2:8">
      <c r="B57100" s="2" t="s">
        <v>57724</v>
      </c>
      <c r="C57100" s="2">
        <v>65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57725</v>
      </c>
      <c r="C57101" s="2">
        <v>64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57726</v>
      </c>
      <c r="C57102" s="2">
        <v>58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57727</v>
      </c>
      <c r="C57103" s="2">
        <v>62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57728</v>
      </c>
      <c r="C57104" s="2">
        <v>90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57729</v>
      </c>
      <c r="C57105" s="2">
        <v>73</v>
      </c>
      <c r="D57105" s="2" t="s">
        <v>630</v>
      </c>
      <c r="E57105" s="2"/>
      <c r="F57105" s="2"/>
      <c r="G57105" s="2"/>
      <c r="H57105" s="2"/>
    </row>
    <row r="57106" spans="2:8">
      <c r="B57106" s="2" t="s">
        <v>57730</v>
      </c>
      <c r="C57106" s="2">
        <v>84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57731</v>
      </c>
      <c r="C57107" s="2">
        <v>79</v>
      </c>
      <c r="D57107" s="2" t="s">
        <v>630</v>
      </c>
      <c r="E57107" s="2"/>
      <c r="F57107" s="2"/>
      <c r="G57107" s="2"/>
      <c r="H57107" s="2"/>
    </row>
    <row r="57108" spans="2:8">
      <c r="B57108" s="2" t="s">
        <v>57732</v>
      </c>
      <c r="C57108" s="2">
        <v>82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57733</v>
      </c>
      <c r="C57109" s="2">
        <v>61</v>
      </c>
      <c r="D57109" s="2" t="s">
        <v>630</v>
      </c>
      <c r="E57109" s="2"/>
      <c r="F57109" s="2"/>
      <c r="G57109" s="2"/>
      <c r="H57109" s="2"/>
    </row>
    <row r="57110" spans="2:8">
      <c r="B57110" s="2" t="s">
        <v>57734</v>
      </c>
      <c r="C57110" s="2">
        <v>65</v>
      </c>
      <c r="D57110" s="2" t="s">
        <v>630</v>
      </c>
      <c r="E57110" s="2"/>
      <c r="F57110" s="2"/>
      <c r="G57110" s="2"/>
      <c r="H57110" s="2"/>
    </row>
    <row r="57111" spans="2:8">
      <c r="B57111" s="2" t="s">
        <v>57735</v>
      </c>
      <c r="C57111" s="2">
        <v>80</v>
      </c>
      <c r="D57111" s="2" t="s">
        <v>630</v>
      </c>
      <c r="E57111" s="2"/>
      <c r="F57111" s="2"/>
      <c r="G57111" s="2"/>
      <c r="H57111" s="2"/>
    </row>
    <row r="57112" spans="2:8">
      <c r="B57112" s="2" t="s">
        <v>57736</v>
      </c>
      <c r="C57112" s="2">
        <v>71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57737</v>
      </c>
      <c r="C57113" s="2">
        <v>70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57738</v>
      </c>
      <c r="C57114" s="2">
        <v>73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57739</v>
      </c>
      <c r="C57115" s="2">
        <v>25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57740</v>
      </c>
      <c r="C57116" s="2">
        <v>20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57741</v>
      </c>
      <c r="C57117" s="2">
        <v>66</v>
      </c>
      <c r="D57117" s="2" t="s">
        <v>630</v>
      </c>
      <c r="E57117" s="2"/>
      <c r="F57117" s="2"/>
      <c r="G57117" s="2"/>
      <c r="H57117" s="2"/>
    </row>
    <row r="57118" spans="2:8">
      <c r="B57118" s="2" t="s">
        <v>57742</v>
      </c>
      <c r="C57118" s="2">
        <v>90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57743</v>
      </c>
      <c r="C57119" s="2">
        <v>82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57744</v>
      </c>
      <c r="C57120" s="2">
        <v>37</v>
      </c>
      <c r="D57120" s="2" t="s">
        <v>630</v>
      </c>
      <c r="E57120" s="2"/>
      <c r="F57120" s="2"/>
      <c r="G57120" s="2"/>
      <c r="H57120" s="2"/>
    </row>
    <row r="57121" spans="2:8">
      <c r="B57121" s="2" t="s">
        <v>57745</v>
      </c>
      <c r="C57121" s="2">
        <v>45</v>
      </c>
      <c r="D57121" s="2" t="s">
        <v>630</v>
      </c>
      <c r="E57121" s="2"/>
      <c r="F57121" s="2"/>
      <c r="G57121" s="2"/>
      <c r="H57121" s="2"/>
    </row>
    <row r="57122" spans="2:8">
      <c r="B57122" s="2" t="s">
        <v>57746</v>
      </c>
      <c r="C57122" s="2">
        <v>74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57747</v>
      </c>
      <c r="C57123" s="2">
        <v>87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57748</v>
      </c>
      <c r="C57124" s="2">
        <v>78</v>
      </c>
      <c r="D57124" s="2" t="s">
        <v>630</v>
      </c>
      <c r="E57124" s="2"/>
      <c r="F57124" s="2"/>
      <c r="G57124" s="2"/>
      <c r="H57124" s="2"/>
    </row>
    <row r="57125" spans="2:8">
      <c r="B57125" s="2" t="s">
        <v>57749</v>
      </c>
      <c r="C57125" s="2">
        <v>85</v>
      </c>
      <c r="D57125" s="2" t="s">
        <v>630</v>
      </c>
      <c r="E57125" s="2"/>
      <c r="F57125" s="2"/>
      <c r="G57125" s="2"/>
      <c r="H57125" s="2"/>
    </row>
    <row r="57126" spans="2:8">
      <c r="B57126" s="2" t="s">
        <v>57750</v>
      </c>
      <c r="C57126" s="2">
        <v>22</v>
      </c>
      <c r="D57126" s="2" t="s">
        <v>630</v>
      </c>
      <c r="E57126" s="2"/>
      <c r="F57126" s="2"/>
      <c r="G57126" s="2"/>
      <c r="H57126" s="2"/>
    </row>
    <row r="57127" spans="2:8">
      <c r="B57127" s="2" t="s">
        <v>57751</v>
      </c>
      <c r="C57127" s="2">
        <v>33</v>
      </c>
      <c r="D57127" s="2" t="s">
        <v>630</v>
      </c>
      <c r="E57127" s="2"/>
      <c r="F57127" s="2"/>
      <c r="G57127" s="2"/>
      <c r="H57127" s="2"/>
    </row>
    <row r="57128" spans="2:8">
      <c r="B57128" s="2" t="s">
        <v>57752</v>
      </c>
      <c r="C57128" s="2">
        <v>71</v>
      </c>
      <c r="D57128" s="2" t="s">
        <v>630</v>
      </c>
      <c r="E57128" s="2"/>
      <c r="F57128" s="2"/>
      <c r="G57128" s="2"/>
      <c r="H57128" s="2"/>
    </row>
    <row r="57129" spans="2:8">
      <c r="B57129" s="2" t="s">
        <v>57753</v>
      </c>
      <c r="C57129" s="2">
        <v>80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57754</v>
      </c>
      <c r="C57130" s="2">
        <v>62</v>
      </c>
      <c r="D57130" s="2" t="s">
        <v>630</v>
      </c>
      <c r="E57130" s="2"/>
      <c r="F57130" s="2"/>
      <c r="G57130" s="2"/>
      <c r="H57130" s="2"/>
    </row>
    <row r="57131" spans="2:8">
      <c r="B57131" s="2" t="s">
        <v>57755</v>
      </c>
      <c r="C57131" s="2">
        <v>67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57756</v>
      </c>
      <c r="C57132" s="2">
        <v>91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57757</v>
      </c>
      <c r="C57133" s="2">
        <v>78</v>
      </c>
      <c r="D57133" s="2" t="s">
        <v>630</v>
      </c>
      <c r="E57133" s="2"/>
      <c r="F57133" s="2"/>
      <c r="G57133" s="2"/>
      <c r="H57133" s="2"/>
    </row>
    <row r="57134" spans="2:8">
      <c r="B57134" s="2" t="s">
        <v>57758</v>
      </c>
      <c r="C57134" s="2">
        <v>59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57759</v>
      </c>
      <c r="C57135" s="2">
        <v>58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57760</v>
      </c>
      <c r="C57136" s="2">
        <v>24</v>
      </c>
      <c r="D57136" s="2" t="s">
        <v>630</v>
      </c>
      <c r="E57136" s="2"/>
      <c r="F57136" s="2"/>
      <c r="G57136" s="2"/>
      <c r="H57136" s="2"/>
    </row>
    <row r="57137" spans="2:8">
      <c r="B57137" s="2" t="s">
        <v>57761</v>
      </c>
      <c r="C57137" s="2">
        <v>28</v>
      </c>
      <c r="D57137" s="2" t="s">
        <v>630</v>
      </c>
      <c r="E57137" s="2"/>
      <c r="F57137" s="2"/>
      <c r="G57137" s="2"/>
      <c r="H57137" s="2"/>
    </row>
    <row r="57138" spans="2:8">
      <c r="B57138" s="2" t="s">
        <v>57762</v>
      </c>
      <c r="C57138" s="2">
        <v>34</v>
      </c>
      <c r="D57138" s="2" t="s">
        <v>630</v>
      </c>
      <c r="E57138" s="2"/>
      <c r="F57138" s="2"/>
      <c r="G57138" s="2"/>
      <c r="H57138" s="2"/>
    </row>
    <row r="57139" spans="2:8">
      <c r="B57139" s="2" t="s">
        <v>57763</v>
      </c>
      <c r="C57139" s="2">
        <v>23</v>
      </c>
      <c r="D57139" s="2" t="s">
        <v>630</v>
      </c>
      <c r="E57139" s="2"/>
      <c r="F57139" s="2"/>
      <c r="G57139" s="2"/>
      <c r="H57139" s="2"/>
    </row>
    <row r="57140" spans="2:8">
      <c r="B57140" s="2" t="s">
        <v>57764</v>
      </c>
      <c r="C57140" s="2">
        <v>31</v>
      </c>
      <c r="D57140" s="2" t="s">
        <v>630</v>
      </c>
      <c r="E57140" s="2"/>
      <c r="F57140" s="2"/>
      <c r="G57140" s="2"/>
      <c r="H57140" s="2"/>
    </row>
    <row r="57141" spans="2:8">
      <c r="B57141" s="2" t="s">
        <v>57765</v>
      </c>
      <c r="C57141" s="2">
        <v>76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57766</v>
      </c>
      <c r="C57142" s="2">
        <v>81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57767</v>
      </c>
      <c r="C57143" s="2">
        <v>74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57768</v>
      </c>
      <c r="C57144" s="2">
        <v>70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57769</v>
      </c>
      <c r="C57145" s="2">
        <v>70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57770</v>
      </c>
      <c r="C57146" s="2">
        <v>72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57771</v>
      </c>
      <c r="C57147" s="2">
        <v>69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57772</v>
      </c>
      <c r="C57148" s="2">
        <v>43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57773</v>
      </c>
      <c r="C57149" s="2">
        <v>35</v>
      </c>
      <c r="D57149" s="2" t="s">
        <v>630</v>
      </c>
      <c r="E57149" s="2"/>
      <c r="F57149" s="2"/>
      <c r="G57149" s="2"/>
      <c r="H57149" s="2"/>
    </row>
    <row r="57150" spans="2:8">
      <c r="B57150" s="2" t="s">
        <v>57774</v>
      </c>
      <c r="C57150" s="2">
        <v>70</v>
      </c>
      <c r="D57150" s="2" t="s">
        <v>630</v>
      </c>
      <c r="E57150" s="2"/>
      <c r="F57150" s="2"/>
      <c r="G57150" s="2"/>
      <c r="H57150" s="2"/>
    </row>
    <row r="57151" spans="2:8">
      <c r="B57151" s="2" t="s">
        <v>57775</v>
      </c>
      <c r="C57151" s="2">
        <v>74</v>
      </c>
      <c r="D57151" s="2" t="s">
        <v>630</v>
      </c>
      <c r="E57151" s="2"/>
      <c r="F57151" s="2"/>
      <c r="G57151" s="2"/>
      <c r="H57151" s="2"/>
    </row>
    <row r="57152" spans="2:8">
      <c r="B57152" s="2" t="s">
        <v>57776</v>
      </c>
      <c r="C57152" s="2">
        <v>75</v>
      </c>
      <c r="D57152" s="2" t="s">
        <v>630</v>
      </c>
      <c r="E57152" s="2"/>
      <c r="F57152" s="2"/>
      <c r="G57152" s="2"/>
      <c r="H57152" s="2"/>
    </row>
    <row r="57153" spans="2:8">
      <c r="B57153" s="2" t="s">
        <v>57777</v>
      </c>
      <c r="C57153" s="2">
        <v>45</v>
      </c>
      <c r="D57153" s="2" t="s">
        <v>630</v>
      </c>
      <c r="E57153" s="2"/>
      <c r="F57153" s="2"/>
      <c r="G57153" s="2"/>
      <c r="H57153" s="2"/>
    </row>
    <row r="57154" spans="2:8">
      <c r="B57154" s="2" t="s">
        <v>57778</v>
      </c>
      <c r="C57154" s="2">
        <v>60</v>
      </c>
      <c r="D57154" s="2" t="s">
        <v>630</v>
      </c>
      <c r="E57154" s="2"/>
      <c r="F57154" s="2"/>
      <c r="G57154" s="2"/>
      <c r="H57154" s="2"/>
    </row>
    <row r="57155" spans="2:8">
      <c r="B57155" s="2" t="s">
        <v>57779</v>
      </c>
      <c r="C57155" s="2">
        <v>88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57780</v>
      </c>
      <c r="C57156" s="2">
        <v>70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57781</v>
      </c>
      <c r="C57157" s="2">
        <v>72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57782</v>
      </c>
      <c r="C57158" s="2">
        <v>72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57783</v>
      </c>
      <c r="C57159" s="2">
        <v>63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57784</v>
      </c>
      <c r="C57160" s="2">
        <v>62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57785</v>
      </c>
      <c r="C57161" s="2">
        <v>67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57786</v>
      </c>
      <c r="C57162" s="2">
        <v>64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57787</v>
      </c>
      <c r="C57163" s="2">
        <v>58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57788</v>
      </c>
      <c r="C57164" s="2">
        <v>75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57789</v>
      </c>
      <c r="C57165" s="2">
        <v>73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57790</v>
      </c>
      <c r="C57166" s="2">
        <v>85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57791</v>
      </c>
      <c r="C57167" s="2">
        <v>76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57792</v>
      </c>
      <c r="C57168" s="2">
        <v>55</v>
      </c>
      <c r="D57168" s="2" t="s">
        <v>630</v>
      </c>
      <c r="E57168" s="2"/>
      <c r="F57168" s="2"/>
      <c r="G57168" s="2"/>
      <c r="H57168" s="2"/>
    </row>
    <row r="57169" spans="2:8">
      <c r="B57169" s="2" t="s">
        <v>57793</v>
      </c>
      <c r="C57169" s="2">
        <v>72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57794</v>
      </c>
      <c r="C57170" s="2">
        <v>83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57795</v>
      </c>
      <c r="C57171" s="2">
        <v>78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57796</v>
      </c>
      <c r="C57172" s="2">
        <v>72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57797</v>
      </c>
      <c r="C57173" s="2">
        <v>68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57798</v>
      </c>
      <c r="C57174" s="2">
        <v>26</v>
      </c>
      <c r="D57174" s="2" t="s">
        <v>630</v>
      </c>
      <c r="E57174" s="2"/>
      <c r="F57174" s="2"/>
      <c r="G57174" s="2"/>
      <c r="H57174" s="2"/>
    </row>
    <row r="57175" spans="2:8">
      <c r="B57175" s="2" t="s">
        <v>57799</v>
      </c>
      <c r="C57175" s="2">
        <v>39</v>
      </c>
      <c r="D57175" s="2" t="s">
        <v>630</v>
      </c>
      <c r="E57175" s="2"/>
      <c r="F57175" s="2"/>
      <c r="G57175" s="2"/>
      <c r="H57175" s="2"/>
    </row>
    <row r="57176" spans="2:8">
      <c r="B57176" s="2" t="s">
        <v>57800</v>
      </c>
      <c r="C57176" s="2">
        <v>50</v>
      </c>
      <c r="D57176" s="2" t="s">
        <v>630</v>
      </c>
      <c r="E57176" s="2"/>
      <c r="F57176" s="2"/>
      <c r="G57176" s="2"/>
      <c r="H57176" s="2"/>
    </row>
    <row r="57177" spans="2:8">
      <c r="B57177" s="2" t="s">
        <v>57801</v>
      </c>
      <c r="C57177" s="2">
        <v>70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57802</v>
      </c>
      <c r="C57178" s="2">
        <v>69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57803</v>
      </c>
      <c r="C57179" s="2">
        <v>80</v>
      </c>
      <c r="D57179" s="2" t="s">
        <v>630</v>
      </c>
      <c r="E57179" s="2"/>
      <c r="F57179" s="2"/>
      <c r="G57179" s="2"/>
      <c r="H57179" s="2"/>
    </row>
    <row r="57180" spans="2:8">
      <c r="B57180" s="2" t="s">
        <v>57804</v>
      </c>
      <c r="C57180" s="2">
        <v>76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57805</v>
      </c>
      <c r="C57181" s="2">
        <v>81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57806</v>
      </c>
      <c r="C57182" s="2">
        <v>74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57807</v>
      </c>
      <c r="C57183" s="2">
        <v>78</v>
      </c>
      <c r="D57183" s="2" t="s">
        <v>630</v>
      </c>
      <c r="E57183" s="2"/>
      <c r="F57183" s="2"/>
      <c r="G57183" s="2"/>
      <c r="H57183" s="2"/>
    </row>
    <row r="57184" spans="2:8">
      <c r="B57184" s="2" t="s">
        <v>57808</v>
      </c>
      <c r="C57184" s="2">
        <v>77</v>
      </c>
      <c r="D57184" s="2" t="s">
        <v>630</v>
      </c>
      <c r="E57184" s="2"/>
      <c r="F57184" s="2"/>
      <c r="G57184" s="2"/>
      <c r="H57184" s="2"/>
    </row>
    <row r="57185" spans="2:8">
      <c r="B57185" s="2" t="s">
        <v>57809</v>
      </c>
      <c r="C57185" s="2">
        <v>31</v>
      </c>
      <c r="D57185" s="2" t="s">
        <v>630</v>
      </c>
      <c r="E57185" s="2"/>
      <c r="F57185" s="2"/>
      <c r="G57185" s="2"/>
      <c r="H57185" s="2"/>
    </row>
    <row r="57186" spans="2:8">
      <c r="B57186" s="2" t="s">
        <v>57810</v>
      </c>
      <c r="C57186" s="2">
        <v>43</v>
      </c>
      <c r="D57186" s="2" t="s">
        <v>630</v>
      </c>
      <c r="E57186" s="2"/>
      <c r="F57186" s="2"/>
      <c r="G57186" s="2"/>
      <c r="H57186" s="2"/>
    </row>
    <row r="57187" spans="2:8">
      <c r="B57187" s="2" t="s">
        <v>57811</v>
      </c>
      <c r="C57187" s="2">
        <v>73</v>
      </c>
      <c r="D57187" s="2" t="s">
        <v>630</v>
      </c>
      <c r="E57187" s="2"/>
      <c r="F57187" s="2"/>
      <c r="G57187" s="2"/>
      <c r="H57187" s="2"/>
    </row>
    <row r="57188" spans="2:8">
      <c r="B57188" s="2" t="s">
        <v>57812</v>
      </c>
      <c r="C57188" s="2">
        <v>72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57813</v>
      </c>
      <c r="C57189" s="2">
        <v>72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57814</v>
      </c>
      <c r="C57190" s="2">
        <v>81</v>
      </c>
      <c r="D57190" s="2" t="s">
        <v>630</v>
      </c>
      <c r="E57190" s="2"/>
      <c r="F57190" s="2"/>
      <c r="G57190" s="2"/>
      <c r="H57190" s="2"/>
    </row>
    <row r="57191" spans="2:8">
      <c r="B57191" s="2" t="s">
        <v>57815</v>
      </c>
      <c r="C57191" s="2">
        <v>39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57816</v>
      </c>
      <c r="C57192" s="2">
        <v>47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57817</v>
      </c>
      <c r="C57193" s="2">
        <v>44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57818</v>
      </c>
      <c r="C57194" s="2">
        <v>67</v>
      </c>
      <c r="D57194" s="2" t="s">
        <v>630</v>
      </c>
      <c r="E57194" s="2"/>
      <c r="F57194" s="2"/>
      <c r="G57194" s="2"/>
      <c r="H57194" s="2"/>
    </row>
    <row r="57195" spans="2:8">
      <c r="B57195" s="2" t="s">
        <v>57819</v>
      </c>
      <c r="C57195" s="2">
        <v>50</v>
      </c>
      <c r="D57195" s="2" t="s">
        <v>630</v>
      </c>
      <c r="E57195" s="2"/>
      <c r="F57195" s="2"/>
      <c r="G57195" s="2"/>
      <c r="H57195" s="2"/>
    </row>
    <row r="57196" spans="2:8">
      <c r="B57196" s="2" t="s">
        <v>57820</v>
      </c>
      <c r="C57196" s="2">
        <v>56</v>
      </c>
      <c r="D57196" s="2" t="s">
        <v>630</v>
      </c>
      <c r="E57196" s="2"/>
      <c r="F57196" s="2"/>
      <c r="G57196" s="2"/>
      <c r="H57196" s="2"/>
    </row>
    <row r="57197" spans="2:8">
      <c r="B57197" s="2" t="s">
        <v>57821</v>
      </c>
      <c r="C57197" s="2">
        <v>77</v>
      </c>
      <c r="D57197" s="2" t="s">
        <v>630</v>
      </c>
      <c r="E57197" s="2"/>
      <c r="F57197" s="2"/>
      <c r="G57197" s="2"/>
      <c r="H57197" s="2"/>
    </row>
    <row r="57198" spans="2:8">
      <c r="B57198" s="2" t="s">
        <v>57822</v>
      </c>
      <c r="C57198" s="2">
        <v>78</v>
      </c>
      <c r="D57198" s="2" t="s">
        <v>630</v>
      </c>
      <c r="E57198" s="2"/>
      <c r="F57198" s="2"/>
      <c r="G57198" s="2"/>
      <c r="H57198" s="2"/>
    </row>
    <row r="57199" spans="2:8">
      <c r="B57199" s="2" t="s">
        <v>57823</v>
      </c>
      <c r="C57199" s="2">
        <v>79</v>
      </c>
      <c r="D57199" s="2" t="s">
        <v>630</v>
      </c>
      <c r="E57199" s="2"/>
      <c r="F57199" s="2"/>
      <c r="G57199" s="2"/>
      <c r="H57199" s="2"/>
    </row>
    <row r="57200" spans="2:8">
      <c r="B57200" s="2" t="s">
        <v>57824</v>
      </c>
      <c r="C57200" s="2">
        <v>79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57825</v>
      </c>
      <c r="C57201" s="2">
        <v>72</v>
      </c>
      <c r="D57201" s="2" t="s">
        <v>630</v>
      </c>
      <c r="E57201" s="2"/>
      <c r="F57201" s="2"/>
      <c r="G57201" s="2"/>
      <c r="H57201" s="2"/>
    </row>
    <row r="57202" spans="2:8">
      <c r="B57202" s="2" t="s">
        <v>57826</v>
      </c>
      <c r="C57202" s="2">
        <v>79</v>
      </c>
      <c r="D57202" s="2" t="s">
        <v>630</v>
      </c>
      <c r="E57202" s="2"/>
      <c r="F57202" s="2"/>
      <c r="G57202" s="2"/>
      <c r="H57202" s="2"/>
    </row>
    <row r="57203" spans="2:8">
      <c r="B57203" s="2" t="s">
        <v>57827</v>
      </c>
      <c r="C57203" s="2">
        <v>75</v>
      </c>
      <c r="D57203" s="2" t="s">
        <v>630</v>
      </c>
      <c r="E57203" s="2"/>
      <c r="F57203" s="2"/>
      <c r="G57203" s="2"/>
      <c r="H57203" s="2"/>
    </row>
    <row r="57204" spans="2:8">
      <c r="B57204" s="2" t="s">
        <v>57828</v>
      </c>
      <c r="C57204" s="2">
        <v>47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57829</v>
      </c>
      <c r="C57205" s="2">
        <v>38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57830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57831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57832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57833</v>
      </c>
      <c r="C57209" s="2">
        <v>23</v>
      </c>
      <c r="D57209" s="2" t="s">
        <v>630</v>
      </c>
      <c r="E57209" s="2"/>
      <c r="F57209" s="2"/>
      <c r="G57209" s="2"/>
      <c r="H57209" s="2"/>
    </row>
    <row r="57210" spans="2:8">
      <c r="B57210" s="2" t="s">
        <v>57834</v>
      </c>
      <c r="C57210" s="2">
        <v>28</v>
      </c>
      <c r="D57210" s="2" t="s">
        <v>630</v>
      </c>
      <c r="E57210" s="2"/>
      <c r="F57210" s="2"/>
      <c r="G57210" s="2"/>
      <c r="H57210" s="2"/>
    </row>
    <row r="57211" spans="2:8">
      <c r="B57211" s="2" t="s">
        <v>57835</v>
      </c>
      <c r="C57211" s="2">
        <v>35</v>
      </c>
      <c r="D57211" s="2" t="s">
        <v>630</v>
      </c>
      <c r="E57211" s="2"/>
      <c r="F57211" s="2"/>
      <c r="G57211" s="2"/>
      <c r="H57211" s="2"/>
    </row>
    <row r="57212" spans="2:8">
      <c r="B57212" s="2" t="s">
        <v>57836</v>
      </c>
      <c r="C57212" s="2">
        <v>73</v>
      </c>
      <c r="D57212" s="2" t="s">
        <v>630</v>
      </c>
      <c r="E57212" s="2"/>
      <c r="F57212" s="2"/>
      <c r="G57212" s="2"/>
      <c r="H57212" s="2"/>
    </row>
    <row r="57213" spans="2:8">
      <c r="B57213" s="2" t="s">
        <v>57837</v>
      </c>
      <c r="C57213" s="2">
        <v>61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57838</v>
      </c>
      <c r="C57214" s="2">
        <v>61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57839</v>
      </c>
      <c r="C57215" s="2">
        <v>22</v>
      </c>
      <c r="D57215" s="2" t="s">
        <v>630</v>
      </c>
      <c r="E57215" s="2"/>
      <c r="F57215" s="2"/>
      <c r="G57215" s="2"/>
      <c r="H57215" s="2"/>
    </row>
    <row r="57216" spans="2:8">
      <c r="B57216" s="2" t="s">
        <v>57840</v>
      </c>
      <c r="C57216" s="2">
        <v>36</v>
      </c>
      <c r="D57216" s="2" t="s">
        <v>630</v>
      </c>
      <c r="E57216" s="2"/>
      <c r="F57216" s="2"/>
      <c r="G57216" s="2"/>
      <c r="H57216" s="2"/>
    </row>
    <row r="57217" spans="2:8">
      <c r="B57217" s="2" t="s">
        <v>57841</v>
      </c>
      <c r="C57217" s="2">
        <v>42</v>
      </c>
      <c r="D57217" s="2" t="s">
        <v>630</v>
      </c>
      <c r="E57217" s="2"/>
      <c r="F57217" s="2"/>
      <c r="G57217" s="2"/>
      <c r="H57217" s="2"/>
    </row>
    <row r="57218" spans="2:8">
      <c r="B57218" s="2" t="s">
        <v>57842</v>
      </c>
      <c r="C57218" s="2">
        <v>53</v>
      </c>
      <c r="D57218" s="2" t="s">
        <v>630</v>
      </c>
      <c r="E57218" s="2"/>
      <c r="F57218" s="2"/>
      <c r="G57218" s="2"/>
      <c r="H57218" s="2"/>
    </row>
    <row r="57219" spans="2:8">
      <c r="B57219" s="2" t="s">
        <v>57843</v>
      </c>
      <c r="C57219" s="2">
        <v>29</v>
      </c>
      <c r="D57219" s="2" t="s">
        <v>630</v>
      </c>
      <c r="E57219" s="2"/>
      <c r="F57219" s="2"/>
      <c r="G57219" s="2"/>
      <c r="H57219" s="2"/>
    </row>
    <row r="57220" spans="2:8">
      <c r="B57220" s="2" t="s">
        <v>57844</v>
      </c>
      <c r="C57220" s="2">
        <v>95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57845</v>
      </c>
      <c r="C57221" s="2">
        <v>63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57846</v>
      </c>
      <c r="C57222" s="2">
        <v>78</v>
      </c>
      <c r="D57222" s="2" t="s">
        <v>630</v>
      </c>
      <c r="E57222" s="2"/>
      <c r="F57222" s="2"/>
      <c r="G57222" s="2"/>
      <c r="H57222" s="2"/>
    </row>
    <row r="57223" spans="2:8">
      <c r="B57223" s="2" t="s">
        <v>57847</v>
      </c>
      <c r="C57223" s="2">
        <v>82</v>
      </c>
      <c r="D57223" s="2" t="s">
        <v>630</v>
      </c>
      <c r="E57223" s="2"/>
      <c r="F57223" s="2"/>
      <c r="G57223" s="2"/>
      <c r="H57223" s="2"/>
    </row>
    <row r="57224" spans="2:8">
      <c r="B57224" s="2" t="s">
        <v>57848</v>
      </c>
      <c r="C57224" s="2">
        <v>90</v>
      </c>
      <c r="D57224" s="2" t="s">
        <v>630</v>
      </c>
      <c r="E57224" s="2"/>
      <c r="F57224" s="2"/>
      <c r="G57224" s="2"/>
      <c r="H57224" s="2"/>
    </row>
    <row r="57225" spans="2:8">
      <c r="B57225" s="2" t="s">
        <v>57849</v>
      </c>
      <c r="C57225" s="2">
        <v>94</v>
      </c>
      <c r="D57225" s="2" t="s">
        <v>630</v>
      </c>
      <c r="E57225" s="2"/>
      <c r="F57225" s="2"/>
      <c r="G57225" s="2"/>
      <c r="H57225" s="2"/>
    </row>
    <row r="57226" spans="2:8">
      <c r="B57226" s="2" t="s">
        <v>57850</v>
      </c>
      <c r="C57226" s="2">
        <v>38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57851</v>
      </c>
      <c r="C57227" s="2">
        <v>31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57852</v>
      </c>
      <c r="C57228" s="2">
        <v>22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57853</v>
      </c>
      <c r="C57229" s="2">
        <v>74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57854</v>
      </c>
      <c r="C57230" s="2">
        <v>84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57855</v>
      </c>
      <c r="C57231" s="2">
        <v>74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57856</v>
      </c>
      <c r="C57232" s="2">
        <v>72</v>
      </c>
      <c r="D57232" s="2" t="s">
        <v>630</v>
      </c>
      <c r="E57232" s="2"/>
      <c r="F57232" s="2"/>
      <c r="G57232" s="2"/>
      <c r="H57232" s="2"/>
    </row>
    <row r="57233" spans="2:8">
      <c r="B57233" s="2" t="s">
        <v>57857</v>
      </c>
      <c r="C57233" s="2">
        <v>68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57858</v>
      </c>
      <c r="C57234" s="2">
        <v>78</v>
      </c>
      <c r="D57234" s="2" t="s">
        <v>630</v>
      </c>
      <c r="E57234" s="2"/>
      <c r="F57234" s="2"/>
      <c r="G57234" s="2"/>
      <c r="H57234" s="2"/>
    </row>
    <row r="57235" spans="2:8">
      <c r="B57235" s="2" t="s">
        <v>57859</v>
      </c>
      <c r="C57235" s="2">
        <v>81</v>
      </c>
      <c r="D57235" s="2" t="s">
        <v>630</v>
      </c>
      <c r="E57235" s="2"/>
      <c r="F57235" s="2"/>
      <c r="G57235" s="2"/>
      <c r="H57235" s="2"/>
    </row>
    <row r="57236" spans="2:8">
      <c r="B57236" s="2" t="s">
        <v>57860</v>
      </c>
      <c r="C57236" s="2">
        <v>72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57861</v>
      </c>
      <c r="C57237" s="2">
        <v>71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57862</v>
      </c>
      <c r="C57238" s="2">
        <v>70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57863</v>
      </c>
      <c r="C57239" s="2">
        <v>75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57864</v>
      </c>
      <c r="C57240" s="2">
        <v>68</v>
      </c>
      <c r="D57240" s="2" t="s">
        <v>630</v>
      </c>
      <c r="E57240" s="2"/>
      <c r="F57240" s="2"/>
      <c r="G57240" s="2"/>
      <c r="H57240" s="2"/>
    </row>
    <row r="57241" spans="2:8">
      <c r="B57241" s="2" t="s">
        <v>57865</v>
      </c>
      <c r="C57241" s="2">
        <v>71</v>
      </c>
      <c r="D57241" s="2" t="s">
        <v>630</v>
      </c>
      <c r="E57241" s="2"/>
      <c r="F57241" s="2"/>
      <c r="G57241" s="2"/>
      <c r="H57241" s="2"/>
    </row>
    <row r="57242" spans="2:8">
      <c r="B57242" s="2" t="s">
        <v>57866</v>
      </c>
      <c r="C57242" s="2">
        <v>62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57867</v>
      </c>
      <c r="C57243" s="2">
        <v>59</v>
      </c>
      <c r="D57243" s="2" t="s">
        <v>630</v>
      </c>
      <c r="E57243" s="2"/>
      <c r="F57243" s="2"/>
      <c r="G57243" s="2"/>
      <c r="H57243" s="2"/>
    </row>
    <row r="57244" spans="2:8">
      <c r="B57244" s="2" t="s">
        <v>57868</v>
      </c>
      <c r="C57244" s="2">
        <v>73</v>
      </c>
      <c r="D57244" s="2" t="s">
        <v>630</v>
      </c>
      <c r="E57244" s="2"/>
      <c r="F57244" s="2"/>
      <c r="G57244" s="2"/>
      <c r="H57244" s="2"/>
    </row>
    <row r="57245" spans="2:8">
      <c r="B57245" s="2" t="s">
        <v>57869</v>
      </c>
      <c r="C57245" s="2">
        <v>76</v>
      </c>
      <c r="D57245" s="2" t="s">
        <v>630</v>
      </c>
      <c r="E57245" s="2"/>
      <c r="F57245" s="2"/>
      <c r="G57245" s="2"/>
      <c r="H57245" s="2"/>
    </row>
    <row r="57246" spans="2:8">
      <c r="B57246" s="2" t="s">
        <v>57870</v>
      </c>
      <c r="C57246" s="2">
        <v>71</v>
      </c>
      <c r="D57246" s="2" t="s">
        <v>630</v>
      </c>
      <c r="E57246" s="2"/>
      <c r="F57246" s="2"/>
      <c r="G57246" s="2"/>
      <c r="H57246" s="2"/>
    </row>
    <row r="57247" spans="2:8">
      <c r="B57247" s="2" t="s">
        <v>57871</v>
      </c>
      <c r="C57247" s="2">
        <v>54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57872</v>
      </c>
      <c r="C57248" s="2">
        <v>36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57873</v>
      </c>
      <c r="C57249" s="2">
        <v>62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57874</v>
      </c>
      <c r="C57250" s="2">
        <v>95</v>
      </c>
      <c r="D57250" s="2" t="s">
        <v>630</v>
      </c>
      <c r="E57250" s="2"/>
      <c r="F57250" s="2"/>
      <c r="G57250" s="2"/>
      <c r="H57250" s="2"/>
    </row>
    <row r="57251" spans="2:8">
      <c r="B57251" s="2" t="s">
        <v>57875</v>
      </c>
      <c r="C57251" s="2">
        <v>69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57876</v>
      </c>
      <c r="C57252" s="2">
        <v>69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57877</v>
      </c>
      <c r="C57253" s="2">
        <v>75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57878</v>
      </c>
      <c r="C57254" s="2">
        <v>71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57879</v>
      </c>
      <c r="C57255" s="2">
        <v>24</v>
      </c>
      <c r="D57255" s="2" t="s">
        <v>630</v>
      </c>
      <c r="E57255" s="2"/>
      <c r="F57255" s="2"/>
      <c r="G57255" s="2"/>
      <c r="H57255" s="2"/>
    </row>
    <row r="57256" spans="2:8">
      <c r="B57256" s="2" t="s">
        <v>57880</v>
      </c>
      <c r="C57256" s="2">
        <v>21</v>
      </c>
      <c r="D57256" s="2" t="s">
        <v>630</v>
      </c>
      <c r="E57256" s="2"/>
      <c r="F57256" s="2"/>
      <c r="G57256" s="2"/>
      <c r="H57256" s="2"/>
    </row>
    <row r="57257" spans="2:8">
      <c r="B57257" s="2" t="s">
        <v>57881</v>
      </c>
      <c r="C57257" s="2">
        <v>31</v>
      </c>
      <c r="D57257" s="2" t="s">
        <v>630</v>
      </c>
      <c r="E57257" s="2"/>
      <c r="F57257" s="2"/>
      <c r="G57257" s="2"/>
      <c r="H57257" s="2"/>
    </row>
    <row r="57258" spans="2:8">
      <c r="B57258" s="2" t="s">
        <v>57882</v>
      </c>
      <c r="C57258" s="2">
        <v>73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57883</v>
      </c>
      <c r="C57259" s="2">
        <v>86</v>
      </c>
      <c r="D57259" s="2" t="s">
        <v>630</v>
      </c>
      <c r="E57259" s="2"/>
      <c r="F57259" s="2"/>
      <c r="G57259" s="2"/>
      <c r="H57259" s="2"/>
    </row>
    <row r="57260" spans="2:8">
      <c r="B57260" s="2" t="s">
        <v>57884</v>
      </c>
      <c r="C57260" s="2">
        <v>86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57885</v>
      </c>
      <c r="C57261" s="2">
        <v>78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57886</v>
      </c>
      <c r="C57262" s="2">
        <v>70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57887</v>
      </c>
      <c r="C57263" s="2">
        <v>75</v>
      </c>
      <c r="D57263" s="2" t="s">
        <v>630</v>
      </c>
      <c r="E57263" s="2"/>
      <c r="F57263" s="2"/>
      <c r="G57263" s="2"/>
      <c r="H57263" s="2"/>
    </row>
    <row r="57264" spans="2:8">
      <c r="B57264" s="2" t="s">
        <v>57888</v>
      </c>
      <c r="C57264" s="2">
        <v>78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57889</v>
      </c>
      <c r="C57265" s="2">
        <v>81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57890</v>
      </c>
      <c r="C57266" s="2">
        <v>78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57891</v>
      </c>
      <c r="C57267" s="2">
        <v>70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57892</v>
      </c>
      <c r="C57268" s="2">
        <v>67</v>
      </c>
      <c r="D57268" s="2" t="s">
        <v>630</v>
      </c>
      <c r="E57268" s="2"/>
      <c r="F57268" s="2"/>
      <c r="G57268" s="2"/>
      <c r="H57268" s="2"/>
    </row>
    <row r="57269" spans="2:8">
      <c r="B57269" s="2" t="s">
        <v>57893</v>
      </c>
      <c r="C57269" s="2">
        <v>74</v>
      </c>
      <c r="D57269" s="2" t="s">
        <v>630</v>
      </c>
      <c r="E57269" s="2"/>
      <c r="F57269" s="2"/>
      <c r="G57269" s="2"/>
      <c r="H57269" s="2"/>
    </row>
    <row r="57270" spans="2:8">
      <c r="B57270" s="2" t="s">
        <v>57894</v>
      </c>
      <c r="C57270" s="2">
        <v>85</v>
      </c>
      <c r="D57270" s="2" t="s">
        <v>630</v>
      </c>
      <c r="E57270" s="2"/>
      <c r="F57270" s="2"/>
      <c r="G57270" s="2"/>
      <c r="H57270" s="2"/>
    </row>
    <row r="57271" spans="2:8">
      <c r="B57271" s="2" t="s">
        <v>57895</v>
      </c>
      <c r="C57271" s="2">
        <v>80</v>
      </c>
      <c r="D57271" s="2" t="s">
        <v>630</v>
      </c>
      <c r="E57271" s="2"/>
      <c r="F57271" s="2"/>
      <c r="G57271" s="2"/>
      <c r="H57271" s="2"/>
    </row>
    <row r="57272" spans="2:8">
      <c r="B57272" s="2" t="s">
        <v>57896</v>
      </c>
      <c r="C57272" s="2">
        <v>70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57897</v>
      </c>
      <c r="C57273" s="2">
        <v>70</v>
      </c>
      <c r="D57273" s="2" t="s">
        <v>630</v>
      </c>
      <c r="E57273" s="2"/>
      <c r="F57273" s="2"/>
      <c r="G57273" s="2"/>
      <c r="H57273" s="2"/>
    </row>
    <row r="57274" spans="2:8">
      <c r="B57274" s="2" t="s">
        <v>57898</v>
      </c>
      <c r="C57274" s="2">
        <v>84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57899</v>
      </c>
      <c r="C57275" s="2">
        <v>77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57900</v>
      </c>
      <c r="C57276" s="2">
        <v>69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57901</v>
      </c>
      <c r="C57277" s="2">
        <v>30</v>
      </c>
      <c r="D57277" s="2" t="s">
        <v>630</v>
      </c>
      <c r="E57277" s="2"/>
      <c r="F57277" s="2"/>
      <c r="G57277" s="2"/>
      <c r="H57277" s="2"/>
    </row>
    <row r="57278" spans="2:8">
      <c r="B57278" s="2" t="s">
        <v>57902</v>
      </c>
      <c r="C57278" s="2">
        <v>41</v>
      </c>
      <c r="D57278" s="2" t="s">
        <v>630</v>
      </c>
      <c r="E57278" s="2"/>
      <c r="F57278" s="2"/>
      <c r="G57278" s="2"/>
      <c r="H57278" s="2"/>
    </row>
    <row r="57279" spans="2:8">
      <c r="B57279" s="2" t="s">
        <v>57903</v>
      </c>
      <c r="C57279" s="2">
        <v>78</v>
      </c>
      <c r="D57279" s="2" t="s">
        <v>630</v>
      </c>
      <c r="E57279" s="2"/>
      <c r="F57279" s="2"/>
      <c r="G57279" s="2"/>
      <c r="H57279" s="2"/>
    </row>
    <row r="57280" spans="2:8">
      <c r="B57280" s="2" t="s">
        <v>57904</v>
      </c>
      <c r="C57280" s="2">
        <v>62</v>
      </c>
      <c r="D57280" s="2" t="s">
        <v>630</v>
      </c>
      <c r="E57280" s="2"/>
      <c r="F57280" s="2"/>
      <c r="G57280" s="2"/>
      <c r="H57280" s="2"/>
    </row>
    <row r="57281" spans="2:8">
      <c r="B57281" s="2" t="s">
        <v>57905</v>
      </c>
      <c r="C57281" s="2">
        <v>82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57906</v>
      </c>
      <c r="C57282" s="2">
        <v>78</v>
      </c>
      <c r="D57282" s="2" t="s">
        <v>630</v>
      </c>
      <c r="E57282" s="2"/>
      <c r="F57282" s="2"/>
      <c r="G57282" s="2"/>
      <c r="H57282" s="2"/>
    </row>
    <row r="57283" spans="2:8">
      <c r="B57283" s="2" t="s">
        <v>57907</v>
      </c>
      <c r="C57283" s="2">
        <v>74</v>
      </c>
      <c r="D57283" s="2" t="s">
        <v>630</v>
      </c>
      <c r="E57283" s="2"/>
      <c r="F57283" s="2"/>
      <c r="G57283" s="2"/>
      <c r="H57283" s="2"/>
    </row>
    <row r="57284" spans="2:8">
      <c r="B57284" s="2" t="s">
        <v>57908</v>
      </c>
      <c r="C57284" s="2">
        <v>79</v>
      </c>
      <c r="D57284" s="2" t="s">
        <v>630</v>
      </c>
      <c r="E57284" s="2"/>
      <c r="F57284" s="2"/>
      <c r="G57284" s="2"/>
      <c r="H57284" s="2"/>
    </row>
    <row r="57285" spans="2:8">
      <c r="B57285" s="2" t="s">
        <v>57909</v>
      </c>
      <c r="C57285" s="2">
        <v>79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57910</v>
      </c>
      <c r="C57286" s="2">
        <v>94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57911</v>
      </c>
      <c r="C57287" s="2">
        <v>70</v>
      </c>
      <c r="D57287" s="2" t="s">
        <v>630</v>
      </c>
      <c r="E57287" s="2"/>
      <c r="F57287" s="2"/>
      <c r="G57287" s="2"/>
      <c r="H57287" s="2"/>
    </row>
    <row r="57288" spans="2:8">
      <c r="B57288" s="2" t="s">
        <v>57912</v>
      </c>
      <c r="C57288" s="2">
        <v>71</v>
      </c>
      <c r="D57288" s="2" t="s">
        <v>630</v>
      </c>
      <c r="E57288" s="2"/>
      <c r="F57288" s="2"/>
      <c r="G57288" s="2"/>
      <c r="H57288" s="2"/>
    </row>
    <row r="57289" spans="2:8">
      <c r="B57289" s="2" t="s">
        <v>57913</v>
      </c>
      <c r="C57289" s="2">
        <v>81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57914</v>
      </c>
      <c r="C57290" s="2">
        <v>80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57915</v>
      </c>
      <c r="C57291" s="2">
        <v>76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57916</v>
      </c>
      <c r="C57292" s="2">
        <v>68</v>
      </c>
      <c r="D57292" s="2" t="s">
        <v>630</v>
      </c>
      <c r="E57292" s="2"/>
      <c r="F57292" s="2"/>
      <c r="G57292" s="2"/>
      <c r="H57292" s="2"/>
    </row>
    <row r="57293" spans="2:8">
      <c r="B57293" s="2" t="s">
        <v>57917</v>
      </c>
      <c r="C57293" s="2">
        <v>68</v>
      </c>
      <c r="D57293" s="2" t="s">
        <v>630</v>
      </c>
      <c r="E57293" s="2"/>
      <c r="F57293" s="2"/>
      <c r="G57293" s="2"/>
      <c r="H57293" s="2"/>
    </row>
    <row r="57294" spans="2:8">
      <c r="B57294" s="2" t="s">
        <v>57918</v>
      </c>
      <c r="C57294" s="2">
        <v>70</v>
      </c>
      <c r="D57294" s="2" t="s">
        <v>630</v>
      </c>
      <c r="E57294" s="2"/>
      <c r="F57294" s="2"/>
      <c r="G57294" s="2"/>
      <c r="H57294" s="2"/>
    </row>
    <row r="57295" spans="2:8">
      <c r="B57295" s="2" t="s">
        <v>57919</v>
      </c>
      <c r="C57295" s="2">
        <v>31</v>
      </c>
      <c r="D57295" s="2" t="s">
        <v>630</v>
      </c>
      <c r="E57295" s="2"/>
      <c r="F57295" s="2"/>
      <c r="G57295" s="2"/>
      <c r="H57295" s="2"/>
    </row>
    <row r="57296" spans="2:8">
      <c r="B57296" s="2" t="s">
        <v>57920</v>
      </c>
      <c r="C57296" s="2">
        <v>78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57921</v>
      </c>
      <c r="C57297" s="2">
        <v>57</v>
      </c>
      <c r="D57297" s="2" t="s">
        <v>630</v>
      </c>
      <c r="E57297" s="2"/>
      <c r="F57297" s="2"/>
      <c r="G57297" s="2"/>
      <c r="H57297" s="2"/>
    </row>
    <row r="57298" spans="2:8">
      <c r="B57298" s="2" t="s">
        <v>57922</v>
      </c>
      <c r="C57298" s="2">
        <v>39</v>
      </c>
      <c r="D57298" s="2" t="s">
        <v>630</v>
      </c>
      <c r="E57298" s="2"/>
      <c r="F57298" s="2"/>
      <c r="G57298" s="2"/>
      <c r="H57298" s="2"/>
    </row>
    <row r="57299" spans="2:8">
      <c r="B57299" s="2" t="s">
        <v>57923</v>
      </c>
      <c r="C57299" s="2">
        <v>56</v>
      </c>
      <c r="D57299" s="2" t="s">
        <v>630</v>
      </c>
      <c r="E57299" s="2"/>
      <c r="F57299" s="2"/>
      <c r="G57299" s="2"/>
      <c r="H57299" s="2"/>
    </row>
    <row r="57300" spans="2:8">
      <c r="B57300" s="2" t="s">
        <v>57924</v>
      </c>
      <c r="C57300" s="2">
        <v>60</v>
      </c>
      <c r="D57300" s="2" t="s">
        <v>630</v>
      </c>
      <c r="E57300" s="2"/>
      <c r="F57300" s="2"/>
      <c r="G57300" s="2"/>
      <c r="H57300" s="2"/>
    </row>
    <row r="57301" spans="2:8">
      <c r="B57301" s="2" t="s">
        <v>57925</v>
      </c>
      <c r="C57301" s="2">
        <v>62</v>
      </c>
      <c r="D57301" s="2" t="s">
        <v>630</v>
      </c>
      <c r="E57301" s="2"/>
      <c r="F57301" s="2"/>
      <c r="G57301" s="2"/>
      <c r="H57301" s="2"/>
    </row>
    <row r="57302" spans="2:8">
      <c r="B57302" s="2" t="s">
        <v>57926</v>
      </c>
      <c r="C57302" s="2">
        <v>63</v>
      </c>
      <c r="D57302" s="2" t="s">
        <v>630</v>
      </c>
      <c r="E57302" s="2"/>
      <c r="F57302" s="2"/>
      <c r="G57302" s="2"/>
      <c r="H57302" s="2"/>
    </row>
    <row r="57303" spans="2:8">
      <c r="B57303" s="2" t="s">
        <v>57927</v>
      </c>
      <c r="C57303" s="2">
        <v>64</v>
      </c>
      <c r="D57303" s="2" t="s">
        <v>630</v>
      </c>
      <c r="E57303" s="2"/>
      <c r="F57303" s="2"/>
      <c r="G57303" s="2"/>
      <c r="H57303" s="2"/>
    </row>
    <row r="57304" spans="2:8">
      <c r="B57304" s="2" t="s">
        <v>57928</v>
      </c>
      <c r="C57304" s="2">
        <v>64</v>
      </c>
      <c r="D57304" s="2" t="s">
        <v>630</v>
      </c>
      <c r="E57304" s="2"/>
      <c r="F57304" s="2"/>
      <c r="G57304" s="2"/>
      <c r="H57304" s="2"/>
    </row>
    <row r="57305" spans="2:8">
      <c r="B57305" s="2" t="s">
        <v>57929</v>
      </c>
      <c r="C57305" s="2">
        <v>43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57930</v>
      </c>
      <c r="C57306" s="2">
        <v>33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57931</v>
      </c>
      <c r="C57307" s="2">
        <v>57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57932</v>
      </c>
      <c r="C57308" s="2">
        <v>57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57933</v>
      </c>
      <c r="C57309" s="2">
        <v>65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57934</v>
      </c>
      <c r="C57310" s="2">
        <v>63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57935</v>
      </c>
      <c r="C57311" s="2">
        <v>64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57936</v>
      </c>
      <c r="C57312" s="2">
        <v>81</v>
      </c>
      <c r="D57312" s="2" t="s">
        <v>630</v>
      </c>
      <c r="E57312" s="2"/>
      <c r="F57312" s="2"/>
      <c r="G57312" s="2"/>
      <c r="H57312" s="2"/>
    </row>
    <row r="57313" spans="2:8">
      <c r="B57313" s="2" t="s">
        <v>57937</v>
      </c>
      <c r="C57313" s="2">
        <v>58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57938</v>
      </c>
      <c r="C57314" s="2">
        <v>66</v>
      </c>
      <c r="D57314" s="2" t="s">
        <v>630</v>
      </c>
      <c r="E57314" s="2"/>
      <c r="F57314" s="2"/>
      <c r="G57314" s="2"/>
      <c r="H57314" s="2"/>
    </row>
    <row r="57315" spans="2:8">
      <c r="B57315" s="2" t="s">
        <v>57939</v>
      </c>
      <c r="C57315" s="2">
        <v>64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57940</v>
      </c>
      <c r="C57316" s="2">
        <v>75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57941</v>
      </c>
      <c r="C57317" s="2">
        <v>71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57942</v>
      </c>
      <c r="C57318" s="2">
        <v>76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57943</v>
      </c>
      <c r="C57319" s="2">
        <v>69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57944</v>
      </c>
      <c r="C57320" s="2">
        <v>62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57945</v>
      </c>
      <c r="C57321" s="2">
        <v>60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57946</v>
      </c>
      <c r="C57322" s="2">
        <v>54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57947</v>
      </c>
      <c r="C57323" s="2">
        <v>52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57948</v>
      </c>
      <c r="C57324" s="2">
        <v>27</v>
      </c>
      <c r="D57324" s="2" t="s">
        <v>630</v>
      </c>
      <c r="E57324" s="2"/>
      <c r="F57324" s="2"/>
      <c r="G57324" s="2"/>
      <c r="H57324" s="2"/>
    </row>
    <row r="57325" spans="2:8">
      <c r="B57325" s="2" t="s">
        <v>57949</v>
      </c>
      <c r="C57325" s="2">
        <v>39</v>
      </c>
      <c r="D57325" s="2" t="s">
        <v>630</v>
      </c>
      <c r="E57325" s="2"/>
      <c r="F57325" s="2"/>
      <c r="G57325" s="2"/>
      <c r="H57325" s="2"/>
    </row>
    <row r="57326" spans="2:8">
      <c r="B57326" s="2" t="s">
        <v>57950</v>
      </c>
      <c r="C57326" s="2">
        <v>44</v>
      </c>
      <c r="D57326" s="2" t="s">
        <v>630</v>
      </c>
      <c r="E57326" s="2"/>
      <c r="F57326" s="2"/>
      <c r="G57326" s="2"/>
      <c r="H57326" s="2"/>
    </row>
    <row r="57327" spans="2:8">
      <c r="B57327" s="2" t="s">
        <v>57951</v>
      </c>
      <c r="C57327" s="2">
        <v>32</v>
      </c>
      <c r="D57327" s="2" t="s">
        <v>630</v>
      </c>
      <c r="E57327" s="2"/>
      <c r="F57327" s="2"/>
      <c r="G57327" s="2"/>
      <c r="H57327" s="2"/>
    </row>
    <row r="57328" spans="2:8">
      <c r="B57328" s="2" t="s">
        <v>57952</v>
      </c>
      <c r="C57328" s="2">
        <v>72</v>
      </c>
      <c r="D57328" s="2" t="s">
        <v>630</v>
      </c>
      <c r="E57328" s="2"/>
      <c r="F57328" s="2"/>
      <c r="G57328" s="2"/>
      <c r="H57328" s="2"/>
    </row>
    <row r="57329" spans="2:8">
      <c r="B57329" s="2" t="s">
        <v>57953</v>
      </c>
      <c r="C57329" s="2">
        <v>73</v>
      </c>
      <c r="D57329" s="2" t="s">
        <v>630</v>
      </c>
      <c r="E57329" s="2"/>
      <c r="F57329" s="2"/>
      <c r="G57329" s="2"/>
      <c r="H57329" s="2"/>
    </row>
    <row r="57330" spans="2:8">
      <c r="B57330" s="2" t="s">
        <v>57954</v>
      </c>
      <c r="C57330" s="2">
        <v>81</v>
      </c>
      <c r="D57330" s="2" t="s">
        <v>630</v>
      </c>
      <c r="E57330" s="2"/>
      <c r="F57330" s="2"/>
      <c r="G57330" s="2"/>
      <c r="H57330" s="2"/>
    </row>
    <row r="57331" spans="2:8">
      <c r="B57331" s="2" t="s">
        <v>57955</v>
      </c>
      <c r="C57331" s="2">
        <v>74</v>
      </c>
      <c r="D57331" s="2" t="s">
        <v>630</v>
      </c>
      <c r="E57331" s="2"/>
      <c r="F57331" s="2"/>
      <c r="G57331" s="2"/>
      <c r="H57331" s="2"/>
    </row>
    <row r="57332" spans="2:8">
      <c r="B57332" s="2" t="s">
        <v>57956</v>
      </c>
      <c r="C57332" s="2">
        <v>80</v>
      </c>
      <c r="D57332" s="2" t="s">
        <v>630</v>
      </c>
      <c r="E57332" s="2"/>
      <c r="F57332" s="2"/>
      <c r="G57332" s="2"/>
      <c r="H57332" s="2"/>
    </row>
    <row r="57333" spans="2:8">
      <c r="B57333" s="2" t="s">
        <v>57957</v>
      </c>
      <c r="C57333" s="2">
        <v>79</v>
      </c>
      <c r="D57333" s="2" t="s">
        <v>630</v>
      </c>
      <c r="E57333" s="2"/>
      <c r="F57333" s="2"/>
      <c r="G57333" s="2"/>
      <c r="H57333" s="2"/>
    </row>
    <row r="57334" spans="2:8">
      <c r="B57334" s="2" t="s">
        <v>57958</v>
      </c>
      <c r="C57334" s="2">
        <v>80</v>
      </c>
      <c r="D57334" s="2" t="s">
        <v>630</v>
      </c>
      <c r="E57334" s="2"/>
      <c r="F57334" s="2"/>
      <c r="G57334" s="2"/>
      <c r="H57334" s="2"/>
    </row>
    <row r="57335" spans="2:8">
      <c r="B57335" s="2" t="s">
        <v>57959</v>
      </c>
      <c r="C57335" s="2">
        <v>66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57960</v>
      </c>
      <c r="C57336" s="2">
        <v>65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57961</v>
      </c>
      <c r="C57337" s="2">
        <v>85</v>
      </c>
      <c r="D57337" s="2" t="s">
        <v>630</v>
      </c>
      <c r="E57337" s="2"/>
      <c r="F57337" s="2"/>
      <c r="G57337" s="2"/>
      <c r="H57337" s="2"/>
    </row>
    <row r="57338" spans="2:8">
      <c r="B57338" s="2" t="s">
        <v>57962</v>
      </c>
      <c r="C57338" s="2">
        <v>70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57963</v>
      </c>
      <c r="C57339" s="2">
        <v>65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57964</v>
      </c>
      <c r="C57340" s="2">
        <v>68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57965</v>
      </c>
      <c r="C57341" s="2">
        <v>72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57966</v>
      </c>
      <c r="C57342" s="2">
        <v>55</v>
      </c>
      <c r="D57342" s="2" t="s">
        <v>630</v>
      </c>
      <c r="E57342" s="2"/>
      <c r="F57342" s="2"/>
      <c r="G57342" s="2"/>
      <c r="H57342" s="2"/>
    </row>
    <row r="57343" spans="2:8">
      <c r="B57343" s="2" t="s">
        <v>57967</v>
      </c>
      <c r="C57343" s="2">
        <v>61</v>
      </c>
      <c r="D57343" s="2" t="s">
        <v>630</v>
      </c>
      <c r="E57343" s="2"/>
      <c r="F57343" s="2"/>
      <c r="G57343" s="2"/>
      <c r="H57343" s="2"/>
    </row>
    <row r="57344" spans="2:8">
      <c r="B57344" s="2" t="s">
        <v>57968</v>
      </c>
      <c r="C57344" s="2">
        <v>67</v>
      </c>
      <c r="D57344" s="2" t="s">
        <v>630</v>
      </c>
      <c r="E57344" s="2"/>
      <c r="F57344" s="2"/>
      <c r="G57344" s="2"/>
      <c r="H57344" s="2"/>
    </row>
    <row r="57345" spans="2:8">
      <c r="B57345" s="2" t="s">
        <v>57969</v>
      </c>
      <c r="C57345" s="2">
        <v>70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57970</v>
      </c>
      <c r="C57346" s="2">
        <v>70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57971</v>
      </c>
      <c r="C57347" s="2">
        <v>67</v>
      </c>
      <c r="D57347" s="2" t="s">
        <v>630</v>
      </c>
      <c r="E57347" s="2"/>
      <c r="F57347" s="2"/>
      <c r="G57347" s="2"/>
      <c r="H57347" s="2"/>
    </row>
    <row r="57348" spans="2:8">
      <c r="B57348" s="2" t="s">
        <v>57972</v>
      </c>
      <c r="C57348" s="2">
        <v>72</v>
      </c>
      <c r="D57348" s="2" t="s">
        <v>630</v>
      </c>
      <c r="E57348" s="2"/>
      <c r="F57348" s="2"/>
      <c r="G57348" s="2"/>
      <c r="H57348" s="2"/>
    </row>
    <row r="57349" spans="2:8">
      <c r="B57349" s="2" t="s">
        <v>57973</v>
      </c>
      <c r="C57349" s="2">
        <v>112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57974</v>
      </c>
      <c r="C57350" s="2">
        <v>77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57975</v>
      </c>
      <c r="C57351" s="2">
        <v>74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57976</v>
      </c>
      <c r="C57352" s="2">
        <v>75</v>
      </c>
      <c r="D57352" s="2" t="s">
        <v>630</v>
      </c>
      <c r="E57352" s="2"/>
      <c r="F57352" s="2"/>
      <c r="G57352" s="2"/>
      <c r="H57352" s="2"/>
    </row>
    <row r="57353" spans="2:8">
      <c r="B57353" s="2" t="s">
        <v>57977</v>
      </c>
      <c r="C57353" s="2">
        <v>83</v>
      </c>
      <c r="D57353" s="2" t="s">
        <v>630</v>
      </c>
      <c r="E57353" s="2"/>
      <c r="F57353" s="2"/>
      <c r="G57353" s="2"/>
      <c r="H57353" s="2"/>
    </row>
    <row r="57354" spans="2:8">
      <c r="B57354" s="2" t="s">
        <v>57978</v>
      </c>
      <c r="C57354" s="2">
        <v>78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57979</v>
      </c>
      <c r="C57355" s="2">
        <v>75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57980</v>
      </c>
      <c r="C57356" s="2">
        <v>72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57981</v>
      </c>
      <c r="C57357" s="2">
        <v>86</v>
      </c>
      <c r="D57357" s="2" t="s">
        <v>630</v>
      </c>
      <c r="E57357" s="2"/>
      <c r="F57357" s="2"/>
      <c r="G57357" s="2"/>
      <c r="H57357" s="2"/>
    </row>
    <row r="57358" spans="2:8">
      <c r="B57358" s="2" t="s">
        <v>57982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57983</v>
      </c>
      <c r="C57359" s="2">
        <v>88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57984</v>
      </c>
      <c r="C57360" s="2">
        <v>67</v>
      </c>
      <c r="D57360" s="2" t="s">
        <v>630</v>
      </c>
      <c r="E57360" s="2"/>
      <c r="F57360" s="2"/>
      <c r="G57360" s="2"/>
      <c r="H57360" s="2"/>
    </row>
    <row r="57361" spans="2:8">
      <c r="B57361" s="2" t="s">
        <v>57985</v>
      </c>
      <c r="C57361" s="2">
        <v>25</v>
      </c>
      <c r="D57361" s="2" t="s">
        <v>630</v>
      </c>
      <c r="E57361" s="2"/>
      <c r="F57361" s="2"/>
      <c r="G57361" s="2"/>
      <c r="H57361" s="2"/>
    </row>
    <row r="57362" spans="2:8">
      <c r="B57362" s="2" t="s">
        <v>57986</v>
      </c>
      <c r="C57362" s="2">
        <v>37</v>
      </c>
      <c r="D57362" s="2" t="s">
        <v>630</v>
      </c>
      <c r="E57362" s="2"/>
      <c r="F57362" s="2"/>
      <c r="G57362" s="2"/>
      <c r="H57362" s="2"/>
    </row>
    <row r="57363" spans="2:8">
      <c r="B57363" s="2" t="s">
        <v>57987</v>
      </c>
      <c r="C57363" s="2">
        <v>41</v>
      </c>
      <c r="D57363" s="2" t="s">
        <v>630</v>
      </c>
      <c r="E57363" s="2"/>
      <c r="F57363" s="2"/>
      <c r="G57363" s="2"/>
      <c r="H57363" s="2"/>
    </row>
    <row r="57364" spans="2:8">
      <c r="B57364" s="2" t="s">
        <v>57988</v>
      </c>
      <c r="C57364" s="2">
        <v>71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57989</v>
      </c>
      <c r="C57365" s="2">
        <v>69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57990</v>
      </c>
      <c r="C57366" s="2">
        <v>28</v>
      </c>
      <c r="D57366" s="2" t="s">
        <v>630</v>
      </c>
      <c r="E57366" s="2"/>
      <c r="F57366" s="2"/>
      <c r="G57366" s="2"/>
      <c r="H57366" s="2"/>
    </row>
    <row r="57367" spans="2:8">
      <c r="B57367" s="2" t="s">
        <v>57991</v>
      </c>
      <c r="C57367" s="2">
        <v>40</v>
      </c>
      <c r="D57367" s="2" t="s">
        <v>630</v>
      </c>
      <c r="E57367" s="2"/>
      <c r="F57367" s="2"/>
      <c r="G57367" s="2"/>
      <c r="H57367" s="2"/>
    </row>
    <row r="57368" spans="2:8">
      <c r="B57368" s="2" t="s">
        <v>57992</v>
      </c>
      <c r="C57368" s="2">
        <v>73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57993</v>
      </c>
      <c r="C57369" s="2">
        <v>44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57994</v>
      </c>
      <c r="C57370" s="2">
        <v>38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57995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57996</v>
      </c>
      <c r="C57372" s="2">
        <v>69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57997</v>
      </c>
      <c r="C57373" s="2">
        <v>22</v>
      </c>
      <c r="D57373" s="2" t="s">
        <v>630</v>
      </c>
      <c r="E57373" s="2"/>
      <c r="F57373" s="2"/>
      <c r="G57373" s="2"/>
      <c r="H57373" s="2"/>
    </row>
    <row r="57374" spans="2:8">
      <c r="B57374" s="2" t="s">
        <v>57998</v>
      </c>
      <c r="C57374" s="2">
        <v>33</v>
      </c>
      <c r="D57374" s="2" t="s">
        <v>630</v>
      </c>
      <c r="E57374" s="2"/>
      <c r="F57374" s="2"/>
      <c r="G57374" s="2"/>
      <c r="H57374" s="2"/>
    </row>
    <row r="57375" spans="2:8">
      <c r="B57375" s="2" t="s">
        <v>57999</v>
      </c>
      <c r="C57375" s="2">
        <v>43</v>
      </c>
      <c r="D57375" s="2" t="s">
        <v>630</v>
      </c>
      <c r="E57375" s="2"/>
      <c r="F57375" s="2"/>
      <c r="G57375" s="2"/>
      <c r="H57375" s="2"/>
    </row>
    <row r="57376" spans="2:8">
      <c r="B57376" s="2" t="s">
        <v>58000</v>
      </c>
      <c r="C57376" s="2">
        <v>71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58001</v>
      </c>
      <c r="C57377" s="2">
        <v>66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58002</v>
      </c>
      <c r="C57378" s="2">
        <v>81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58003</v>
      </c>
      <c r="C57379" s="2">
        <v>82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58004</v>
      </c>
      <c r="C57380" s="2">
        <v>78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58005</v>
      </c>
      <c r="C57381" s="2">
        <v>77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58006</v>
      </c>
      <c r="C57382" s="2">
        <v>26</v>
      </c>
      <c r="D57382" s="2" t="s">
        <v>630</v>
      </c>
      <c r="E57382" s="2"/>
      <c r="F57382" s="2"/>
      <c r="G57382" s="2"/>
      <c r="H57382" s="2"/>
    </row>
    <row r="57383" spans="2:8">
      <c r="B57383" s="2" t="s">
        <v>58007</v>
      </c>
      <c r="C57383" s="2">
        <v>32</v>
      </c>
      <c r="D57383" s="2" t="s">
        <v>630</v>
      </c>
      <c r="E57383" s="2"/>
      <c r="F57383" s="2"/>
      <c r="G57383" s="2"/>
      <c r="H57383" s="2"/>
    </row>
    <row r="57384" spans="2:8">
      <c r="B57384" s="2" t="s">
        <v>58008</v>
      </c>
      <c r="C57384" s="2">
        <v>36</v>
      </c>
      <c r="D57384" s="2" t="s">
        <v>630</v>
      </c>
      <c r="E57384" s="2"/>
      <c r="F57384" s="2"/>
      <c r="G57384" s="2"/>
      <c r="H57384" s="2"/>
    </row>
    <row r="57385" spans="2:8">
      <c r="B57385" s="2" t="s">
        <v>58009</v>
      </c>
      <c r="C57385" s="2">
        <v>79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58010</v>
      </c>
      <c r="C57386" s="2">
        <v>68</v>
      </c>
      <c r="D57386" s="2" t="s">
        <v>630</v>
      </c>
      <c r="E57386" s="2"/>
      <c r="F57386" s="2"/>
      <c r="G57386" s="2"/>
      <c r="H57386" s="2"/>
    </row>
    <row r="57387" spans="2:8">
      <c r="B57387" s="2" t="s">
        <v>58011</v>
      </c>
      <c r="C57387" s="2">
        <v>71</v>
      </c>
      <c r="D57387" s="2" t="s">
        <v>630</v>
      </c>
      <c r="E57387" s="2"/>
      <c r="F57387" s="2"/>
      <c r="G57387" s="2"/>
      <c r="H57387" s="2"/>
    </row>
    <row r="57388" spans="2:8">
      <c r="B57388" s="2" t="s">
        <v>58012</v>
      </c>
      <c r="C57388" s="2">
        <v>73</v>
      </c>
      <c r="D57388" s="2" t="s">
        <v>630</v>
      </c>
      <c r="E57388" s="2"/>
      <c r="F57388" s="2"/>
      <c r="G57388" s="2"/>
      <c r="H57388" s="2"/>
    </row>
    <row r="57389" spans="2:8">
      <c r="B57389" s="2" t="s">
        <v>58013</v>
      </c>
      <c r="C57389" s="2">
        <v>76</v>
      </c>
      <c r="D57389" s="2" t="s">
        <v>630</v>
      </c>
      <c r="E57389" s="2"/>
      <c r="F57389" s="2"/>
      <c r="G57389" s="2"/>
      <c r="H57389" s="2"/>
    </row>
    <row r="57390" spans="2:8">
      <c r="B57390" s="2" t="s">
        <v>58014</v>
      </c>
      <c r="C57390" s="2">
        <v>90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58015</v>
      </c>
      <c r="C57391" s="2">
        <v>70</v>
      </c>
      <c r="D57391" s="2" t="s">
        <v>630</v>
      </c>
      <c r="E57391" s="2"/>
      <c r="F57391" s="2"/>
      <c r="G57391" s="2"/>
      <c r="H57391" s="2"/>
    </row>
    <row r="57392" spans="2:8">
      <c r="B57392" s="2" t="s">
        <v>58016</v>
      </c>
      <c r="C57392" s="2">
        <v>74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58017</v>
      </c>
      <c r="C57393" s="2">
        <v>24</v>
      </c>
      <c r="D57393" s="2" t="s">
        <v>630</v>
      </c>
      <c r="E57393" s="2"/>
      <c r="F57393" s="2"/>
      <c r="G57393" s="2"/>
      <c r="H57393" s="2"/>
    </row>
    <row r="57394" spans="2:8">
      <c r="B57394" s="2" t="s">
        <v>58018</v>
      </c>
      <c r="C57394" s="2">
        <v>32</v>
      </c>
      <c r="D57394" s="2" t="s">
        <v>630</v>
      </c>
      <c r="E57394" s="2"/>
      <c r="F57394" s="2"/>
      <c r="G57394" s="2"/>
      <c r="H57394" s="2"/>
    </row>
    <row r="57395" spans="2:8">
      <c r="B57395" s="2" t="s">
        <v>58019</v>
      </c>
      <c r="C57395" s="2">
        <v>40</v>
      </c>
      <c r="D57395" s="2" t="s">
        <v>630</v>
      </c>
      <c r="E57395" s="2"/>
      <c r="F57395" s="2"/>
      <c r="G57395" s="2"/>
      <c r="H57395" s="2"/>
    </row>
    <row r="57396" spans="2:8">
      <c r="B57396" s="2" t="s">
        <v>58020</v>
      </c>
      <c r="C57396" s="2">
        <v>63</v>
      </c>
      <c r="D57396" s="2" t="s">
        <v>630</v>
      </c>
      <c r="E57396" s="2"/>
      <c r="F57396" s="2"/>
      <c r="G57396" s="2"/>
      <c r="H57396" s="2"/>
    </row>
    <row r="57397" spans="2:8">
      <c r="B57397" s="2" t="s">
        <v>58021</v>
      </c>
      <c r="C57397" s="2">
        <v>69</v>
      </c>
      <c r="D57397" s="2" t="s">
        <v>630</v>
      </c>
      <c r="E57397" s="2"/>
      <c r="F57397" s="2"/>
      <c r="G57397" s="2"/>
      <c r="H57397" s="2"/>
    </row>
    <row r="57398" spans="2:8">
      <c r="B57398" s="2" t="s">
        <v>58022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58023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58024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58025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58026</v>
      </c>
      <c r="C57402" s="2">
        <v>41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58027</v>
      </c>
      <c r="C57403" s="2">
        <v>59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58028</v>
      </c>
      <c r="C57404" s="2">
        <v>55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58029</v>
      </c>
      <c r="C57405" s="2">
        <v>74</v>
      </c>
      <c r="D57405" s="2" t="s">
        <v>630</v>
      </c>
      <c r="E57405" s="2"/>
      <c r="F57405" s="2"/>
      <c r="G57405" s="2"/>
      <c r="H57405" s="2"/>
    </row>
    <row r="57406" spans="2:8">
      <c r="B57406" s="2" t="s">
        <v>58030</v>
      </c>
      <c r="C57406" s="2">
        <v>63</v>
      </c>
      <c r="D57406" s="2" t="s">
        <v>630</v>
      </c>
      <c r="E57406" s="2"/>
      <c r="F57406" s="2"/>
      <c r="G57406" s="2"/>
      <c r="H57406" s="2"/>
    </row>
    <row r="57407" spans="2:8">
      <c r="B57407" s="2" t="s">
        <v>58031</v>
      </c>
      <c r="C57407" s="2">
        <v>66</v>
      </c>
      <c r="D57407" s="2" t="s">
        <v>630</v>
      </c>
      <c r="E57407" s="2"/>
      <c r="F57407" s="2"/>
      <c r="G57407" s="2"/>
      <c r="H57407" s="2"/>
    </row>
    <row r="57408" spans="2:8">
      <c r="B57408" s="2" t="s">
        <v>58032</v>
      </c>
      <c r="C57408" s="2">
        <v>61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58033</v>
      </c>
      <c r="C57409" s="2">
        <v>58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58034</v>
      </c>
      <c r="C57410" s="2">
        <v>61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58035</v>
      </c>
      <c r="C57411" s="2">
        <v>44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58036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58037</v>
      </c>
      <c r="C57413" s="2">
        <v>100</v>
      </c>
      <c r="D57413" s="2" t="s">
        <v>630</v>
      </c>
      <c r="E57413" s="2"/>
      <c r="F57413" s="2"/>
      <c r="G57413" s="2"/>
      <c r="H57413" s="2"/>
    </row>
    <row r="57414" spans="2:8">
      <c r="B57414" s="2" t="s">
        <v>58038</v>
      </c>
      <c r="C57414" s="2">
        <v>79</v>
      </c>
      <c r="D57414" s="2" t="s">
        <v>630</v>
      </c>
      <c r="E57414" s="2"/>
      <c r="F57414" s="2"/>
      <c r="G57414" s="2"/>
      <c r="H57414" s="2"/>
    </row>
    <row r="57415" spans="2:8">
      <c r="B57415" s="2" t="s">
        <v>58039</v>
      </c>
      <c r="C57415" s="2">
        <v>80</v>
      </c>
      <c r="D57415" s="2" t="s">
        <v>630</v>
      </c>
      <c r="E57415" s="2"/>
      <c r="F57415" s="2"/>
      <c r="G57415" s="2"/>
      <c r="H57415" s="2"/>
    </row>
    <row r="57416" spans="2:8">
      <c r="B57416" s="2" t="s">
        <v>58040</v>
      </c>
      <c r="C57416" s="2">
        <v>73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58041</v>
      </c>
      <c r="C57417" s="2">
        <v>71</v>
      </c>
      <c r="D57417" s="2" t="s">
        <v>630</v>
      </c>
      <c r="E57417" s="2"/>
      <c r="F57417" s="2"/>
      <c r="G57417" s="2"/>
      <c r="H57417" s="2"/>
    </row>
    <row r="57418" spans="2:8">
      <c r="B57418" s="2" t="s">
        <v>58042</v>
      </c>
      <c r="C57418" s="2">
        <v>70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58043</v>
      </c>
      <c r="C57419" s="2">
        <v>67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58044</v>
      </c>
      <c r="C57420" s="2">
        <v>30</v>
      </c>
      <c r="D57420" s="2" t="s">
        <v>630</v>
      </c>
      <c r="E57420" s="2"/>
      <c r="F57420" s="2"/>
      <c r="G57420" s="2"/>
      <c r="H57420" s="2"/>
    </row>
    <row r="57421" spans="2:8">
      <c r="B57421" s="2" t="s">
        <v>58045</v>
      </c>
      <c r="C57421" s="2">
        <v>36</v>
      </c>
      <c r="D57421" s="2" t="s">
        <v>630</v>
      </c>
      <c r="E57421" s="2"/>
      <c r="F57421" s="2"/>
      <c r="G57421" s="2"/>
      <c r="H57421" s="2"/>
    </row>
    <row r="57422" spans="2:8">
      <c r="B57422" s="2" t="s">
        <v>58046</v>
      </c>
      <c r="C57422" s="2">
        <v>84</v>
      </c>
      <c r="D57422" s="2" t="s">
        <v>630</v>
      </c>
      <c r="E57422" s="2"/>
      <c r="F57422" s="2"/>
      <c r="G57422" s="2"/>
      <c r="H57422" s="2"/>
    </row>
    <row r="57423" spans="2:8">
      <c r="B57423" s="2" t="s">
        <v>58047</v>
      </c>
      <c r="C57423" s="2">
        <v>81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58048</v>
      </c>
      <c r="C57424" s="2">
        <v>87</v>
      </c>
      <c r="D57424" s="2" t="s">
        <v>630</v>
      </c>
      <c r="E57424" s="2"/>
      <c r="F57424" s="2"/>
      <c r="G57424" s="2"/>
      <c r="H57424" s="2"/>
    </row>
    <row r="57425" spans="2:8">
      <c r="B57425" s="2" t="s">
        <v>58049</v>
      </c>
      <c r="C57425" s="2">
        <v>75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58050</v>
      </c>
      <c r="C57426" s="2">
        <v>71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58051</v>
      </c>
      <c r="C57427" s="2">
        <v>75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58052</v>
      </c>
      <c r="C57428" s="2">
        <v>49</v>
      </c>
      <c r="D57428" s="2" t="s">
        <v>630</v>
      </c>
      <c r="E57428" s="2"/>
      <c r="F57428" s="2"/>
      <c r="G57428" s="2"/>
      <c r="H57428" s="2"/>
    </row>
    <row r="57429" spans="2:8">
      <c r="B57429" s="2" t="s">
        <v>58053</v>
      </c>
      <c r="C57429" s="2">
        <v>57</v>
      </c>
      <c r="D57429" s="2" t="s">
        <v>630</v>
      </c>
      <c r="E57429" s="2"/>
      <c r="F57429" s="2"/>
      <c r="G57429" s="2"/>
      <c r="H57429" s="2"/>
    </row>
    <row r="57430" spans="2:8">
      <c r="B57430" s="2" t="s">
        <v>58054</v>
      </c>
      <c r="C57430" s="2">
        <v>70</v>
      </c>
      <c r="D57430" s="2" t="s">
        <v>630</v>
      </c>
      <c r="E57430" s="2"/>
      <c r="F57430" s="2"/>
      <c r="G57430" s="2"/>
      <c r="H57430" s="2"/>
    </row>
    <row r="57431" spans="2:8">
      <c r="B57431" s="2" t="s">
        <v>58055</v>
      </c>
      <c r="C57431" s="2">
        <v>62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58056</v>
      </c>
      <c r="C57432" s="2">
        <v>58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58057</v>
      </c>
      <c r="C57433" s="2">
        <v>89</v>
      </c>
      <c r="D57433" s="2" t="s">
        <v>630</v>
      </c>
      <c r="E57433" s="2"/>
      <c r="F57433" s="2"/>
      <c r="G57433" s="2"/>
      <c r="H57433" s="2"/>
    </row>
    <row r="57434" spans="2:8">
      <c r="B57434" s="2" t="s">
        <v>58058</v>
      </c>
      <c r="C57434" s="2">
        <v>58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58059</v>
      </c>
      <c r="C57435" s="2">
        <v>46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58060</v>
      </c>
      <c r="C57436" s="2">
        <v>68</v>
      </c>
      <c r="D57436" s="2" t="s">
        <v>630</v>
      </c>
      <c r="E57436" s="2"/>
      <c r="F57436" s="2"/>
      <c r="G57436" s="2"/>
      <c r="H57436" s="2"/>
    </row>
    <row r="57437" spans="2:8">
      <c r="B57437" s="2" t="s">
        <v>58061</v>
      </c>
      <c r="C57437" s="2">
        <v>66</v>
      </c>
      <c r="D57437" s="2" t="s">
        <v>630</v>
      </c>
      <c r="E57437" s="2"/>
      <c r="F57437" s="2"/>
      <c r="G57437" s="2"/>
      <c r="H57437" s="2"/>
    </row>
    <row r="57438" spans="2:8">
      <c r="B57438" s="2" t="s">
        <v>58062</v>
      </c>
      <c r="C57438" s="2">
        <v>69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58063</v>
      </c>
      <c r="C57439" s="2">
        <v>21</v>
      </c>
      <c r="D57439" s="2" t="s">
        <v>630</v>
      </c>
      <c r="E57439" s="2"/>
      <c r="F57439" s="2"/>
      <c r="G57439" s="2"/>
      <c r="H57439" s="2"/>
    </row>
    <row r="57440" spans="2:8">
      <c r="B57440" s="2" t="s">
        <v>58064</v>
      </c>
      <c r="C57440" s="2">
        <v>31</v>
      </c>
      <c r="D57440" s="2" t="s">
        <v>630</v>
      </c>
      <c r="E57440" s="2"/>
      <c r="F57440" s="2"/>
      <c r="G57440" s="2"/>
      <c r="H57440" s="2"/>
    </row>
    <row r="57441" spans="2:8">
      <c r="B57441" s="2" t="s">
        <v>58065</v>
      </c>
      <c r="C57441" s="2">
        <v>42</v>
      </c>
      <c r="D57441" s="2" t="s">
        <v>630</v>
      </c>
      <c r="E57441" s="2"/>
      <c r="F57441" s="2"/>
      <c r="G57441" s="2"/>
      <c r="H57441" s="2"/>
    </row>
    <row r="57442" spans="2:8">
      <c r="B57442" s="2" t="s">
        <v>58066</v>
      </c>
      <c r="C57442" s="2">
        <v>102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58067</v>
      </c>
      <c r="C57443" s="2">
        <v>86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58068</v>
      </c>
      <c r="C57444" s="2">
        <v>75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58069</v>
      </c>
      <c r="C57445" s="2">
        <v>49</v>
      </c>
      <c r="D57445" s="2" t="s">
        <v>630</v>
      </c>
      <c r="E57445" s="2"/>
      <c r="F57445" s="2"/>
      <c r="G57445" s="2"/>
      <c r="H57445" s="2"/>
    </row>
    <row r="57446" spans="2:8">
      <c r="B57446" s="2" t="s">
        <v>58070</v>
      </c>
      <c r="C57446" s="2">
        <v>55</v>
      </c>
      <c r="D57446" s="2" t="s">
        <v>630</v>
      </c>
      <c r="E57446" s="2"/>
      <c r="F57446" s="2"/>
      <c r="G57446" s="2"/>
      <c r="H57446" s="2"/>
    </row>
    <row r="57447" spans="2:8">
      <c r="B57447" s="2" t="s">
        <v>58071</v>
      </c>
      <c r="C57447" s="2">
        <v>66</v>
      </c>
      <c r="D57447" s="2" t="s">
        <v>630</v>
      </c>
      <c r="E57447" s="2"/>
      <c r="F57447" s="2"/>
      <c r="G57447" s="2"/>
      <c r="H57447" s="2"/>
    </row>
    <row r="57448" spans="2:8">
      <c r="B57448" s="2" t="s">
        <v>58072</v>
      </c>
      <c r="C57448" s="2">
        <v>69</v>
      </c>
      <c r="D57448" s="2" t="s">
        <v>630</v>
      </c>
      <c r="E57448" s="2"/>
      <c r="F57448" s="2"/>
      <c r="G57448" s="2"/>
      <c r="H57448" s="2"/>
    </row>
    <row r="57449" spans="2:8">
      <c r="B57449" s="2" t="s">
        <v>58073</v>
      </c>
      <c r="C57449" s="2">
        <v>19</v>
      </c>
      <c r="D57449" s="2" t="s">
        <v>630</v>
      </c>
      <c r="E57449" s="2"/>
      <c r="F57449" s="2"/>
      <c r="G57449" s="2"/>
      <c r="H57449" s="2"/>
    </row>
    <row r="57450" spans="2:8">
      <c r="B57450" s="2" t="s">
        <v>58074</v>
      </c>
      <c r="C57450" s="2">
        <v>24</v>
      </c>
      <c r="D57450" s="2" t="s">
        <v>630</v>
      </c>
      <c r="E57450" s="2"/>
      <c r="F57450" s="2"/>
      <c r="G57450" s="2"/>
      <c r="H57450" s="2"/>
    </row>
    <row r="57451" spans="2:8">
      <c r="B57451" s="2" t="s">
        <v>58075</v>
      </c>
      <c r="C57451" s="2">
        <v>44</v>
      </c>
      <c r="D57451" s="2" t="s">
        <v>630</v>
      </c>
      <c r="E57451" s="2"/>
      <c r="F57451" s="2"/>
      <c r="G57451" s="2"/>
      <c r="H57451" s="2"/>
    </row>
    <row r="57452" spans="2:8">
      <c r="B57452" s="2" t="s">
        <v>58076</v>
      </c>
      <c r="C57452" s="2">
        <v>66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58077</v>
      </c>
      <c r="C57453" s="2">
        <v>64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58078</v>
      </c>
      <c r="C57454" s="2">
        <v>61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58079</v>
      </c>
      <c r="C57455" s="2">
        <v>78</v>
      </c>
      <c r="D57455" s="2" t="s">
        <v>630</v>
      </c>
      <c r="E57455" s="2"/>
      <c r="F57455" s="2"/>
      <c r="G57455" s="2"/>
      <c r="H57455" s="2"/>
    </row>
    <row r="57456" spans="2:8">
      <c r="B57456" s="2" t="s">
        <v>58080</v>
      </c>
      <c r="C57456" s="2">
        <v>50</v>
      </c>
      <c r="D57456" s="2" t="s">
        <v>630</v>
      </c>
      <c r="E57456" s="2"/>
      <c r="F57456" s="2"/>
      <c r="G57456" s="2"/>
      <c r="H57456" s="2"/>
    </row>
    <row r="57457" spans="2:8">
      <c r="B57457" s="2" t="s">
        <v>58081</v>
      </c>
      <c r="C57457" s="2">
        <v>37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58082</v>
      </c>
      <c r="C57458" s="2">
        <v>37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58083</v>
      </c>
      <c r="C57459" s="2">
        <v>37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58084</v>
      </c>
      <c r="C57460" s="2">
        <v>35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58085</v>
      </c>
      <c r="C57461" s="2">
        <v>40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58086</v>
      </c>
      <c r="C57462" s="2">
        <v>49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58087</v>
      </c>
      <c r="C57463" s="2">
        <v>76</v>
      </c>
      <c r="D57463" s="2" t="s">
        <v>630</v>
      </c>
      <c r="E57463" s="2"/>
      <c r="F57463" s="2"/>
      <c r="G57463" s="2"/>
      <c r="H57463" s="2"/>
    </row>
    <row r="57464" spans="2:8">
      <c r="B57464" s="2" t="s">
        <v>58088</v>
      </c>
      <c r="C57464" s="2">
        <v>80</v>
      </c>
      <c r="D57464" s="2" t="s">
        <v>630</v>
      </c>
      <c r="E57464" s="2"/>
      <c r="F57464" s="2"/>
      <c r="G57464" s="2"/>
      <c r="H57464" s="2"/>
    </row>
    <row r="57465" spans="2:8">
      <c r="B57465" s="2" t="s">
        <v>58089</v>
      </c>
      <c r="C57465" s="2">
        <v>69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58090</v>
      </c>
      <c r="C57466" s="2">
        <v>66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58091</v>
      </c>
      <c r="C57467" s="2">
        <v>64</v>
      </c>
      <c r="D57467" s="2" t="s">
        <v>630</v>
      </c>
      <c r="E57467" s="2"/>
      <c r="F57467" s="2"/>
      <c r="G57467" s="2"/>
      <c r="H57467" s="2"/>
    </row>
    <row r="57468" spans="2:8">
      <c r="B57468" s="2" t="s">
        <v>58092</v>
      </c>
      <c r="C57468" s="2">
        <v>60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58093</v>
      </c>
      <c r="C57469" s="2">
        <v>59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58094</v>
      </c>
      <c r="C57470" s="2">
        <v>66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58095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58096</v>
      </c>
      <c r="C57472" s="2">
        <v>31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58097</v>
      </c>
      <c r="C57473" s="2">
        <v>77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58098</v>
      </c>
      <c r="C57474" s="2">
        <v>56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58099</v>
      </c>
      <c r="C57475" s="2">
        <v>43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58100</v>
      </c>
      <c r="C57476" s="2">
        <v>47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58101</v>
      </c>
      <c r="C57477" s="2">
        <v>74</v>
      </c>
      <c r="D57477" s="2" t="s">
        <v>630</v>
      </c>
      <c r="E57477" s="2"/>
      <c r="F57477" s="2"/>
      <c r="G57477" s="2"/>
      <c r="H57477" s="2"/>
    </row>
    <row r="57478" spans="2:8">
      <c r="B57478" s="2" t="s">
        <v>58102</v>
      </c>
      <c r="C57478" s="2">
        <v>26</v>
      </c>
      <c r="D57478" s="2" t="s">
        <v>630</v>
      </c>
      <c r="E57478" s="2"/>
      <c r="F57478" s="2"/>
      <c r="G57478" s="2"/>
      <c r="H57478" s="2"/>
    </row>
    <row r="57479" spans="2:8">
      <c r="B57479" s="2" t="s">
        <v>58103</v>
      </c>
      <c r="C57479" s="2">
        <v>41</v>
      </c>
      <c r="D57479" s="2" t="s">
        <v>630</v>
      </c>
      <c r="E57479" s="2"/>
      <c r="F57479" s="2"/>
      <c r="G57479" s="2"/>
      <c r="H57479" s="2"/>
    </row>
    <row r="57480" spans="2:8">
      <c r="B57480" s="2" t="s">
        <v>58104</v>
      </c>
      <c r="C57480" s="2">
        <v>88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58105</v>
      </c>
      <c r="C57481" s="2">
        <v>72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58106</v>
      </c>
      <c r="C57482" s="2">
        <v>67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58107</v>
      </c>
      <c r="C57483" s="2">
        <v>78</v>
      </c>
      <c r="D57483" s="2" t="s">
        <v>630</v>
      </c>
      <c r="E57483" s="2"/>
      <c r="F57483" s="2"/>
      <c r="G57483" s="2"/>
      <c r="H57483" s="2"/>
    </row>
    <row r="57484" spans="2:8">
      <c r="B57484" s="2" t="s">
        <v>58108</v>
      </c>
      <c r="C57484" s="2">
        <v>84</v>
      </c>
      <c r="D57484" s="2" t="s">
        <v>630</v>
      </c>
      <c r="E57484" s="2"/>
      <c r="F57484" s="2"/>
      <c r="G57484" s="2"/>
      <c r="H57484" s="2"/>
    </row>
    <row r="57485" spans="2:8">
      <c r="B57485" s="2" t="s">
        <v>58109</v>
      </c>
      <c r="C57485" s="2">
        <v>75</v>
      </c>
      <c r="D57485" s="2" t="s">
        <v>630</v>
      </c>
      <c r="E57485" s="2"/>
      <c r="F57485" s="2"/>
      <c r="G57485" s="2"/>
      <c r="H57485" s="2"/>
    </row>
    <row r="57486" spans="2:8">
      <c r="B57486" s="2" t="s">
        <v>58110</v>
      </c>
      <c r="C57486" s="2">
        <v>94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58111</v>
      </c>
      <c r="C57487" s="2">
        <v>68</v>
      </c>
      <c r="D57487" s="2" t="s">
        <v>630</v>
      </c>
      <c r="E57487" s="2"/>
      <c r="F57487" s="2"/>
      <c r="G57487" s="2"/>
      <c r="H57487" s="2"/>
    </row>
    <row r="57488" spans="2:8">
      <c r="B57488" s="2" t="s">
        <v>58112</v>
      </c>
      <c r="C57488" s="2">
        <v>75</v>
      </c>
      <c r="D57488" s="2" t="s">
        <v>630</v>
      </c>
      <c r="E57488" s="2"/>
      <c r="F57488" s="2"/>
      <c r="G57488" s="2"/>
      <c r="H57488" s="2"/>
    </row>
    <row r="57489" spans="2:8">
      <c r="B57489" s="2" t="s">
        <v>58113</v>
      </c>
      <c r="C57489" s="2">
        <v>84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58114</v>
      </c>
      <c r="C57490" s="2">
        <v>69</v>
      </c>
      <c r="D57490" s="2" t="s">
        <v>630</v>
      </c>
      <c r="E57490" s="2"/>
      <c r="F57490" s="2"/>
      <c r="G57490" s="2"/>
      <c r="H57490" s="2"/>
    </row>
    <row r="57491" spans="2:8">
      <c r="B57491" s="2" t="s">
        <v>58115</v>
      </c>
      <c r="C57491" s="2">
        <v>30</v>
      </c>
      <c r="D57491" s="2" t="s">
        <v>630</v>
      </c>
      <c r="E57491" s="2"/>
      <c r="F57491" s="2"/>
      <c r="G57491" s="2"/>
      <c r="H57491" s="2"/>
    </row>
    <row r="57492" spans="2:8">
      <c r="B57492" s="2" t="s">
        <v>58116</v>
      </c>
      <c r="C57492" s="2">
        <v>82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58117</v>
      </c>
      <c r="C57493" s="2">
        <v>72</v>
      </c>
      <c r="D57493" s="2" t="s">
        <v>630</v>
      </c>
      <c r="E57493" s="2"/>
      <c r="F57493" s="2"/>
      <c r="G57493" s="2"/>
      <c r="H57493" s="2"/>
    </row>
    <row r="57494" spans="2:8">
      <c r="B57494" s="2" t="s">
        <v>58118</v>
      </c>
      <c r="C57494" s="2">
        <v>73</v>
      </c>
      <c r="D57494" s="2" t="s">
        <v>630</v>
      </c>
      <c r="E57494" s="2"/>
      <c r="F57494" s="2"/>
      <c r="G57494" s="2"/>
      <c r="H57494" s="2"/>
    </row>
    <row r="57495" spans="2:8">
      <c r="B57495" s="2" t="s">
        <v>58119</v>
      </c>
      <c r="C57495" s="2">
        <v>75</v>
      </c>
      <c r="D57495" s="2" t="s">
        <v>630</v>
      </c>
      <c r="E57495" s="2"/>
      <c r="F57495" s="2"/>
      <c r="G57495" s="2"/>
      <c r="H57495" s="2"/>
    </row>
    <row r="57496" spans="2:8">
      <c r="B57496" s="2" t="s">
        <v>58120</v>
      </c>
      <c r="C57496" s="2">
        <v>77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58121</v>
      </c>
      <c r="C57497" s="2">
        <v>78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58122</v>
      </c>
      <c r="C57498" s="2">
        <v>67</v>
      </c>
      <c r="D57498" s="2" t="s">
        <v>630</v>
      </c>
      <c r="E57498" s="2"/>
      <c r="F57498" s="2"/>
      <c r="G57498" s="2"/>
      <c r="H57498" s="2"/>
    </row>
    <row r="57499" spans="2:8">
      <c r="B57499" s="2" t="s">
        <v>58123</v>
      </c>
      <c r="C57499" s="2">
        <v>51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58124</v>
      </c>
      <c r="C57500" s="2">
        <v>41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58125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58126</v>
      </c>
      <c r="C57502" s="2">
        <v>32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58127</v>
      </c>
      <c r="C57503" s="2">
        <v>81</v>
      </c>
      <c r="D57503" s="2" t="s">
        <v>630</v>
      </c>
      <c r="E57503" s="2"/>
      <c r="F57503" s="2"/>
      <c r="G57503" s="2"/>
      <c r="H57503" s="2"/>
    </row>
    <row r="57504" spans="2:8">
      <c r="B57504" s="2" t="s">
        <v>58128</v>
      </c>
      <c r="C57504" s="2">
        <v>84</v>
      </c>
      <c r="D57504" s="2" t="s">
        <v>630</v>
      </c>
      <c r="E57504" s="2"/>
      <c r="F57504" s="2"/>
      <c r="G57504" s="2"/>
      <c r="H57504" s="2"/>
    </row>
    <row r="57505" spans="2:8">
      <c r="B57505" s="2" t="s">
        <v>58129</v>
      </c>
      <c r="C57505" s="2">
        <v>72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58130</v>
      </c>
      <c r="C57506" s="2">
        <v>69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58131</v>
      </c>
      <c r="C57507" s="2">
        <v>74</v>
      </c>
      <c r="D57507" s="2" t="s">
        <v>630</v>
      </c>
      <c r="E57507" s="2"/>
      <c r="F57507" s="2"/>
      <c r="G57507" s="2"/>
      <c r="H57507" s="2"/>
    </row>
    <row r="57508" spans="2:8">
      <c r="B57508" s="2" t="s">
        <v>58132</v>
      </c>
      <c r="C57508" s="2">
        <v>68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58133</v>
      </c>
      <c r="C57509" s="2">
        <v>74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58134</v>
      </c>
      <c r="C57510" s="2">
        <v>77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58135</v>
      </c>
      <c r="C57511" s="2">
        <v>42</v>
      </c>
      <c r="D57511" s="2" t="s">
        <v>630</v>
      </c>
      <c r="E57511" s="2"/>
      <c r="F57511" s="2"/>
      <c r="G57511" s="2"/>
      <c r="H57511" s="2"/>
    </row>
    <row r="57512" spans="2:8">
      <c r="B57512" s="2" t="s">
        <v>58136</v>
      </c>
      <c r="C57512" s="2">
        <v>54</v>
      </c>
      <c r="D57512" s="2" t="s">
        <v>630</v>
      </c>
      <c r="E57512" s="2"/>
      <c r="F57512" s="2"/>
      <c r="G57512" s="2"/>
      <c r="H57512" s="2"/>
    </row>
    <row r="57513" spans="2:8">
      <c r="B57513" s="2" t="s">
        <v>58137</v>
      </c>
      <c r="C57513" s="2">
        <v>58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58138</v>
      </c>
      <c r="C57514" s="2">
        <v>82</v>
      </c>
      <c r="D57514" s="2" t="s">
        <v>630</v>
      </c>
      <c r="E57514" s="2"/>
      <c r="F57514" s="2"/>
      <c r="G57514" s="2"/>
      <c r="H57514" s="2"/>
    </row>
    <row r="57515" spans="2:8">
      <c r="B57515" s="2" t="s">
        <v>58139</v>
      </c>
      <c r="C57515" s="2">
        <v>64</v>
      </c>
      <c r="D57515" s="2" t="s">
        <v>630</v>
      </c>
      <c r="E57515" s="2"/>
      <c r="F57515" s="2"/>
      <c r="G57515" s="2"/>
      <c r="H57515" s="2"/>
    </row>
    <row r="57516" spans="2:8">
      <c r="B57516" s="2" t="s">
        <v>58140</v>
      </c>
      <c r="C57516" s="2">
        <v>77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58141</v>
      </c>
      <c r="C57517" s="2">
        <v>69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58142</v>
      </c>
      <c r="C57518" s="2">
        <v>75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58143</v>
      </c>
      <c r="C57519" s="2">
        <v>79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58144</v>
      </c>
      <c r="C57520" s="2">
        <v>74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58145</v>
      </c>
      <c r="C57521" s="2">
        <v>30</v>
      </c>
      <c r="D57521" s="2" t="s">
        <v>630</v>
      </c>
      <c r="E57521" s="2"/>
      <c r="F57521" s="2"/>
      <c r="G57521" s="2"/>
      <c r="H57521" s="2"/>
    </row>
    <row r="57522" spans="2:8">
      <c r="B57522" s="2" t="s">
        <v>58146</v>
      </c>
      <c r="C57522" s="2">
        <v>37</v>
      </c>
      <c r="D57522" s="2" t="s">
        <v>630</v>
      </c>
      <c r="E57522" s="2"/>
      <c r="F57522" s="2"/>
      <c r="G57522" s="2"/>
      <c r="H57522" s="2"/>
    </row>
    <row r="57523" spans="2:8">
      <c r="B57523" s="2" t="s">
        <v>58147</v>
      </c>
      <c r="C57523" s="2">
        <v>45</v>
      </c>
      <c r="D57523" s="2" t="s">
        <v>630</v>
      </c>
      <c r="E57523" s="2"/>
      <c r="F57523" s="2"/>
      <c r="G57523" s="2"/>
      <c r="H57523" s="2"/>
    </row>
    <row r="57524" spans="2:8">
      <c r="B57524" s="2" t="s">
        <v>58148</v>
      </c>
      <c r="C57524" s="2">
        <v>74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58149</v>
      </c>
      <c r="C57525" s="2">
        <v>55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58150</v>
      </c>
      <c r="C57526" s="2">
        <v>37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58151</v>
      </c>
      <c r="C57527" s="2">
        <v>73</v>
      </c>
      <c r="D57527" s="2" t="s">
        <v>630</v>
      </c>
      <c r="E57527" s="2"/>
      <c r="F57527" s="2"/>
      <c r="G57527" s="2"/>
      <c r="H57527" s="2"/>
    </row>
    <row r="57528" spans="2:8">
      <c r="B57528" s="2" t="s">
        <v>58152</v>
      </c>
      <c r="C57528" s="2">
        <v>82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58153</v>
      </c>
      <c r="C57529" s="2">
        <v>60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58154</v>
      </c>
      <c r="C57530" s="2">
        <v>58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58155</v>
      </c>
      <c r="C57531" s="2">
        <v>78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58156</v>
      </c>
      <c r="C57532" s="2">
        <v>74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58157</v>
      </c>
      <c r="C57533" s="2">
        <v>77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58158</v>
      </c>
      <c r="C57534" s="2">
        <v>77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58159</v>
      </c>
      <c r="C57535" s="2">
        <v>79</v>
      </c>
      <c r="D57535" s="2" t="s">
        <v>630</v>
      </c>
      <c r="E57535" s="2"/>
      <c r="F57535" s="2"/>
      <c r="G57535" s="2"/>
      <c r="H57535" s="2"/>
    </row>
    <row r="57536" spans="2:8">
      <c r="B57536" s="2" t="s">
        <v>58160</v>
      </c>
      <c r="C57536" s="2">
        <v>81</v>
      </c>
      <c r="D57536" s="2" t="s">
        <v>630</v>
      </c>
      <c r="E57536" s="2"/>
      <c r="F57536" s="2"/>
      <c r="G57536" s="2"/>
      <c r="H57536" s="2"/>
    </row>
    <row r="57537" spans="2:8">
      <c r="B57537" s="2" t="s">
        <v>58161</v>
      </c>
      <c r="C57537" s="2">
        <v>66</v>
      </c>
      <c r="D57537" s="2" t="s">
        <v>630</v>
      </c>
      <c r="E57537" s="2"/>
      <c r="F57537" s="2"/>
      <c r="G57537" s="2"/>
      <c r="H57537" s="2"/>
    </row>
    <row r="57538" spans="2:8">
      <c r="B57538" s="2" t="s">
        <v>58162</v>
      </c>
      <c r="C57538" s="2">
        <v>71</v>
      </c>
      <c r="D57538" s="2" t="s">
        <v>630</v>
      </c>
      <c r="E57538" s="2"/>
      <c r="F57538" s="2"/>
      <c r="G57538" s="2"/>
      <c r="H57538" s="2"/>
    </row>
    <row r="57539" spans="2:8">
      <c r="B57539" s="2" t="s">
        <v>58163</v>
      </c>
      <c r="C57539" s="2">
        <v>82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58164</v>
      </c>
      <c r="C57540" s="2">
        <v>77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58165</v>
      </c>
      <c r="C57541" s="2">
        <v>72</v>
      </c>
      <c r="D57541" s="2" t="s">
        <v>630</v>
      </c>
      <c r="E57541" s="2"/>
      <c r="F57541" s="2"/>
      <c r="G57541" s="2"/>
      <c r="H57541" s="2"/>
    </row>
    <row r="57542" spans="2:8">
      <c r="B57542" s="2" t="s">
        <v>58166</v>
      </c>
      <c r="C57542" s="2">
        <v>71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58167</v>
      </c>
      <c r="C57543" s="2">
        <v>69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58168</v>
      </c>
      <c r="C57544" s="2">
        <v>63</v>
      </c>
      <c r="D57544" s="2" t="s">
        <v>630</v>
      </c>
      <c r="E57544" s="2"/>
      <c r="F57544" s="2"/>
      <c r="G57544" s="2"/>
      <c r="H57544" s="2"/>
    </row>
    <row r="57545" spans="2:8">
      <c r="B57545" s="2" t="s">
        <v>58169</v>
      </c>
      <c r="C57545" s="2">
        <v>66</v>
      </c>
      <c r="D57545" s="2" t="s">
        <v>630</v>
      </c>
      <c r="E57545" s="2"/>
      <c r="F57545" s="2"/>
      <c r="G57545" s="2"/>
      <c r="H57545" s="2"/>
    </row>
    <row r="57546" spans="2:8">
      <c r="B57546" s="2" t="s">
        <v>58170</v>
      </c>
      <c r="C57546" s="2">
        <v>86</v>
      </c>
      <c r="D57546" s="2" t="s">
        <v>630</v>
      </c>
      <c r="E57546" s="2"/>
      <c r="F57546" s="2"/>
      <c r="G57546" s="2"/>
      <c r="H57546" s="2"/>
    </row>
    <row r="57547" spans="2:8">
      <c r="B57547" s="2" t="s">
        <v>58171</v>
      </c>
      <c r="C57547" s="2">
        <v>84</v>
      </c>
      <c r="D57547" s="2" t="s">
        <v>630</v>
      </c>
      <c r="E57547" s="2"/>
      <c r="F57547" s="2"/>
      <c r="G57547" s="2"/>
      <c r="H57547" s="2"/>
    </row>
    <row r="57548" spans="2:8">
      <c r="B57548" s="2" t="s">
        <v>58172</v>
      </c>
      <c r="C57548" s="2">
        <v>78</v>
      </c>
      <c r="D57548" s="2" t="s">
        <v>630</v>
      </c>
      <c r="E57548" s="2"/>
      <c r="F57548" s="2"/>
      <c r="G57548" s="2"/>
      <c r="H57548" s="2"/>
    </row>
    <row r="57549" spans="2:8">
      <c r="B57549" s="2" t="s">
        <v>58173</v>
      </c>
      <c r="C57549" s="2">
        <v>81</v>
      </c>
      <c r="D57549" s="2" t="s">
        <v>630</v>
      </c>
      <c r="E57549" s="2"/>
      <c r="F57549" s="2"/>
      <c r="G57549" s="2"/>
      <c r="H57549" s="2"/>
    </row>
    <row r="57550" spans="2:8">
      <c r="B57550" s="2" t="s">
        <v>58174</v>
      </c>
      <c r="C57550" s="2">
        <v>62</v>
      </c>
      <c r="D57550" s="2" t="s">
        <v>630</v>
      </c>
      <c r="E57550" s="2"/>
      <c r="F57550" s="2"/>
      <c r="G57550" s="2"/>
      <c r="H57550" s="2"/>
    </row>
    <row r="57551" spans="2:8">
      <c r="B57551" s="2" t="s">
        <v>58175</v>
      </c>
      <c r="C57551" s="2">
        <v>65</v>
      </c>
      <c r="D57551" s="2" t="s">
        <v>630</v>
      </c>
      <c r="E57551" s="2"/>
      <c r="F57551" s="2"/>
      <c r="G57551" s="2"/>
      <c r="H57551" s="2"/>
    </row>
    <row r="57552" spans="2:8">
      <c r="B57552" s="2" t="s">
        <v>58176</v>
      </c>
      <c r="C57552" s="2">
        <v>89</v>
      </c>
      <c r="D57552" s="2" t="s">
        <v>630</v>
      </c>
      <c r="E57552" s="2"/>
      <c r="F57552" s="2"/>
      <c r="G57552" s="2"/>
      <c r="H57552" s="2"/>
    </row>
    <row r="57553" spans="2:8">
      <c r="B57553" s="2" t="s">
        <v>58177</v>
      </c>
      <c r="C57553" s="2">
        <v>69</v>
      </c>
      <c r="D57553" s="2" t="s">
        <v>630</v>
      </c>
      <c r="E57553" s="2"/>
      <c r="F57553" s="2"/>
      <c r="G57553" s="2"/>
      <c r="H57553" s="2"/>
    </row>
    <row r="57554" spans="2:8">
      <c r="B57554" s="2" t="s">
        <v>58178</v>
      </c>
      <c r="C57554" s="2">
        <v>72</v>
      </c>
      <c r="D57554" s="2" t="s">
        <v>630</v>
      </c>
      <c r="E57554" s="2"/>
      <c r="F57554" s="2"/>
      <c r="G57554" s="2"/>
      <c r="H57554" s="2"/>
    </row>
    <row r="57555" spans="2:8">
      <c r="B57555" s="2" t="s">
        <v>58179</v>
      </c>
      <c r="C57555" s="2">
        <v>27</v>
      </c>
      <c r="D57555" s="2" t="s">
        <v>630</v>
      </c>
      <c r="E57555" s="2"/>
      <c r="F57555" s="2"/>
      <c r="G57555" s="2"/>
      <c r="H57555" s="2"/>
    </row>
    <row r="57556" spans="2:8">
      <c r="B57556" s="2" t="s">
        <v>58180</v>
      </c>
      <c r="C57556" s="2">
        <v>32</v>
      </c>
      <c r="D57556" s="2" t="s">
        <v>630</v>
      </c>
      <c r="E57556" s="2"/>
      <c r="F57556" s="2"/>
      <c r="G57556" s="2"/>
      <c r="H57556" s="2"/>
    </row>
    <row r="57557" spans="2:8">
      <c r="B57557" s="2" t="s">
        <v>58181</v>
      </c>
      <c r="C57557" s="2">
        <v>73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58182</v>
      </c>
      <c r="C57558" s="2">
        <v>65</v>
      </c>
      <c r="D57558" s="2" t="s">
        <v>630</v>
      </c>
      <c r="E57558" s="2"/>
      <c r="F57558" s="2"/>
      <c r="G57558" s="2"/>
      <c r="H57558" s="2"/>
    </row>
    <row r="57559" spans="2:8">
      <c r="B57559" s="2" t="s">
        <v>58183</v>
      </c>
      <c r="C57559" s="2">
        <v>67</v>
      </c>
      <c r="D57559" s="2" t="s">
        <v>630</v>
      </c>
      <c r="E57559" s="2"/>
      <c r="F57559" s="2"/>
      <c r="G57559" s="2"/>
      <c r="H57559" s="2"/>
    </row>
    <row r="57560" spans="2:8">
      <c r="B57560" s="2" t="s">
        <v>58184</v>
      </c>
      <c r="C57560" s="2">
        <v>46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58185</v>
      </c>
      <c r="C57561" s="2">
        <v>41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58186</v>
      </c>
      <c r="C57562" s="2">
        <v>70</v>
      </c>
      <c r="D57562" s="2" t="s">
        <v>630</v>
      </c>
      <c r="E57562" s="2"/>
      <c r="F57562" s="2"/>
      <c r="G57562" s="2"/>
      <c r="H57562" s="2"/>
    </row>
    <row r="57563" spans="2:8">
      <c r="B57563" s="2" t="s">
        <v>58187</v>
      </c>
      <c r="C57563" s="2">
        <v>73</v>
      </c>
      <c r="D57563" s="2" t="s">
        <v>630</v>
      </c>
      <c r="E57563" s="2"/>
      <c r="F57563" s="2"/>
      <c r="G57563" s="2"/>
      <c r="H57563" s="2"/>
    </row>
    <row r="57564" spans="2:8">
      <c r="B57564" s="2" t="s">
        <v>58188</v>
      </c>
      <c r="C57564" s="2">
        <v>73</v>
      </c>
      <c r="D57564" s="2" t="s">
        <v>630</v>
      </c>
      <c r="E57564" s="2"/>
      <c r="F57564" s="2"/>
      <c r="G57564" s="2"/>
      <c r="H57564" s="2"/>
    </row>
    <row r="57565" spans="2:8">
      <c r="B57565" s="2" t="s">
        <v>58189</v>
      </c>
      <c r="C57565" s="2">
        <v>67</v>
      </c>
      <c r="D57565" s="2" t="s">
        <v>630</v>
      </c>
      <c r="E57565" s="2"/>
      <c r="F57565" s="2"/>
      <c r="G57565" s="2"/>
      <c r="H57565" s="2"/>
    </row>
    <row r="57566" spans="2:8">
      <c r="B57566" s="2" t="s">
        <v>58190</v>
      </c>
      <c r="C57566" s="2">
        <v>71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58191</v>
      </c>
      <c r="C57567" s="2">
        <v>102</v>
      </c>
      <c r="D57567" s="2" t="s">
        <v>630</v>
      </c>
      <c r="E57567" s="2"/>
      <c r="F57567" s="2"/>
      <c r="G57567" s="2"/>
      <c r="H57567" s="2"/>
    </row>
    <row r="57568" spans="2:8">
      <c r="B57568" s="2" t="s">
        <v>58192</v>
      </c>
      <c r="C57568" s="2">
        <v>81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58193</v>
      </c>
      <c r="C57569" s="2">
        <v>50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58194</v>
      </c>
      <c r="C57570" s="2">
        <v>51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58195</v>
      </c>
      <c r="C57571" s="2">
        <v>68</v>
      </c>
      <c r="D57571" s="2" t="s">
        <v>630</v>
      </c>
      <c r="E57571" s="2"/>
      <c r="F57571" s="2"/>
      <c r="G57571" s="2"/>
      <c r="H57571" s="2"/>
    </row>
    <row r="57572" spans="2:8">
      <c r="B57572" s="2" t="s">
        <v>58196</v>
      </c>
      <c r="C57572" s="2">
        <v>68</v>
      </c>
      <c r="D57572" s="2" t="s">
        <v>630</v>
      </c>
      <c r="E57572" s="2"/>
      <c r="F57572" s="2"/>
      <c r="G57572" s="2"/>
      <c r="H57572" s="2"/>
    </row>
    <row r="57573" spans="2:8">
      <c r="B57573" s="2" t="s">
        <v>58197</v>
      </c>
      <c r="C57573" s="2">
        <v>72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58198</v>
      </c>
      <c r="C57574" s="2">
        <v>70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58199</v>
      </c>
      <c r="C57575" s="2">
        <v>71</v>
      </c>
      <c r="D57575" s="2" t="s">
        <v>630</v>
      </c>
      <c r="E57575" s="2"/>
      <c r="F57575" s="2"/>
      <c r="G57575" s="2"/>
      <c r="H57575" s="2"/>
    </row>
    <row r="57576" spans="2:8">
      <c r="B57576" s="2" t="s">
        <v>58200</v>
      </c>
      <c r="C57576" s="2">
        <v>63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58201</v>
      </c>
      <c r="C57577" s="2">
        <v>76</v>
      </c>
      <c r="D57577" s="2" t="s">
        <v>630</v>
      </c>
      <c r="E57577" s="2"/>
      <c r="F57577" s="2"/>
      <c r="G57577" s="2"/>
      <c r="H57577" s="2"/>
    </row>
    <row r="57578" spans="2:8">
      <c r="B57578" s="2" t="s">
        <v>58202</v>
      </c>
      <c r="C57578" s="2">
        <v>76</v>
      </c>
      <c r="D57578" s="2" t="s">
        <v>630</v>
      </c>
      <c r="E57578" s="2"/>
      <c r="F57578" s="2"/>
      <c r="G57578" s="2"/>
      <c r="H57578" s="2"/>
    </row>
    <row r="57579" spans="2:8">
      <c r="B57579" s="2" t="s">
        <v>58203</v>
      </c>
      <c r="C57579" s="2">
        <v>78</v>
      </c>
      <c r="D57579" s="2" t="s">
        <v>630</v>
      </c>
      <c r="E57579" s="2"/>
      <c r="F57579" s="2"/>
      <c r="G57579" s="2"/>
      <c r="H57579" s="2"/>
    </row>
    <row r="57580" spans="2:8">
      <c r="B57580" s="2" t="s">
        <v>58204</v>
      </c>
      <c r="C57580" s="2">
        <v>78</v>
      </c>
      <c r="D57580" s="2" t="s">
        <v>630</v>
      </c>
      <c r="E57580" s="2"/>
      <c r="F57580" s="2"/>
      <c r="G57580" s="2"/>
      <c r="H57580" s="2"/>
    </row>
    <row r="57581" spans="2:8">
      <c r="B57581" s="2" t="s">
        <v>58205</v>
      </c>
      <c r="C57581" s="2">
        <v>92</v>
      </c>
      <c r="D57581" s="2" t="s">
        <v>630</v>
      </c>
      <c r="E57581" s="2"/>
      <c r="F57581" s="2"/>
      <c r="G57581" s="2"/>
      <c r="H57581" s="2"/>
    </row>
    <row r="57582" spans="2:8">
      <c r="B57582" s="2" t="s">
        <v>58206</v>
      </c>
      <c r="C57582" s="2">
        <v>82</v>
      </c>
      <c r="D57582" s="2" t="s">
        <v>630</v>
      </c>
      <c r="E57582" s="2"/>
      <c r="F57582" s="2"/>
      <c r="G57582" s="2"/>
      <c r="H57582" s="2"/>
    </row>
    <row r="57583" spans="2:8">
      <c r="B57583" s="2" t="s">
        <v>58207</v>
      </c>
      <c r="C57583" s="2">
        <v>83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58208</v>
      </c>
      <c r="C57584" s="2">
        <v>74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58209</v>
      </c>
      <c r="C57585" s="2">
        <v>72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58210</v>
      </c>
      <c r="C57586" s="2">
        <v>75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58211</v>
      </c>
      <c r="C57587" s="2">
        <v>71</v>
      </c>
      <c r="D57587" s="2" t="s">
        <v>630</v>
      </c>
      <c r="E57587" s="2"/>
      <c r="F57587" s="2"/>
      <c r="G57587" s="2"/>
      <c r="H57587" s="2"/>
    </row>
    <row r="57588" spans="2:8">
      <c r="B57588" s="2" t="s">
        <v>58212</v>
      </c>
      <c r="C57588" s="2">
        <v>74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58213</v>
      </c>
      <c r="C57589" s="2">
        <v>69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58214</v>
      </c>
      <c r="C57590" s="2">
        <v>84</v>
      </c>
      <c r="D57590" s="2" t="s">
        <v>630</v>
      </c>
      <c r="E57590" s="2"/>
      <c r="F57590" s="2"/>
      <c r="G57590" s="2"/>
      <c r="H57590" s="2"/>
    </row>
    <row r="57591" spans="2:8">
      <c r="B57591" s="2" t="s">
        <v>58215</v>
      </c>
      <c r="C57591" s="2">
        <v>85</v>
      </c>
      <c r="D57591" s="2" t="s">
        <v>630</v>
      </c>
      <c r="E57591" s="2"/>
      <c r="F57591" s="2"/>
      <c r="G57591" s="2"/>
      <c r="H57591" s="2"/>
    </row>
    <row r="57592" spans="2:8">
      <c r="B57592" s="2" t="s">
        <v>58216</v>
      </c>
      <c r="C57592" s="2">
        <v>84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58217</v>
      </c>
      <c r="C57593" s="2">
        <v>70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58218</v>
      </c>
      <c r="C57594" s="2">
        <v>39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58219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58220</v>
      </c>
      <c r="C57596" s="2">
        <v>79</v>
      </c>
      <c r="D57596" s="2" t="s">
        <v>630</v>
      </c>
      <c r="E57596" s="2"/>
      <c r="F57596" s="2"/>
      <c r="G57596" s="2"/>
      <c r="H57596" s="2"/>
    </row>
    <row r="57597" spans="2:8">
      <c r="B57597" s="2" t="s">
        <v>58221</v>
      </c>
      <c r="C57597" s="2">
        <v>77</v>
      </c>
      <c r="D57597" s="2" t="s">
        <v>630</v>
      </c>
      <c r="E57597" s="2"/>
      <c r="F57597" s="2"/>
      <c r="G57597" s="2"/>
      <c r="H57597" s="2"/>
    </row>
    <row r="57598" spans="2:8">
      <c r="B57598" s="2" t="s">
        <v>58222</v>
      </c>
      <c r="C57598" s="2">
        <v>72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58223</v>
      </c>
      <c r="C57599" s="2">
        <v>72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58224</v>
      </c>
      <c r="C57600" s="2">
        <v>68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58225</v>
      </c>
      <c r="C57601" s="2">
        <v>84</v>
      </c>
      <c r="D57601" s="2" t="s">
        <v>630</v>
      </c>
      <c r="E57601" s="2"/>
      <c r="F57601" s="2"/>
      <c r="G57601" s="2"/>
      <c r="H57601" s="2"/>
    </row>
    <row r="57602" spans="2:8">
      <c r="B57602" s="2" t="s">
        <v>58226</v>
      </c>
      <c r="C57602" s="2">
        <v>66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58227</v>
      </c>
      <c r="C57603" s="2">
        <v>72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58228</v>
      </c>
      <c r="C57604" s="2">
        <v>66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58229</v>
      </c>
      <c r="C57605" s="2">
        <v>89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58230</v>
      </c>
      <c r="C57606" s="2">
        <v>23</v>
      </c>
      <c r="D57606" s="2" t="s">
        <v>630</v>
      </c>
      <c r="E57606" s="2"/>
      <c r="F57606" s="2"/>
      <c r="G57606" s="2"/>
      <c r="H57606" s="2"/>
    </row>
    <row r="57607" spans="2:8">
      <c r="B57607" s="2" t="s">
        <v>58231</v>
      </c>
      <c r="C57607" s="2">
        <v>32</v>
      </c>
      <c r="D57607" s="2" t="s">
        <v>630</v>
      </c>
      <c r="E57607" s="2"/>
      <c r="F57607" s="2"/>
      <c r="G57607" s="2"/>
      <c r="H57607" s="2"/>
    </row>
    <row r="57608" spans="2:8">
      <c r="B57608" s="2" t="s">
        <v>58232</v>
      </c>
      <c r="C57608" s="2">
        <v>42</v>
      </c>
      <c r="D57608" s="2" t="s">
        <v>630</v>
      </c>
      <c r="E57608" s="2"/>
      <c r="F57608" s="2"/>
      <c r="G57608" s="2"/>
      <c r="H57608" s="2"/>
    </row>
    <row r="57609" spans="2:8">
      <c r="B57609" s="2" t="s">
        <v>58233</v>
      </c>
      <c r="C57609" s="2">
        <v>74</v>
      </c>
      <c r="D57609" s="2" t="s">
        <v>630</v>
      </c>
      <c r="E57609" s="2"/>
      <c r="F57609" s="2"/>
      <c r="G57609" s="2"/>
      <c r="H57609" s="2"/>
    </row>
    <row r="57610" spans="2:8">
      <c r="B57610" s="2" t="s">
        <v>58234</v>
      </c>
      <c r="C57610" s="2">
        <v>61</v>
      </c>
      <c r="D57610" s="2" t="s">
        <v>630</v>
      </c>
      <c r="E57610" s="2"/>
      <c r="F57610" s="2"/>
      <c r="G57610" s="2"/>
      <c r="H57610" s="2"/>
    </row>
    <row r="57611" spans="2:8">
      <c r="B57611" s="2" t="s">
        <v>58235</v>
      </c>
      <c r="C57611" s="2">
        <v>64</v>
      </c>
      <c r="D57611" s="2" t="s">
        <v>630</v>
      </c>
      <c r="E57611" s="2"/>
      <c r="F57611" s="2"/>
      <c r="G57611" s="2"/>
      <c r="H57611" s="2"/>
    </row>
    <row r="57612" spans="2:8">
      <c r="B57612" s="2" t="s">
        <v>58236</v>
      </c>
      <c r="C57612" s="2">
        <v>65</v>
      </c>
      <c r="D57612" s="2" t="s">
        <v>630</v>
      </c>
      <c r="E57612" s="2"/>
      <c r="F57612" s="2"/>
      <c r="G57612" s="2"/>
      <c r="H57612" s="2"/>
    </row>
    <row r="57613" spans="2:8">
      <c r="B57613" s="2" t="s">
        <v>58237</v>
      </c>
      <c r="C57613" s="2">
        <v>71</v>
      </c>
      <c r="D57613" s="2" t="s">
        <v>630</v>
      </c>
      <c r="E57613" s="2"/>
      <c r="F57613" s="2"/>
      <c r="G57613" s="2"/>
      <c r="H57613" s="2"/>
    </row>
    <row r="57614" spans="2:8">
      <c r="B57614" s="2" t="s">
        <v>58238</v>
      </c>
      <c r="C57614" s="2">
        <v>75</v>
      </c>
      <c r="D57614" s="2" t="s">
        <v>630</v>
      </c>
      <c r="E57614" s="2"/>
      <c r="F57614" s="2"/>
      <c r="G57614" s="2"/>
      <c r="H57614" s="2"/>
    </row>
    <row r="57615" spans="2:8">
      <c r="B57615" s="2" t="s">
        <v>58239</v>
      </c>
      <c r="C57615" s="2">
        <v>75</v>
      </c>
      <c r="D57615" s="2" t="s">
        <v>630</v>
      </c>
      <c r="E57615" s="2"/>
      <c r="F57615" s="2"/>
      <c r="G57615" s="2"/>
      <c r="H57615" s="2"/>
    </row>
    <row r="57616" spans="2:8">
      <c r="B57616" s="2" t="s">
        <v>58240</v>
      </c>
      <c r="C57616" s="2">
        <v>20</v>
      </c>
      <c r="D57616" s="2" t="s">
        <v>630</v>
      </c>
      <c r="E57616" s="2"/>
      <c r="F57616" s="2"/>
      <c r="G57616" s="2"/>
      <c r="H57616" s="2"/>
    </row>
    <row r="57617" spans="2:8">
      <c r="B57617" s="2" t="s">
        <v>58241</v>
      </c>
      <c r="C57617" s="2">
        <v>29</v>
      </c>
      <c r="D57617" s="2" t="s">
        <v>630</v>
      </c>
      <c r="E57617" s="2"/>
      <c r="F57617" s="2"/>
      <c r="G57617" s="2"/>
      <c r="H57617" s="2"/>
    </row>
    <row r="57618" spans="2:8">
      <c r="B57618" s="2" t="s">
        <v>58242</v>
      </c>
      <c r="C57618" s="2">
        <v>24</v>
      </c>
      <c r="D57618" s="2" t="s">
        <v>630</v>
      </c>
      <c r="E57618" s="2"/>
      <c r="F57618" s="2"/>
      <c r="G57618" s="2"/>
      <c r="H57618" s="2"/>
    </row>
    <row r="57619" spans="2:8">
      <c r="B57619" s="2" t="s">
        <v>58243</v>
      </c>
      <c r="C57619" s="2">
        <v>29</v>
      </c>
      <c r="D57619" s="2" t="s">
        <v>630</v>
      </c>
      <c r="E57619" s="2"/>
      <c r="F57619" s="2"/>
      <c r="G57619" s="2"/>
      <c r="H57619" s="2"/>
    </row>
    <row r="57620" spans="2:8">
      <c r="B57620" s="2" t="s">
        <v>58244</v>
      </c>
      <c r="C57620" s="2">
        <v>31</v>
      </c>
      <c r="D57620" s="2" t="s">
        <v>630</v>
      </c>
      <c r="E57620" s="2"/>
      <c r="F57620" s="2"/>
      <c r="G57620" s="2"/>
      <c r="H57620" s="2"/>
    </row>
    <row r="57621" spans="2:8">
      <c r="B57621" s="2" t="s">
        <v>58245</v>
      </c>
      <c r="C57621" s="2">
        <v>35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58246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58247</v>
      </c>
      <c r="C57623" s="2">
        <v>71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58248</v>
      </c>
      <c r="C57624" s="2">
        <v>70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58249</v>
      </c>
      <c r="C57625" s="2">
        <v>67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58250</v>
      </c>
      <c r="C57626" s="2">
        <v>66</v>
      </c>
      <c r="D57626" s="2" t="s">
        <v>630</v>
      </c>
      <c r="E57626" s="2"/>
      <c r="F57626" s="2"/>
      <c r="G57626" s="2"/>
      <c r="H57626" s="2"/>
    </row>
    <row r="57627" spans="2:8">
      <c r="B57627" s="2" t="s">
        <v>58251</v>
      </c>
      <c r="C57627" s="2">
        <v>66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58252</v>
      </c>
      <c r="C57628" s="2">
        <v>65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58253</v>
      </c>
      <c r="C57629" s="2">
        <v>67</v>
      </c>
      <c r="D57629" s="2" t="s">
        <v>630</v>
      </c>
      <c r="E57629" s="2"/>
      <c r="F57629" s="2"/>
      <c r="G57629" s="2"/>
      <c r="H57629" s="2"/>
    </row>
    <row r="57630" spans="2:8">
      <c r="B57630" s="2" t="s">
        <v>58254</v>
      </c>
      <c r="C57630" s="2">
        <v>70</v>
      </c>
      <c r="D57630" s="2" t="s">
        <v>630</v>
      </c>
      <c r="E57630" s="2"/>
      <c r="F57630" s="2"/>
      <c r="G57630" s="2"/>
      <c r="H57630" s="2"/>
    </row>
    <row r="57631" spans="2:8">
      <c r="B57631" s="2" t="s">
        <v>58255</v>
      </c>
      <c r="C57631" s="2">
        <v>70</v>
      </c>
      <c r="D57631" s="2" t="s">
        <v>630</v>
      </c>
      <c r="E57631" s="2"/>
      <c r="F57631" s="2"/>
      <c r="G57631" s="2"/>
      <c r="H57631" s="2"/>
    </row>
    <row r="57632" spans="2:8">
      <c r="B57632" s="2" t="s">
        <v>58256</v>
      </c>
      <c r="C57632" s="2">
        <v>49</v>
      </c>
      <c r="D57632" s="2" t="s">
        <v>630</v>
      </c>
      <c r="E57632" s="2"/>
      <c r="F57632" s="2"/>
      <c r="G57632" s="2"/>
      <c r="H57632" s="2"/>
    </row>
    <row r="57633" spans="2:8">
      <c r="B57633" s="2" t="s">
        <v>58257</v>
      </c>
      <c r="C57633" s="2">
        <v>75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58258</v>
      </c>
      <c r="C57634" s="2">
        <v>65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58259</v>
      </c>
      <c r="C57635" s="2">
        <v>63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58260</v>
      </c>
      <c r="C57636" s="2">
        <v>88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58261</v>
      </c>
      <c r="C57637" s="2">
        <v>80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58262</v>
      </c>
      <c r="C57638" s="2">
        <v>79</v>
      </c>
      <c r="D57638" s="2" t="s">
        <v>630</v>
      </c>
      <c r="E57638" s="2"/>
      <c r="F57638" s="2"/>
      <c r="G57638" s="2"/>
      <c r="H57638" s="2"/>
    </row>
    <row r="57639" spans="2:8">
      <c r="B57639" s="2" t="s">
        <v>58263</v>
      </c>
      <c r="C57639" s="2">
        <v>75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58264</v>
      </c>
      <c r="C57640" s="2">
        <v>73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58265</v>
      </c>
      <c r="C57641" s="2">
        <v>57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58266</v>
      </c>
      <c r="C57642" s="2">
        <v>39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58267</v>
      </c>
      <c r="C57643" s="2">
        <v>78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58268</v>
      </c>
      <c r="C57644" s="2">
        <v>79</v>
      </c>
      <c r="D57644" s="2" t="s">
        <v>630</v>
      </c>
      <c r="E57644" s="2"/>
      <c r="F57644" s="2"/>
      <c r="G57644" s="2"/>
      <c r="H57644" s="2"/>
    </row>
    <row r="57645" spans="2:8">
      <c r="B57645" s="2" t="s">
        <v>58269</v>
      </c>
      <c r="C57645" s="2">
        <v>72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58270</v>
      </c>
      <c r="C57646" s="2">
        <v>76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58271</v>
      </c>
      <c r="C57647" s="2">
        <v>71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58272</v>
      </c>
      <c r="C57648" s="2">
        <v>56</v>
      </c>
      <c r="D57648" s="2" t="s">
        <v>630</v>
      </c>
      <c r="E57648" s="2"/>
      <c r="F57648" s="2"/>
      <c r="G57648" s="2"/>
      <c r="H57648" s="2"/>
    </row>
    <row r="57649" spans="2:8">
      <c r="B57649" s="2" t="s">
        <v>58273</v>
      </c>
      <c r="C57649" s="2">
        <v>66</v>
      </c>
      <c r="D57649" s="2" t="s">
        <v>630</v>
      </c>
      <c r="E57649" s="2"/>
      <c r="F57649" s="2"/>
      <c r="G57649" s="2"/>
      <c r="H57649" s="2"/>
    </row>
    <row r="57650" spans="2:8">
      <c r="B57650" s="2" t="s">
        <v>58274</v>
      </c>
      <c r="C57650" s="2">
        <v>58</v>
      </c>
      <c r="D57650" s="2" t="s">
        <v>630</v>
      </c>
      <c r="E57650" s="2"/>
      <c r="F57650" s="2"/>
      <c r="G57650" s="2"/>
      <c r="H57650" s="2"/>
    </row>
    <row r="57651" spans="2:8">
      <c r="B57651" s="2" t="s">
        <v>58275</v>
      </c>
      <c r="C57651" s="2">
        <v>62</v>
      </c>
      <c r="D57651" s="2" t="s">
        <v>630</v>
      </c>
      <c r="E57651" s="2"/>
      <c r="F57651" s="2"/>
      <c r="G57651" s="2"/>
      <c r="H57651" s="2"/>
    </row>
    <row r="57652" spans="2:8">
      <c r="B57652" s="2" t="s">
        <v>58276</v>
      </c>
      <c r="C57652" s="2">
        <v>65</v>
      </c>
      <c r="D57652" s="2" t="s">
        <v>630</v>
      </c>
      <c r="E57652" s="2"/>
      <c r="F57652" s="2"/>
      <c r="G57652" s="2"/>
      <c r="H57652" s="2"/>
    </row>
    <row r="57653" spans="2:8">
      <c r="B57653" s="2" t="s">
        <v>58277</v>
      </c>
      <c r="C57653" s="2">
        <v>91</v>
      </c>
      <c r="D57653" s="2" t="s">
        <v>630</v>
      </c>
      <c r="E57653" s="2"/>
      <c r="F57653" s="2"/>
      <c r="G57653" s="2"/>
      <c r="H57653" s="2"/>
    </row>
    <row r="57654" spans="2:8">
      <c r="B57654" s="2" t="s">
        <v>58278</v>
      </c>
      <c r="C57654" s="2">
        <v>91</v>
      </c>
      <c r="D57654" s="2" t="s">
        <v>630</v>
      </c>
      <c r="E57654" s="2"/>
      <c r="F57654" s="2"/>
      <c r="G57654" s="2"/>
      <c r="H57654" s="2"/>
    </row>
    <row r="57655" spans="2:8">
      <c r="B57655" s="2" t="s">
        <v>58279</v>
      </c>
      <c r="C57655" s="2">
        <v>73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58280</v>
      </c>
      <c r="C57656" s="2">
        <v>72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58281</v>
      </c>
      <c r="C57657" s="2">
        <v>79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58282</v>
      </c>
      <c r="C57658" s="2">
        <v>80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58283</v>
      </c>
      <c r="C57659" s="2">
        <v>84</v>
      </c>
      <c r="D57659" s="2" t="s">
        <v>630</v>
      </c>
      <c r="E57659" s="2"/>
      <c r="F57659" s="2"/>
      <c r="G57659" s="2"/>
      <c r="H57659" s="2"/>
    </row>
    <row r="57660" spans="2:8">
      <c r="B57660" s="2" t="s">
        <v>58284</v>
      </c>
      <c r="C57660" s="2">
        <v>83</v>
      </c>
      <c r="D57660" s="2" t="s">
        <v>630</v>
      </c>
      <c r="E57660" s="2"/>
      <c r="F57660" s="2"/>
      <c r="G57660" s="2"/>
      <c r="H57660" s="2"/>
    </row>
    <row r="57661" spans="2:8">
      <c r="B57661" s="2" t="s">
        <v>58285</v>
      </c>
      <c r="C57661" s="2">
        <v>73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58286</v>
      </c>
      <c r="C57662" s="2">
        <v>86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58287</v>
      </c>
      <c r="C57663" s="2">
        <v>76</v>
      </c>
      <c r="D57663" s="2" t="s">
        <v>630</v>
      </c>
      <c r="E57663" s="2"/>
      <c r="F57663" s="2"/>
      <c r="G57663" s="2"/>
      <c r="H57663" s="2"/>
    </row>
    <row r="57664" spans="2:8">
      <c r="B57664" s="2" t="s">
        <v>58288</v>
      </c>
      <c r="C57664" s="2">
        <v>65</v>
      </c>
      <c r="D57664" s="2" t="s">
        <v>630</v>
      </c>
      <c r="E57664" s="2"/>
      <c r="F57664" s="2"/>
      <c r="G57664" s="2"/>
      <c r="H57664" s="2"/>
    </row>
    <row r="57665" spans="2:8">
      <c r="B57665" s="2" t="s">
        <v>58289</v>
      </c>
      <c r="C57665" s="2">
        <v>19</v>
      </c>
      <c r="D57665" s="2" t="s">
        <v>630</v>
      </c>
      <c r="E57665" s="2"/>
      <c r="F57665" s="2"/>
      <c r="G57665" s="2"/>
      <c r="H57665" s="2"/>
    </row>
    <row r="57666" spans="2:8">
      <c r="B57666" s="2" t="s">
        <v>58290</v>
      </c>
      <c r="C57666" s="2">
        <v>30</v>
      </c>
      <c r="D57666" s="2" t="s">
        <v>630</v>
      </c>
      <c r="E57666" s="2"/>
      <c r="F57666" s="2"/>
      <c r="G57666" s="2"/>
      <c r="H57666" s="2"/>
    </row>
    <row r="57667" spans="2:8">
      <c r="B57667" s="2" t="s">
        <v>58291</v>
      </c>
      <c r="C57667" s="2">
        <v>37</v>
      </c>
      <c r="D57667" s="2" t="s">
        <v>630</v>
      </c>
      <c r="E57667" s="2"/>
      <c r="F57667" s="2"/>
      <c r="G57667" s="2"/>
      <c r="H57667" s="2"/>
    </row>
    <row r="57668" spans="2:8">
      <c r="B57668" s="2" t="s">
        <v>58292</v>
      </c>
      <c r="C57668" s="2">
        <v>71</v>
      </c>
      <c r="D57668" s="2" t="s">
        <v>630</v>
      </c>
      <c r="E57668" s="2"/>
      <c r="F57668" s="2"/>
      <c r="G57668" s="2"/>
      <c r="H57668" s="2"/>
    </row>
    <row r="57669" spans="2:8">
      <c r="B57669" s="2" t="s">
        <v>58293</v>
      </c>
      <c r="C57669" s="2">
        <v>97</v>
      </c>
      <c r="D57669" s="2" t="s">
        <v>630</v>
      </c>
      <c r="E57669" s="2"/>
      <c r="F57669" s="2"/>
      <c r="G57669" s="2"/>
      <c r="H57669" s="2"/>
    </row>
    <row r="57670" spans="2:8">
      <c r="B57670" s="2" t="s">
        <v>58294</v>
      </c>
      <c r="C57670" s="2">
        <v>74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58295</v>
      </c>
      <c r="C57671" s="2">
        <v>74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58296</v>
      </c>
      <c r="C57672" s="2">
        <v>102</v>
      </c>
      <c r="D57672" s="2" t="s">
        <v>630</v>
      </c>
      <c r="E57672" s="2"/>
      <c r="F57672" s="2"/>
      <c r="G57672" s="2"/>
      <c r="H57672" s="2"/>
    </row>
    <row r="57673" spans="2:8">
      <c r="B57673" s="2" t="s">
        <v>58297</v>
      </c>
      <c r="C57673" s="2">
        <v>88</v>
      </c>
      <c r="D57673" s="2" t="s">
        <v>630</v>
      </c>
      <c r="E57673" s="2"/>
      <c r="F57673" s="2"/>
      <c r="G57673" s="2"/>
      <c r="H57673" s="2"/>
    </row>
    <row r="57674" spans="2:8">
      <c r="B57674" s="2" t="s">
        <v>58298</v>
      </c>
      <c r="C57674" s="2">
        <v>93</v>
      </c>
      <c r="D57674" s="2" t="s">
        <v>630</v>
      </c>
      <c r="E57674" s="2"/>
      <c r="F57674" s="2"/>
      <c r="G57674" s="2"/>
      <c r="H57674" s="2"/>
    </row>
    <row r="57675" spans="2:8">
      <c r="B57675" s="2" t="s">
        <v>58299</v>
      </c>
      <c r="C57675" s="2">
        <v>76</v>
      </c>
      <c r="D57675" s="2" t="s">
        <v>630</v>
      </c>
      <c r="E57675" s="2"/>
      <c r="F57675" s="2"/>
      <c r="G57675" s="2"/>
      <c r="H57675" s="2"/>
    </row>
    <row r="57676" spans="2:8">
      <c r="B57676" s="2" t="s">
        <v>58300</v>
      </c>
      <c r="C57676" s="2">
        <v>82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58301</v>
      </c>
      <c r="C57677" s="2">
        <v>82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58302</v>
      </c>
      <c r="C57678" s="2">
        <v>77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58303</v>
      </c>
      <c r="C57679" s="2">
        <v>72</v>
      </c>
      <c r="D57679" s="2" t="s">
        <v>630</v>
      </c>
      <c r="E57679" s="2"/>
      <c r="F57679" s="2"/>
      <c r="G57679" s="2"/>
      <c r="H57679" s="2"/>
    </row>
    <row r="57680" spans="2:8">
      <c r="B57680" s="2" t="s">
        <v>58304</v>
      </c>
      <c r="C57680" s="2">
        <v>77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58305</v>
      </c>
      <c r="C57681" s="2">
        <v>76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58306</v>
      </c>
      <c r="C57682" s="2">
        <v>92</v>
      </c>
      <c r="D57682" s="2" t="s">
        <v>630</v>
      </c>
      <c r="E57682" s="2"/>
      <c r="F57682" s="2"/>
      <c r="G57682" s="2"/>
      <c r="H57682" s="2"/>
    </row>
    <row r="57683" spans="2:8">
      <c r="B57683" s="2" t="s">
        <v>58307</v>
      </c>
      <c r="C57683" s="2">
        <v>27</v>
      </c>
      <c r="D57683" s="2" t="s">
        <v>630</v>
      </c>
      <c r="E57683" s="2"/>
      <c r="F57683" s="2"/>
      <c r="G57683" s="2"/>
      <c r="H57683" s="2"/>
    </row>
    <row r="57684" spans="2:8">
      <c r="B57684" s="2" t="s">
        <v>58308</v>
      </c>
      <c r="C57684" s="2">
        <v>38</v>
      </c>
      <c r="D57684" s="2" t="s">
        <v>630</v>
      </c>
      <c r="E57684" s="2"/>
      <c r="F57684" s="2"/>
      <c r="G57684" s="2"/>
      <c r="H57684" s="2"/>
    </row>
    <row r="57685" spans="2:8">
      <c r="B57685" s="2" t="s">
        <v>58309</v>
      </c>
      <c r="C57685" s="2">
        <v>63</v>
      </c>
      <c r="D57685" s="2" t="s">
        <v>630</v>
      </c>
      <c r="E57685" s="2"/>
      <c r="F57685" s="2"/>
      <c r="G57685" s="2"/>
      <c r="H57685" s="2"/>
    </row>
    <row r="57686" spans="2:8">
      <c r="B57686" s="2" t="s">
        <v>58310</v>
      </c>
      <c r="C57686" s="2">
        <v>68</v>
      </c>
      <c r="D57686" s="2" t="s">
        <v>630</v>
      </c>
      <c r="E57686" s="2"/>
      <c r="F57686" s="2"/>
      <c r="G57686" s="2"/>
      <c r="H57686" s="2"/>
    </row>
    <row r="57687" spans="2:8">
      <c r="B57687" s="2" t="s">
        <v>58311</v>
      </c>
      <c r="C57687" s="2">
        <v>69</v>
      </c>
      <c r="D57687" s="2" t="s">
        <v>630</v>
      </c>
      <c r="E57687" s="2"/>
      <c r="F57687" s="2"/>
      <c r="G57687" s="2"/>
      <c r="H57687" s="2"/>
    </row>
    <row r="57688" spans="2:8">
      <c r="B57688" s="2" t="s">
        <v>58312</v>
      </c>
      <c r="C57688" s="2">
        <v>77</v>
      </c>
      <c r="D57688" s="2" t="s">
        <v>630</v>
      </c>
      <c r="E57688" s="2"/>
      <c r="F57688" s="2"/>
      <c r="G57688" s="2"/>
      <c r="H57688" s="2"/>
    </row>
    <row r="57689" spans="2:8">
      <c r="B57689" s="2" t="s">
        <v>58313</v>
      </c>
      <c r="C57689" s="2">
        <v>84</v>
      </c>
      <c r="D57689" s="2" t="s">
        <v>630</v>
      </c>
      <c r="E57689" s="2"/>
      <c r="F57689" s="2"/>
      <c r="G57689" s="2"/>
      <c r="H57689" s="2"/>
    </row>
    <row r="57690" spans="2:8">
      <c r="B57690" s="2" t="s">
        <v>58314</v>
      </c>
      <c r="C57690" s="2">
        <v>88</v>
      </c>
      <c r="D57690" s="2" t="s">
        <v>630</v>
      </c>
      <c r="E57690" s="2"/>
      <c r="F57690" s="2"/>
      <c r="G57690" s="2"/>
      <c r="H57690" s="2"/>
    </row>
    <row r="57691" spans="2:8">
      <c r="B57691" s="2" t="s">
        <v>58315</v>
      </c>
      <c r="C57691" s="2">
        <v>25</v>
      </c>
      <c r="D57691" s="2" t="s">
        <v>630</v>
      </c>
      <c r="E57691" s="2"/>
      <c r="F57691" s="2"/>
      <c r="G57691" s="2"/>
      <c r="H57691" s="2"/>
    </row>
    <row r="57692" spans="2:8">
      <c r="B57692" s="2" t="s">
        <v>58316</v>
      </c>
      <c r="C57692" s="2">
        <v>36</v>
      </c>
      <c r="D57692" s="2" t="s">
        <v>630</v>
      </c>
      <c r="E57692" s="2"/>
      <c r="F57692" s="2"/>
      <c r="G57692" s="2"/>
      <c r="H57692" s="2"/>
    </row>
    <row r="57693" spans="2:8">
      <c r="B57693" s="2" t="s">
        <v>58317</v>
      </c>
      <c r="C57693" s="2">
        <v>45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58318</v>
      </c>
      <c r="C57694" s="2">
        <v>67</v>
      </c>
      <c r="D57694" s="2" t="s">
        <v>630</v>
      </c>
      <c r="E57694" s="2"/>
      <c r="F57694" s="2"/>
      <c r="G57694" s="2"/>
      <c r="H57694" s="2"/>
    </row>
    <row r="57695" spans="2:8">
      <c r="B57695" s="2" t="s">
        <v>58319</v>
      </c>
      <c r="C57695" s="2">
        <v>63</v>
      </c>
      <c r="D57695" s="2" t="s">
        <v>630</v>
      </c>
      <c r="E57695" s="2"/>
      <c r="F57695" s="2"/>
      <c r="G57695" s="2"/>
      <c r="H57695" s="2"/>
    </row>
    <row r="57696" spans="2:8">
      <c r="B57696" s="2" t="s">
        <v>58320</v>
      </c>
      <c r="C57696" s="2">
        <v>58</v>
      </c>
      <c r="D57696" s="2" t="s">
        <v>630</v>
      </c>
      <c r="E57696" s="2"/>
      <c r="F57696" s="2"/>
      <c r="G57696" s="2"/>
      <c r="H57696" s="2"/>
    </row>
    <row r="57697" spans="2:8">
      <c r="B57697" s="2" t="s">
        <v>58321</v>
      </c>
      <c r="C57697" s="2">
        <v>60</v>
      </c>
      <c r="D57697" s="2" t="s">
        <v>630</v>
      </c>
      <c r="E57697" s="2"/>
      <c r="F57697" s="2"/>
      <c r="G57697" s="2"/>
      <c r="H57697" s="2"/>
    </row>
    <row r="57698" spans="2:8">
      <c r="B57698" s="2" t="s">
        <v>58322</v>
      </c>
      <c r="C57698" s="2">
        <v>29</v>
      </c>
      <c r="D57698" s="2" t="s">
        <v>630</v>
      </c>
      <c r="E57698" s="2"/>
      <c r="F57698" s="2"/>
      <c r="G57698" s="2"/>
      <c r="H57698" s="2"/>
    </row>
    <row r="57699" spans="2:8">
      <c r="B57699" s="2" t="s">
        <v>58323</v>
      </c>
      <c r="C57699" s="2">
        <v>40</v>
      </c>
      <c r="D57699" s="2" t="s">
        <v>630</v>
      </c>
      <c r="E57699" s="2"/>
      <c r="F57699" s="2"/>
      <c r="G57699" s="2"/>
      <c r="H57699" s="2"/>
    </row>
    <row r="57700" spans="2:8">
      <c r="B57700" s="2" t="s">
        <v>58324</v>
      </c>
      <c r="C57700" s="2">
        <v>73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58325</v>
      </c>
      <c r="C57701" s="2">
        <v>67</v>
      </c>
      <c r="D57701" s="2" t="s">
        <v>630</v>
      </c>
      <c r="E57701" s="2"/>
      <c r="F57701" s="2"/>
      <c r="G57701" s="2"/>
      <c r="H57701" s="2"/>
    </row>
    <row r="57702" spans="2:8">
      <c r="B57702" s="2" t="s">
        <v>58326</v>
      </c>
      <c r="C57702" s="2">
        <v>57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58327</v>
      </c>
      <c r="C57703" s="2">
        <v>55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58328</v>
      </c>
      <c r="C57704" s="2">
        <v>70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58329</v>
      </c>
      <c r="C57705" s="2">
        <v>66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58330</v>
      </c>
      <c r="C57706" s="2">
        <v>75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58331</v>
      </c>
      <c r="C57707" s="2">
        <v>71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58332</v>
      </c>
      <c r="C57708" s="2">
        <v>23</v>
      </c>
      <c r="D57708" s="2" t="s">
        <v>630</v>
      </c>
      <c r="E57708" s="2"/>
      <c r="F57708" s="2"/>
      <c r="G57708" s="2"/>
      <c r="H57708" s="2"/>
    </row>
    <row r="57709" spans="2:8">
      <c r="B57709" s="2" t="s">
        <v>58333</v>
      </c>
      <c r="C57709" s="2">
        <v>75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58334</v>
      </c>
      <c r="C57710" s="2">
        <v>73</v>
      </c>
      <c r="D57710" s="2" t="s">
        <v>630</v>
      </c>
      <c r="E57710" s="2"/>
      <c r="F57710" s="2"/>
      <c r="G57710" s="2"/>
      <c r="H57710" s="2"/>
    </row>
    <row r="57711" spans="2:8">
      <c r="B57711" s="2" t="s">
        <v>58335</v>
      </c>
      <c r="C57711" s="2">
        <v>95</v>
      </c>
      <c r="D57711" s="2" t="s">
        <v>630</v>
      </c>
      <c r="E57711" s="2"/>
      <c r="F57711" s="2"/>
      <c r="G57711" s="2"/>
      <c r="H57711" s="2"/>
    </row>
    <row r="57712" spans="2:8">
      <c r="B57712" s="2" t="s">
        <v>58336</v>
      </c>
      <c r="C57712" s="2">
        <v>79</v>
      </c>
      <c r="D57712" s="2" t="s">
        <v>630</v>
      </c>
      <c r="E57712" s="2"/>
      <c r="F57712" s="2"/>
      <c r="G57712" s="2"/>
      <c r="H57712" s="2"/>
    </row>
    <row r="57713" spans="2:8">
      <c r="B57713" s="2" t="s">
        <v>58337</v>
      </c>
      <c r="C57713" s="2">
        <v>83</v>
      </c>
      <c r="D57713" s="2" t="s">
        <v>630</v>
      </c>
      <c r="E57713" s="2"/>
      <c r="F57713" s="2"/>
      <c r="G57713" s="2"/>
      <c r="H57713" s="2"/>
    </row>
    <row r="57714" spans="2:8">
      <c r="B57714" s="2" t="s">
        <v>58338</v>
      </c>
      <c r="C57714" s="2">
        <v>56</v>
      </c>
      <c r="D57714" s="2" t="s">
        <v>630</v>
      </c>
      <c r="E57714" s="2"/>
      <c r="F57714" s="2"/>
      <c r="G57714" s="2"/>
      <c r="H57714" s="2"/>
    </row>
    <row r="57715" spans="2:8">
      <c r="B57715" s="2" t="s">
        <v>58339</v>
      </c>
      <c r="C57715" s="2">
        <v>67</v>
      </c>
      <c r="D57715" s="2" t="s">
        <v>630</v>
      </c>
      <c r="E57715" s="2"/>
      <c r="F57715" s="2"/>
      <c r="G57715" s="2"/>
      <c r="H57715" s="2"/>
    </row>
    <row r="57716" spans="2:8">
      <c r="B57716" s="2" t="s">
        <v>58340</v>
      </c>
      <c r="C57716" s="2">
        <v>73</v>
      </c>
      <c r="D57716" s="2" t="s">
        <v>630</v>
      </c>
      <c r="E57716" s="2"/>
      <c r="F57716" s="2"/>
      <c r="G57716" s="2"/>
      <c r="H57716" s="2"/>
    </row>
    <row r="57717" spans="2:8">
      <c r="B57717" s="2" t="s">
        <v>58341</v>
      </c>
      <c r="C57717" s="2">
        <v>37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58342</v>
      </c>
      <c r="C57718" s="2">
        <v>46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58343</v>
      </c>
      <c r="C57719" s="2">
        <v>34</v>
      </c>
      <c r="D57719" s="2" t="s">
        <v>630</v>
      </c>
      <c r="E57719" s="2"/>
      <c r="F57719" s="2"/>
      <c r="G57719" s="2"/>
      <c r="H57719" s="2"/>
    </row>
    <row r="57720" spans="2:8">
      <c r="B57720" s="2" t="s">
        <v>58344</v>
      </c>
      <c r="C57720" s="2">
        <v>34</v>
      </c>
      <c r="D57720" s="2" t="s">
        <v>630</v>
      </c>
      <c r="E57720" s="2"/>
      <c r="F57720" s="2"/>
      <c r="G57720" s="2"/>
      <c r="H57720" s="2"/>
    </row>
    <row r="57721" spans="2:8">
      <c r="B57721" s="2" t="s">
        <v>58345</v>
      </c>
      <c r="C57721" s="2">
        <v>57</v>
      </c>
      <c r="D57721" s="2" t="s">
        <v>630</v>
      </c>
      <c r="E57721" s="2"/>
      <c r="F57721" s="2"/>
      <c r="G57721" s="2"/>
      <c r="H57721" s="2"/>
    </row>
    <row r="57722" spans="2:8">
      <c r="B57722" s="2" t="s">
        <v>58346</v>
      </c>
      <c r="C57722" s="2">
        <v>25</v>
      </c>
      <c r="D57722" s="2" t="s">
        <v>630</v>
      </c>
      <c r="E57722" s="2"/>
      <c r="F57722" s="2"/>
      <c r="G57722" s="2"/>
      <c r="H57722" s="2"/>
    </row>
    <row r="57723" spans="2:8">
      <c r="B57723" s="2" t="s">
        <v>58347</v>
      </c>
      <c r="C57723" s="2">
        <v>37</v>
      </c>
      <c r="D57723" s="2" t="s">
        <v>630</v>
      </c>
      <c r="E57723" s="2"/>
      <c r="F57723" s="2"/>
      <c r="G57723" s="2"/>
      <c r="H57723" s="2"/>
    </row>
    <row r="57724" spans="2:8">
      <c r="B57724" s="2" t="s">
        <v>58348</v>
      </c>
      <c r="C57724" s="2">
        <v>42</v>
      </c>
      <c r="D57724" s="2" t="s">
        <v>630</v>
      </c>
      <c r="E57724" s="2"/>
      <c r="F57724" s="2"/>
      <c r="G57724" s="2"/>
      <c r="H57724" s="2"/>
    </row>
    <row r="57725" spans="2:8">
      <c r="B57725" s="2" t="s">
        <v>58349</v>
      </c>
      <c r="C57725" s="2">
        <v>67</v>
      </c>
      <c r="D57725" s="2" t="s">
        <v>630</v>
      </c>
      <c r="E57725" s="2"/>
      <c r="F57725" s="2"/>
      <c r="G57725" s="2"/>
      <c r="H57725" s="2"/>
    </row>
    <row r="57726" spans="2:8">
      <c r="B57726" s="2" t="s">
        <v>58350</v>
      </c>
      <c r="C57726" s="2">
        <v>22</v>
      </c>
      <c r="D57726" s="2" t="s">
        <v>630</v>
      </c>
      <c r="E57726" s="2"/>
      <c r="F57726" s="2"/>
      <c r="G57726" s="2"/>
      <c r="H57726" s="2"/>
    </row>
    <row r="57727" spans="2:8">
      <c r="B57727" s="2" t="s">
        <v>58351</v>
      </c>
      <c r="C57727" s="2">
        <v>33</v>
      </c>
      <c r="D57727" s="2" t="s">
        <v>630</v>
      </c>
      <c r="E57727" s="2"/>
      <c r="F57727" s="2"/>
      <c r="G57727" s="2"/>
      <c r="H57727" s="2"/>
    </row>
    <row r="57728" spans="2:8">
      <c r="B57728" s="2" t="s">
        <v>58352</v>
      </c>
      <c r="C57728" s="2">
        <v>79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58353</v>
      </c>
      <c r="C57729" s="2">
        <v>73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58354</v>
      </c>
      <c r="C57730" s="2">
        <v>77</v>
      </c>
      <c r="D57730" s="2" t="s">
        <v>630</v>
      </c>
      <c r="E57730" s="2"/>
      <c r="F57730" s="2"/>
      <c r="G57730" s="2"/>
      <c r="H57730" s="2"/>
    </row>
    <row r="57731" spans="2:8">
      <c r="B57731" s="2" t="s">
        <v>58355</v>
      </c>
      <c r="C57731" s="2">
        <v>72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58356</v>
      </c>
      <c r="C57732" s="2">
        <v>98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58357</v>
      </c>
      <c r="C57733" s="2">
        <v>67</v>
      </c>
      <c r="D57733" s="2" t="s">
        <v>630</v>
      </c>
      <c r="E57733" s="2"/>
      <c r="F57733" s="2"/>
      <c r="G57733" s="2"/>
      <c r="H57733" s="2"/>
    </row>
    <row r="57734" spans="2:8">
      <c r="B57734" s="2" t="s">
        <v>58358</v>
      </c>
      <c r="C57734" s="2">
        <v>79</v>
      </c>
      <c r="D57734" s="2" t="s">
        <v>630</v>
      </c>
      <c r="E57734" s="2"/>
      <c r="F57734" s="2"/>
      <c r="G57734" s="2"/>
      <c r="H57734" s="2"/>
    </row>
    <row r="57735" spans="2:8">
      <c r="B57735" s="2" t="s">
        <v>58359</v>
      </c>
      <c r="C57735" s="2">
        <v>65</v>
      </c>
      <c r="D57735" s="2" t="s">
        <v>630</v>
      </c>
      <c r="E57735" s="2"/>
      <c r="F57735" s="2"/>
      <c r="G57735" s="2"/>
      <c r="H57735" s="2"/>
    </row>
    <row r="57736" spans="2:8">
      <c r="B57736" s="2" t="s">
        <v>58360</v>
      </c>
      <c r="C57736" s="2">
        <v>69</v>
      </c>
      <c r="D57736" s="2" t="s">
        <v>630</v>
      </c>
      <c r="E57736" s="2"/>
      <c r="F57736" s="2"/>
      <c r="G57736" s="2"/>
      <c r="H57736" s="2"/>
    </row>
    <row r="57737" spans="2:8">
      <c r="B57737" s="2" t="s">
        <v>58361</v>
      </c>
      <c r="C57737" s="2">
        <v>86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58362</v>
      </c>
      <c r="C57738" s="2">
        <v>73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58363</v>
      </c>
      <c r="C57739" s="2">
        <v>86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58364</v>
      </c>
      <c r="C57740" s="2">
        <v>75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58365</v>
      </c>
      <c r="C57741" s="2">
        <v>76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58366</v>
      </c>
      <c r="C57742" s="2">
        <v>82</v>
      </c>
      <c r="D57742" s="2" t="s">
        <v>630</v>
      </c>
      <c r="E57742" s="2"/>
      <c r="F57742" s="2"/>
      <c r="G57742" s="2"/>
      <c r="H57742" s="2"/>
    </row>
    <row r="57743" spans="2:8">
      <c r="B57743" s="2" t="s">
        <v>58367</v>
      </c>
      <c r="C57743" s="2">
        <v>85</v>
      </c>
      <c r="D57743" s="2" t="s">
        <v>630</v>
      </c>
      <c r="E57743" s="2"/>
      <c r="F57743" s="2"/>
      <c r="G57743" s="2"/>
      <c r="H57743" s="2"/>
    </row>
    <row r="57744" spans="2:8">
      <c r="B57744" s="2" t="s">
        <v>58368</v>
      </c>
      <c r="C57744" s="2">
        <v>83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58369</v>
      </c>
      <c r="C57745" s="2">
        <v>86</v>
      </c>
      <c r="D57745" s="2" t="s">
        <v>630</v>
      </c>
      <c r="E57745" s="2"/>
      <c r="F57745" s="2"/>
      <c r="G57745" s="2"/>
      <c r="H57745" s="2"/>
    </row>
    <row r="57746" spans="2:8">
      <c r="B57746" s="2" t="s">
        <v>58370</v>
      </c>
      <c r="C57746" s="2">
        <v>72</v>
      </c>
      <c r="D57746" s="2" t="s">
        <v>630</v>
      </c>
      <c r="E57746" s="2"/>
      <c r="F57746" s="2"/>
      <c r="G57746" s="2"/>
      <c r="H57746" s="2"/>
    </row>
    <row r="57747" spans="2:8">
      <c r="B57747" s="2" t="s">
        <v>58371</v>
      </c>
      <c r="C57747" s="2">
        <v>64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58372</v>
      </c>
      <c r="C57748" s="2">
        <v>70</v>
      </c>
      <c r="D57748" s="2" t="s">
        <v>630</v>
      </c>
      <c r="E57748" s="2"/>
      <c r="F57748" s="2"/>
      <c r="G57748" s="2"/>
      <c r="H57748" s="2"/>
    </row>
    <row r="57749" spans="2:8">
      <c r="B57749" s="2" t="s">
        <v>58373</v>
      </c>
      <c r="C57749" s="2">
        <v>70</v>
      </c>
      <c r="D57749" s="2" t="s">
        <v>630</v>
      </c>
      <c r="E57749" s="2"/>
      <c r="F57749" s="2"/>
      <c r="G57749" s="2"/>
      <c r="H57749" s="2"/>
    </row>
    <row r="57750" spans="2:8">
      <c r="B57750" s="2" t="s">
        <v>58374</v>
      </c>
      <c r="C57750" s="2">
        <v>70</v>
      </c>
      <c r="D57750" s="2" t="s">
        <v>630</v>
      </c>
      <c r="E57750" s="2"/>
      <c r="F57750" s="2"/>
      <c r="G57750" s="2"/>
      <c r="H57750" s="2"/>
    </row>
    <row r="57751" spans="2:8">
      <c r="B57751" s="2" t="s">
        <v>58375</v>
      </c>
      <c r="C57751" s="2">
        <v>73</v>
      </c>
      <c r="D57751" s="2" t="s">
        <v>630</v>
      </c>
      <c r="E57751" s="2"/>
      <c r="F57751" s="2"/>
      <c r="G57751" s="2"/>
      <c r="H57751" s="2"/>
    </row>
    <row r="57752" spans="2:8">
      <c r="B57752" s="2" t="s">
        <v>58376</v>
      </c>
      <c r="C57752" s="2">
        <v>86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58377</v>
      </c>
      <c r="C57753" s="2">
        <v>70</v>
      </c>
      <c r="D57753" s="2" t="s">
        <v>630</v>
      </c>
      <c r="E57753" s="2"/>
      <c r="F57753" s="2"/>
      <c r="G57753" s="2"/>
      <c r="H57753" s="2"/>
    </row>
    <row r="57754" spans="2:8">
      <c r="B57754" s="2" t="s">
        <v>58378</v>
      </c>
      <c r="C57754" s="2">
        <v>72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58379</v>
      </c>
      <c r="C57755" s="2">
        <v>75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58380</v>
      </c>
      <c r="C57756" s="2">
        <v>21</v>
      </c>
      <c r="D57756" s="2" t="s">
        <v>630</v>
      </c>
      <c r="E57756" s="2"/>
      <c r="F57756" s="2"/>
      <c r="G57756" s="2"/>
      <c r="H57756" s="2"/>
    </row>
    <row r="57757" spans="2:8">
      <c r="B57757" s="2" t="s">
        <v>58381</v>
      </c>
      <c r="C57757" s="2">
        <v>28</v>
      </c>
      <c r="D57757" s="2" t="s">
        <v>630</v>
      </c>
      <c r="E57757" s="2"/>
      <c r="F57757" s="2"/>
      <c r="G57757" s="2"/>
      <c r="H57757" s="2"/>
    </row>
    <row r="57758" spans="2:8">
      <c r="B57758" s="2" t="s">
        <v>58382</v>
      </c>
      <c r="C57758" s="2">
        <v>36</v>
      </c>
      <c r="D57758" s="2" t="s">
        <v>630</v>
      </c>
      <c r="E57758" s="2"/>
      <c r="F57758" s="2"/>
      <c r="G57758" s="2"/>
      <c r="H57758" s="2"/>
    </row>
    <row r="57759" spans="2:8">
      <c r="B57759" s="2" t="s">
        <v>58383</v>
      </c>
      <c r="C57759" s="2">
        <v>40</v>
      </c>
      <c r="D57759" s="2" t="s">
        <v>630</v>
      </c>
      <c r="E57759" s="2"/>
      <c r="F57759" s="2"/>
      <c r="G57759" s="2"/>
      <c r="H57759" s="2"/>
    </row>
    <row r="57760" spans="2:8">
      <c r="B57760" s="2" t="s">
        <v>58384</v>
      </c>
      <c r="C57760" s="2">
        <v>47</v>
      </c>
      <c r="D57760" s="2" t="s">
        <v>630</v>
      </c>
      <c r="E57760" s="2"/>
      <c r="F57760" s="2"/>
      <c r="G57760" s="2"/>
      <c r="H57760" s="2"/>
    </row>
    <row r="57761" spans="2:8">
      <c r="B57761" s="2" t="s">
        <v>58385</v>
      </c>
      <c r="C57761" s="2">
        <v>53</v>
      </c>
      <c r="D57761" s="2" t="s">
        <v>630</v>
      </c>
      <c r="E57761" s="2"/>
      <c r="F57761" s="2"/>
      <c r="G57761" s="2"/>
      <c r="H57761" s="2"/>
    </row>
    <row r="57762" spans="2:8">
      <c r="B57762" s="2" t="s">
        <v>58386</v>
      </c>
      <c r="C57762" s="2">
        <v>81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58387</v>
      </c>
      <c r="C57763" s="2">
        <v>82</v>
      </c>
      <c r="D57763" s="2" t="s">
        <v>630</v>
      </c>
      <c r="E57763" s="2"/>
      <c r="F57763" s="2"/>
      <c r="G57763" s="2"/>
      <c r="H57763" s="2"/>
    </row>
    <row r="57764" spans="2:8">
      <c r="B57764" s="2" t="s">
        <v>58388</v>
      </c>
      <c r="C57764" s="2">
        <v>74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58389</v>
      </c>
      <c r="C57765" s="2">
        <v>77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58390</v>
      </c>
      <c r="C57766" s="2">
        <v>80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58391</v>
      </c>
      <c r="C57767" s="2">
        <v>57</v>
      </c>
      <c r="D57767" s="2" t="s">
        <v>630</v>
      </c>
      <c r="E57767" s="2"/>
      <c r="F57767" s="2"/>
      <c r="G57767" s="2"/>
      <c r="H57767" s="2"/>
    </row>
    <row r="57768" spans="2:8">
      <c r="B57768" s="2" t="s">
        <v>58392</v>
      </c>
      <c r="C57768" s="2">
        <v>60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58393</v>
      </c>
      <c r="C57769" s="2">
        <v>65</v>
      </c>
      <c r="D57769" s="2" t="s">
        <v>630</v>
      </c>
      <c r="E57769" s="2"/>
      <c r="F57769" s="2"/>
      <c r="G57769" s="2"/>
      <c r="H57769" s="2"/>
    </row>
    <row r="57770" spans="2:8">
      <c r="B57770" s="2" t="s">
        <v>58394</v>
      </c>
      <c r="C57770" s="2">
        <v>77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58395</v>
      </c>
      <c r="C57771" s="2">
        <v>75</v>
      </c>
      <c r="D57771" s="2" t="s">
        <v>630</v>
      </c>
      <c r="E57771" s="2"/>
      <c r="F57771" s="2"/>
      <c r="G57771" s="2"/>
      <c r="H57771" s="2"/>
    </row>
    <row r="57772" spans="2:8">
      <c r="B57772" s="2" t="s">
        <v>58396</v>
      </c>
      <c r="C57772" s="2">
        <v>47</v>
      </c>
      <c r="D57772" s="2" t="s">
        <v>630</v>
      </c>
      <c r="E57772" s="2"/>
      <c r="F57772" s="2"/>
      <c r="G57772" s="2"/>
      <c r="H57772" s="2"/>
    </row>
    <row r="57773" spans="2:8">
      <c r="B57773" s="2" t="s">
        <v>58397</v>
      </c>
      <c r="C57773" s="2">
        <v>58</v>
      </c>
      <c r="D57773" s="2" t="s">
        <v>630</v>
      </c>
      <c r="E57773" s="2"/>
      <c r="F57773" s="2"/>
      <c r="G57773" s="2"/>
      <c r="H57773" s="2"/>
    </row>
    <row r="57774" spans="2:8">
      <c r="B57774" s="2" t="s">
        <v>58398</v>
      </c>
      <c r="C57774" s="2">
        <v>80</v>
      </c>
      <c r="D57774" s="2" t="s">
        <v>630</v>
      </c>
      <c r="E57774" s="2"/>
      <c r="F57774" s="2"/>
      <c r="G57774" s="2"/>
      <c r="H57774" s="2"/>
    </row>
    <row r="57775" spans="2:8">
      <c r="B57775" s="2" t="s">
        <v>58399</v>
      </c>
      <c r="C57775" s="2">
        <v>66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58400</v>
      </c>
      <c r="C57776" s="2">
        <v>63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58401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58402</v>
      </c>
      <c r="C57778" s="2">
        <v>37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58403</v>
      </c>
      <c r="C57779" s="2">
        <v>50</v>
      </c>
      <c r="D57779" s="2" t="s">
        <v>630</v>
      </c>
      <c r="E57779" s="2"/>
      <c r="F57779" s="2"/>
      <c r="G57779" s="2"/>
      <c r="H57779" s="2"/>
    </row>
    <row r="57780" spans="2:8">
      <c r="B57780" s="2" t="s">
        <v>58404</v>
      </c>
      <c r="C57780" s="2">
        <v>64</v>
      </c>
      <c r="D57780" s="2" t="s">
        <v>630</v>
      </c>
      <c r="E57780" s="2"/>
      <c r="F57780" s="2"/>
      <c r="G57780" s="2"/>
      <c r="H57780" s="2"/>
    </row>
    <row r="57781" spans="2:8">
      <c r="B57781" s="2" t="s">
        <v>58405</v>
      </c>
      <c r="C57781" s="2">
        <v>34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58406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58407</v>
      </c>
      <c r="C57783" s="2">
        <v>24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58408</v>
      </c>
      <c r="C57784" s="2">
        <v>82</v>
      </c>
      <c r="D57784" s="2" t="s">
        <v>630</v>
      </c>
      <c r="E57784" s="2"/>
      <c r="F57784" s="2"/>
      <c r="G57784" s="2"/>
      <c r="H57784" s="2"/>
    </row>
    <row r="57785" spans="2:8">
      <c r="B57785" s="2" t="s">
        <v>58409</v>
      </c>
      <c r="C57785" s="2">
        <v>73</v>
      </c>
      <c r="D57785" s="2" t="s">
        <v>630</v>
      </c>
      <c r="E57785" s="2"/>
      <c r="F57785" s="2"/>
      <c r="G57785" s="2"/>
      <c r="H57785" s="2"/>
    </row>
    <row r="57786" spans="2:8">
      <c r="B57786" s="2" t="s">
        <v>58410</v>
      </c>
      <c r="C57786" s="2">
        <v>69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58411</v>
      </c>
      <c r="C57787" s="2">
        <v>64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58412</v>
      </c>
      <c r="C57788" s="2">
        <v>36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58413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58414</v>
      </c>
      <c r="C57790" s="2">
        <v>68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58415</v>
      </c>
      <c r="C57791" s="2">
        <v>65</v>
      </c>
      <c r="D57791" s="2" t="s">
        <v>630</v>
      </c>
      <c r="E57791" s="2"/>
      <c r="F57791" s="2"/>
      <c r="G57791" s="2"/>
      <c r="H57791" s="2"/>
    </row>
    <row r="57792" spans="2:8">
      <c r="B57792" s="2" t="s">
        <v>58416</v>
      </c>
      <c r="C57792" s="2">
        <v>66</v>
      </c>
      <c r="D57792" s="2" t="s">
        <v>630</v>
      </c>
      <c r="E57792" s="2"/>
      <c r="F57792" s="2"/>
      <c r="G57792" s="2"/>
      <c r="H57792" s="2"/>
    </row>
    <row r="57793" spans="2:8">
      <c r="B57793" s="2" t="s">
        <v>58417</v>
      </c>
      <c r="C57793" s="2">
        <v>66</v>
      </c>
      <c r="D57793" s="2" t="s">
        <v>630</v>
      </c>
      <c r="E57793" s="2"/>
      <c r="F57793" s="2"/>
      <c r="G57793" s="2"/>
      <c r="H57793" s="2"/>
    </row>
    <row r="57794" spans="2:8">
      <c r="B57794" s="2" t="s">
        <v>58418</v>
      </c>
      <c r="C57794" s="2">
        <v>74</v>
      </c>
      <c r="D57794" s="2" t="s">
        <v>630</v>
      </c>
      <c r="E57794" s="2"/>
      <c r="F57794" s="2"/>
      <c r="G57794" s="2"/>
      <c r="H57794" s="2"/>
    </row>
    <row r="57795" spans="2:8">
      <c r="B57795" s="2" t="s">
        <v>58419</v>
      </c>
      <c r="C57795" s="2">
        <v>68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58420</v>
      </c>
      <c r="C57796" s="2">
        <v>68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58421</v>
      </c>
      <c r="C57797" s="2">
        <v>70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58422</v>
      </c>
      <c r="C57798" s="2">
        <v>68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58423</v>
      </c>
      <c r="C57799" s="2">
        <v>72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58424</v>
      </c>
      <c r="C57800" s="2">
        <v>81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58425</v>
      </c>
      <c r="C57801" s="2">
        <v>64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58426</v>
      </c>
      <c r="C57802" s="2">
        <v>69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58427</v>
      </c>
      <c r="C57803" s="2">
        <v>67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58428</v>
      </c>
      <c r="C57804" s="2">
        <v>78</v>
      </c>
      <c r="D57804" s="2" t="s">
        <v>630</v>
      </c>
      <c r="E57804" s="2"/>
      <c r="F57804" s="2"/>
      <c r="G57804" s="2"/>
      <c r="H57804" s="2"/>
    </row>
    <row r="57805" spans="2:8">
      <c r="B57805" s="2" t="s">
        <v>58429</v>
      </c>
      <c r="C57805" s="2">
        <v>72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58430</v>
      </c>
      <c r="C57806" s="2">
        <v>85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58431</v>
      </c>
      <c r="C57807" s="2">
        <v>45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58432</v>
      </c>
      <c r="C57808" s="2">
        <v>75</v>
      </c>
      <c r="D57808" s="2" t="s">
        <v>630</v>
      </c>
      <c r="E57808" s="2"/>
      <c r="F57808" s="2"/>
      <c r="G57808" s="2"/>
      <c r="H57808" s="2"/>
    </row>
    <row r="57809" spans="2:8">
      <c r="B57809" s="2" t="s">
        <v>58433</v>
      </c>
      <c r="C57809" s="2">
        <v>73</v>
      </c>
      <c r="D57809" s="2" t="s">
        <v>630</v>
      </c>
      <c r="E57809" s="2"/>
      <c r="F57809" s="2"/>
      <c r="G57809" s="2"/>
      <c r="H57809" s="2"/>
    </row>
    <row r="57810" spans="2:8">
      <c r="B57810" s="2" t="s">
        <v>58434</v>
      </c>
      <c r="C57810" s="2">
        <v>21</v>
      </c>
      <c r="D57810" s="2" t="s">
        <v>630</v>
      </c>
      <c r="E57810" s="2"/>
      <c r="F57810" s="2"/>
      <c r="G57810" s="2"/>
      <c r="H57810" s="2"/>
    </row>
    <row r="57811" spans="2:8">
      <c r="B57811" s="2" t="s">
        <v>58435</v>
      </c>
      <c r="C57811" s="2">
        <v>29</v>
      </c>
      <c r="D57811" s="2" t="s">
        <v>630</v>
      </c>
      <c r="E57811" s="2"/>
      <c r="F57811" s="2"/>
      <c r="G57811" s="2"/>
      <c r="H57811" s="2"/>
    </row>
    <row r="57812" spans="2:8">
      <c r="B57812" s="2" t="s">
        <v>58436</v>
      </c>
      <c r="C57812" s="2">
        <v>45</v>
      </c>
      <c r="D57812" s="2" t="s">
        <v>630</v>
      </c>
      <c r="E57812" s="2"/>
      <c r="F57812" s="2"/>
      <c r="G57812" s="2"/>
      <c r="H57812" s="2"/>
    </row>
    <row r="57813" spans="2:8">
      <c r="B57813" s="2" t="s">
        <v>58437</v>
      </c>
      <c r="C57813" s="2">
        <v>72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58438</v>
      </c>
      <c r="C57814" s="2">
        <v>69</v>
      </c>
      <c r="D57814" s="2" t="s">
        <v>630</v>
      </c>
      <c r="E57814" s="2"/>
      <c r="F57814" s="2"/>
      <c r="G57814" s="2"/>
      <c r="H57814" s="2"/>
    </row>
    <row r="57815" spans="2:8">
      <c r="B57815" s="2" t="s">
        <v>58439</v>
      </c>
      <c r="C57815" s="2">
        <v>62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58440</v>
      </c>
      <c r="C57816" s="2">
        <v>31</v>
      </c>
      <c r="D57816" s="2" t="s">
        <v>630</v>
      </c>
      <c r="E57816" s="2"/>
      <c r="F57816" s="2"/>
      <c r="G57816" s="2"/>
      <c r="H57816" s="2"/>
    </row>
    <row r="57817" spans="2:8">
      <c r="B57817" s="2" t="s">
        <v>58441</v>
      </c>
      <c r="C57817" s="2">
        <v>77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58442</v>
      </c>
      <c r="C57818" s="2">
        <v>72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58443</v>
      </c>
      <c r="C57819" s="2">
        <v>78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58444</v>
      </c>
      <c r="C57820" s="2">
        <v>73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58445</v>
      </c>
      <c r="C57821" s="2">
        <v>47</v>
      </c>
      <c r="D57821" s="2" t="s">
        <v>630</v>
      </c>
      <c r="E57821" s="2"/>
      <c r="F57821" s="2"/>
      <c r="G57821" s="2"/>
      <c r="H57821" s="2"/>
    </row>
    <row r="57822" spans="2:8">
      <c r="B57822" s="2" t="s">
        <v>58446</v>
      </c>
      <c r="C57822" s="2">
        <v>64</v>
      </c>
      <c r="D57822" s="2" t="s">
        <v>630</v>
      </c>
      <c r="E57822" s="2"/>
      <c r="F57822" s="2"/>
      <c r="G57822" s="2"/>
      <c r="H57822" s="2"/>
    </row>
    <row r="57823" spans="2:8">
      <c r="B57823" s="2" t="s">
        <v>58447</v>
      </c>
      <c r="C57823" s="2">
        <v>80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58448</v>
      </c>
      <c r="C57824" s="2">
        <v>75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58449</v>
      </c>
      <c r="C57825" s="2">
        <v>76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58450</v>
      </c>
      <c r="C57826" s="2">
        <v>83</v>
      </c>
      <c r="D57826" s="2" t="s">
        <v>630</v>
      </c>
      <c r="E57826" s="2"/>
      <c r="F57826" s="2"/>
      <c r="G57826" s="2"/>
      <c r="H57826" s="2"/>
    </row>
    <row r="57827" spans="2:8">
      <c r="B57827" s="2" t="s">
        <v>58451</v>
      </c>
      <c r="C57827" s="2">
        <v>72</v>
      </c>
      <c r="D57827" s="2" t="s">
        <v>630</v>
      </c>
      <c r="E57827" s="2"/>
      <c r="F57827" s="2"/>
      <c r="G57827" s="2"/>
      <c r="H57827" s="2"/>
    </row>
    <row r="57828" spans="2:8">
      <c r="B57828" s="2" t="s">
        <v>58452</v>
      </c>
      <c r="C57828" s="2">
        <v>78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58453</v>
      </c>
      <c r="C57829" s="2">
        <v>27</v>
      </c>
      <c r="D57829" s="2" t="s">
        <v>630</v>
      </c>
      <c r="E57829" s="2"/>
      <c r="F57829" s="2"/>
      <c r="G57829" s="2"/>
      <c r="H57829" s="2"/>
    </row>
    <row r="57830" spans="2:8">
      <c r="B57830" s="2" t="s">
        <v>58454</v>
      </c>
      <c r="C57830" s="2">
        <v>36</v>
      </c>
      <c r="D57830" s="2" t="s">
        <v>630</v>
      </c>
      <c r="E57830" s="2"/>
      <c r="F57830" s="2"/>
      <c r="G57830" s="2"/>
      <c r="H57830" s="2"/>
    </row>
    <row r="57831" spans="2:8">
      <c r="B57831" s="2" t="s">
        <v>58455</v>
      </c>
      <c r="C57831" s="2">
        <v>46</v>
      </c>
      <c r="D57831" s="2" t="s">
        <v>630</v>
      </c>
      <c r="E57831" s="2"/>
      <c r="F57831" s="2"/>
      <c r="G57831" s="2"/>
      <c r="H57831" s="2"/>
    </row>
    <row r="57832" spans="2:8">
      <c r="B57832" s="2" t="s">
        <v>58456</v>
      </c>
      <c r="C57832" s="2">
        <v>58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58457</v>
      </c>
      <c r="C57833" s="2">
        <v>97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58458</v>
      </c>
      <c r="C57834" s="2">
        <v>25</v>
      </c>
      <c r="D57834" s="2" t="s">
        <v>630</v>
      </c>
      <c r="E57834" s="2"/>
      <c r="F57834" s="2"/>
      <c r="G57834" s="2"/>
      <c r="H57834" s="2"/>
    </row>
    <row r="57835" spans="2:8">
      <c r="B57835" s="2" t="s">
        <v>58459</v>
      </c>
      <c r="C57835" s="2">
        <v>27</v>
      </c>
      <c r="D57835" s="2" t="s">
        <v>630</v>
      </c>
      <c r="E57835" s="2"/>
      <c r="F57835" s="2"/>
      <c r="G57835" s="2"/>
      <c r="H57835" s="2"/>
    </row>
    <row r="57836" spans="2:8">
      <c r="B57836" s="2" t="s">
        <v>58460</v>
      </c>
      <c r="C57836" s="2">
        <v>93</v>
      </c>
      <c r="D57836" s="2" t="s">
        <v>630</v>
      </c>
      <c r="E57836" s="2"/>
      <c r="F57836" s="2"/>
      <c r="G57836" s="2"/>
      <c r="H57836" s="2"/>
    </row>
    <row r="57837" spans="2:8">
      <c r="B57837" s="2" t="s">
        <v>58461</v>
      </c>
      <c r="C57837" s="2">
        <v>67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58462</v>
      </c>
      <c r="C57838" s="2">
        <v>65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58463</v>
      </c>
      <c r="C57839" s="2">
        <v>71</v>
      </c>
      <c r="D57839" s="2" t="s">
        <v>630</v>
      </c>
      <c r="E57839" s="2"/>
      <c r="F57839" s="2"/>
      <c r="G57839" s="2"/>
      <c r="H57839" s="2"/>
    </row>
    <row r="57840" spans="2:8">
      <c r="B57840" s="2" t="s">
        <v>58464</v>
      </c>
      <c r="C57840" s="2">
        <v>75</v>
      </c>
      <c r="D57840" s="2" t="s">
        <v>630</v>
      </c>
      <c r="E57840" s="2"/>
      <c r="F57840" s="2"/>
      <c r="G57840" s="2"/>
      <c r="H57840" s="2"/>
    </row>
    <row r="57841" spans="2:8">
      <c r="B57841" s="2" t="s">
        <v>58465</v>
      </c>
      <c r="C57841" s="2">
        <v>69</v>
      </c>
      <c r="D57841" s="2" t="s">
        <v>630</v>
      </c>
      <c r="E57841" s="2"/>
      <c r="F57841" s="2"/>
      <c r="G57841" s="2"/>
      <c r="H57841" s="2"/>
    </row>
    <row r="57842" spans="2:8">
      <c r="B57842" s="2" t="s">
        <v>58466</v>
      </c>
      <c r="C57842" s="2">
        <v>73</v>
      </c>
      <c r="D57842" s="2" t="s">
        <v>630</v>
      </c>
      <c r="E57842" s="2"/>
      <c r="F57842" s="2"/>
      <c r="G57842" s="2"/>
      <c r="H57842" s="2"/>
    </row>
    <row r="57843" spans="2:8">
      <c r="B57843" s="2" t="s">
        <v>58467</v>
      </c>
      <c r="C57843" s="2">
        <v>72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58468</v>
      </c>
      <c r="C57844" s="2">
        <v>62</v>
      </c>
      <c r="D57844" s="2" t="s">
        <v>630</v>
      </c>
      <c r="E57844" s="2"/>
      <c r="F57844" s="2"/>
      <c r="G57844" s="2"/>
      <c r="H57844" s="2"/>
    </row>
    <row r="57845" spans="2:8">
      <c r="B57845" s="2" t="s">
        <v>58469</v>
      </c>
      <c r="C57845" s="2">
        <v>72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58470</v>
      </c>
      <c r="C57846" s="2">
        <v>86</v>
      </c>
      <c r="D57846" s="2" t="s">
        <v>630</v>
      </c>
      <c r="E57846" s="2"/>
      <c r="F57846" s="2"/>
      <c r="G57846" s="2"/>
      <c r="H57846" s="2"/>
    </row>
    <row r="57847" spans="2:8">
      <c r="B57847" s="2" t="s">
        <v>58471</v>
      </c>
      <c r="C57847" s="2">
        <v>81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58472</v>
      </c>
      <c r="C57848" s="2">
        <v>68</v>
      </c>
      <c r="D57848" s="2" t="s">
        <v>630</v>
      </c>
      <c r="E57848" s="2"/>
      <c r="F57848" s="2"/>
      <c r="G57848" s="2"/>
      <c r="H57848" s="2"/>
    </row>
    <row r="57849" spans="2:8">
      <c r="B57849" s="2" t="s">
        <v>58473</v>
      </c>
      <c r="C57849" s="2">
        <v>70</v>
      </c>
      <c r="D57849" s="2" t="s">
        <v>630</v>
      </c>
      <c r="E57849" s="2"/>
      <c r="F57849" s="2"/>
      <c r="G57849" s="2"/>
      <c r="H57849" s="2"/>
    </row>
    <row r="57850" spans="2:8">
      <c r="B57850" s="2" t="s">
        <v>58474</v>
      </c>
      <c r="C57850" s="2">
        <v>90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58475</v>
      </c>
      <c r="C57851" s="2">
        <v>84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58476</v>
      </c>
      <c r="C57852" s="2">
        <v>77</v>
      </c>
      <c r="D57852" s="2" t="s">
        <v>630</v>
      </c>
      <c r="E57852" s="2"/>
      <c r="F57852" s="2"/>
      <c r="G57852" s="2"/>
      <c r="H57852" s="2"/>
    </row>
    <row r="57853" spans="2:8">
      <c r="B57853" s="2" t="s">
        <v>58477</v>
      </c>
      <c r="C57853" s="2">
        <v>96</v>
      </c>
      <c r="D57853" s="2" t="s">
        <v>630</v>
      </c>
      <c r="E57853" s="2"/>
      <c r="F57853" s="2"/>
      <c r="G57853" s="2"/>
      <c r="H57853" s="2"/>
    </row>
    <row r="57854" spans="2:8">
      <c r="B57854" s="2" t="s">
        <v>58478</v>
      </c>
      <c r="C57854" s="2">
        <v>80</v>
      </c>
      <c r="D57854" s="2" t="s">
        <v>630</v>
      </c>
      <c r="E57854" s="2"/>
      <c r="F57854" s="2"/>
      <c r="G57854" s="2"/>
      <c r="H57854" s="2"/>
    </row>
    <row r="57855" spans="2:8">
      <c r="B57855" s="2" t="s">
        <v>58479</v>
      </c>
      <c r="C57855" s="2">
        <v>75</v>
      </c>
      <c r="D57855" s="2" t="s">
        <v>630</v>
      </c>
      <c r="E57855" s="2"/>
      <c r="F57855" s="2"/>
      <c r="G57855" s="2"/>
      <c r="H57855" s="2"/>
    </row>
    <row r="57856" spans="2:8">
      <c r="B57856" s="2" t="s">
        <v>58480</v>
      </c>
      <c r="C57856" s="2">
        <v>92</v>
      </c>
      <c r="D57856" s="2" t="s">
        <v>630</v>
      </c>
      <c r="E57856" s="2"/>
      <c r="F57856" s="2"/>
      <c r="G57856" s="2"/>
      <c r="H57856" s="2"/>
    </row>
    <row r="57857" spans="2:8">
      <c r="B57857" s="2" t="s">
        <v>58481</v>
      </c>
      <c r="C57857" s="2">
        <v>77</v>
      </c>
      <c r="D57857" s="2" t="s">
        <v>630</v>
      </c>
      <c r="E57857" s="2"/>
      <c r="F57857" s="2"/>
      <c r="G57857" s="2"/>
      <c r="H57857" s="2"/>
    </row>
    <row r="57858" spans="2:8">
      <c r="B57858" s="2" t="s">
        <v>58482</v>
      </c>
      <c r="C57858" s="2">
        <v>70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58483</v>
      </c>
      <c r="C57859" s="2">
        <v>85</v>
      </c>
      <c r="D57859" s="2" t="s">
        <v>630</v>
      </c>
      <c r="E57859" s="2"/>
      <c r="F57859" s="2"/>
      <c r="G57859" s="2"/>
      <c r="H57859" s="2"/>
    </row>
    <row r="57860" spans="2:8">
      <c r="B57860" s="2" t="s">
        <v>58484</v>
      </c>
      <c r="C57860" s="2">
        <v>78</v>
      </c>
      <c r="D57860" s="2" t="s">
        <v>630</v>
      </c>
      <c r="E57860" s="2"/>
      <c r="F57860" s="2"/>
      <c r="G57860" s="2"/>
      <c r="H57860" s="2"/>
    </row>
    <row r="57861" spans="2:8">
      <c r="B57861" s="2" t="s">
        <v>58485</v>
      </c>
      <c r="C57861" s="2">
        <v>79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58486</v>
      </c>
      <c r="C57862" s="2">
        <v>78</v>
      </c>
      <c r="D57862" s="2" t="s">
        <v>630</v>
      </c>
      <c r="E57862" s="2"/>
      <c r="F57862" s="2"/>
      <c r="G57862" s="2"/>
      <c r="H57862" s="2"/>
    </row>
    <row r="57863" spans="2:8">
      <c r="B57863" s="2" t="s">
        <v>58487</v>
      </c>
      <c r="C57863" s="2">
        <v>85</v>
      </c>
      <c r="D57863" s="2" t="s">
        <v>630</v>
      </c>
      <c r="E57863" s="2"/>
      <c r="F57863" s="2"/>
      <c r="G57863" s="2"/>
      <c r="H57863" s="2"/>
    </row>
    <row r="57864" spans="2:8">
      <c r="B57864" s="2" t="s">
        <v>58488</v>
      </c>
      <c r="C57864" s="2">
        <v>63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58489</v>
      </c>
      <c r="C57865" s="2">
        <v>41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58490</v>
      </c>
      <c r="C57866" s="2">
        <v>40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58491</v>
      </c>
      <c r="C57867" s="2">
        <v>32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58492</v>
      </c>
      <c r="C57868" s="2">
        <v>85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58493</v>
      </c>
      <c r="C57869" s="2">
        <v>40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58494</v>
      </c>
      <c r="C57870" s="2">
        <v>53</v>
      </c>
      <c r="D57870" s="2" t="s">
        <v>630</v>
      </c>
      <c r="E57870" s="2"/>
      <c r="F57870" s="2"/>
      <c r="G57870" s="2"/>
      <c r="H57870" s="2"/>
    </row>
    <row r="57871" spans="2:8">
      <c r="B57871" s="2" t="s">
        <v>58495</v>
      </c>
      <c r="C57871" s="2">
        <v>51</v>
      </c>
      <c r="D57871" s="2" t="s">
        <v>630</v>
      </c>
      <c r="E57871" s="2"/>
      <c r="F57871" s="2"/>
      <c r="G57871" s="2"/>
      <c r="H57871" s="2"/>
    </row>
    <row r="57872" spans="2:8">
      <c r="B57872" s="2" t="s">
        <v>58496</v>
      </c>
      <c r="C57872" s="2">
        <v>44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58497</v>
      </c>
      <c r="C57873" s="2">
        <v>40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58498</v>
      </c>
      <c r="C57874" s="2">
        <v>72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58499</v>
      </c>
      <c r="C57875" s="2">
        <v>71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58500</v>
      </c>
      <c r="C57876" s="2">
        <v>73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58501</v>
      </c>
      <c r="C57877" s="2">
        <v>72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58502</v>
      </c>
      <c r="C57878" s="2">
        <v>77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58503</v>
      </c>
      <c r="C57879" s="2">
        <v>75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58504</v>
      </c>
      <c r="C57880" s="2">
        <v>72</v>
      </c>
      <c r="D57880" s="2" t="s">
        <v>630</v>
      </c>
      <c r="E57880" s="2"/>
      <c r="F57880" s="2"/>
      <c r="G57880" s="2"/>
      <c r="H57880" s="2"/>
    </row>
    <row r="57881" spans="2:8">
      <c r="B57881" s="2" t="s">
        <v>58505</v>
      </c>
      <c r="C57881" s="2">
        <v>73</v>
      </c>
      <c r="D57881" s="2" t="s">
        <v>630</v>
      </c>
      <c r="E57881" s="2"/>
      <c r="F57881" s="2"/>
      <c r="G57881" s="2"/>
      <c r="H57881" s="2"/>
    </row>
    <row r="57882" spans="2:8">
      <c r="B57882" s="2" t="s">
        <v>58506</v>
      </c>
      <c r="C57882" s="2">
        <v>79</v>
      </c>
      <c r="D57882" s="2" t="s">
        <v>630</v>
      </c>
      <c r="E57882" s="2"/>
      <c r="F57882" s="2"/>
      <c r="G57882" s="2"/>
      <c r="H57882" s="2"/>
    </row>
    <row r="57883" spans="2:8">
      <c r="B57883" s="2" t="s">
        <v>58507</v>
      </c>
      <c r="C57883" s="2">
        <v>25</v>
      </c>
      <c r="D57883" s="2" t="s">
        <v>630</v>
      </c>
      <c r="E57883" s="2"/>
      <c r="F57883" s="2"/>
      <c r="G57883" s="2"/>
      <c r="H57883" s="2"/>
    </row>
    <row r="57884" spans="2:8">
      <c r="B57884" s="2" t="s">
        <v>58508</v>
      </c>
      <c r="C57884" s="2">
        <v>37</v>
      </c>
      <c r="D57884" s="2" t="s">
        <v>630</v>
      </c>
      <c r="E57884" s="2"/>
      <c r="F57884" s="2"/>
      <c r="G57884" s="2"/>
      <c r="H57884" s="2"/>
    </row>
    <row r="57885" spans="2:8">
      <c r="B57885" s="2" t="s">
        <v>58509</v>
      </c>
      <c r="C57885" s="2">
        <v>63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58510</v>
      </c>
      <c r="C57886" s="2">
        <v>36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58511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58512</v>
      </c>
      <c r="C57888" s="2">
        <v>84</v>
      </c>
      <c r="D57888" s="2" t="s">
        <v>630</v>
      </c>
      <c r="E57888" s="2"/>
      <c r="F57888" s="2"/>
      <c r="G57888" s="2"/>
      <c r="H57888" s="2"/>
    </row>
    <row r="57889" spans="2:8">
      <c r="B57889" s="2" t="s">
        <v>58513</v>
      </c>
      <c r="C57889" s="2">
        <v>84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58514</v>
      </c>
      <c r="C57890" s="2">
        <v>73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58515</v>
      </c>
      <c r="C57891" s="2">
        <v>24</v>
      </c>
      <c r="D57891" s="2" t="s">
        <v>630</v>
      </c>
      <c r="E57891" s="2"/>
      <c r="F57891" s="2"/>
      <c r="G57891" s="2"/>
      <c r="H57891" s="2"/>
    </row>
    <row r="57892" spans="2:8">
      <c r="B57892" s="2" t="s">
        <v>58516</v>
      </c>
      <c r="C57892" s="2">
        <v>32</v>
      </c>
      <c r="D57892" s="2" t="s">
        <v>630</v>
      </c>
      <c r="E57892" s="2"/>
      <c r="F57892" s="2"/>
      <c r="G57892" s="2"/>
      <c r="H57892" s="2"/>
    </row>
    <row r="57893" spans="2:8">
      <c r="B57893" s="2" t="s">
        <v>58517</v>
      </c>
      <c r="C57893" s="2">
        <v>43</v>
      </c>
      <c r="D57893" s="2" t="s">
        <v>630</v>
      </c>
      <c r="E57893" s="2"/>
      <c r="F57893" s="2"/>
      <c r="G57893" s="2"/>
      <c r="H57893" s="2"/>
    </row>
    <row r="57894" spans="2:8">
      <c r="B57894" s="2" t="s">
        <v>58518</v>
      </c>
      <c r="C57894" s="2">
        <v>28</v>
      </c>
      <c r="D57894" s="2" t="s">
        <v>630</v>
      </c>
      <c r="E57894" s="2"/>
      <c r="F57894" s="2"/>
      <c r="G57894" s="2"/>
      <c r="H57894" s="2"/>
    </row>
    <row r="57895" spans="2:8">
      <c r="B57895" s="2" t="s">
        <v>58519</v>
      </c>
      <c r="C57895" s="2">
        <v>39</v>
      </c>
      <c r="D57895" s="2" t="s">
        <v>630</v>
      </c>
      <c r="E57895" s="2"/>
      <c r="F57895" s="2"/>
      <c r="G57895" s="2"/>
      <c r="H57895" s="2"/>
    </row>
    <row r="57896" spans="2:8">
      <c r="B57896" s="2" t="s">
        <v>58520</v>
      </c>
      <c r="C57896" s="2">
        <v>53</v>
      </c>
      <c r="D57896" s="2" t="s">
        <v>630</v>
      </c>
      <c r="E57896" s="2"/>
      <c r="F57896" s="2"/>
      <c r="G57896" s="2"/>
      <c r="H57896" s="2"/>
    </row>
    <row r="57897" spans="2:8">
      <c r="B57897" s="2" t="s">
        <v>58521</v>
      </c>
      <c r="C57897" s="2">
        <v>65</v>
      </c>
      <c r="D57897" s="2" t="s">
        <v>630</v>
      </c>
      <c r="E57897" s="2"/>
      <c r="F57897" s="2"/>
      <c r="G57897" s="2"/>
      <c r="H57897" s="2"/>
    </row>
    <row r="57898" spans="2:8">
      <c r="B57898" s="2" t="s">
        <v>58522</v>
      </c>
      <c r="C57898" s="2">
        <v>75</v>
      </c>
      <c r="D57898" s="2" t="s">
        <v>630</v>
      </c>
      <c r="E57898" s="2"/>
      <c r="F57898" s="2"/>
      <c r="G57898" s="2"/>
      <c r="H57898" s="2"/>
    </row>
    <row r="57899" spans="2:8">
      <c r="B57899" s="2" t="s">
        <v>58523</v>
      </c>
      <c r="C57899" s="2">
        <v>75</v>
      </c>
      <c r="D57899" s="2" t="s">
        <v>630</v>
      </c>
      <c r="E57899" s="2"/>
      <c r="F57899" s="2"/>
      <c r="G57899" s="2"/>
      <c r="H57899" s="2"/>
    </row>
    <row r="57900" spans="2:8">
      <c r="B57900" s="2" t="s">
        <v>58524</v>
      </c>
      <c r="C57900" s="2">
        <v>77</v>
      </c>
      <c r="D57900" s="2" t="s">
        <v>630</v>
      </c>
      <c r="E57900" s="2"/>
      <c r="F57900" s="2"/>
      <c r="G57900" s="2"/>
      <c r="H57900" s="2"/>
    </row>
    <row r="57901" spans="2:8">
      <c r="B57901" s="2" t="s">
        <v>58525</v>
      </c>
      <c r="C57901" s="2">
        <v>64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58526</v>
      </c>
      <c r="C57902" s="2">
        <v>66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58527</v>
      </c>
      <c r="C57903" s="2">
        <v>65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58528</v>
      </c>
      <c r="C57904" s="2">
        <v>65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58529</v>
      </c>
      <c r="C57905" s="2">
        <v>65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58530</v>
      </c>
      <c r="C57906" s="2">
        <v>52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58531</v>
      </c>
      <c r="C57907" s="2">
        <v>86</v>
      </c>
      <c r="D57907" s="2" t="s">
        <v>630</v>
      </c>
      <c r="E57907" s="2"/>
      <c r="F57907" s="2"/>
      <c r="G57907" s="2"/>
      <c r="H57907" s="2"/>
    </row>
    <row r="57908" spans="2:8">
      <c r="B57908" s="2" t="s">
        <v>58532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58533</v>
      </c>
      <c r="C57909" s="2">
        <v>69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58534</v>
      </c>
      <c r="C57910" s="2">
        <v>66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58535</v>
      </c>
      <c r="C57911" s="2">
        <v>64</v>
      </c>
      <c r="D57911" s="2" t="s">
        <v>630</v>
      </c>
      <c r="E57911" s="2"/>
      <c r="F57911" s="2"/>
      <c r="G57911" s="2"/>
      <c r="H57911" s="2"/>
    </row>
    <row r="57912" spans="2:8">
      <c r="B57912" s="2" t="s">
        <v>58536</v>
      </c>
      <c r="C57912" s="2">
        <v>68</v>
      </c>
      <c r="D57912" s="2" t="s">
        <v>630</v>
      </c>
      <c r="E57912" s="2"/>
      <c r="F57912" s="2"/>
      <c r="G57912" s="2"/>
      <c r="H57912" s="2"/>
    </row>
    <row r="57913" spans="2:8">
      <c r="B57913" s="2" t="s">
        <v>58537</v>
      </c>
      <c r="C57913" s="2">
        <v>71</v>
      </c>
      <c r="D57913" s="2" t="s">
        <v>630</v>
      </c>
      <c r="E57913" s="2"/>
      <c r="F57913" s="2"/>
      <c r="G57913" s="2"/>
      <c r="H57913" s="2"/>
    </row>
    <row r="57914" spans="2:8">
      <c r="B57914" s="2" t="s">
        <v>58538</v>
      </c>
      <c r="C57914" s="2">
        <v>20</v>
      </c>
      <c r="D57914" s="2" t="s">
        <v>630</v>
      </c>
      <c r="E57914" s="2"/>
      <c r="F57914" s="2"/>
      <c r="G57914" s="2"/>
      <c r="H57914" s="2"/>
    </row>
    <row r="57915" spans="2:8">
      <c r="B57915" s="2" t="s">
        <v>58539</v>
      </c>
      <c r="C57915" s="2">
        <v>30</v>
      </c>
      <c r="D57915" s="2" t="s">
        <v>630</v>
      </c>
      <c r="E57915" s="2"/>
      <c r="F57915" s="2"/>
      <c r="G57915" s="2"/>
      <c r="H57915" s="2"/>
    </row>
    <row r="57916" spans="2:8">
      <c r="B57916" s="2" t="s">
        <v>58540</v>
      </c>
      <c r="C57916" s="2">
        <v>41</v>
      </c>
      <c r="D57916" s="2" t="s">
        <v>630</v>
      </c>
      <c r="E57916" s="2"/>
      <c r="F57916" s="2"/>
      <c r="G57916" s="2"/>
      <c r="H57916" s="2"/>
    </row>
    <row r="57917" spans="2:8">
      <c r="B57917" s="2" t="s">
        <v>58541</v>
      </c>
      <c r="C57917" s="2">
        <v>51</v>
      </c>
      <c r="D57917" s="2" t="s">
        <v>630</v>
      </c>
      <c r="E57917" s="2"/>
      <c r="F57917" s="2"/>
      <c r="G57917" s="2"/>
      <c r="H57917" s="2"/>
    </row>
    <row r="57918" spans="2:8">
      <c r="B57918" s="2" t="s">
        <v>58542</v>
      </c>
      <c r="C57918" s="2">
        <v>73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58543</v>
      </c>
      <c r="C57919" s="2">
        <v>86</v>
      </c>
      <c r="D57919" s="2" t="s">
        <v>630</v>
      </c>
      <c r="E57919" s="2"/>
      <c r="F57919" s="2"/>
      <c r="G57919" s="2"/>
      <c r="H57919" s="2"/>
    </row>
    <row r="57920" spans="2:8">
      <c r="B57920" s="2" t="s">
        <v>58544</v>
      </c>
      <c r="C57920" s="2">
        <v>77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58545</v>
      </c>
      <c r="C57921" s="2">
        <v>74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58546</v>
      </c>
      <c r="C57922" s="2">
        <v>74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58547</v>
      </c>
      <c r="C57923" s="2">
        <v>72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58548</v>
      </c>
      <c r="C57924" s="2">
        <v>85</v>
      </c>
      <c r="D57924" s="2" t="s">
        <v>630</v>
      </c>
      <c r="E57924" s="2"/>
      <c r="F57924" s="2"/>
      <c r="G57924" s="2"/>
      <c r="H57924" s="2"/>
    </row>
    <row r="57925" spans="2:8">
      <c r="B57925" s="2" t="s">
        <v>58549</v>
      </c>
      <c r="C57925" s="2">
        <v>84</v>
      </c>
      <c r="D57925" s="2" t="s">
        <v>630</v>
      </c>
      <c r="E57925" s="2"/>
      <c r="F57925" s="2"/>
      <c r="G57925" s="2"/>
      <c r="H57925" s="2"/>
    </row>
    <row r="57926" spans="2:8">
      <c r="B57926" s="2" t="s">
        <v>58550</v>
      </c>
      <c r="C57926" s="2">
        <v>73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58551</v>
      </c>
      <c r="C57927" s="2">
        <v>71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58552</v>
      </c>
      <c r="C57928" s="2">
        <v>70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58553</v>
      </c>
      <c r="C57929" s="2">
        <v>49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58554</v>
      </c>
      <c r="C57930" s="2">
        <v>36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58555</v>
      </c>
      <c r="C57931" s="2">
        <v>45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58556</v>
      </c>
      <c r="C57932" s="2">
        <v>33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58557</v>
      </c>
      <c r="C57933" s="2">
        <v>90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58558</v>
      </c>
      <c r="C57934" s="2">
        <v>90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58559</v>
      </c>
      <c r="C57935" s="2">
        <v>69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58560</v>
      </c>
      <c r="C57936" s="2">
        <v>73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58561</v>
      </c>
      <c r="C57937" s="2">
        <v>82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58562</v>
      </c>
      <c r="C57938" s="2">
        <v>72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58563</v>
      </c>
      <c r="C57939" s="2">
        <v>70</v>
      </c>
      <c r="D57939" s="2" t="s">
        <v>630</v>
      </c>
      <c r="E57939" s="2"/>
      <c r="F57939" s="2"/>
      <c r="G57939" s="2"/>
      <c r="H57939" s="2"/>
    </row>
    <row r="57940" spans="2:8">
      <c r="B57940" s="2" t="s">
        <v>58564</v>
      </c>
      <c r="C57940" s="2">
        <v>71</v>
      </c>
      <c r="D57940" s="2" t="s">
        <v>630</v>
      </c>
      <c r="E57940" s="2"/>
      <c r="F57940" s="2"/>
      <c r="G57940" s="2"/>
      <c r="H57940" s="2"/>
    </row>
    <row r="57941" spans="2:8">
      <c r="B57941" s="2" t="s">
        <v>58565</v>
      </c>
      <c r="C57941" s="2">
        <v>71</v>
      </c>
      <c r="D57941" s="2" t="s">
        <v>630</v>
      </c>
      <c r="E57941" s="2"/>
      <c r="F57941" s="2"/>
      <c r="G57941" s="2"/>
      <c r="H57941" s="2"/>
    </row>
    <row r="57942" spans="2:8">
      <c r="B57942" s="2" t="s">
        <v>58566</v>
      </c>
      <c r="C57942" s="2">
        <v>67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58567</v>
      </c>
      <c r="C57943" s="2">
        <v>65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58568</v>
      </c>
      <c r="C57944" s="2">
        <v>67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58569</v>
      </c>
      <c r="C57945" s="2">
        <v>66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58570</v>
      </c>
      <c r="C57946" s="2">
        <v>64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58571</v>
      </c>
      <c r="C57947" s="2">
        <v>72</v>
      </c>
      <c r="D57947" s="2" t="s">
        <v>630</v>
      </c>
      <c r="E57947" s="2"/>
      <c r="F57947" s="2"/>
      <c r="G57947" s="2"/>
      <c r="H57947" s="2"/>
    </row>
    <row r="57948" spans="2:8">
      <c r="B57948" s="2" t="s">
        <v>58572</v>
      </c>
      <c r="C57948" s="2">
        <v>87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58573</v>
      </c>
      <c r="C57949" s="2">
        <v>72</v>
      </c>
      <c r="D57949" s="2" t="s">
        <v>630</v>
      </c>
      <c r="E57949" s="2"/>
      <c r="F57949" s="2"/>
      <c r="G57949" s="2"/>
      <c r="H57949" s="2"/>
    </row>
    <row r="57950" spans="2:8">
      <c r="B57950" s="2" t="s">
        <v>58574</v>
      </c>
      <c r="C57950" s="2">
        <v>66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58575</v>
      </c>
      <c r="C57951" s="2">
        <v>70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58576</v>
      </c>
      <c r="C57952" s="2">
        <v>81</v>
      </c>
      <c r="D57952" s="2" t="s">
        <v>630</v>
      </c>
      <c r="E57952" s="2"/>
      <c r="F57952" s="2"/>
      <c r="G57952" s="2"/>
      <c r="H57952" s="2"/>
    </row>
    <row r="57953" spans="2:8">
      <c r="B57953" s="2" t="s">
        <v>58577</v>
      </c>
      <c r="C57953" s="2">
        <v>43</v>
      </c>
      <c r="D57953" s="2" t="s">
        <v>630</v>
      </c>
      <c r="E57953" s="2"/>
      <c r="F57953" s="2"/>
      <c r="G57953" s="2"/>
      <c r="H57953" s="2"/>
    </row>
    <row r="57954" spans="2:8">
      <c r="B57954" s="2" t="s">
        <v>58578</v>
      </c>
      <c r="C57954" s="2">
        <v>74</v>
      </c>
      <c r="D57954" s="2" t="s">
        <v>630</v>
      </c>
      <c r="E57954" s="2"/>
      <c r="F57954" s="2"/>
      <c r="G57954" s="2"/>
      <c r="H57954" s="2"/>
    </row>
    <row r="57955" spans="2:8">
      <c r="B57955" s="2" t="s">
        <v>58579</v>
      </c>
      <c r="C57955" s="2">
        <v>78</v>
      </c>
      <c r="D57955" s="2" t="s">
        <v>630</v>
      </c>
      <c r="E57955" s="2"/>
      <c r="F57955" s="2"/>
      <c r="G57955" s="2"/>
      <c r="H57955" s="2"/>
    </row>
    <row r="57956" spans="2:8">
      <c r="B57956" s="2" t="s">
        <v>58580</v>
      </c>
      <c r="C57956" s="2">
        <v>88</v>
      </c>
      <c r="D57956" s="2" t="s">
        <v>630</v>
      </c>
      <c r="E57956" s="2"/>
      <c r="F57956" s="2"/>
      <c r="G57956" s="2"/>
      <c r="H57956" s="2"/>
    </row>
    <row r="57957" spans="2:8">
      <c r="B57957" s="2" t="s">
        <v>58581</v>
      </c>
      <c r="C57957" s="2">
        <v>86</v>
      </c>
      <c r="D57957" s="2" t="s">
        <v>630</v>
      </c>
      <c r="E57957" s="2"/>
      <c r="F57957" s="2"/>
      <c r="G57957" s="2"/>
      <c r="H57957" s="2"/>
    </row>
    <row r="57958" spans="2:8">
      <c r="B57958" s="2" t="s">
        <v>58582</v>
      </c>
      <c r="C57958" s="2">
        <v>67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58583</v>
      </c>
      <c r="C57959" s="2">
        <v>65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58584</v>
      </c>
      <c r="C57960" s="2">
        <v>84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58585</v>
      </c>
      <c r="C57961" s="2">
        <v>79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58586</v>
      </c>
      <c r="C57962" s="2">
        <v>77</v>
      </c>
      <c r="D57962" s="2" t="s">
        <v>630</v>
      </c>
      <c r="E57962" s="2"/>
      <c r="F57962" s="2"/>
      <c r="G57962" s="2"/>
      <c r="H57962" s="2"/>
    </row>
    <row r="57963" spans="2:8">
      <c r="B57963" s="2" t="s">
        <v>58587</v>
      </c>
      <c r="C57963" s="2">
        <v>51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58588</v>
      </c>
      <c r="C57964" s="2">
        <v>40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58589</v>
      </c>
      <c r="C57965" s="2">
        <v>70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58590</v>
      </c>
      <c r="C57966" s="2">
        <v>70</v>
      </c>
      <c r="D57966" s="2" t="s">
        <v>630</v>
      </c>
      <c r="E57966" s="2"/>
      <c r="F57966" s="2"/>
      <c r="G57966" s="2"/>
      <c r="H57966" s="2"/>
    </row>
    <row r="57967" spans="2:8">
      <c r="B57967" s="2" t="s">
        <v>58591</v>
      </c>
      <c r="C57967" s="2">
        <v>45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58592</v>
      </c>
      <c r="C57968" s="2">
        <v>37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58593</v>
      </c>
      <c r="C57969" s="2">
        <v>35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58594</v>
      </c>
      <c r="C57970" s="2">
        <v>42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58595</v>
      </c>
      <c r="C57971" s="2">
        <v>71</v>
      </c>
      <c r="D57971" s="2" t="s">
        <v>630</v>
      </c>
      <c r="E57971" s="2"/>
      <c r="F57971" s="2"/>
      <c r="G57971" s="2"/>
      <c r="H57971" s="2"/>
    </row>
    <row r="57972" spans="2:8">
      <c r="B57972" s="2" t="s">
        <v>58596</v>
      </c>
      <c r="C57972" s="2">
        <v>72</v>
      </c>
      <c r="D57972" s="2" t="s">
        <v>630</v>
      </c>
      <c r="E57972" s="2"/>
      <c r="F57972" s="2"/>
      <c r="G57972" s="2"/>
      <c r="H57972" s="2"/>
    </row>
    <row r="57973" spans="2:8">
      <c r="B57973" s="2" t="s">
        <v>58597</v>
      </c>
      <c r="C57973" s="2">
        <v>65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58598</v>
      </c>
      <c r="C57974" s="2">
        <v>70</v>
      </c>
      <c r="D57974" s="2" t="s">
        <v>630</v>
      </c>
      <c r="E57974" s="2"/>
      <c r="F57974" s="2"/>
      <c r="G57974" s="2"/>
      <c r="H57974" s="2"/>
    </row>
    <row r="57975" spans="2:8">
      <c r="B57975" s="2" t="s">
        <v>58599</v>
      </c>
      <c r="C57975" s="2">
        <v>55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58600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58601</v>
      </c>
      <c r="C57977" s="2">
        <v>67</v>
      </c>
      <c r="D57977" s="2" t="s">
        <v>630</v>
      </c>
      <c r="E57977" s="2"/>
      <c r="F57977" s="2"/>
      <c r="G57977" s="2"/>
      <c r="H57977" s="2"/>
    </row>
    <row r="57978" spans="2:8">
      <c r="B57978" s="2" t="s">
        <v>58602</v>
      </c>
      <c r="C57978" s="2">
        <v>65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58603</v>
      </c>
      <c r="C57979" s="2">
        <v>85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58604</v>
      </c>
      <c r="C57980" s="2">
        <v>84</v>
      </c>
      <c r="D57980" s="2" t="s">
        <v>630</v>
      </c>
      <c r="E57980" s="2"/>
      <c r="F57980" s="2"/>
      <c r="G57980" s="2"/>
      <c r="H57980" s="2"/>
    </row>
    <row r="57981" spans="2:8">
      <c r="B57981" s="2" t="s">
        <v>58605</v>
      </c>
      <c r="C57981" s="2">
        <v>92</v>
      </c>
      <c r="D57981" s="2" t="s">
        <v>630</v>
      </c>
      <c r="E57981" s="2"/>
      <c r="F57981" s="2"/>
      <c r="G57981" s="2"/>
      <c r="H57981" s="2"/>
    </row>
    <row r="57982" spans="2:8">
      <c r="B57982" s="2" t="s">
        <v>58606</v>
      </c>
      <c r="C57982" s="2">
        <v>59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58607</v>
      </c>
      <c r="C57983" s="2">
        <v>57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58608</v>
      </c>
      <c r="C57984" s="2">
        <v>63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58609</v>
      </c>
      <c r="C57985" s="2">
        <v>78</v>
      </c>
      <c r="D57985" s="2" t="s">
        <v>630</v>
      </c>
      <c r="E57985" s="2"/>
      <c r="F57985" s="2"/>
      <c r="G57985" s="2"/>
      <c r="H57985" s="2"/>
    </row>
    <row r="57986" spans="2:8">
      <c r="B57986" s="2" t="s">
        <v>58610</v>
      </c>
      <c r="C57986" s="2">
        <v>68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58611</v>
      </c>
      <c r="C57987" s="2">
        <v>91</v>
      </c>
      <c r="D57987" s="2" t="s">
        <v>630</v>
      </c>
      <c r="E57987" s="2"/>
      <c r="F57987" s="2"/>
      <c r="G57987" s="2"/>
      <c r="H57987" s="2"/>
    </row>
    <row r="57988" spans="2:8">
      <c r="B57988" s="2" t="s">
        <v>58612</v>
      </c>
      <c r="C57988" s="2">
        <v>54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58613</v>
      </c>
      <c r="C57989" s="2">
        <v>54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58614</v>
      </c>
      <c r="C57990" s="2">
        <v>74</v>
      </c>
      <c r="D57990" s="2" t="s">
        <v>630</v>
      </c>
      <c r="E57990" s="2"/>
      <c r="F57990" s="2"/>
      <c r="G57990" s="2"/>
      <c r="H57990" s="2"/>
    </row>
    <row r="57991" spans="2:8">
      <c r="B57991" s="2" t="s">
        <v>58615</v>
      </c>
      <c r="C57991" s="2">
        <v>77</v>
      </c>
      <c r="D57991" s="2" t="s">
        <v>630</v>
      </c>
      <c r="E57991" s="2"/>
      <c r="F57991" s="2"/>
      <c r="G57991" s="2"/>
      <c r="H57991" s="2"/>
    </row>
    <row r="57992" spans="2:8">
      <c r="B57992" s="2" t="s">
        <v>58616</v>
      </c>
      <c r="C57992" s="2">
        <v>75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58617</v>
      </c>
      <c r="C57993" s="2">
        <v>64</v>
      </c>
      <c r="D57993" s="2" t="s">
        <v>630</v>
      </c>
      <c r="E57993" s="2"/>
      <c r="F57993" s="2"/>
      <c r="G57993" s="2"/>
      <c r="H57993" s="2"/>
    </row>
    <row r="57994" spans="2:8">
      <c r="B57994" s="2" t="s">
        <v>58618</v>
      </c>
      <c r="C57994" s="2">
        <v>70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58619</v>
      </c>
      <c r="C57995" s="2">
        <v>72</v>
      </c>
      <c r="D57995" s="2" t="s">
        <v>630</v>
      </c>
      <c r="E57995" s="2"/>
      <c r="F57995" s="2"/>
      <c r="G57995" s="2"/>
      <c r="H57995" s="2"/>
    </row>
    <row r="57996" spans="2:8">
      <c r="B57996" s="2" t="s">
        <v>58620</v>
      </c>
      <c r="C57996" s="2">
        <v>72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58621</v>
      </c>
      <c r="C57997" s="2">
        <v>69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58622</v>
      </c>
      <c r="C57998" s="2">
        <v>70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58623</v>
      </c>
      <c r="C57999" s="2">
        <v>63</v>
      </c>
      <c r="D57999" s="2" t="s">
        <v>630</v>
      </c>
      <c r="E57999" s="2"/>
      <c r="F57999" s="2"/>
      <c r="G57999" s="2"/>
      <c r="H57999" s="2"/>
    </row>
    <row r="58000" spans="2:8">
      <c r="B58000" s="2" t="s">
        <v>58624</v>
      </c>
      <c r="C58000" s="2">
        <v>62</v>
      </c>
      <c r="D58000" s="2" t="s">
        <v>630</v>
      </c>
      <c r="E58000" s="2"/>
      <c r="F58000" s="2"/>
      <c r="G58000" s="2"/>
      <c r="H58000" s="2"/>
    </row>
    <row r="58001" spans="2:8">
      <c r="B58001" s="2" t="s">
        <v>58625</v>
      </c>
      <c r="C58001" s="2">
        <v>65</v>
      </c>
      <c r="D58001" s="2" t="s">
        <v>630</v>
      </c>
      <c r="E58001" s="2"/>
      <c r="F58001" s="2"/>
      <c r="G58001" s="2"/>
      <c r="H58001" s="2"/>
    </row>
    <row r="58002" spans="2:8">
      <c r="B58002" s="2" t="s">
        <v>58626</v>
      </c>
      <c r="C58002" s="2">
        <v>87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58627</v>
      </c>
      <c r="C58003" s="2">
        <v>80</v>
      </c>
      <c r="D58003" s="2" t="s">
        <v>630</v>
      </c>
      <c r="E58003" s="2"/>
      <c r="F58003" s="2"/>
      <c r="G58003" s="2"/>
      <c r="H58003" s="2"/>
    </row>
    <row r="58004" spans="2:8">
      <c r="B58004" s="2" t="s">
        <v>58628</v>
      </c>
      <c r="C58004" s="2">
        <v>76</v>
      </c>
      <c r="D58004" s="2" t="s">
        <v>630</v>
      </c>
      <c r="E58004" s="2"/>
      <c r="F58004" s="2"/>
      <c r="G58004" s="2"/>
      <c r="H58004" s="2"/>
    </row>
    <row r="58005" spans="2:8">
      <c r="B58005" s="2" t="s">
        <v>58629</v>
      </c>
      <c r="C58005" s="2">
        <v>78</v>
      </c>
      <c r="D58005" s="2" t="s">
        <v>630</v>
      </c>
      <c r="E58005" s="2"/>
      <c r="F58005" s="2"/>
      <c r="G58005" s="2"/>
      <c r="H58005" s="2"/>
    </row>
    <row r="58006" spans="2:8">
      <c r="B58006" s="2" t="s">
        <v>58630</v>
      </c>
      <c r="C58006" s="2">
        <v>70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58631</v>
      </c>
      <c r="C58007" s="2">
        <v>66</v>
      </c>
      <c r="D58007" s="2" t="s">
        <v>630</v>
      </c>
      <c r="E58007" s="2"/>
      <c r="F58007" s="2"/>
      <c r="G58007" s="2"/>
      <c r="H58007" s="2"/>
    </row>
    <row r="58008" spans="2:8">
      <c r="B58008" s="2" t="s">
        <v>58632</v>
      </c>
      <c r="C58008" s="2">
        <v>88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58633</v>
      </c>
      <c r="C58009" s="2">
        <v>78</v>
      </c>
      <c r="D58009" s="2" t="s">
        <v>630</v>
      </c>
      <c r="E58009" s="2"/>
      <c r="F58009" s="2"/>
      <c r="G58009" s="2"/>
      <c r="H58009" s="2"/>
    </row>
    <row r="58010" spans="2:8">
      <c r="B58010" s="2" t="s">
        <v>58634</v>
      </c>
      <c r="C58010" s="2">
        <v>81</v>
      </c>
      <c r="D58010" s="2" t="s">
        <v>630</v>
      </c>
      <c r="E58010" s="2"/>
      <c r="F58010" s="2"/>
      <c r="G58010" s="2"/>
      <c r="H58010" s="2"/>
    </row>
    <row r="58011" spans="2:8">
      <c r="B58011" s="2" t="s">
        <v>58635</v>
      </c>
      <c r="C58011" s="2">
        <v>73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58636</v>
      </c>
      <c r="C58012" s="2">
        <v>71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58637</v>
      </c>
      <c r="C58013" s="2">
        <v>74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58638</v>
      </c>
      <c r="C58014" s="2">
        <v>55</v>
      </c>
      <c r="D58014" s="2" t="s">
        <v>630</v>
      </c>
      <c r="E58014" s="2"/>
      <c r="F58014" s="2"/>
      <c r="G58014" s="2"/>
      <c r="H58014" s="2"/>
    </row>
    <row r="58015" spans="2:8">
      <c r="B58015" s="2" t="s">
        <v>58639</v>
      </c>
      <c r="C58015" s="2">
        <v>81</v>
      </c>
      <c r="D58015" s="2" t="s">
        <v>630</v>
      </c>
      <c r="E58015" s="2"/>
      <c r="F58015" s="2"/>
      <c r="G58015" s="2"/>
      <c r="H58015" s="2"/>
    </row>
    <row r="58016" spans="2:8">
      <c r="B58016" s="2" t="s">
        <v>58640</v>
      </c>
      <c r="C58016" s="2">
        <v>80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58641</v>
      </c>
      <c r="C58017" s="2">
        <v>62</v>
      </c>
      <c r="D58017" s="2" t="s">
        <v>630</v>
      </c>
      <c r="E58017" s="2"/>
      <c r="F58017" s="2"/>
      <c r="G58017" s="2"/>
      <c r="H58017" s="2"/>
    </row>
    <row r="58018" spans="2:8">
      <c r="B58018" s="2" t="s">
        <v>58642</v>
      </c>
      <c r="C58018" s="2">
        <v>82</v>
      </c>
      <c r="D58018" s="2" t="s">
        <v>630</v>
      </c>
      <c r="E58018" s="2"/>
      <c r="F58018" s="2"/>
      <c r="G58018" s="2"/>
      <c r="H58018" s="2"/>
    </row>
    <row r="58019" spans="2:8">
      <c r="B58019" s="2" t="s">
        <v>58643</v>
      </c>
      <c r="C58019" s="2">
        <v>40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58644</v>
      </c>
      <c r="C58020" s="2">
        <v>38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58645</v>
      </c>
      <c r="C58021" s="2">
        <v>38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58646</v>
      </c>
      <c r="C58022" s="2">
        <v>50</v>
      </c>
      <c r="D58022" s="2" t="s">
        <v>630</v>
      </c>
      <c r="E58022" s="2"/>
      <c r="F58022" s="2"/>
      <c r="G58022" s="2"/>
      <c r="H58022" s="2"/>
    </row>
    <row r="58023" spans="2:8">
      <c r="B58023" s="2" t="s">
        <v>58647</v>
      </c>
      <c r="C58023" s="2">
        <v>55</v>
      </c>
      <c r="D58023" s="2" t="s">
        <v>630</v>
      </c>
      <c r="E58023" s="2"/>
      <c r="F58023" s="2"/>
      <c r="G58023" s="2"/>
      <c r="H58023" s="2"/>
    </row>
    <row r="58024" spans="2:8">
      <c r="B58024" s="2" t="s">
        <v>58648</v>
      </c>
      <c r="C58024" s="2">
        <v>68</v>
      </c>
      <c r="D58024" s="2" t="s">
        <v>630</v>
      </c>
      <c r="E58024" s="2"/>
      <c r="F58024" s="2"/>
      <c r="G58024" s="2"/>
      <c r="H58024" s="2"/>
    </row>
    <row r="58025" spans="2:8">
      <c r="B58025" s="2" t="s">
        <v>58649</v>
      </c>
      <c r="C58025" s="2">
        <v>75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58650</v>
      </c>
      <c r="C58026" s="2">
        <v>68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58651</v>
      </c>
      <c r="C58027" s="2">
        <v>65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58652</v>
      </c>
      <c r="C58028" s="2">
        <v>60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58653</v>
      </c>
      <c r="C58029" s="2">
        <v>80</v>
      </c>
      <c r="D58029" s="2" t="s">
        <v>630</v>
      </c>
      <c r="E58029" s="2"/>
      <c r="F58029" s="2"/>
      <c r="G58029" s="2"/>
      <c r="H58029" s="2"/>
    </row>
    <row r="58030" spans="2:8">
      <c r="B58030" s="2" t="s">
        <v>58654</v>
      </c>
      <c r="C58030" s="2">
        <v>88</v>
      </c>
      <c r="D58030" s="2" t="s">
        <v>630</v>
      </c>
      <c r="E58030" s="2"/>
      <c r="F58030" s="2"/>
      <c r="G58030" s="2"/>
      <c r="H58030" s="2"/>
    </row>
    <row r="58031" spans="2:8">
      <c r="B58031" s="2" t="s">
        <v>58655</v>
      </c>
      <c r="C58031" s="2">
        <v>73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58656</v>
      </c>
      <c r="C58032" s="2">
        <v>74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58657</v>
      </c>
      <c r="C58033" s="2">
        <v>41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58658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58659</v>
      </c>
      <c r="C58035" s="2">
        <v>69</v>
      </c>
      <c r="D58035" s="2" t="s">
        <v>630</v>
      </c>
      <c r="E58035" s="2"/>
      <c r="F58035" s="2"/>
      <c r="G58035" s="2"/>
      <c r="H58035" s="2"/>
    </row>
    <row r="58036" spans="2:8">
      <c r="B58036" s="2" t="s">
        <v>58660</v>
      </c>
      <c r="C58036" s="2">
        <v>70</v>
      </c>
      <c r="D58036" s="2" t="s">
        <v>630</v>
      </c>
      <c r="E58036" s="2"/>
      <c r="F58036" s="2"/>
      <c r="G58036" s="2"/>
      <c r="H58036" s="2"/>
    </row>
    <row r="58037" spans="2:8">
      <c r="B58037" s="2" t="s">
        <v>58661</v>
      </c>
      <c r="C58037" s="2">
        <v>22</v>
      </c>
      <c r="D58037" s="2" t="s">
        <v>630</v>
      </c>
      <c r="E58037" s="2"/>
      <c r="F58037" s="2"/>
      <c r="G58037" s="2"/>
      <c r="H58037" s="2"/>
    </row>
    <row r="58038" spans="2:8">
      <c r="B58038" s="2" t="s">
        <v>58662</v>
      </c>
      <c r="C58038" s="2">
        <v>36</v>
      </c>
      <c r="D58038" s="2" t="s">
        <v>630</v>
      </c>
      <c r="E58038" s="2"/>
      <c r="F58038" s="2"/>
      <c r="G58038" s="2"/>
      <c r="H58038" s="2"/>
    </row>
    <row r="58039" spans="2:8">
      <c r="B58039" s="2" t="s">
        <v>58663</v>
      </c>
      <c r="C58039" s="2">
        <v>62</v>
      </c>
      <c r="D58039" s="2" t="s">
        <v>630</v>
      </c>
      <c r="E58039" s="2"/>
      <c r="F58039" s="2"/>
      <c r="G58039" s="2"/>
      <c r="H58039" s="2"/>
    </row>
    <row r="58040" spans="2:8">
      <c r="B58040" s="2" t="s">
        <v>58664</v>
      </c>
      <c r="C58040" s="2">
        <v>73</v>
      </c>
      <c r="D58040" s="2" t="s">
        <v>630</v>
      </c>
      <c r="E58040" s="2"/>
      <c r="F58040" s="2"/>
      <c r="G58040" s="2"/>
      <c r="H58040" s="2"/>
    </row>
    <row r="58041" spans="2:8">
      <c r="B58041" s="2" t="s">
        <v>58665</v>
      </c>
      <c r="C58041" s="2">
        <v>75</v>
      </c>
      <c r="D58041" s="2" t="s">
        <v>630</v>
      </c>
      <c r="E58041" s="2"/>
      <c r="F58041" s="2"/>
      <c r="G58041" s="2"/>
      <c r="H58041" s="2"/>
    </row>
    <row r="58042" spans="2:8">
      <c r="B58042" s="2" t="s">
        <v>58666</v>
      </c>
      <c r="C58042" s="2">
        <v>78</v>
      </c>
      <c r="D58042" s="2" t="s">
        <v>630</v>
      </c>
      <c r="E58042" s="2"/>
      <c r="F58042" s="2"/>
      <c r="G58042" s="2"/>
      <c r="H58042" s="2"/>
    </row>
    <row r="58043" spans="2:8">
      <c r="B58043" s="2" t="s">
        <v>58667</v>
      </c>
      <c r="C58043" s="2">
        <v>77</v>
      </c>
      <c r="D58043" s="2" t="s">
        <v>630</v>
      </c>
      <c r="E58043" s="2"/>
      <c r="F58043" s="2"/>
      <c r="G58043" s="2"/>
      <c r="H58043" s="2"/>
    </row>
    <row r="58044" spans="2:8">
      <c r="B58044" s="2" t="s">
        <v>58668</v>
      </c>
      <c r="C58044" s="2">
        <v>88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58669</v>
      </c>
      <c r="C58045" s="2">
        <v>76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58670</v>
      </c>
      <c r="C58046" s="2">
        <v>69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58671</v>
      </c>
      <c r="C58047" s="2">
        <v>68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58672</v>
      </c>
      <c r="C58048" s="2">
        <v>74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58673</v>
      </c>
      <c r="C58049" s="2">
        <v>91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58674</v>
      </c>
      <c r="C58050" s="2">
        <v>80</v>
      </c>
      <c r="D58050" s="2" t="s">
        <v>630</v>
      </c>
      <c r="E58050" s="2"/>
      <c r="F58050" s="2"/>
      <c r="G58050" s="2"/>
      <c r="H58050" s="2"/>
    </row>
    <row r="58051" spans="2:8">
      <c r="B58051" s="2" t="s">
        <v>58675</v>
      </c>
      <c r="C58051" s="2">
        <v>69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58676</v>
      </c>
      <c r="C58052" s="2">
        <v>88</v>
      </c>
      <c r="D58052" s="2" t="s">
        <v>630</v>
      </c>
      <c r="E58052" s="2"/>
      <c r="F58052" s="2"/>
      <c r="G58052" s="2"/>
      <c r="H58052" s="2"/>
    </row>
    <row r="58053" spans="2:8">
      <c r="B58053" s="2" t="s">
        <v>58677</v>
      </c>
      <c r="C58053" s="2">
        <v>34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58678</v>
      </c>
      <c r="C58054" s="2">
        <v>78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58679</v>
      </c>
      <c r="C58055" s="2">
        <v>87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58680</v>
      </c>
      <c r="C58056" s="2">
        <v>63</v>
      </c>
      <c r="D58056" s="2" t="s">
        <v>630</v>
      </c>
      <c r="E58056" s="2"/>
      <c r="F58056" s="2"/>
      <c r="G58056" s="2"/>
      <c r="H58056" s="2"/>
    </row>
    <row r="58057" spans="2:8">
      <c r="B58057" s="2" t="s">
        <v>58681</v>
      </c>
      <c r="C58057" s="2">
        <v>63</v>
      </c>
      <c r="D58057" s="2" t="s">
        <v>630</v>
      </c>
      <c r="E58057" s="2"/>
      <c r="F58057" s="2"/>
      <c r="G58057" s="2"/>
      <c r="H58057" s="2"/>
    </row>
    <row r="58058" spans="2:8">
      <c r="B58058" s="2" t="s">
        <v>58682</v>
      </c>
      <c r="C58058" s="2">
        <v>61</v>
      </c>
      <c r="D58058" s="2" t="s">
        <v>630</v>
      </c>
      <c r="E58058" s="2"/>
      <c r="F58058" s="2"/>
      <c r="G58058" s="2"/>
      <c r="H58058" s="2"/>
    </row>
    <row r="58059" spans="2:8">
      <c r="B58059" s="2" t="s">
        <v>58683</v>
      </c>
      <c r="C58059" s="2">
        <v>93</v>
      </c>
      <c r="D58059" s="2" t="s">
        <v>630</v>
      </c>
      <c r="E58059" s="2"/>
      <c r="F58059" s="2"/>
      <c r="G58059" s="2"/>
      <c r="H58059" s="2"/>
    </row>
    <row r="58060" spans="2:8">
      <c r="B58060" s="2" t="s">
        <v>58684</v>
      </c>
      <c r="C58060" s="2">
        <v>69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58685</v>
      </c>
      <c r="C58061" s="2">
        <v>68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58686</v>
      </c>
      <c r="C58062" s="2">
        <v>69</v>
      </c>
      <c r="D58062" s="2" t="s">
        <v>630</v>
      </c>
      <c r="E58062" s="2"/>
      <c r="F58062" s="2"/>
      <c r="G58062" s="2"/>
      <c r="H58062" s="2"/>
    </row>
    <row r="58063" spans="2:8">
      <c r="B58063" s="2" t="s">
        <v>58687</v>
      </c>
      <c r="C58063" s="2">
        <v>72</v>
      </c>
      <c r="D58063" s="2" t="s">
        <v>630</v>
      </c>
      <c r="E58063" s="2"/>
      <c r="F58063" s="2"/>
      <c r="G58063" s="2"/>
      <c r="H58063" s="2"/>
    </row>
    <row r="58064" spans="2:8">
      <c r="B58064" s="2" t="s">
        <v>58688</v>
      </c>
      <c r="C58064" s="2">
        <v>55</v>
      </c>
      <c r="D58064" s="2" t="s">
        <v>630</v>
      </c>
      <c r="E58064" s="2"/>
      <c r="F58064" s="2"/>
      <c r="G58064" s="2"/>
      <c r="H58064" s="2"/>
    </row>
    <row r="58065" spans="2:8">
      <c r="B58065" s="2" t="s">
        <v>58689</v>
      </c>
      <c r="C58065" s="2">
        <v>61</v>
      </c>
      <c r="D58065" s="2" t="s">
        <v>630</v>
      </c>
      <c r="E58065" s="2"/>
      <c r="F58065" s="2"/>
      <c r="G58065" s="2"/>
      <c r="H58065" s="2"/>
    </row>
    <row r="58066" spans="2:8">
      <c r="B58066" s="2" t="s">
        <v>58690</v>
      </c>
      <c r="C58066" s="2">
        <v>65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58691</v>
      </c>
      <c r="C58067" s="2">
        <v>61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58692</v>
      </c>
      <c r="C58068" s="2">
        <v>35</v>
      </c>
      <c r="D58068" s="2" t="s">
        <v>630</v>
      </c>
      <c r="E58068" s="2"/>
      <c r="F58068" s="2"/>
      <c r="G58068" s="2"/>
      <c r="H58068" s="2"/>
    </row>
    <row r="58069" spans="2:8">
      <c r="B58069" s="2" t="s">
        <v>58693</v>
      </c>
      <c r="C58069" s="2">
        <v>41</v>
      </c>
      <c r="D58069" s="2" t="s">
        <v>630</v>
      </c>
      <c r="E58069" s="2"/>
      <c r="F58069" s="2"/>
      <c r="G58069" s="2"/>
      <c r="H58069" s="2"/>
    </row>
    <row r="58070" spans="2:8">
      <c r="B58070" s="2" t="s">
        <v>58694</v>
      </c>
      <c r="C58070" s="2">
        <v>75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58695</v>
      </c>
      <c r="C58071" s="2">
        <v>74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58696</v>
      </c>
      <c r="C58072" s="2">
        <v>74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58697</v>
      </c>
      <c r="C58073" s="2">
        <v>65</v>
      </c>
      <c r="D58073" s="2" t="s">
        <v>630</v>
      </c>
      <c r="E58073" s="2"/>
      <c r="F58073" s="2"/>
      <c r="G58073" s="2"/>
      <c r="H58073" s="2"/>
    </row>
    <row r="58074" spans="2:8">
      <c r="B58074" s="2" t="s">
        <v>58698</v>
      </c>
      <c r="C58074" s="2">
        <v>63</v>
      </c>
      <c r="D58074" s="2" t="s">
        <v>630</v>
      </c>
      <c r="E58074" s="2"/>
      <c r="F58074" s="2"/>
      <c r="G58074" s="2"/>
      <c r="H58074" s="2"/>
    </row>
    <row r="58075" spans="2:8">
      <c r="B58075" s="2" t="s">
        <v>58699</v>
      </c>
      <c r="C58075" s="2">
        <v>78</v>
      </c>
      <c r="D58075" s="2" t="s">
        <v>630</v>
      </c>
      <c r="E58075" s="2"/>
      <c r="F58075" s="2"/>
      <c r="G58075" s="2"/>
      <c r="H58075" s="2"/>
    </row>
    <row r="58076" spans="2:8">
      <c r="B58076" s="2" t="s">
        <v>58700</v>
      </c>
      <c r="C58076" s="2">
        <v>76</v>
      </c>
      <c r="D58076" s="2" t="s">
        <v>630</v>
      </c>
      <c r="E58076" s="2"/>
      <c r="F58076" s="2"/>
      <c r="G58076" s="2"/>
      <c r="H58076" s="2"/>
    </row>
    <row r="58077" spans="2:8">
      <c r="B58077" s="2" t="s">
        <v>58701</v>
      </c>
      <c r="C58077" s="2">
        <v>68</v>
      </c>
      <c r="D58077" s="2" t="s">
        <v>630</v>
      </c>
      <c r="E58077" s="2"/>
      <c r="F58077" s="2"/>
      <c r="G58077" s="2"/>
      <c r="H58077" s="2"/>
    </row>
    <row r="58078" spans="2:8">
      <c r="B58078" s="2" t="s">
        <v>58702</v>
      </c>
      <c r="C58078" s="2">
        <v>88</v>
      </c>
      <c r="D58078" s="2" t="s">
        <v>630</v>
      </c>
      <c r="E58078" s="2"/>
      <c r="F58078" s="2"/>
      <c r="G58078" s="2"/>
      <c r="H58078" s="2"/>
    </row>
    <row r="58079" spans="2:8">
      <c r="B58079" s="2" t="s">
        <v>58703</v>
      </c>
      <c r="C58079" s="2">
        <v>73</v>
      </c>
      <c r="D58079" s="2" t="s">
        <v>630</v>
      </c>
      <c r="E58079" s="2"/>
      <c r="F58079" s="2"/>
      <c r="G58079" s="2"/>
      <c r="H58079" s="2"/>
    </row>
    <row r="58080" spans="2:8">
      <c r="B58080" s="2" t="s">
        <v>58704</v>
      </c>
      <c r="C58080" s="2">
        <v>77</v>
      </c>
      <c r="D58080" s="2" t="s">
        <v>630</v>
      </c>
      <c r="E58080" s="2"/>
      <c r="F58080" s="2"/>
      <c r="G58080" s="2"/>
      <c r="H58080" s="2"/>
    </row>
    <row r="58081" spans="2:8">
      <c r="B58081" s="2" t="s">
        <v>58705</v>
      </c>
      <c r="C58081" s="2">
        <v>74</v>
      </c>
      <c r="D58081" s="2" t="s">
        <v>630</v>
      </c>
      <c r="E58081" s="2"/>
      <c r="F58081" s="2"/>
      <c r="G58081" s="2"/>
      <c r="H58081" s="2"/>
    </row>
    <row r="58082" spans="2:8">
      <c r="B58082" s="2" t="s">
        <v>58706</v>
      </c>
      <c r="C58082" s="2">
        <v>82</v>
      </c>
      <c r="D58082" s="2" t="s">
        <v>630</v>
      </c>
      <c r="E58082" s="2"/>
      <c r="F58082" s="2"/>
      <c r="G58082" s="2"/>
      <c r="H58082" s="2"/>
    </row>
    <row r="58083" spans="2:8">
      <c r="B58083" s="2" t="s">
        <v>58707</v>
      </c>
      <c r="C58083" s="2">
        <v>76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58708</v>
      </c>
      <c r="C58084" s="2">
        <v>79</v>
      </c>
      <c r="D58084" s="2" t="s">
        <v>630</v>
      </c>
      <c r="E58084" s="2"/>
      <c r="F58084" s="2"/>
      <c r="G58084" s="2"/>
      <c r="H58084" s="2"/>
    </row>
    <row r="58085" spans="2:8">
      <c r="B58085" s="2" t="s">
        <v>58709</v>
      </c>
      <c r="C58085" s="2">
        <v>85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58710</v>
      </c>
      <c r="C58086" s="2">
        <v>50</v>
      </c>
      <c r="D58086" s="2" t="s">
        <v>630</v>
      </c>
      <c r="E58086" s="2"/>
      <c r="F58086" s="2"/>
      <c r="G58086" s="2"/>
      <c r="H58086" s="2"/>
    </row>
    <row r="58087" spans="2:8">
      <c r="B58087" s="2" t="s">
        <v>58711</v>
      </c>
      <c r="C58087" s="2">
        <v>51</v>
      </c>
      <c r="D58087" s="2" t="s">
        <v>630</v>
      </c>
      <c r="E58087" s="2"/>
      <c r="F58087" s="2"/>
      <c r="G58087" s="2"/>
      <c r="H58087" s="2"/>
    </row>
    <row r="58088" spans="2:8">
      <c r="B58088" s="2" t="s">
        <v>58712</v>
      </c>
      <c r="C58088" s="2">
        <v>64</v>
      </c>
      <c r="D58088" s="2" t="s">
        <v>630</v>
      </c>
      <c r="E58088" s="2"/>
      <c r="F58088" s="2"/>
      <c r="G58088" s="2"/>
      <c r="H58088" s="2"/>
    </row>
    <row r="58089" spans="2:8">
      <c r="B58089" s="2" t="s">
        <v>58713</v>
      </c>
      <c r="C58089" s="2">
        <v>54</v>
      </c>
      <c r="D58089" s="2" t="s">
        <v>630</v>
      </c>
      <c r="E58089" s="2"/>
      <c r="F58089" s="2"/>
      <c r="G58089" s="2"/>
      <c r="H58089" s="2"/>
    </row>
    <row r="58090" spans="2:8">
      <c r="B58090" s="2" t="s">
        <v>58714</v>
      </c>
      <c r="C58090" s="2">
        <v>61</v>
      </c>
      <c r="D58090" s="2" t="s">
        <v>630</v>
      </c>
      <c r="E58090" s="2"/>
      <c r="F58090" s="2"/>
      <c r="G58090" s="2"/>
      <c r="H58090" s="2"/>
    </row>
    <row r="58091" spans="2:8">
      <c r="B58091" s="2" t="s">
        <v>58715</v>
      </c>
      <c r="C58091" s="2">
        <v>34</v>
      </c>
      <c r="D58091" s="2" t="s">
        <v>630</v>
      </c>
      <c r="E58091" s="2"/>
      <c r="F58091" s="2"/>
      <c r="G58091" s="2"/>
      <c r="H58091" s="2"/>
    </row>
    <row r="58092" spans="2:8">
      <c r="B58092" s="2" t="s">
        <v>58716</v>
      </c>
      <c r="C58092" s="2">
        <v>80</v>
      </c>
      <c r="D58092" s="2" t="s">
        <v>630</v>
      </c>
      <c r="E58092" s="2"/>
      <c r="F58092" s="2"/>
      <c r="G58092" s="2"/>
      <c r="H58092" s="2"/>
    </row>
    <row r="58093" spans="2:8">
      <c r="B58093" s="2" t="s">
        <v>58717</v>
      </c>
      <c r="C58093" s="2">
        <v>83</v>
      </c>
      <c r="D58093" s="2" t="s">
        <v>630</v>
      </c>
      <c r="E58093" s="2"/>
      <c r="F58093" s="2"/>
      <c r="G58093" s="2"/>
      <c r="H58093" s="2"/>
    </row>
    <row r="58094" spans="2:8">
      <c r="B58094" s="2" t="s">
        <v>58718</v>
      </c>
      <c r="C58094" s="2">
        <v>58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58719</v>
      </c>
      <c r="C58095" s="2">
        <v>64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58720</v>
      </c>
      <c r="C58096" s="2">
        <v>53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58721</v>
      </c>
      <c r="C58097" s="2">
        <v>49</v>
      </c>
      <c r="D58097" s="2" t="s">
        <v>630</v>
      </c>
      <c r="E58097" s="2"/>
      <c r="F58097" s="2"/>
      <c r="G58097" s="2"/>
      <c r="H58097" s="2"/>
    </row>
    <row r="58098" spans="2:8">
      <c r="B58098" s="2" t="s">
        <v>58722</v>
      </c>
      <c r="C58098" s="2">
        <v>59</v>
      </c>
      <c r="D58098" s="2" t="s">
        <v>630</v>
      </c>
      <c r="E58098" s="2"/>
      <c r="F58098" s="2"/>
      <c r="G58098" s="2"/>
      <c r="H58098" s="2"/>
    </row>
    <row r="58099" spans="2:8">
      <c r="B58099" s="2" t="s">
        <v>58723</v>
      </c>
      <c r="C58099" s="2">
        <v>86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58724</v>
      </c>
      <c r="C58100" s="2">
        <v>78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58725</v>
      </c>
      <c r="C58101" s="2">
        <v>49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58726</v>
      </c>
      <c r="C58102" s="2">
        <v>33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58727</v>
      </c>
      <c r="C58103" s="2">
        <v>41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58728</v>
      </c>
      <c r="C58104" s="2">
        <v>58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58729</v>
      </c>
      <c r="C58105" s="2">
        <v>60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58730</v>
      </c>
      <c r="C58106" s="2">
        <v>82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58731</v>
      </c>
      <c r="C58107" s="2">
        <v>80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58732</v>
      </c>
      <c r="C58108" s="2">
        <v>63</v>
      </c>
      <c r="D58108" s="2" t="s">
        <v>630</v>
      </c>
      <c r="E58108" s="2"/>
      <c r="F58108" s="2"/>
      <c r="G58108" s="2"/>
      <c r="H58108" s="2"/>
    </row>
    <row r="58109" spans="2:8">
      <c r="B58109" s="2" t="s">
        <v>58733</v>
      </c>
      <c r="C58109" s="2">
        <v>65</v>
      </c>
      <c r="D58109" s="2" t="s">
        <v>630</v>
      </c>
      <c r="E58109" s="2"/>
      <c r="F58109" s="2"/>
      <c r="G58109" s="2"/>
      <c r="H58109" s="2"/>
    </row>
    <row r="58110" spans="2:8">
      <c r="B58110" s="2" t="s">
        <v>58734</v>
      </c>
      <c r="C58110" s="2">
        <v>64</v>
      </c>
      <c r="D58110" s="2" t="s">
        <v>630</v>
      </c>
      <c r="E58110" s="2"/>
      <c r="F58110" s="2"/>
      <c r="G58110" s="2"/>
      <c r="H58110" s="2"/>
    </row>
    <row r="58111" spans="2:8">
      <c r="B58111" s="2" t="s">
        <v>58735</v>
      </c>
      <c r="C58111" s="2">
        <v>66</v>
      </c>
      <c r="D58111" s="2" t="s">
        <v>630</v>
      </c>
      <c r="E58111" s="2"/>
      <c r="F58111" s="2"/>
      <c r="G58111" s="2"/>
      <c r="H58111" s="2"/>
    </row>
    <row r="58112" spans="2:8">
      <c r="B58112" s="2" t="s">
        <v>58736</v>
      </c>
      <c r="C58112" s="2">
        <v>63</v>
      </c>
      <c r="D58112" s="2" t="s">
        <v>630</v>
      </c>
      <c r="E58112" s="2"/>
      <c r="F58112" s="2"/>
      <c r="G58112" s="2"/>
      <c r="H58112" s="2"/>
    </row>
    <row r="58113" spans="2:8">
      <c r="B58113" s="2" t="s">
        <v>58737</v>
      </c>
      <c r="C58113" s="2">
        <v>65</v>
      </c>
      <c r="D58113" s="2" t="s">
        <v>630</v>
      </c>
      <c r="E58113" s="2"/>
      <c r="F58113" s="2"/>
      <c r="G58113" s="2"/>
      <c r="H58113" s="2"/>
    </row>
    <row r="58114" spans="2:8">
      <c r="B58114" s="2" t="s">
        <v>58738</v>
      </c>
      <c r="C58114" s="2">
        <v>68</v>
      </c>
      <c r="D58114" s="2" t="s">
        <v>630</v>
      </c>
      <c r="E58114" s="2"/>
      <c r="F58114" s="2"/>
      <c r="G58114" s="2"/>
      <c r="H58114" s="2"/>
    </row>
    <row r="58115" spans="2:8">
      <c r="B58115" s="2" t="s">
        <v>58739</v>
      </c>
      <c r="C58115" s="2">
        <v>73</v>
      </c>
      <c r="D58115" s="2" t="s">
        <v>630</v>
      </c>
      <c r="E58115" s="2"/>
      <c r="F58115" s="2"/>
      <c r="G58115" s="2"/>
      <c r="H58115" s="2"/>
    </row>
    <row r="58116" spans="2:8">
      <c r="B58116" s="2" t="s">
        <v>58740</v>
      </c>
      <c r="C58116" s="2">
        <v>50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58741</v>
      </c>
      <c r="C58117" s="2">
        <v>37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58742</v>
      </c>
      <c r="C58118" s="2">
        <v>54</v>
      </c>
      <c r="D58118" s="2" t="s">
        <v>630</v>
      </c>
      <c r="E58118" s="2"/>
      <c r="F58118" s="2"/>
      <c r="G58118" s="2"/>
      <c r="H58118" s="2"/>
    </row>
    <row r="58119" spans="2:8">
      <c r="B58119" s="2" t="s">
        <v>58743</v>
      </c>
      <c r="C58119" s="2">
        <v>95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58744</v>
      </c>
      <c r="C58120" s="2">
        <v>71</v>
      </c>
      <c r="D58120" s="2" t="s">
        <v>630</v>
      </c>
      <c r="E58120" s="2"/>
      <c r="F58120" s="2"/>
      <c r="G58120" s="2"/>
      <c r="H58120" s="2"/>
    </row>
    <row r="58121" spans="2:8">
      <c r="B58121" s="2" t="s">
        <v>58745</v>
      </c>
      <c r="C58121" s="2">
        <v>70</v>
      </c>
      <c r="D58121" s="2" t="s">
        <v>630</v>
      </c>
      <c r="E58121" s="2"/>
      <c r="F58121" s="2"/>
      <c r="G58121" s="2"/>
      <c r="H58121" s="2"/>
    </row>
    <row r="58122" spans="2:8">
      <c r="B58122" s="2" t="s">
        <v>58746</v>
      </c>
      <c r="C58122" s="2">
        <v>71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58747</v>
      </c>
      <c r="C58123" s="2">
        <v>68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58748</v>
      </c>
      <c r="C58124" s="2">
        <v>64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58749</v>
      </c>
      <c r="C58125" s="2">
        <v>82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58750</v>
      </c>
      <c r="C58126" s="2">
        <v>87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58751</v>
      </c>
      <c r="C58127" s="2">
        <v>85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58752</v>
      </c>
      <c r="C58128" s="2">
        <v>61</v>
      </c>
      <c r="D58128" s="2" t="s">
        <v>630</v>
      </c>
      <c r="E58128" s="2"/>
      <c r="F58128" s="2"/>
      <c r="G58128" s="2"/>
      <c r="H58128" s="2"/>
    </row>
    <row r="58129" spans="2:8">
      <c r="B58129" s="2" t="s">
        <v>58753</v>
      </c>
      <c r="C58129" s="2">
        <v>68</v>
      </c>
      <c r="D58129" s="2" t="s">
        <v>630</v>
      </c>
      <c r="E58129" s="2"/>
      <c r="F58129" s="2"/>
      <c r="G58129" s="2"/>
      <c r="H58129" s="2"/>
    </row>
    <row r="58130" spans="2:8">
      <c r="B58130" s="2" t="s">
        <v>58754</v>
      </c>
      <c r="C58130" s="2">
        <v>71</v>
      </c>
      <c r="D58130" s="2" t="s">
        <v>630</v>
      </c>
      <c r="E58130" s="2"/>
      <c r="F58130" s="2"/>
      <c r="G58130" s="2"/>
      <c r="H58130" s="2"/>
    </row>
    <row r="58131" spans="2:8">
      <c r="B58131" s="2" t="s">
        <v>58755</v>
      </c>
      <c r="C58131" s="2">
        <v>81</v>
      </c>
      <c r="D58131" s="2" t="s">
        <v>630</v>
      </c>
      <c r="E58131" s="2"/>
      <c r="F58131" s="2"/>
      <c r="G58131" s="2"/>
      <c r="H58131" s="2"/>
    </row>
    <row r="58132" spans="2:8">
      <c r="B58132" s="2" t="s">
        <v>58756</v>
      </c>
      <c r="C58132" s="2">
        <v>88</v>
      </c>
      <c r="D58132" s="2" t="s">
        <v>630</v>
      </c>
      <c r="E58132" s="2"/>
      <c r="F58132" s="2"/>
      <c r="G58132" s="2"/>
      <c r="H58132" s="2"/>
    </row>
    <row r="58133" spans="2:8">
      <c r="B58133" s="2" t="s">
        <v>58757</v>
      </c>
      <c r="C58133" s="2">
        <v>95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58758</v>
      </c>
      <c r="C58134" s="2">
        <v>77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58759</v>
      </c>
      <c r="C58135" s="2">
        <v>78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58760</v>
      </c>
      <c r="C58136" s="2">
        <v>78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58761</v>
      </c>
      <c r="C58137" s="2">
        <v>78</v>
      </c>
      <c r="D58137" s="2" t="s">
        <v>630</v>
      </c>
      <c r="E58137" s="2"/>
      <c r="F58137" s="2"/>
      <c r="G58137" s="2"/>
      <c r="H58137" s="2"/>
    </row>
    <row r="58138" spans="2:8">
      <c r="B58138" s="2" t="s">
        <v>58762</v>
      </c>
      <c r="C58138" s="2">
        <v>75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58763</v>
      </c>
      <c r="C58139" s="2">
        <v>94</v>
      </c>
      <c r="D58139" s="2" t="s">
        <v>630</v>
      </c>
      <c r="E58139" s="2"/>
      <c r="F58139" s="2"/>
      <c r="G58139" s="2"/>
      <c r="H58139" s="2"/>
    </row>
    <row r="58140" spans="2:8">
      <c r="B58140" s="2" t="s">
        <v>58764</v>
      </c>
      <c r="C58140" s="2">
        <v>98</v>
      </c>
      <c r="D58140" s="2" t="s">
        <v>630</v>
      </c>
      <c r="E58140" s="2"/>
      <c r="F58140" s="2"/>
      <c r="G58140" s="2"/>
      <c r="H58140" s="2"/>
    </row>
    <row r="58141" spans="2:8">
      <c r="B58141" s="2" t="s">
        <v>58765</v>
      </c>
      <c r="C58141" s="2">
        <v>73</v>
      </c>
      <c r="D58141" s="2" t="s">
        <v>630</v>
      </c>
      <c r="E58141" s="2"/>
      <c r="F58141" s="2"/>
      <c r="G58141" s="2"/>
      <c r="H58141" s="2"/>
    </row>
    <row r="58142" spans="2:8">
      <c r="B58142" s="2" t="s">
        <v>58766</v>
      </c>
      <c r="C58142" s="2">
        <v>75</v>
      </c>
      <c r="D58142" s="2" t="s">
        <v>630</v>
      </c>
      <c r="E58142" s="2"/>
      <c r="F58142" s="2"/>
      <c r="G58142" s="2"/>
      <c r="H58142" s="2"/>
    </row>
    <row r="58143" spans="2:8">
      <c r="B58143" s="2" t="s">
        <v>58767</v>
      </c>
      <c r="C58143" s="2">
        <v>71</v>
      </c>
      <c r="D58143" s="2" t="s">
        <v>630</v>
      </c>
      <c r="E58143" s="2"/>
      <c r="F58143" s="2"/>
      <c r="G58143" s="2"/>
      <c r="H58143" s="2"/>
    </row>
    <row r="58144" spans="2:8">
      <c r="B58144" s="2" t="s">
        <v>58768</v>
      </c>
      <c r="C58144" s="2">
        <v>59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58769</v>
      </c>
      <c r="C58145" s="2">
        <v>65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58770</v>
      </c>
      <c r="C58146" s="2">
        <v>62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58771</v>
      </c>
      <c r="C58147" s="2">
        <v>70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58772</v>
      </c>
      <c r="C58148" s="2">
        <v>75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58773</v>
      </c>
      <c r="C58149" s="2">
        <v>44</v>
      </c>
      <c r="D58149" s="2" t="s">
        <v>630</v>
      </c>
      <c r="E58149" s="2"/>
      <c r="F58149" s="2"/>
      <c r="G58149" s="2"/>
      <c r="H58149" s="2"/>
    </row>
    <row r="58150" spans="2:8">
      <c r="B58150" s="2" t="s">
        <v>58774</v>
      </c>
      <c r="C58150" s="2">
        <v>50</v>
      </c>
      <c r="D58150" s="2" t="s">
        <v>630</v>
      </c>
      <c r="E58150" s="2"/>
      <c r="F58150" s="2"/>
      <c r="G58150" s="2"/>
      <c r="H58150" s="2"/>
    </row>
    <row r="58151" spans="2:8">
      <c r="B58151" s="2" t="s">
        <v>58775</v>
      </c>
      <c r="C58151" s="2">
        <v>55</v>
      </c>
      <c r="D58151" s="2" t="s">
        <v>630</v>
      </c>
      <c r="E58151" s="2"/>
      <c r="F58151" s="2"/>
      <c r="G58151" s="2"/>
      <c r="H58151" s="2"/>
    </row>
    <row r="58152" spans="2:8">
      <c r="B58152" s="2" t="s">
        <v>58776</v>
      </c>
      <c r="C58152" s="2">
        <v>64</v>
      </c>
      <c r="D58152" s="2" t="s">
        <v>630</v>
      </c>
      <c r="E58152" s="2"/>
      <c r="F58152" s="2"/>
      <c r="G58152" s="2"/>
      <c r="H58152" s="2"/>
    </row>
    <row r="58153" spans="2:8">
      <c r="B58153" s="2" t="s">
        <v>58777</v>
      </c>
      <c r="C58153" s="2">
        <v>77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58778</v>
      </c>
      <c r="C58154" s="2">
        <v>69</v>
      </c>
      <c r="D58154" s="2" t="s">
        <v>630</v>
      </c>
      <c r="E58154" s="2"/>
      <c r="F58154" s="2"/>
      <c r="G58154" s="2"/>
      <c r="H58154" s="2"/>
    </row>
    <row r="58155" spans="2:8">
      <c r="B58155" s="2" t="s">
        <v>58779</v>
      </c>
      <c r="C58155" s="2">
        <v>79</v>
      </c>
      <c r="D58155" s="2" t="s">
        <v>630</v>
      </c>
      <c r="E58155" s="2"/>
      <c r="F58155" s="2"/>
      <c r="G58155" s="2"/>
      <c r="H58155" s="2"/>
    </row>
    <row r="58156" spans="2:8">
      <c r="B58156" s="2" t="s">
        <v>58780</v>
      </c>
      <c r="C58156" s="2">
        <v>73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58781</v>
      </c>
      <c r="C58157" s="2">
        <v>67</v>
      </c>
      <c r="D58157" s="2" t="s">
        <v>630</v>
      </c>
      <c r="E58157" s="2"/>
      <c r="F58157" s="2"/>
      <c r="G58157" s="2"/>
      <c r="H58157" s="2"/>
    </row>
    <row r="58158" spans="2:8">
      <c r="B58158" s="2" t="s">
        <v>58782</v>
      </c>
      <c r="C58158" s="2">
        <v>74</v>
      </c>
      <c r="D58158" s="2" t="s">
        <v>630</v>
      </c>
      <c r="E58158" s="2"/>
      <c r="F58158" s="2"/>
      <c r="G58158" s="2"/>
      <c r="H58158" s="2"/>
    </row>
    <row r="58159" spans="2:8">
      <c r="B58159" s="2" t="s">
        <v>58783</v>
      </c>
      <c r="C58159" s="2">
        <v>87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58784</v>
      </c>
      <c r="C58160" s="2">
        <v>81</v>
      </c>
      <c r="D58160" s="2" t="s">
        <v>630</v>
      </c>
      <c r="E58160" s="2"/>
      <c r="F58160" s="2"/>
      <c r="G58160" s="2"/>
      <c r="H58160" s="2"/>
    </row>
    <row r="58161" spans="2:8">
      <c r="B58161" s="2" t="s">
        <v>58785</v>
      </c>
      <c r="C58161" s="2">
        <v>78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58786</v>
      </c>
      <c r="C58162" s="2">
        <v>80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58787</v>
      </c>
      <c r="C58163" s="2">
        <v>65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58788</v>
      </c>
      <c r="C58164" s="2">
        <v>37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58789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58790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58791</v>
      </c>
      <c r="C58167" s="2">
        <v>73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58792</v>
      </c>
      <c r="C58168" s="2">
        <v>73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58793</v>
      </c>
      <c r="C58169" s="2">
        <v>77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58794</v>
      </c>
      <c r="C58170" s="2">
        <v>30</v>
      </c>
      <c r="D58170" s="2" t="s">
        <v>630</v>
      </c>
      <c r="E58170" s="2"/>
      <c r="F58170" s="2"/>
      <c r="G58170" s="2"/>
      <c r="H58170" s="2"/>
    </row>
    <row r="58171" spans="2:8">
      <c r="B58171" s="2" t="s">
        <v>58795</v>
      </c>
      <c r="C58171" s="2">
        <v>31</v>
      </c>
      <c r="D58171" s="2" t="s">
        <v>630</v>
      </c>
      <c r="E58171" s="2"/>
      <c r="F58171" s="2"/>
      <c r="G58171" s="2"/>
      <c r="H58171" s="2"/>
    </row>
    <row r="58172" spans="2:8">
      <c r="B58172" s="2" t="s">
        <v>58796</v>
      </c>
      <c r="C58172" s="2">
        <v>55</v>
      </c>
      <c r="D58172" s="2" t="s">
        <v>630</v>
      </c>
      <c r="E58172" s="2"/>
      <c r="F58172" s="2"/>
      <c r="G58172" s="2"/>
      <c r="H58172" s="2"/>
    </row>
    <row r="58173" spans="2:8">
      <c r="B58173" s="2" t="s">
        <v>58797</v>
      </c>
      <c r="C58173" s="2">
        <v>59</v>
      </c>
      <c r="D58173" s="2" t="s">
        <v>630</v>
      </c>
      <c r="E58173" s="2"/>
      <c r="F58173" s="2"/>
      <c r="G58173" s="2"/>
      <c r="H58173" s="2"/>
    </row>
    <row r="58174" spans="2:8">
      <c r="B58174" s="2" t="s">
        <v>58798</v>
      </c>
      <c r="C58174" s="2">
        <v>62</v>
      </c>
      <c r="D58174" s="2" t="s">
        <v>630</v>
      </c>
      <c r="E58174" s="2"/>
      <c r="F58174" s="2"/>
      <c r="G58174" s="2"/>
      <c r="H58174" s="2"/>
    </row>
    <row r="58175" spans="2:8">
      <c r="B58175" s="2" t="s">
        <v>58799</v>
      </c>
      <c r="C58175" s="2">
        <v>61</v>
      </c>
      <c r="D58175" s="2" t="s">
        <v>630</v>
      </c>
      <c r="E58175" s="2"/>
      <c r="F58175" s="2"/>
      <c r="G58175" s="2"/>
      <c r="H58175" s="2"/>
    </row>
    <row r="58176" spans="2:8">
      <c r="B58176" s="2" t="s">
        <v>58800</v>
      </c>
      <c r="C58176" s="2">
        <v>65</v>
      </c>
      <c r="D58176" s="2" t="s">
        <v>630</v>
      </c>
      <c r="E58176" s="2"/>
      <c r="F58176" s="2"/>
      <c r="G58176" s="2"/>
      <c r="H58176" s="2"/>
    </row>
    <row r="58177" spans="2:8">
      <c r="B58177" s="2" t="s">
        <v>58801</v>
      </c>
      <c r="C58177" s="2">
        <v>65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58802</v>
      </c>
      <c r="C58178" s="2">
        <v>69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58803</v>
      </c>
      <c r="C58179" s="2">
        <v>69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58804</v>
      </c>
      <c r="C58180" s="2">
        <v>72</v>
      </c>
      <c r="D58180" s="2" t="s">
        <v>630</v>
      </c>
      <c r="E58180" s="2"/>
      <c r="F58180" s="2"/>
      <c r="G58180" s="2"/>
      <c r="H58180" s="2"/>
    </row>
    <row r="58181" spans="2:8">
      <c r="B58181" s="2" t="s">
        <v>58805</v>
      </c>
      <c r="C58181" s="2">
        <v>75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58806</v>
      </c>
      <c r="C58182" s="2">
        <v>95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58807</v>
      </c>
      <c r="C58183" s="2">
        <v>95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58808</v>
      </c>
      <c r="C58184" s="2">
        <v>69</v>
      </c>
      <c r="D58184" s="2" t="s">
        <v>630</v>
      </c>
      <c r="E58184" s="2"/>
      <c r="F58184" s="2"/>
      <c r="G58184" s="2"/>
      <c r="H58184" s="2"/>
    </row>
    <row r="58185" spans="2:8">
      <c r="B58185" s="2" t="s">
        <v>58809</v>
      </c>
      <c r="C58185" s="2">
        <v>67</v>
      </c>
      <c r="D58185" s="2" t="s">
        <v>630</v>
      </c>
      <c r="E58185" s="2"/>
      <c r="F58185" s="2"/>
      <c r="G58185" s="2"/>
      <c r="H58185" s="2"/>
    </row>
    <row r="58186" spans="2:8">
      <c r="B58186" s="2" t="s">
        <v>58810</v>
      </c>
      <c r="C58186" s="2">
        <v>32</v>
      </c>
      <c r="D58186" s="2" t="s">
        <v>630</v>
      </c>
      <c r="E58186" s="2"/>
      <c r="F58186" s="2"/>
      <c r="G58186" s="2"/>
      <c r="H58186" s="2"/>
    </row>
    <row r="58187" spans="2:8">
      <c r="B58187" s="2" t="s">
        <v>58811</v>
      </c>
      <c r="C58187" s="2">
        <v>41</v>
      </c>
      <c r="D58187" s="2" t="s">
        <v>630</v>
      </c>
      <c r="E58187" s="2"/>
      <c r="F58187" s="2"/>
      <c r="G58187" s="2"/>
      <c r="H58187" s="2"/>
    </row>
    <row r="58188" spans="2:8">
      <c r="B58188" s="2" t="s">
        <v>58812</v>
      </c>
      <c r="C58188" s="2">
        <v>47</v>
      </c>
      <c r="D58188" s="2" t="s">
        <v>630</v>
      </c>
      <c r="E58188" s="2"/>
      <c r="F58188" s="2"/>
      <c r="G58188" s="2"/>
      <c r="H58188" s="2"/>
    </row>
    <row r="58189" spans="2:8">
      <c r="B58189" s="2" t="s">
        <v>58813</v>
      </c>
      <c r="C58189" s="2">
        <v>58</v>
      </c>
      <c r="D58189" s="2" t="s">
        <v>630</v>
      </c>
      <c r="E58189" s="2"/>
      <c r="F58189" s="2"/>
      <c r="G58189" s="2"/>
      <c r="H58189" s="2"/>
    </row>
    <row r="58190" spans="2:8">
      <c r="B58190" s="2" t="s">
        <v>58814</v>
      </c>
      <c r="C58190" s="2">
        <v>71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58815</v>
      </c>
      <c r="C58191" s="2">
        <v>68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58816</v>
      </c>
      <c r="C58192" s="2">
        <v>76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58817</v>
      </c>
      <c r="C58193" s="2">
        <v>72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58818</v>
      </c>
      <c r="C58194" s="2">
        <v>72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58819</v>
      </c>
      <c r="C58195" s="2">
        <v>43</v>
      </c>
      <c r="D58195" s="2" t="s">
        <v>630</v>
      </c>
      <c r="E58195" s="2"/>
      <c r="F58195" s="2"/>
      <c r="G58195" s="2"/>
      <c r="H58195" s="2"/>
    </row>
    <row r="58196" spans="2:8">
      <c r="B58196" s="2" t="s">
        <v>58820</v>
      </c>
      <c r="C58196" s="2">
        <v>51</v>
      </c>
      <c r="D58196" s="2" t="s">
        <v>630</v>
      </c>
      <c r="E58196" s="2"/>
      <c r="F58196" s="2"/>
      <c r="G58196" s="2"/>
      <c r="H58196" s="2"/>
    </row>
    <row r="58197" spans="2:8">
      <c r="B58197" s="2" t="s">
        <v>58821</v>
      </c>
      <c r="C58197" s="2">
        <v>83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58822</v>
      </c>
      <c r="C58198" s="2">
        <v>79</v>
      </c>
      <c r="D58198" s="2" t="s">
        <v>630</v>
      </c>
      <c r="E58198" s="2"/>
      <c r="F58198" s="2"/>
      <c r="G58198" s="2"/>
      <c r="H58198" s="2"/>
    </row>
    <row r="58199" spans="2:8">
      <c r="B58199" s="2" t="s">
        <v>58823</v>
      </c>
      <c r="C58199" s="2">
        <v>78</v>
      </c>
      <c r="D58199" s="2" t="s">
        <v>630</v>
      </c>
      <c r="E58199" s="2"/>
      <c r="F58199" s="2"/>
      <c r="G58199" s="2"/>
      <c r="H58199" s="2"/>
    </row>
    <row r="58200" spans="2:8">
      <c r="B58200" s="2" t="s">
        <v>58824</v>
      </c>
      <c r="C58200" s="2">
        <v>93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58825</v>
      </c>
      <c r="C58201" s="2">
        <v>85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58826</v>
      </c>
      <c r="C58202" s="2">
        <v>101</v>
      </c>
      <c r="D58202" s="2" t="s">
        <v>630</v>
      </c>
      <c r="E58202" s="2"/>
      <c r="F58202" s="2"/>
      <c r="G58202" s="2"/>
      <c r="H58202" s="2"/>
    </row>
    <row r="58203" spans="2:8">
      <c r="B58203" s="2" t="s">
        <v>58827</v>
      </c>
      <c r="C58203" s="2">
        <v>89</v>
      </c>
      <c r="D58203" s="2" t="s">
        <v>630</v>
      </c>
      <c r="E58203" s="2"/>
      <c r="F58203" s="2"/>
      <c r="G58203" s="2"/>
      <c r="H58203" s="2"/>
    </row>
    <row r="58204" spans="2:8">
      <c r="B58204" s="2" t="s">
        <v>58828</v>
      </c>
      <c r="C58204" s="2">
        <v>82</v>
      </c>
      <c r="D58204" s="2" t="s">
        <v>630</v>
      </c>
      <c r="E58204" s="2"/>
      <c r="F58204" s="2"/>
      <c r="G58204" s="2"/>
      <c r="H58204" s="2"/>
    </row>
    <row r="58205" spans="2:8">
      <c r="B58205" s="2" t="s">
        <v>58829</v>
      </c>
      <c r="C58205" s="2">
        <v>66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58830</v>
      </c>
      <c r="C58206" s="2">
        <v>67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58831</v>
      </c>
      <c r="C58207" s="2">
        <v>92</v>
      </c>
      <c r="D58207" s="2" t="s">
        <v>630</v>
      </c>
      <c r="E58207" s="2"/>
      <c r="F58207" s="2"/>
      <c r="G58207" s="2"/>
      <c r="H58207" s="2"/>
    </row>
    <row r="58208" spans="2:8">
      <c r="B58208" s="2" t="s">
        <v>58832</v>
      </c>
      <c r="C58208" s="2">
        <v>49</v>
      </c>
      <c r="D58208" s="2" t="s">
        <v>630</v>
      </c>
      <c r="E58208" s="2"/>
      <c r="F58208" s="2"/>
      <c r="G58208" s="2"/>
      <c r="H58208" s="2"/>
    </row>
    <row r="58209" spans="2:8">
      <c r="B58209" s="2" t="s">
        <v>58833</v>
      </c>
      <c r="C58209" s="2">
        <v>58</v>
      </c>
      <c r="D58209" s="2" t="s">
        <v>630</v>
      </c>
      <c r="E58209" s="2"/>
      <c r="F58209" s="2"/>
      <c r="G58209" s="2"/>
      <c r="H58209" s="2"/>
    </row>
    <row r="58210" spans="2:8">
      <c r="B58210" s="2" t="s">
        <v>58834</v>
      </c>
      <c r="C58210" s="2">
        <v>58</v>
      </c>
      <c r="D58210" s="2" t="s">
        <v>630</v>
      </c>
      <c r="E58210" s="2"/>
      <c r="F58210" s="2"/>
      <c r="G58210" s="2"/>
      <c r="H58210" s="2"/>
    </row>
    <row r="58211" spans="2:8">
      <c r="B58211" s="2" t="s">
        <v>58835</v>
      </c>
      <c r="C58211" s="2">
        <v>71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58836</v>
      </c>
      <c r="C58212" s="2">
        <v>68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58837</v>
      </c>
      <c r="C58213" s="2">
        <v>76</v>
      </c>
      <c r="D58213" s="2" t="s">
        <v>630</v>
      </c>
      <c r="E58213" s="2"/>
      <c r="F58213" s="2"/>
      <c r="G58213" s="2"/>
      <c r="H58213" s="2"/>
    </row>
    <row r="58214" spans="2:8">
      <c r="B58214" s="2" t="s">
        <v>58838</v>
      </c>
      <c r="C58214" s="2">
        <v>69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58839</v>
      </c>
      <c r="C58215" s="2">
        <v>69</v>
      </c>
      <c r="D58215" s="2" t="s">
        <v>630</v>
      </c>
      <c r="E58215" s="2"/>
      <c r="F58215" s="2"/>
      <c r="G58215" s="2"/>
      <c r="H58215" s="2"/>
    </row>
    <row r="58216" spans="2:8">
      <c r="B58216" s="2" t="s">
        <v>58840</v>
      </c>
      <c r="C58216" s="2">
        <v>70</v>
      </c>
      <c r="D58216" s="2" t="s">
        <v>630</v>
      </c>
      <c r="E58216" s="2"/>
      <c r="F58216" s="2"/>
      <c r="G58216" s="2"/>
      <c r="H58216" s="2"/>
    </row>
    <row r="58217" spans="2:8">
      <c r="B58217" s="2" t="s">
        <v>58841</v>
      </c>
      <c r="C58217" s="2">
        <v>41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58842</v>
      </c>
      <c r="C58218" s="2">
        <v>63</v>
      </c>
      <c r="D58218" s="2" t="s">
        <v>630</v>
      </c>
      <c r="E58218" s="2"/>
      <c r="F58218" s="2"/>
      <c r="G58218" s="2"/>
      <c r="H58218" s="2"/>
    </row>
    <row r="58219" spans="2:8">
      <c r="B58219" s="2" t="s">
        <v>58843</v>
      </c>
      <c r="C58219" s="2">
        <v>21</v>
      </c>
      <c r="D58219" s="2" t="s">
        <v>630</v>
      </c>
      <c r="E58219" s="2"/>
      <c r="F58219" s="2"/>
      <c r="G58219" s="2"/>
      <c r="H58219" s="2"/>
    </row>
    <row r="58220" spans="2:8">
      <c r="B58220" s="2" t="s">
        <v>58844</v>
      </c>
      <c r="C58220" s="2">
        <v>26</v>
      </c>
      <c r="D58220" s="2" t="s">
        <v>630</v>
      </c>
      <c r="E58220" s="2"/>
      <c r="F58220" s="2"/>
      <c r="G58220" s="2"/>
      <c r="H58220" s="2"/>
    </row>
    <row r="58221" spans="2:8">
      <c r="B58221" s="2" t="s">
        <v>58845</v>
      </c>
      <c r="C58221" s="2">
        <v>32</v>
      </c>
      <c r="D58221" s="2" t="s">
        <v>630</v>
      </c>
      <c r="E58221" s="2"/>
      <c r="F58221" s="2"/>
      <c r="G58221" s="2"/>
      <c r="H58221" s="2"/>
    </row>
    <row r="58222" spans="2:8">
      <c r="B58222" s="2" t="s">
        <v>58846</v>
      </c>
      <c r="C58222" s="2">
        <v>68</v>
      </c>
      <c r="D58222" s="2" t="s">
        <v>630</v>
      </c>
      <c r="E58222" s="2"/>
      <c r="F58222" s="2"/>
      <c r="G58222" s="2"/>
      <c r="H58222" s="2"/>
    </row>
    <row r="58223" spans="2:8">
      <c r="B58223" s="2" t="s">
        <v>58847</v>
      </c>
      <c r="C58223" s="2">
        <v>74</v>
      </c>
      <c r="D58223" s="2" t="s">
        <v>630</v>
      </c>
      <c r="E58223" s="2"/>
      <c r="F58223" s="2"/>
      <c r="G58223" s="2"/>
      <c r="H58223" s="2"/>
    </row>
    <row r="58224" spans="2:8">
      <c r="B58224" s="2" t="s">
        <v>58848</v>
      </c>
      <c r="C58224" s="2">
        <v>42</v>
      </c>
      <c r="D58224" s="2" t="s">
        <v>630</v>
      </c>
      <c r="E58224" s="2"/>
      <c r="F58224" s="2"/>
      <c r="G58224" s="2"/>
      <c r="H58224" s="2"/>
    </row>
    <row r="58225" spans="2:8">
      <c r="B58225" s="2" t="s">
        <v>58849</v>
      </c>
      <c r="C58225" s="2">
        <v>71</v>
      </c>
      <c r="D58225" s="2" t="s">
        <v>630</v>
      </c>
      <c r="E58225" s="2"/>
      <c r="F58225" s="2"/>
      <c r="G58225" s="2"/>
      <c r="H58225" s="2"/>
    </row>
    <row r="58226" spans="2:8">
      <c r="B58226" s="2" t="s">
        <v>58850</v>
      </c>
      <c r="C58226" s="2">
        <v>70</v>
      </c>
      <c r="D58226" s="2" t="s">
        <v>630</v>
      </c>
      <c r="E58226" s="2"/>
      <c r="F58226" s="2"/>
      <c r="G58226" s="2"/>
      <c r="H58226" s="2"/>
    </row>
    <row r="58227" spans="2:8">
      <c r="B58227" s="2" t="s">
        <v>58851</v>
      </c>
      <c r="C58227" s="2">
        <v>78</v>
      </c>
      <c r="D58227" s="2" t="s">
        <v>630</v>
      </c>
      <c r="E58227" s="2"/>
      <c r="F58227" s="2"/>
      <c r="G58227" s="2"/>
      <c r="H58227" s="2"/>
    </row>
    <row r="58228" spans="2:8">
      <c r="B58228" s="2" t="s">
        <v>58852</v>
      </c>
      <c r="C58228" s="2">
        <v>25</v>
      </c>
      <c r="D58228" s="2" t="s">
        <v>630</v>
      </c>
      <c r="E58228" s="2"/>
      <c r="F58228" s="2"/>
      <c r="G58228" s="2"/>
      <c r="H58228" s="2"/>
    </row>
    <row r="58229" spans="2:8">
      <c r="B58229" s="2" t="s">
        <v>58853</v>
      </c>
      <c r="C58229" s="2">
        <v>35</v>
      </c>
      <c r="D58229" s="2" t="s">
        <v>630</v>
      </c>
      <c r="E58229" s="2"/>
      <c r="F58229" s="2"/>
      <c r="G58229" s="2"/>
      <c r="H58229" s="2"/>
    </row>
    <row r="58230" spans="2:8">
      <c r="B58230" s="2" t="s">
        <v>58854</v>
      </c>
      <c r="C58230" s="2">
        <v>45</v>
      </c>
      <c r="D58230" s="2" t="s">
        <v>630</v>
      </c>
      <c r="E58230" s="2"/>
      <c r="F58230" s="2"/>
      <c r="G58230" s="2"/>
      <c r="H58230" s="2"/>
    </row>
    <row r="58231" spans="2:8">
      <c r="B58231" s="2" t="s">
        <v>58855</v>
      </c>
      <c r="C58231" s="2">
        <v>70</v>
      </c>
      <c r="D58231" s="2" t="s">
        <v>630</v>
      </c>
      <c r="E58231" s="2"/>
      <c r="F58231" s="2"/>
      <c r="G58231" s="2"/>
      <c r="H58231" s="2"/>
    </row>
    <row r="58232" spans="2:8">
      <c r="B58232" s="2" t="s">
        <v>58856</v>
      </c>
      <c r="C58232" s="2">
        <v>92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58857</v>
      </c>
      <c r="C58233" s="2">
        <v>83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58858</v>
      </c>
      <c r="C58234" s="2">
        <v>80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58859</v>
      </c>
      <c r="C58235" s="2">
        <v>80</v>
      </c>
      <c r="D58235" s="2" t="s">
        <v>630</v>
      </c>
      <c r="E58235" s="2"/>
      <c r="F58235" s="2"/>
      <c r="G58235" s="2"/>
      <c r="H58235" s="2"/>
    </row>
    <row r="58236" spans="2:8">
      <c r="B58236" s="2" t="s">
        <v>58860</v>
      </c>
      <c r="C58236" s="2">
        <v>84</v>
      </c>
      <c r="D58236" s="2" t="s">
        <v>630</v>
      </c>
      <c r="E58236" s="2"/>
      <c r="F58236" s="2"/>
      <c r="G58236" s="2"/>
      <c r="H58236" s="2"/>
    </row>
    <row r="58237" spans="2:8">
      <c r="B58237" s="2" t="s">
        <v>58861</v>
      </c>
      <c r="C58237" s="2">
        <v>31</v>
      </c>
      <c r="D58237" s="2" t="s">
        <v>630</v>
      </c>
      <c r="E58237" s="2"/>
      <c r="F58237" s="2"/>
      <c r="G58237" s="2"/>
      <c r="H58237" s="2"/>
    </row>
    <row r="58238" spans="2:8">
      <c r="B58238" s="2" t="s">
        <v>58862</v>
      </c>
      <c r="C58238" s="2">
        <v>37</v>
      </c>
      <c r="D58238" s="2" t="s">
        <v>630</v>
      </c>
      <c r="E58238" s="2"/>
      <c r="F58238" s="2"/>
      <c r="G58238" s="2"/>
      <c r="H58238" s="2"/>
    </row>
    <row r="58239" spans="2:8">
      <c r="B58239" s="2" t="s">
        <v>58863</v>
      </c>
      <c r="C58239" s="2">
        <v>82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58864</v>
      </c>
      <c r="C58240" s="2">
        <v>83</v>
      </c>
      <c r="D58240" s="2" t="s">
        <v>630</v>
      </c>
      <c r="E58240" s="2"/>
      <c r="F58240" s="2"/>
      <c r="G58240" s="2"/>
      <c r="H58240" s="2"/>
    </row>
    <row r="58241" spans="2:8">
      <c r="B58241" s="2" t="s">
        <v>58865</v>
      </c>
      <c r="C58241" s="2">
        <v>76</v>
      </c>
      <c r="D58241" s="2" t="s">
        <v>630</v>
      </c>
      <c r="E58241" s="2"/>
      <c r="F58241" s="2"/>
      <c r="G58241" s="2"/>
      <c r="H58241" s="2"/>
    </row>
    <row r="58242" spans="2:8">
      <c r="B58242" s="2" t="s">
        <v>58866</v>
      </c>
      <c r="C58242" s="2">
        <v>82</v>
      </c>
      <c r="D58242" s="2" t="s">
        <v>630</v>
      </c>
      <c r="E58242" s="2"/>
      <c r="F58242" s="2"/>
      <c r="G58242" s="2"/>
      <c r="H58242" s="2"/>
    </row>
    <row r="58243" spans="2:8">
      <c r="B58243" s="2" t="s">
        <v>58867</v>
      </c>
      <c r="C58243" s="2">
        <v>77</v>
      </c>
      <c r="D58243" s="2" t="s">
        <v>630</v>
      </c>
      <c r="E58243" s="2"/>
      <c r="F58243" s="2"/>
      <c r="G58243" s="2"/>
      <c r="H58243" s="2"/>
    </row>
    <row r="58244" spans="2:8">
      <c r="B58244" s="2" t="s">
        <v>58868</v>
      </c>
      <c r="C58244" s="2">
        <v>62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58869</v>
      </c>
      <c r="C58245" s="2">
        <v>69</v>
      </c>
      <c r="D58245" s="2" t="s">
        <v>630</v>
      </c>
      <c r="E58245" s="2"/>
      <c r="F58245" s="2"/>
      <c r="G58245" s="2"/>
      <c r="H58245" s="2"/>
    </row>
    <row r="58246" spans="2:8">
      <c r="B58246" s="2" t="s">
        <v>58870</v>
      </c>
      <c r="C58246" s="2">
        <v>27</v>
      </c>
      <c r="D58246" s="2" t="s">
        <v>630</v>
      </c>
      <c r="E58246" s="2"/>
      <c r="F58246" s="2"/>
      <c r="G58246" s="2"/>
      <c r="H58246" s="2"/>
    </row>
    <row r="58247" spans="2:8">
      <c r="B58247" s="2" t="s">
        <v>58871</v>
      </c>
      <c r="C58247" s="2">
        <v>38</v>
      </c>
      <c r="D58247" s="2" t="s">
        <v>630</v>
      </c>
      <c r="E58247" s="2"/>
      <c r="F58247" s="2"/>
      <c r="G58247" s="2"/>
      <c r="H58247" s="2"/>
    </row>
    <row r="58248" spans="2:8">
      <c r="B58248" s="2" t="s">
        <v>58872</v>
      </c>
      <c r="C58248" s="2">
        <v>80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58873</v>
      </c>
      <c r="C58249" s="2">
        <v>28</v>
      </c>
      <c r="D58249" s="2" t="s">
        <v>630</v>
      </c>
      <c r="E58249" s="2"/>
      <c r="F58249" s="2"/>
      <c r="G58249" s="2"/>
      <c r="H58249" s="2"/>
    </row>
    <row r="58250" spans="2:8">
      <c r="B58250" s="2" t="s">
        <v>58874</v>
      </c>
      <c r="C58250" s="2">
        <v>40</v>
      </c>
      <c r="D58250" s="2" t="s">
        <v>630</v>
      </c>
      <c r="E58250" s="2"/>
      <c r="F58250" s="2"/>
      <c r="G58250" s="2"/>
      <c r="H58250" s="2"/>
    </row>
    <row r="58251" spans="2:8">
      <c r="B58251" s="2" t="s">
        <v>58875</v>
      </c>
      <c r="C58251" s="2">
        <v>39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58876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58877</v>
      </c>
      <c r="C58253" s="2">
        <v>77</v>
      </c>
      <c r="D58253" s="2" t="s">
        <v>630</v>
      </c>
      <c r="E58253" s="2"/>
      <c r="F58253" s="2"/>
      <c r="G58253" s="2"/>
      <c r="H58253" s="2"/>
    </row>
    <row r="58254" spans="2:8">
      <c r="B58254" s="2" t="s">
        <v>58878</v>
      </c>
      <c r="C58254" s="2">
        <v>86</v>
      </c>
      <c r="D58254" s="2" t="s">
        <v>630</v>
      </c>
      <c r="E58254" s="2"/>
      <c r="F58254" s="2"/>
      <c r="G58254" s="2"/>
      <c r="H58254" s="2"/>
    </row>
    <row r="58255" spans="2:8">
      <c r="B58255" s="2" t="s">
        <v>58879</v>
      </c>
      <c r="C58255" s="2">
        <v>62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58880</v>
      </c>
      <c r="C58256" s="2">
        <v>68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58881</v>
      </c>
      <c r="C58257" s="2">
        <v>73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58882</v>
      </c>
      <c r="C58258" s="2">
        <v>74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58883</v>
      </c>
      <c r="C58259" s="2">
        <v>22</v>
      </c>
      <c r="D58259" s="2" t="s">
        <v>630</v>
      </c>
      <c r="E58259" s="2"/>
      <c r="F58259" s="2"/>
      <c r="G58259" s="2"/>
      <c r="H58259" s="2"/>
    </row>
    <row r="58260" spans="2:8">
      <c r="B58260" s="2" t="s">
        <v>58884</v>
      </c>
      <c r="C58260" s="2">
        <v>28</v>
      </c>
      <c r="D58260" s="2" t="s">
        <v>630</v>
      </c>
      <c r="E58260" s="2"/>
      <c r="F58260" s="2"/>
      <c r="G58260" s="2"/>
      <c r="H58260" s="2"/>
    </row>
    <row r="58261" spans="2:8">
      <c r="B58261" s="2" t="s">
        <v>58885</v>
      </c>
      <c r="C58261" s="2">
        <v>36</v>
      </c>
      <c r="D58261" s="2" t="s">
        <v>630</v>
      </c>
      <c r="E58261" s="2"/>
      <c r="F58261" s="2"/>
      <c r="G58261" s="2"/>
      <c r="H58261" s="2"/>
    </row>
    <row r="58262" spans="2:8">
      <c r="B58262" s="2" t="s">
        <v>58886</v>
      </c>
      <c r="C58262" s="2">
        <v>70</v>
      </c>
      <c r="D58262" s="2" t="s">
        <v>630</v>
      </c>
      <c r="E58262" s="2"/>
      <c r="F58262" s="2"/>
      <c r="G58262" s="2"/>
      <c r="H58262" s="2"/>
    </row>
    <row r="58263" spans="2:8">
      <c r="B58263" s="2" t="s">
        <v>58887</v>
      </c>
      <c r="C58263" s="2">
        <v>77</v>
      </c>
      <c r="D58263" s="2" t="s">
        <v>630</v>
      </c>
      <c r="E58263" s="2"/>
      <c r="F58263" s="2"/>
      <c r="G58263" s="2"/>
      <c r="H58263" s="2"/>
    </row>
    <row r="58264" spans="2:8">
      <c r="B58264" s="2" t="s">
        <v>58888</v>
      </c>
      <c r="C58264" s="2">
        <v>67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58889</v>
      </c>
      <c r="C58265" s="2">
        <v>74</v>
      </c>
      <c r="D58265" s="2" t="s">
        <v>630</v>
      </c>
      <c r="E58265" s="2"/>
      <c r="F58265" s="2"/>
      <c r="G58265" s="2"/>
      <c r="H58265" s="2"/>
    </row>
    <row r="58266" spans="2:8">
      <c r="B58266" s="2" t="s">
        <v>58890</v>
      </c>
      <c r="C58266" s="2">
        <v>77</v>
      </c>
      <c r="D58266" s="2" t="s">
        <v>630</v>
      </c>
      <c r="E58266" s="2"/>
      <c r="F58266" s="2"/>
      <c r="G58266" s="2"/>
      <c r="H58266" s="2"/>
    </row>
    <row r="58267" spans="2:8">
      <c r="B58267" s="2" t="s">
        <v>58891</v>
      </c>
      <c r="C58267" s="2">
        <v>77</v>
      </c>
      <c r="D58267" s="2" t="s">
        <v>630</v>
      </c>
      <c r="E58267" s="2"/>
      <c r="F58267" s="2"/>
      <c r="G58267" s="2"/>
      <c r="H58267" s="2"/>
    </row>
    <row r="58268" spans="2:8">
      <c r="B58268" s="2" t="s">
        <v>58892</v>
      </c>
      <c r="C58268" s="2">
        <v>68</v>
      </c>
      <c r="D58268" s="2" t="s">
        <v>630</v>
      </c>
      <c r="E58268" s="2"/>
      <c r="F58268" s="2"/>
      <c r="G58268" s="2"/>
      <c r="H58268" s="2"/>
    </row>
    <row r="58269" spans="2:8">
      <c r="B58269" s="2" t="s">
        <v>58893</v>
      </c>
      <c r="C58269" s="2">
        <v>72</v>
      </c>
      <c r="D58269" s="2" t="s">
        <v>630</v>
      </c>
      <c r="E58269" s="2"/>
      <c r="F58269" s="2"/>
      <c r="G58269" s="2"/>
      <c r="H58269" s="2"/>
    </row>
    <row r="58270" spans="2:8">
      <c r="B58270" s="2" t="s">
        <v>58894</v>
      </c>
      <c r="C58270" s="2">
        <v>56</v>
      </c>
      <c r="D58270" s="2" t="s">
        <v>630</v>
      </c>
      <c r="E58270" s="2"/>
      <c r="F58270" s="2"/>
      <c r="G58270" s="2"/>
      <c r="H58270" s="2"/>
    </row>
    <row r="58271" spans="2:8">
      <c r="B58271" s="2" t="s">
        <v>58895</v>
      </c>
      <c r="C58271" s="2">
        <v>97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58896</v>
      </c>
      <c r="C58272" s="2">
        <v>37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58897</v>
      </c>
      <c r="C58273" s="2">
        <v>82</v>
      </c>
      <c r="D58273" s="2" t="s">
        <v>630</v>
      </c>
      <c r="E58273" s="2"/>
      <c r="F58273" s="2"/>
      <c r="G58273" s="2"/>
      <c r="H58273" s="2"/>
    </row>
    <row r="58274" spans="2:8">
      <c r="B58274" s="2" t="s">
        <v>58898</v>
      </c>
      <c r="C58274" s="2">
        <v>84</v>
      </c>
      <c r="D58274" s="2" t="s">
        <v>630</v>
      </c>
      <c r="E58274" s="2"/>
      <c r="F58274" s="2"/>
      <c r="G58274" s="2"/>
      <c r="H58274" s="2"/>
    </row>
    <row r="58275" spans="2:8">
      <c r="B58275" s="2" t="s">
        <v>58899</v>
      </c>
      <c r="C58275" s="2">
        <v>75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58900</v>
      </c>
      <c r="C58276" s="2">
        <v>75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58901</v>
      </c>
      <c r="C58277" s="2">
        <v>86</v>
      </c>
      <c r="D58277" s="2" t="s">
        <v>630</v>
      </c>
      <c r="E58277" s="2"/>
      <c r="F58277" s="2"/>
      <c r="G58277" s="2"/>
      <c r="H58277" s="2"/>
    </row>
    <row r="58278" spans="2:8">
      <c r="B58278" s="2" t="s">
        <v>58902</v>
      </c>
      <c r="C58278" s="2">
        <v>86</v>
      </c>
      <c r="D58278" s="2" t="s">
        <v>630</v>
      </c>
      <c r="E58278" s="2"/>
      <c r="F58278" s="2"/>
      <c r="G58278" s="2"/>
      <c r="H58278" s="2"/>
    </row>
    <row r="58279" spans="2:8">
      <c r="B58279" s="2" t="s">
        <v>58903</v>
      </c>
      <c r="C58279" s="2">
        <v>84</v>
      </c>
      <c r="D58279" s="2" t="s">
        <v>630</v>
      </c>
      <c r="E58279" s="2"/>
      <c r="F58279" s="2"/>
      <c r="G58279" s="2"/>
      <c r="H58279" s="2"/>
    </row>
    <row r="58280" spans="2:8">
      <c r="B58280" s="2" t="s">
        <v>58904</v>
      </c>
      <c r="C58280" s="2">
        <v>90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58905</v>
      </c>
      <c r="C58281" s="2">
        <v>58</v>
      </c>
      <c r="D58281" s="2" t="s">
        <v>630</v>
      </c>
      <c r="E58281" s="2"/>
      <c r="F58281" s="2"/>
      <c r="G58281" s="2"/>
      <c r="H58281" s="2"/>
    </row>
    <row r="58282" spans="2:8">
      <c r="B58282" s="2" t="s">
        <v>58906</v>
      </c>
      <c r="C58282" s="2">
        <v>85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58907</v>
      </c>
      <c r="C58283" s="2">
        <v>83</v>
      </c>
      <c r="D58283" s="2" t="s">
        <v>630</v>
      </c>
      <c r="E58283" s="2"/>
      <c r="F58283" s="2"/>
      <c r="G58283" s="2"/>
      <c r="H58283" s="2"/>
    </row>
    <row r="58284" spans="2:8">
      <c r="B58284" s="2" t="s">
        <v>58908</v>
      </c>
      <c r="C58284" s="2">
        <v>67</v>
      </c>
      <c r="D58284" s="2" t="s">
        <v>630</v>
      </c>
      <c r="E58284" s="2"/>
      <c r="F58284" s="2"/>
      <c r="G58284" s="2"/>
      <c r="H58284" s="2"/>
    </row>
    <row r="58285" spans="2:8">
      <c r="B58285" s="2" t="s">
        <v>58909</v>
      </c>
      <c r="C58285" s="2">
        <v>73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58910</v>
      </c>
      <c r="C58286" s="2">
        <v>73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58911</v>
      </c>
      <c r="C58287" s="2">
        <v>77</v>
      </c>
      <c r="D58287" s="2" t="s">
        <v>630</v>
      </c>
      <c r="E58287" s="2"/>
      <c r="F58287" s="2"/>
      <c r="G58287" s="2"/>
      <c r="H58287" s="2"/>
    </row>
    <row r="58288" spans="2:8">
      <c r="B58288" s="2" t="s">
        <v>58912</v>
      </c>
      <c r="C58288" s="2">
        <v>72</v>
      </c>
      <c r="D58288" s="2" t="s">
        <v>630</v>
      </c>
      <c r="E58288" s="2"/>
      <c r="F58288" s="2"/>
      <c r="G58288" s="2"/>
      <c r="H58288" s="2"/>
    </row>
    <row r="58289" spans="2:8">
      <c r="B58289" s="2" t="s">
        <v>58913</v>
      </c>
      <c r="C58289" s="2">
        <v>76</v>
      </c>
      <c r="D58289" s="2" t="s">
        <v>630</v>
      </c>
      <c r="E58289" s="2"/>
      <c r="F58289" s="2"/>
      <c r="G58289" s="2"/>
      <c r="H58289" s="2"/>
    </row>
    <row r="58290" spans="2:8">
      <c r="B58290" s="2" t="s">
        <v>58914</v>
      </c>
      <c r="C58290" s="2">
        <v>75</v>
      </c>
      <c r="D58290" s="2" t="s">
        <v>630</v>
      </c>
      <c r="E58290" s="2"/>
      <c r="F58290" s="2"/>
      <c r="G58290" s="2"/>
      <c r="H58290" s="2"/>
    </row>
    <row r="58291" spans="2:8">
      <c r="B58291" s="2" t="s">
        <v>58915</v>
      </c>
      <c r="C58291" s="2">
        <v>64</v>
      </c>
      <c r="D58291" s="2" t="s">
        <v>630</v>
      </c>
      <c r="E58291" s="2"/>
      <c r="F58291" s="2"/>
      <c r="G58291" s="2"/>
      <c r="H58291" s="2"/>
    </row>
    <row r="58292" spans="2:8">
      <c r="B58292" s="2" t="s">
        <v>58916</v>
      </c>
      <c r="C58292" s="2">
        <v>71</v>
      </c>
      <c r="D58292" s="2" t="s">
        <v>630</v>
      </c>
      <c r="E58292" s="2"/>
      <c r="F58292" s="2"/>
      <c r="G58292" s="2"/>
      <c r="H58292" s="2"/>
    </row>
    <row r="58293" spans="2:8">
      <c r="B58293" s="2" t="s">
        <v>58917</v>
      </c>
      <c r="C58293" s="2">
        <v>78</v>
      </c>
      <c r="D58293" s="2" t="s">
        <v>630</v>
      </c>
      <c r="E58293" s="2"/>
      <c r="F58293" s="2"/>
      <c r="G58293" s="2"/>
      <c r="H58293" s="2"/>
    </row>
    <row r="58294" spans="2:8">
      <c r="B58294" s="2" t="s">
        <v>58918</v>
      </c>
      <c r="C58294" s="2">
        <v>68</v>
      </c>
      <c r="D58294" s="2" t="s">
        <v>630</v>
      </c>
      <c r="E58294" s="2"/>
      <c r="F58294" s="2"/>
      <c r="G58294" s="2"/>
      <c r="H58294" s="2"/>
    </row>
    <row r="58295" spans="2:8">
      <c r="B58295" s="2" t="s">
        <v>58919</v>
      </c>
      <c r="C58295" s="2">
        <v>65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58920</v>
      </c>
      <c r="C58296" s="2">
        <v>92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58921</v>
      </c>
      <c r="C58297" s="2">
        <v>84</v>
      </c>
      <c r="D58297" s="2" t="s">
        <v>630</v>
      </c>
      <c r="E58297" s="2"/>
      <c r="F58297" s="2"/>
      <c r="G58297" s="2"/>
      <c r="H58297" s="2"/>
    </row>
    <row r="58298" spans="2:8">
      <c r="B58298" s="2" t="s">
        <v>58922</v>
      </c>
      <c r="C58298" s="2">
        <v>71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58923</v>
      </c>
      <c r="C58299" s="2">
        <v>84</v>
      </c>
      <c r="D58299" s="2" t="s">
        <v>630</v>
      </c>
      <c r="E58299" s="2"/>
      <c r="F58299" s="2"/>
      <c r="G58299" s="2"/>
      <c r="H58299" s="2"/>
    </row>
    <row r="58300" spans="2:8">
      <c r="B58300" s="2" t="s">
        <v>58924</v>
      </c>
      <c r="C58300" s="2">
        <v>83</v>
      </c>
      <c r="D58300" s="2" t="s">
        <v>630</v>
      </c>
      <c r="E58300" s="2"/>
      <c r="F58300" s="2"/>
      <c r="G58300" s="2"/>
      <c r="H58300" s="2"/>
    </row>
    <row r="58301" spans="2:8">
      <c r="B58301" s="2" t="s">
        <v>58925</v>
      </c>
      <c r="C58301" s="2">
        <v>71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58926</v>
      </c>
      <c r="C58302" s="2">
        <v>69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58927</v>
      </c>
      <c r="C58303" s="2">
        <v>105</v>
      </c>
      <c r="D58303" s="2" t="s">
        <v>630</v>
      </c>
      <c r="E58303" s="2"/>
      <c r="F58303" s="2"/>
      <c r="G58303" s="2"/>
      <c r="H58303" s="2"/>
    </row>
    <row r="58304" spans="2:8">
      <c r="B58304" s="2" t="s">
        <v>58928</v>
      </c>
      <c r="C58304" s="2">
        <v>39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58929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58930</v>
      </c>
      <c r="C58306" s="2">
        <v>86</v>
      </c>
      <c r="D58306" s="2" t="s">
        <v>630</v>
      </c>
      <c r="E58306" s="2"/>
      <c r="F58306" s="2"/>
      <c r="G58306" s="2"/>
      <c r="H58306" s="2"/>
    </row>
    <row r="58307" spans="2:8">
      <c r="B58307" s="2" t="s">
        <v>58931</v>
      </c>
      <c r="C58307" s="2">
        <v>63</v>
      </c>
      <c r="D58307" s="2" t="s">
        <v>630</v>
      </c>
      <c r="E58307" s="2"/>
      <c r="F58307" s="2"/>
      <c r="G58307" s="2"/>
      <c r="H58307" s="2"/>
    </row>
    <row r="58308" spans="2:8">
      <c r="B58308" s="2" t="s">
        <v>58932</v>
      </c>
      <c r="C58308" s="2">
        <v>62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58933</v>
      </c>
      <c r="C58309" s="2">
        <v>71</v>
      </c>
      <c r="D58309" s="2" t="s">
        <v>630</v>
      </c>
      <c r="E58309" s="2"/>
      <c r="F58309" s="2"/>
      <c r="G58309" s="2"/>
      <c r="H58309" s="2"/>
    </row>
    <row r="58310" spans="2:8">
      <c r="B58310" s="2" t="s">
        <v>58934</v>
      </c>
      <c r="C58310" s="2">
        <v>26</v>
      </c>
      <c r="D58310" s="2" t="s">
        <v>630</v>
      </c>
      <c r="E58310" s="2"/>
      <c r="F58310" s="2"/>
      <c r="G58310" s="2"/>
      <c r="H58310" s="2"/>
    </row>
    <row r="58311" spans="2:8">
      <c r="B58311" s="2" t="s">
        <v>58935</v>
      </c>
      <c r="C58311" s="2">
        <v>35</v>
      </c>
      <c r="D58311" s="2" t="s">
        <v>630</v>
      </c>
      <c r="E58311" s="2"/>
      <c r="F58311" s="2"/>
      <c r="G58311" s="2"/>
      <c r="H58311" s="2"/>
    </row>
    <row r="58312" spans="2:8">
      <c r="B58312" s="2" t="s">
        <v>58936</v>
      </c>
      <c r="C58312" s="2">
        <v>36</v>
      </c>
      <c r="D58312" s="2" t="s">
        <v>630</v>
      </c>
      <c r="E58312" s="2"/>
      <c r="F58312" s="2"/>
      <c r="G58312" s="2"/>
      <c r="H58312" s="2"/>
    </row>
    <row r="58313" spans="2:8">
      <c r="B58313" s="2" t="s">
        <v>58937</v>
      </c>
      <c r="C58313" s="2">
        <v>62</v>
      </c>
      <c r="D58313" s="2" t="s">
        <v>630</v>
      </c>
      <c r="E58313" s="2"/>
      <c r="F58313" s="2"/>
      <c r="G58313" s="2"/>
      <c r="H58313" s="2"/>
    </row>
    <row r="58314" spans="2:8">
      <c r="B58314" s="2" t="s">
        <v>58938</v>
      </c>
      <c r="C58314" s="2">
        <v>63</v>
      </c>
      <c r="D58314" s="2" t="s">
        <v>630</v>
      </c>
      <c r="E58314" s="2"/>
      <c r="F58314" s="2"/>
      <c r="G58314" s="2"/>
      <c r="H58314" s="2"/>
    </row>
    <row r="58315" spans="2:8">
      <c r="B58315" s="2" t="s">
        <v>58939</v>
      </c>
      <c r="C58315" s="2">
        <v>75</v>
      </c>
      <c r="D58315" s="2" t="s">
        <v>630</v>
      </c>
      <c r="E58315" s="2"/>
      <c r="F58315" s="2"/>
      <c r="G58315" s="2"/>
      <c r="H58315" s="2"/>
    </row>
    <row r="58316" spans="2:8">
      <c r="B58316" s="2" t="s">
        <v>58940</v>
      </c>
      <c r="C58316" s="2">
        <v>90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58941</v>
      </c>
      <c r="C58317" s="2">
        <v>77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58942</v>
      </c>
      <c r="C58318" s="2">
        <v>66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58943</v>
      </c>
      <c r="C58319" s="2">
        <v>63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58944</v>
      </c>
      <c r="C58320" s="2">
        <v>79</v>
      </c>
      <c r="D58320" s="2" t="s">
        <v>630</v>
      </c>
      <c r="E58320" s="2"/>
      <c r="F58320" s="2"/>
      <c r="G58320" s="2"/>
      <c r="H58320" s="2"/>
    </row>
    <row r="58321" spans="2:8">
      <c r="B58321" s="2" t="s">
        <v>58945</v>
      </c>
      <c r="C58321" s="2">
        <v>77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58946</v>
      </c>
      <c r="C58322" s="2">
        <v>72</v>
      </c>
      <c r="D58322" s="2" t="s">
        <v>630</v>
      </c>
      <c r="E58322" s="2"/>
      <c r="F58322" s="2"/>
      <c r="G58322" s="2"/>
      <c r="H58322" s="2"/>
    </row>
    <row r="58323" spans="2:8">
      <c r="B58323" s="2" t="s">
        <v>58947</v>
      </c>
      <c r="C58323" s="2">
        <v>29</v>
      </c>
      <c r="D58323" s="2" t="s">
        <v>630</v>
      </c>
      <c r="E58323" s="2"/>
      <c r="F58323" s="2"/>
      <c r="G58323" s="2"/>
      <c r="H58323" s="2"/>
    </row>
    <row r="58324" spans="2:8">
      <c r="B58324" s="2" t="s">
        <v>58948</v>
      </c>
      <c r="C58324" s="2">
        <v>38</v>
      </c>
      <c r="D58324" s="2" t="s">
        <v>630</v>
      </c>
      <c r="E58324" s="2"/>
      <c r="F58324" s="2"/>
      <c r="G58324" s="2"/>
      <c r="H58324" s="2"/>
    </row>
    <row r="58325" spans="2:8">
      <c r="B58325" s="2" t="s">
        <v>58949</v>
      </c>
      <c r="C58325" s="2">
        <v>46</v>
      </c>
      <c r="D58325" s="2" t="s">
        <v>630</v>
      </c>
      <c r="E58325" s="2"/>
      <c r="F58325" s="2"/>
      <c r="G58325" s="2"/>
      <c r="H58325" s="2"/>
    </row>
    <row r="58326" spans="2:8">
      <c r="B58326" s="2" t="s">
        <v>58950</v>
      </c>
      <c r="C58326" s="2">
        <v>46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58951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58952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58953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58954</v>
      </c>
      <c r="C58330" s="2">
        <v>37</v>
      </c>
      <c r="D58330" s="2" t="s">
        <v>630</v>
      </c>
      <c r="E58330" s="2"/>
      <c r="F58330" s="2"/>
      <c r="G58330" s="2"/>
      <c r="H58330" s="2"/>
    </row>
    <row r="58331" spans="2:8">
      <c r="B58331" s="2" t="s">
        <v>58955</v>
      </c>
      <c r="C58331" s="2">
        <v>43</v>
      </c>
      <c r="D58331" s="2" t="s">
        <v>630</v>
      </c>
      <c r="E58331" s="2"/>
      <c r="F58331" s="2"/>
      <c r="G58331" s="2"/>
      <c r="H58331" s="2"/>
    </row>
    <row r="58332" spans="2:8">
      <c r="B58332" s="2" t="s">
        <v>58956</v>
      </c>
      <c r="C58332" s="2">
        <v>47</v>
      </c>
      <c r="D58332" s="2" t="s">
        <v>630</v>
      </c>
      <c r="E58332" s="2"/>
      <c r="F58332" s="2"/>
      <c r="G58332" s="2"/>
      <c r="H58332" s="2"/>
    </row>
    <row r="58333" spans="2:8">
      <c r="B58333" s="2" t="s">
        <v>58957</v>
      </c>
      <c r="C58333" s="2">
        <v>63</v>
      </c>
      <c r="D58333" s="2" t="s">
        <v>630</v>
      </c>
      <c r="E58333" s="2"/>
      <c r="F58333" s="2"/>
      <c r="G58333" s="2"/>
      <c r="H58333" s="2"/>
    </row>
    <row r="58334" spans="2:8">
      <c r="B58334" s="2" t="s">
        <v>58958</v>
      </c>
      <c r="C58334" s="2">
        <v>83</v>
      </c>
      <c r="D58334" s="2" t="s">
        <v>630</v>
      </c>
      <c r="E58334" s="2"/>
      <c r="F58334" s="2"/>
      <c r="G58334" s="2"/>
      <c r="H58334" s="2"/>
    </row>
    <row r="58335" spans="2:8">
      <c r="B58335" s="2" t="s">
        <v>58959</v>
      </c>
      <c r="C58335" s="2">
        <v>84</v>
      </c>
      <c r="D58335" s="2" t="s">
        <v>630</v>
      </c>
      <c r="E58335" s="2"/>
      <c r="F58335" s="2"/>
      <c r="G58335" s="2"/>
      <c r="H58335" s="2"/>
    </row>
    <row r="58336" spans="2:8">
      <c r="B58336" s="2" t="s">
        <v>58960</v>
      </c>
      <c r="C58336" s="2">
        <v>61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58961</v>
      </c>
      <c r="C58337" s="2">
        <v>47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58962</v>
      </c>
      <c r="C58338" s="2">
        <v>33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58963</v>
      </c>
      <c r="C58339" s="2">
        <v>70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58964</v>
      </c>
      <c r="C58340" s="2">
        <v>70</v>
      </c>
      <c r="D58340" s="2" t="s">
        <v>630</v>
      </c>
      <c r="E58340" s="2"/>
      <c r="F58340" s="2"/>
      <c r="G58340" s="2"/>
      <c r="H58340" s="2"/>
    </row>
    <row r="58341" spans="2:8">
      <c r="B58341" s="2" t="s">
        <v>58965</v>
      </c>
      <c r="C58341" s="2">
        <v>68</v>
      </c>
      <c r="D58341" s="2" t="s">
        <v>630</v>
      </c>
      <c r="E58341" s="2"/>
      <c r="F58341" s="2"/>
      <c r="G58341" s="2"/>
      <c r="H58341" s="2"/>
    </row>
    <row r="58342" spans="2:8">
      <c r="B58342" s="2" t="s">
        <v>58966</v>
      </c>
      <c r="C58342" s="2">
        <v>63</v>
      </c>
      <c r="D58342" s="2" t="s">
        <v>630</v>
      </c>
      <c r="E58342" s="2"/>
      <c r="F58342" s="2"/>
      <c r="G58342" s="2"/>
      <c r="H58342" s="2"/>
    </row>
    <row r="58343" spans="2:8">
      <c r="B58343" s="2" t="s">
        <v>58967</v>
      </c>
      <c r="C58343" s="2">
        <v>68</v>
      </c>
      <c r="D58343" s="2" t="s">
        <v>630</v>
      </c>
      <c r="E58343" s="2"/>
      <c r="F58343" s="2"/>
      <c r="G58343" s="2"/>
      <c r="H58343" s="2"/>
    </row>
    <row r="58344" spans="2:8">
      <c r="B58344" s="2" t="s">
        <v>58968</v>
      </c>
      <c r="C58344" s="2">
        <v>73</v>
      </c>
      <c r="D58344" s="2" t="s">
        <v>630</v>
      </c>
      <c r="E58344" s="2"/>
      <c r="F58344" s="2"/>
      <c r="G58344" s="2"/>
      <c r="H58344" s="2"/>
    </row>
    <row r="58345" spans="2:8">
      <c r="B58345" s="2" t="s">
        <v>58969</v>
      </c>
      <c r="C58345" s="2">
        <v>28</v>
      </c>
      <c r="D58345" s="2" t="s">
        <v>630</v>
      </c>
      <c r="E58345" s="2"/>
      <c r="F58345" s="2"/>
      <c r="G58345" s="2"/>
      <c r="H58345" s="2"/>
    </row>
    <row r="58346" spans="2:8">
      <c r="B58346" s="2" t="s">
        <v>58970</v>
      </c>
      <c r="C58346" s="2">
        <v>45</v>
      </c>
      <c r="D58346" s="2" t="s">
        <v>630</v>
      </c>
      <c r="E58346" s="2"/>
      <c r="F58346" s="2"/>
      <c r="G58346" s="2"/>
      <c r="H58346" s="2"/>
    </row>
    <row r="58347" spans="2:8">
      <c r="B58347" s="2" t="s">
        <v>58971</v>
      </c>
      <c r="C58347" s="2">
        <v>85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58972</v>
      </c>
      <c r="C58348" s="2">
        <v>77</v>
      </c>
      <c r="D58348" s="2" t="s">
        <v>630</v>
      </c>
      <c r="E58348" s="2"/>
      <c r="F58348" s="2"/>
      <c r="G58348" s="2"/>
      <c r="H58348" s="2"/>
    </row>
    <row r="58349" spans="2:8">
      <c r="B58349" s="2" t="s">
        <v>58973</v>
      </c>
      <c r="C58349" s="2">
        <v>75</v>
      </c>
      <c r="D58349" s="2" t="s">
        <v>630</v>
      </c>
      <c r="E58349" s="2"/>
      <c r="F58349" s="2"/>
      <c r="G58349" s="2"/>
      <c r="H58349" s="2"/>
    </row>
    <row r="58350" spans="2:8">
      <c r="B58350" s="2" t="s">
        <v>58974</v>
      </c>
      <c r="C58350" s="2">
        <v>71</v>
      </c>
      <c r="D58350" s="2" t="s">
        <v>630</v>
      </c>
      <c r="E58350" s="2"/>
      <c r="F58350" s="2"/>
      <c r="G58350" s="2"/>
      <c r="H58350" s="2"/>
    </row>
    <row r="58351" spans="2:8">
      <c r="B58351" s="2" t="s">
        <v>58975</v>
      </c>
      <c r="C58351" s="2">
        <v>43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58976</v>
      </c>
      <c r="C58352" s="2">
        <v>49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58977</v>
      </c>
      <c r="C58353" s="2">
        <v>69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58978</v>
      </c>
      <c r="C58354" s="2">
        <v>71</v>
      </c>
      <c r="D58354" s="2" t="s">
        <v>630</v>
      </c>
      <c r="E58354" s="2"/>
      <c r="F58354" s="2"/>
      <c r="G58354" s="2"/>
      <c r="H58354" s="2"/>
    </row>
    <row r="58355" spans="2:8">
      <c r="B58355" s="2" t="s">
        <v>58979</v>
      </c>
      <c r="C58355" s="2">
        <v>68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58980</v>
      </c>
      <c r="C58356" s="2">
        <v>65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58981</v>
      </c>
      <c r="C58357" s="2">
        <v>58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58982</v>
      </c>
      <c r="C58358" s="2">
        <v>52</v>
      </c>
      <c r="D58358" s="2" t="s">
        <v>630</v>
      </c>
      <c r="E58358" s="2"/>
      <c r="F58358" s="2"/>
      <c r="G58358" s="2"/>
      <c r="H58358" s="2"/>
    </row>
    <row r="58359" spans="2:8">
      <c r="B58359" s="2" t="s">
        <v>58983</v>
      </c>
      <c r="C58359" s="2">
        <v>66</v>
      </c>
      <c r="D58359" s="2" t="s">
        <v>630</v>
      </c>
      <c r="E58359" s="2"/>
      <c r="F58359" s="2"/>
      <c r="G58359" s="2"/>
      <c r="H58359" s="2"/>
    </row>
    <row r="58360" spans="2:8">
      <c r="B58360" s="2" t="s">
        <v>58984</v>
      </c>
      <c r="C58360" s="2">
        <v>64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58985</v>
      </c>
      <c r="C58361" s="2">
        <v>64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58986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58987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58988</v>
      </c>
      <c r="C58364" s="2">
        <v>54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58989</v>
      </c>
      <c r="C58365" s="2">
        <v>50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58990</v>
      </c>
      <c r="C58366" s="2">
        <v>54</v>
      </c>
      <c r="D58366" s="2" t="s">
        <v>630</v>
      </c>
      <c r="E58366" s="2"/>
      <c r="F58366" s="2"/>
      <c r="G58366" s="2"/>
      <c r="H58366" s="2"/>
    </row>
    <row r="58367" spans="2:8">
      <c r="B58367" s="2" t="s">
        <v>58991</v>
      </c>
      <c r="C58367" s="2">
        <v>58</v>
      </c>
      <c r="D58367" s="2" t="s">
        <v>630</v>
      </c>
      <c r="E58367" s="2"/>
      <c r="F58367" s="2"/>
      <c r="G58367" s="2"/>
      <c r="H58367" s="2"/>
    </row>
    <row r="58368" spans="2:8">
      <c r="B58368" s="2" t="s">
        <v>58992</v>
      </c>
      <c r="C58368" s="2">
        <v>60</v>
      </c>
      <c r="D58368" s="2" t="s">
        <v>630</v>
      </c>
      <c r="E58368" s="2"/>
      <c r="F58368" s="2"/>
      <c r="G58368" s="2"/>
      <c r="H58368" s="2"/>
    </row>
    <row r="58369" spans="2:8">
      <c r="B58369" s="2" t="s">
        <v>58993</v>
      </c>
      <c r="C58369" s="2">
        <v>62</v>
      </c>
      <c r="D58369" s="2" t="s">
        <v>630</v>
      </c>
      <c r="E58369" s="2"/>
      <c r="F58369" s="2"/>
      <c r="G58369" s="2"/>
      <c r="H58369" s="2"/>
    </row>
    <row r="58370" spans="2:8">
      <c r="B58370" s="2" t="s">
        <v>58994</v>
      </c>
      <c r="C58370" s="2">
        <v>56</v>
      </c>
      <c r="D58370" s="2" t="s">
        <v>630</v>
      </c>
      <c r="E58370" s="2"/>
      <c r="F58370" s="2"/>
      <c r="G58370" s="2"/>
      <c r="H58370" s="2"/>
    </row>
    <row r="58371" spans="2:8">
      <c r="B58371" s="2" t="s">
        <v>58995</v>
      </c>
      <c r="C58371" s="2">
        <v>72</v>
      </c>
      <c r="D58371" s="2" t="s">
        <v>630</v>
      </c>
      <c r="E58371" s="2"/>
      <c r="F58371" s="2"/>
      <c r="G58371" s="2"/>
      <c r="H58371" s="2"/>
    </row>
    <row r="58372" spans="2:8">
      <c r="B58372" s="2" t="s">
        <v>58996</v>
      </c>
      <c r="C58372" s="2">
        <v>73</v>
      </c>
      <c r="D58372" s="2" t="s">
        <v>630</v>
      </c>
      <c r="E58372" s="2"/>
      <c r="F58372" s="2"/>
      <c r="G58372" s="2"/>
      <c r="H58372" s="2"/>
    </row>
    <row r="58373" spans="2:8">
      <c r="B58373" s="2" t="s">
        <v>58997</v>
      </c>
      <c r="C58373" s="2">
        <v>75</v>
      </c>
      <c r="D58373" s="2" t="s">
        <v>630</v>
      </c>
      <c r="E58373" s="2"/>
      <c r="F58373" s="2"/>
      <c r="G58373" s="2"/>
      <c r="H58373" s="2"/>
    </row>
    <row r="58374" spans="2:8">
      <c r="B58374" s="2" t="s">
        <v>58998</v>
      </c>
      <c r="C58374" s="2">
        <v>45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58999</v>
      </c>
      <c r="C58375" s="2">
        <v>45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59000</v>
      </c>
      <c r="C58376" s="2">
        <v>43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59001</v>
      </c>
      <c r="C58377" s="2">
        <v>43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59002</v>
      </c>
      <c r="C58378" s="2">
        <v>62</v>
      </c>
      <c r="D58378" s="2" t="s">
        <v>630</v>
      </c>
      <c r="E58378" s="2"/>
      <c r="F58378" s="2"/>
      <c r="G58378" s="2"/>
      <c r="H58378" s="2"/>
    </row>
    <row r="58379" spans="2:8">
      <c r="B58379" s="2" t="s">
        <v>59003</v>
      </c>
      <c r="C58379" s="2">
        <v>48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59004</v>
      </c>
      <c r="C58380" s="2">
        <v>68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59005</v>
      </c>
      <c r="C58381" s="2">
        <v>66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59006</v>
      </c>
      <c r="C58382" s="2">
        <v>63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59007</v>
      </c>
      <c r="C58383" s="2">
        <v>65</v>
      </c>
      <c r="D58383" s="2" t="s">
        <v>630</v>
      </c>
      <c r="E58383" s="2"/>
      <c r="F58383" s="2"/>
      <c r="G58383" s="2"/>
      <c r="H58383" s="2"/>
    </row>
    <row r="58384" spans="2:8">
      <c r="B58384" s="2" t="s">
        <v>59008</v>
      </c>
      <c r="C58384" s="2">
        <v>66</v>
      </c>
      <c r="D58384" s="2" t="s">
        <v>630</v>
      </c>
      <c r="E58384" s="2"/>
      <c r="F58384" s="2"/>
      <c r="G58384" s="2"/>
      <c r="H58384" s="2"/>
    </row>
    <row r="58385" spans="2:8">
      <c r="B58385" s="2" t="s">
        <v>59009</v>
      </c>
      <c r="C58385" s="2">
        <v>74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59010</v>
      </c>
      <c r="C58386" s="2">
        <v>70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59011</v>
      </c>
      <c r="C58387" s="2">
        <v>42</v>
      </c>
      <c r="D58387" s="2" t="s">
        <v>630</v>
      </c>
      <c r="E58387" s="2"/>
      <c r="F58387" s="2"/>
      <c r="G58387" s="2"/>
      <c r="H58387" s="2"/>
    </row>
    <row r="58388" spans="2:8">
      <c r="B58388" s="2" t="s">
        <v>59012</v>
      </c>
      <c r="C58388" s="2">
        <v>44</v>
      </c>
      <c r="D58388" s="2" t="s">
        <v>630</v>
      </c>
      <c r="E58388" s="2"/>
      <c r="F58388" s="2"/>
      <c r="G58388" s="2"/>
      <c r="H58388" s="2"/>
    </row>
    <row r="58389" spans="2:8">
      <c r="B58389" s="2" t="s">
        <v>59013</v>
      </c>
      <c r="C58389" s="2">
        <v>91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59014</v>
      </c>
      <c r="C58390" s="2">
        <v>44</v>
      </c>
      <c r="D58390" s="2" t="s">
        <v>630</v>
      </c>
      <c r="E58390" s="2"/>
      <c r="F58390" s="2"/>
      <c r="G58390" s="2"/>
      <c r="H58390" s="2"/>
    </row>
    <row r="58391" spans="2:8">
      <c r="B58391" s="2" t="s">
        <v>59015</v>
      </c>
      <c r="C58391" s="2">
        <v>67</v>
      </c>
      <c r="D58391" s="2" t="s">
        <v>630</v>
      </c>
      <c r="E58391" s="2"/>
      <c r="F58391" s="2"/>
      <c r="G58391" s="2"/>
      <c r="H58391" s="2"/>
    </row>
    <row r="58392" spans="2:8">
      <c r="B58392" s="2" t="s">
        <v>59016</v>
      </c>
      <c r="C58392" s="2">
        <v>68</v>
      </c>
      <c r="D58392" s="2" t="s">
        <v>630</v>
      </c>
      <c r="E58392" s="2"/>
      <c r="F58392" s="2"/>
      <c r="G58392" s="2"/>
      <c r="H58392" s="2"/>
    </row>
    <row r="58393" spans="2:8">
      <c r="B58393" s="2" t="s">
        <v>59017</v>
      </c>
      <c r="C58393" s="2">
        <v>69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59018</v>
      </c>
      <c r="C58394" s="2">
        <v>59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59019</v>
      </c>
      <c r="C58395" s="2">
        <v>74</v>
      </c>
      <c r="D58395" s="2" t="s">
        <v>630</v>
      </c>
      <c r="E58395" s="2"/>
      <c r="F58395" s="2"/>
      <c r="G58395" s="2"/>
      <c r="H58395" s="2"/>
    </row>
    <row r="58396" spans="2:8">
      <c r="B58396" s="2" t="s">
        <v>59020</v>
      </c>
      <c r="C58396" s="2">
        <v>68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59021</v>
      </c>
      <c r="C58397" s="2">
        <v>59</v>
      </c>
      <c r="D58397" s="2" t="s">
        <v>630</v>
      </c>
      <c r="E58397" s="2"/>
      <c r="F58397" s="2"/>
      <c r="G58397" s="2"/>
      <c r="H58397" s="2"/>
    </row>
    <row r="58398" spans="2:8">
      <c r="B58398" s="2" t="s">
        <v>59022</v>
      </c>
      <c r="C58398" s="2">
        <v>72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59023</v>
      </c>
      <c r="C58399" s="2">
        <v>75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59024</v>
      </c>
      <c r="C58400" s="2">
        <v>24</v>
      </c>
      <c r="D58400" s="2" t="s">
        <v>630</v>
      </c>
      <c r="E58400" s="2"/>
      <c r="F58400" s="2"/>
      <c r="G58400" s="2"/>
      <c r="H58400" s="2"/>
    </row>
    <row r="58401" spans="2:8">
      <c r="B58401" s="2" t="s">
        <v>59025</v>
      </c>
      <c r="C58401" s="2">
        <v>30</v>
      </c>
      <c r="D58401" s="2" t="s">
        <v>630</v>
      </c>
      <c r="E58401" s="2"/>
      <c r="F58401" s="2"/>
      <c r="G58401" s="2"/>
      <c r="H58401" s="2"/>
    </row>
    <row r="58402" spans="2:8">
      <c r="B58402" s="2" t="s">
        <v>59026</v>
      </c>
      <c r="C58402" s="2">
        <v>67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59027</v>
      </c>
      <c r="C58403" s="2">
        <v>64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59028</v>
      </c>
      <c r="C58404" s="2">
        <v>69</v>
      </c>
      <c r="D58404" s="2" t="s">
        <v>630</v>
      </c>
      <c r="E58404" s="2"/>
      <c r="F58404" s="2"/>
      <c r="G58404" s="2"/>
      <c r="H58404" s="2"/>
    </row>
    <row r="58405" spans="2:8">
      <c r="B58405" s="2" t="s">
        <v>59029</v>
      </c>
      <c r="C58405" s="2">
        <v>72</v>
      </c>
      <c r="D58405" s="2" t="s">
        <v>630</v>
      </c>
      <c r="E58405" s="2"/>
      <c r="F58405" s="2"/>
      <c r="G58405" s="2"/>
      <c r="H58405" s="2"/>
    </row>
    <row r="58406" spans="2:8">
      <c r="B58406" s="2" t="s">
        <v>59030</v>
      </c>
      <c r="C58406" s="2">
        <v>65</v>
      </c>
      <c r="D58406" s="2" t="s">
        <v>630</v>
      </c>
      <c r="E58406" s="2"/>
      <c r="F58406" s="2"/>
      <c r="G58406" s="2"/>
      <c r="H58406" s="2"/>
    </row>
    <row r="58407" spans="2:8">
      <c r="B58407" s="2" t="s">
        <v>59031</v>
      </c>
      <c r="C58407" s="2">
        <v>67</v>
      </c>
      <c r="D58407" s="2" t="s">
        <v>630</v>
      </c>
      <c r="E58407" s="2"/>
      <c r="F58407" s="2"/>
      <c r="G58407" s="2"/>
      <c r="H58407" s="2"/>
    </row>
    <row r="58408" spans="2:8">
      <c r="B58408" s="2" t="s">
        <v>59032</v>
      </c>
      <c r="C58408" s="2">
        <v>73</v>
      </c>
      <c r="D58408" s="2" t="s">
        <v>630</v>
      </c>
      <c r="E58408" s="2"/>
      <c r="F58408" s="2"/>
      <c r="G58408" s="2"/>
      <c r="H58408" s="2"/>
    </row>
    <row r="58409" spans="2:8">
      <c r="B58409" s="2" t="s">
        <v>59033</v>
      </c>
      <c r="C58409" s="2">
        <v>69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59034</v>
      </c>
      <c r="C58410" s="2">
        <v>66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59035</v>
      </c>
      <c r="C58411" s="2">
        <v>48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59036</v>
      </c>
      <c r="C58412" s="2">
        <v>84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59037</v>
      </c>
      <c r="C58413" s="2">
        <v>70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59038</v>
      </c>
      <c r="C58414" s="2">
        <v>75</v>
      </c>
      <c r="D58414" s="2" t="s">
        <v>630</v>
      </c>
      <c r="E58414" s="2"/>
      <c r="F58414" s="2"/>
      <c r="G58414" s="2"/>
      <c r="H58414" s="2"/>
    </row>
    <row r="58415" spans="2:8">
      <c r="B58415" s="2" t="s">
        <v>59039</v>
      </c>
      <c r="C58415" s="2">
        <v>66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59040</v>
      </c>
      <c r="C58416" s="2">
        <v>77</v>
      </c>
      <c r="D58416" s="2" t="s">
        <v>630</v>
      </c>
      <c r="E58416" s="2"/>
      <c r="F58416" s="2"/>
      <c r="G58416" s="2"/>
      <c r="H58416" s="2"/>
    </row>
    <row r="58417" spans="2:8">
      <c r="B58417" s="2" t="s">
        <v>59041</v>
      </c>
      <c r="C58417" s="2">
        <v>68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59042</v>
      </c>
      <c r="C58418" s="2">
        <v>89</v>
      </c>
      <c r="D58418" s="2" t="s">
        <v>630</v>
      </c>
      <c r="E58418" s="2"/>
      <c r="F58418" s="2"/>
      <c r="G58418" s="2"/>
      <c r="H58418" s="2"/>
    </row>
    <row r="58419" spans="2:8">
      <c r="B58419" s="2" t="s">
        <v>59043</v>
      </c>
      <c r="C58419" s="2">
        <v>92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59044</v>
      </c>
      <c r="C58420" s="2">
        <v>78</v>
      </c>
      <c r="D58420" s="2" t="s">
        <v>630</v>
      </c>
      <c r="E58420" s="2"/>
      <c r="F58420" s="2"/>
      <c r="G58420" s="2"/>
      <c r="H58420" s="2"/>
    </row>
    <row r="58421" spans="2:8">
      <c r="B58421" s="2" t="s">
        <v>59045</v>
      </c>
      <c r="C58421" s="2">
        <v>57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59046</v>
      </c>
      <c r="C58422" s="2">
        <v>52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59047</v>
      </c>
      <c r="C58423" s="2">
        <v>78</v>
      </c>
      <c r="D58423" s="2" t="s">
        <v>630</v>
      </c>
      <c r="E58423" s="2"/>
      <c r="F58423" s="2"/>
      <c r="G58423" s="2"/>
      <c r="H58423" s="2"/>
    </row>
    <row r="58424" spans="2:8">
      <c r="B58424" s="2" t="s">
        <v>59048</v>
      </c>
      <c r="C58424" s="2">
        <v>59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59049</v>
      </c>
      <c r="C58425" s="2">
        <v>63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59050</v>
      </c>
      <c r="C58426" s="2">
        <v>59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59051</v>
      </c>
      <c r="C58427" s="2">
        <v>49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59052</v>
      </c>
      <c r="C58428" s="2">
        <v>36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59053</v>
      </c>
      <c r="C58429" s="2">
        <v>41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59054</v>
      </c>
      <c r="C58430" s="2">
        <v>94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59055</v>
      </c>
      <c r="C58431" s="2">
        <v>67</v>
      </c>
      <c r="D58431" s="2" t="s">
        <v>630</v>
      </c>
      <c r="E58431" s="2"/>
      <c r="F58431" s="2"/>
      <c r="G58431" s="2"/>
      <c r="H58431" s="2"/>
    </row>
    <row r="58432" spans="2:8">
      <c r="B58432" s="2" t="s">
        <v>59056</v>
      </c>
      <c r="C58432" s="2">
        <v>83</v>
      </c>
      <c r="D58432" s="2" t="s">
        <v>630</v>
      </c>
      <c r="E58432" s="2"/>
      <c r="F58432" s="2"/>
      <c r="G58432" s="2"/>
      <c r="H58432" s="2"/>
    </row>
    <row r="58433" spans="2:8">
      <c r="B58433" s="2" t="s">
        <v>59057</v>
      </c>
      <c r="C58433" s="2">
        <v>70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59058</v>
      </c>
      <c r="C58434" s="2">
        <v>71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59059</v>
      </c>
      <c r="C58435" s="2">
        <v>90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59060</v>
      </c>
      <c r="C58436" s="2">
        <v>78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59061</v>
      </c>
      <c r="C58437" s="2">
        <v>73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59062</v>
      </c>
      <c r="C58438" s="2">
        <v>61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59063</v>
      </c>
      <c r="C58439" s="2">
        <v>55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59064</v>
      </c>
      <c r="C58440" s="2">
        <v>59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59065</v>
      </c>
      <c r="C58441" s="2">
        <v>61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59066</v>
      </c>
      <c r="C58442" s="2">
        <v>30</v>
      </c>
      <c r="D58442" s="2" t="s">
        <v>630</v>
      </c>
      <c r="E58442" s="2"/>
      <c r="F58442" s="2"/>
      <c r="G58442" s="2"/>
      <c r="H58442" s="2"/>
    </row>
    <row r="58443" spans="2:8">
      <c r="B58443" s="2" t="s">
        <v>59067</v>
      </c>
      <c r="C58443" s="2">
        <v>36</v>
      </c>
      <c r="D58443" s="2" t="s">
        <v>630</v>
      </c>
      <c r="E58443" s="2"/>
      <c r="F58443" s="2"/>
      <c r="G58443" s="2"/>
      <c r="H58443" s="2"/>
    </row>
    <row r="58444" spans="2:8">
      <c r="B58444" s="2" t="s">
        <v>59068</v>
      </c>
      <c r="C58444" s="2">
        <v>40</v>
      </c>
      <c r="D58444" s="2" t="s">
        <v>630</v>
      </c>
      <c r="E58444" s="2"/>
      <c r="F58444" s="2"/>
      <c r="G58444" s="2"/>
      <c r="H58444" s="2"/>
    </row>
    <row r="58445" spans="2:8">
      <c r="B58445" s="2" t="s">
        <v>59069</v>
      </c>
      <c r="C58445" s="2">
        <v>71</v>
      </c>
      <c r="D58445" s="2" t="s">
        <v>630</v>
      </c>
      <c r="E58445" s="2"/>
      <c r="F58445" s="2"/>
      <c r="G58445" s="2"/>
      <c r="H58445" s="2"/>
    </row>
    <row r="58446" spans="2:8">
      <c r="B58446" s="2" t="s">
        <v>59070</v>
      </c>
      <c r="C58446" s="2">
        <v>73</v>
      </c>
      <c r="D58446" s="2" t="s">
        <v>630</v>
      </c>
      <c r="E58446" s="2"/>
      <c r="F58446" s="2"/>
      <c r="G58446" s="2"/>
      <c r="H58446" s="2"/>
    </row>
    <row r="58447" spans="2:8">
      <c r="B58447" s="2" t="s">
        <v>59071</v>
      </c>
      <c r="C58447" s="2">
        <v>72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59072</v>
      </c>
      <c r="C58448" s="2">
        <v>69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59073</v>
      </c>
      <c r="C58449" s="2">
        <v>79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59074</v>
      </c>
      <c r="C58450" s="2">
        <v>77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59075</v>
      </c>
      <c r="C58451" s="2">
        <v>71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59076</v>
      </c>
      <c r="C58452" s="2">
        <v>65</v>
      </c>
      <c r="D58452" s="2" t="s">
        <v>630</v>
      </c>
      <c r="E58452" s="2"/>
      <c r="F58452" s="2"/>
      <c r="G58452" s="2"/>
      <c r="H58452" s="2"/>
    </row>
    <row r="58453" spans="2:8">
      <c r="B58453" s="2" t="s">
        <v>59077</v>
      </c>
      <c r="C58453" s="2">
        <v>72</v>
      </c>
      <c r="D58453" s="2" t="s">
        <v>630</v>
      </c>
      <c r="E58453" s="2"/>
      <c r="F58453" s="2"/>
      <c r="G58453" s="2"/>
      <c r="H58453" s="2"/>
    </row>
    <row r="58454" spans="2:8">
      <c r="B58454" s="2" t="s">
        <v>59078</v>
      </c>
      <c r="C58454" s="2">
        <v>80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59079</v>
      </c>
      <c r="C58455" s="2">
        <v>35</v>
      </c>
      <c r="D58455" s="2" t="s">
        <v>630</v>
      </c>
      <c r="E58455" s="2"/>
      <c r="F58455" s="2"/>
      <c r="G58455" s="2"/>
      <c r="H58455" s="2"/>
    </row>
    <row r="58456" spans="2:8">
      <c r="B58456" s="2" t="s">
        <v>59080</v>
      </c>
      <c r="C58456" s="2">
        <v>45</v>
      </c>
      <c r="D58456" s="2" t="s">
        <v>630</v>
      </c>
      <c r="E58456" s="2"/>
      <c r="F58456" s="2"/>
      <c r="G58456" s="2"/>
      <c r="H58456" s="2"/>
    </row>
    <row r="58457" spans="2:8">
      <c r="B58457" s="2" t="s">
        <v>59081</v>
      </c>
      <c r="C58457" s="2">
        <v>53</v>
      </c>
      <c r="D58457" s="2" t="s">
        <v>630</v>
      </c>
      <c r="E58457" s="2"/>
      <c r="F58457" s="2"/>
      <c r="G58457" s="2"/>
      <c r="H58457" s="2"/>
    </row>
    <row r="58458" spans="2:8">
      <c r="B58458" s="2" t="s">
        <v>59082</v>
      </c>
      <c r="C58458" s="2">
        <v>79</v>
      </c>
      <c r="D58458" s="2" t="s">
        <v>630</v>
      </c>
      <c r="E58458" s="2"/>
      <c r="F58458" s="2"/>
      <c r="G58458" s="2"/>
      <c r="H58458" s="2"/>
    </row>
    <row r="58459" spans="2:8">
      <c r="B58459" s="2" t="s">
        <v>59083</v>
      </c>
      <c r="C58459" s="2">
        <v>78</v>
      </c>
      <c r="D58459" s="2" t="s">
        <v>630</v>
      </c>
      <c r="E58459" s="2"/>
      <c r="F58459" s="2"/>
      <c r="G58459" s="2"/>
      <c r="H58459" s="2"/>
    </row>
    <row r="58460" spans="2:8">
      <c r="B58460" s="2" t="s">
        <v>59084</v>
      </c>
      <c r="C58460" s="2">
        <v>77</v>
      </c>
      <c r="D58460" s="2" t="s">
        <v>630</v>
      </c>
      <c r="E58460" s="2"/>
      <c r="F58460" s="2"/>
      <c r="G58460" s="2"/>
      <c r="H58460" s="2"/>
    </row>
    <row r="58461" spans="2:8">
      <c r="B58461" s="2" t="s">
        <v>59085</v>
      </c>
      <c r="C58461" s="2">
        <v>80</v>
      </c>
      <c r="D58461" s="2" t="s">
        <v>630</v>
      </c>
      <c r="E58461" s="2"/>
      <c r="F58461" s="2"/>
      <c r="G58461" s="2"/>
      <c r="H58461" s="2"/>
    </row>
    <row r="58462" spans="2:8">
      <c r="B58462" s="2" t="s">
        <v>59086</v>
      </c>
      <c r="C58462" s="2">
        <v>88</v>
      </c>
      <c r="D58462" s="2" t="s">
        <v>630</v>
      </c>
      <c r="E58462" s="2"/>
      <c r="F58462" s="2"/>
      <c r="G58462" s="2"/>
      <c r="H58462" s="2"/>
    </row>
    <row r="58463" spans="2:8">
      <c r="B58463" s="2" t="s">
        <v>59087</v>
      </c>
      <c r="C58463" s="2">
        <v>33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59088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59089</v>
      </c>
      <c r="C58465" s="2">
        <v>55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59090</v>
      </c>
      <c r="C58466" s="2">
        <v>68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59091</v>
      </c>
      <c r="C58467" s="2">
        <v>65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59092</v>
      </c>
      <c r="C58468" s="2">
        <v>71</v>
      </c>
      <c r="D58468" s="2" t="s">
        <v>630</v>
      </c>
      <c r="E58468" s="2"/>
      <c r="F58468" s="2"/>
      <c r="G58468" s="2"/>
      <c r="H58468" s="2"/>
    </row>
    <row r="58469" spans="2:8">
      <c r="B58469" s="2" t="s">
        <v>59093</v>
      </c>
      <c r="C58469" s="2">
        <v>74</v>
      </c>
      <c r="D58469" s="2" t="s">
        <v>630</v>
      </c>
      <c r="E58469" s="2"/>
      <c r="F58469" s="2"/>
      <c r="G58469" s="2"/>
      <c r="H58469" s="2"/>
    </row>
    <row r="58470" spans="2:8">
      <c r="B58470" s="2" t="s">
        <v>59094</v>
      </c>
      <c r="C58470" s="2">
        <v>72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59095</v>
      </c>
      <c r="C58471" s="2">
        <v>65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59096</v>
      </c>
      <c r="C58472" s="2">
        <v>63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59097</v>
      </c>
      <c r="C58473" s="2">
        <v>53</v>
      </c>
      <c r="D58473" s="2" t="s">
        <v>630</v>
      </c>
      <c r="E58473" s="2"/>
      <c r="F58473" s="2"/>
      <c r="G58473" s="2"/>
      <c r="H58473" s="2"/>
    </row>
    <row r="58474" spans="2:8">
      <c r="B58474" s="2" t="s">
        <v>59098</v>
      </c>
      <c r="C58474" s="2">
        <v>25</v>
      </c>
      <c r="D58474" s="2" t="s">
        <v>630</v>
      </c>
      <c r="E58474" s="2"/>
      <c r="F58474" s="2"/>
      <c r="G58474" s="2"/>
      <c r="H58474" s="2"/>
    </row>
    <row r="58475" spans="2:8">
      <c r="B58475" s="2" t="s">
        <v>59099</v>
      </c>
      <c r="C58475" s="2">
        <v>34</v>
      </c>
      <c r="D58475" s="2" t="s">
        <v>630</v>
      </c>
      <c r="E58475" s="2"/>
      <c r="F58475" s="2"/>
      <c r="G58475" s="2"/>
      <c r="H58475" s="2"/>
    </row>
    <row r="58476" spans="2:8">
      <c r="B58476" s="2" t="s">
        <v>59100</v>
      </c>
      <c r="C58476" s="2">
        <v>40</v>
      </c>
      <c r="D58476" s="2" t="s">
        <v>630</v>
      </c>
      <c r="E58476" s="2"/>
      <c r="F58476" s="2"/>
      <c r="G58476" s="2"/>
      <c r="H58476" s="2"/>
    </row>
    <row r="58477" spans="2:8">
      <c r="B58477" s="2" t="s">
        <v>59101</v>
      </c>
      <c r="C58477" s="2">
        <v>31</v>
      </c>
      <c r="D58477" s="2" t="s">
        <v>630</v>
      </c>
      <c r="E58477" s="2"/>
      <c r="F58477" s="2"/>
      <c r="G58477" s="2"/>
      <c r="H58477" s="2"/>
    </row>
    <row r="58478" spans="2:8">
      <c r="B58478" s="2" t="s">
        <v>59102</v>
      </c>
      <c r="C58478" s="2">
        <v>37</v>
      </c>
      <c r="D58478" s="2" t="s">
        <v>630</v>
      </c>
      <c r="E58478" s="2"/>
      <c r="F58478" s="2"/>
      <c r="G58478" s="2"/>
      <c r="H58478" s="2"/>
    </row>
    <row r="58479" spans="2:8">
      <c r="B58479" s="2" t="s">
        <v>59103</v>
      </c>
      <c r="C58479" s="2">
        <v>97</v>
      </c>
      <c r="D58479" s="2" t="s">
        <v>630</v>
      </c>
      <c r="E58479" s="2"/>
      <c r="F58479" s="2"/>
      <c r="G58479" s="2"/>
      <c r="H58479" s="2"/>
    </row>
    <row r="58480" spans="2:8">
      <c r="B58480" s="2" t="s">
        <v>59104</v>
      </c>
      <c r="C58480" s="2">
        <v>72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59105</v>
      </c>
      <c r="C58481" s="2">
        <v>53</v>
      </c>
      <c r="D58481" s="2" t="s">
        <v>630</v>
      </c>
      <c r="E58481" s="2"/>
      <c r="F58481" s="2"/>
      <c r="G58481" s="2"/>
      <c r="H58481" s="2"/>
    </row>
    <row r="58482" spans="2:8">
      <c r="B58482" s="2" t="s">
        <v>59106</v>
      </c>
      <c r="C58482" s="2">
        <v>70</v>
      </c>
      <c r="D58482" s="2" t="s">
        <v>630</v>
      </c>
      <c r="E58482" s="2"/>
      <c r="F58482" s="2"/>
      <c r="G58482" s="2"/>
      <c r="H58482" s="2"/>
    </row>
    <row r="58483" spans="2:8">
      <c r="B58483" s="2" t="s">
        <v>59107</v>
      </c>
      <c r="C58483" s="2">
        <v>70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59108</v>
      </c>
      <c r="C58484" s="2">
        <v>71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59109</v>
      </c>
      <c r="C58485" s="2">
        <v>58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59110</v>
      </c>
      <c r="C58486" s="2">
        <v>51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59111</v>
      </c>
      <c r="C58487" s="2">
        <v>46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59112</v>
      </c>
      <c r="C58488" s="2">
        <v>46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59113</v>
      </c>
      <c r="C58489" s="2">
        <v>46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59114</v>
      </c>
      <c r="C58490" s="2">
        <v>16</v>
      </c>
      <c r="D58490" s="2" t="s">
        <v>630</v>
      </c>
      <c r="E58490" s="2"/>
      <c r="F58490" s="2"/>
      <c r="G58490" s="2"/>
      <c r="H58490" s="2"/>
    </row>
    <row r="58491" spans="2:8">
      <c r="B58491" s="2" t="s">
        <v>59115</v>
      </c>
      <c r="C58491" s="2">
        <v>24</v>
      </c>
      <c r="D58491" s="2" t="s">
        <v>630</v>
      </c>
      <c r="E58491" s="2"/>
      <c r="F58491" s="2"/>
      <c r="G58491" s="2"/>
      <c r="H58491" s="2"/>
    </row>
    <row r="58492" spans="2:8">
      <c r="B58492" s="2" t="s">
        <v>59116</v>
      </c>
      <c r="C58492" s="2">
        <v>27</v>
      </c>
      <c r="D58492" s="2" t="s">
        <v>630</v>
      </c>
      <c r="E58492" s="2"/>
      <c r="F58492" s="2"/>
      <c r="G58492" s="2"/>
      <c r="H58492" s="2"/>
    </row>
    <row r="58493" spans="2:8">
      <c r="B58493" s="2" t="s">
        <v>59117</v>
      </c>
      <c r="C58493" s="2">
        <v>33</v>
      </c>
      <c r="D58493" s="2" t="s">
        <v>630</v>
      </c>
      <c r="E58493" s="2"/>
      <c r="F58493" s="2"/>
      <c r="G58493" s="2"/>
      <c r="H58493" s="2"/>
    </row>
    <row r="58494" spans="2:8">
      <c r="B58494" s="2" t="s">
        <v>59118</v>
      </c>
      <c r="C58494" s="2">
        <v>40</v>
      </c>
      <c r="D58494" s="2" t="s">
        <v>630</v>
      </c>
      <c r="E58494" s="2"/>
      <c r="F58494" s="2"/>
      <c r="G58494" s="2"/>
      <c r="H58494" s="2"/>
    </row>
    <row r="58495" spans="2:8">
      <c r="B58495" s="2" t="s">
        <v>59119</v>
      </c>
      <c r="C58495" s="2">
        <v>60</v>
      </c>
      <c r="D58495" s="2" t="s">
        <v>630</v>
      </c>
      <c r="E58495" s="2"/>
      <c r="F58495" s="2"/>
      <c r="G58495" s="2"/>
      <c r="H58495" s="2"/>
    </row>
    <row r="58496" spans="2:8">
      <c r="B58496" s="2" t="s">
        <v>59120</v>
      </c>
      <c r="C58496" s="2">
        <v>65</v>
      </c>
      <c r="D58496" s="2" t="s">
        <v>630</v>
      </c>
      <c r="E58496" s="2"/>
      <c r="F58496" s="2"/>
      <c r="G58496" s="2"/>
      <c r="H58496" s="2"/>
    </row>
    <row r="58497" spans="2:8">
      <c r="B58497" s="2" t="s">
        <v>59121</v>
      </c>
      <c r="C58497" s="2">
        <v>82</v>
      </c>
      <c r="D58497" s="2" t="s">
        <v>630</v>
      </c>
      <c r="E58497" s="2"/>
      <c r="F58497" s="2"/>
      <c r="G58497" s="2"/>
      <c r="H58497" s="2"/>
    </row>
    <row r="58498" spans="2:8">
      <c r="B58498" s="2" t="s">
        <v>59122</v>
      </c>
      <c r="C58498" s="2">
        <v>65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59123</v>
      </c>
      <c r="C58499" s="2">
        <v>41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59124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59125</v>
      </c>
      <c r="C58501" s="2">
        <v>59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59126</v>
      </c>
      <c r="C58502" s="2">
        <v>60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59127</v>
      </c>
      <c r="C58503" s="2">
        <v>68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59128</v>
      </c>
      <c r="C58504" s="2">
        <v>81</v>
      </c>
      <c r="D58504" s="2" t="s">
        <v>630</v>
      </c>
      <c r="E58504" s="2"/>
      <c r="F58504" s="2"/>
      <c r="G58504" s="2"/>
      <c r="H58504" s="2"/>
    </row>
    <row r="58505" spans="2:8">
      <c r="B58505" s="2" t="s">
        <v>59129</v>
      </c>
      <c r="C58505" s="2">
        <v>66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59130</v>
      </c>
      <c r="C58506" s="2">
        <v>70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59131</v>
      </c>
      <c r="C58507" s="2">
        <v>70</v>
      </c>
      <c r="D58507" s="2" t="s">
        <v>630</v>
      </c>
      <c r="E58507" s="2"/>
      <c r="F58507" s="2"/>
      <c r="G58507" s="2"/>
      <c r="H58507" s="2"/>
    </row>
    <row r="58508" spans="2:8">
      <c r="B58508" s="2" t="s">
        <v>59132</v>
      </c>
      <c r="C58508" s="2">
        <v>78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59133</v>
      </c>
      <c r="C58509" s="2">
        <v>80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59134</v>
      </c>
      <c r="C58510" s="2">
        <v>77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59135</v>
      </c>
      <c r="C58511" s="2">
        <v>68</v>
      </c>
      <c r="D58511" s="2" t="s">
        <v>630</v>
      </c>
      <c r="E58511" s="2"/>
      <c r="F58511" s="2"/>
      <c r="G58511" s="2"/>
      <c r="H58511" s="2"/>
    </row>
    <row r="58512" spans="2:8">
      <c r="B58512" s="2" t="s">
        <v>59136</v>
      </c>
      <c r="C58512" s="2">
        <v>77</v>
      </c>
      <c r="D58512" s="2" t="s">
        <v>630</v>
      </c>
      <c r="E58512" s="2"/>
      <c r="F58512" s="2"/>
      <c r="G58512" s="2"/>
      <c r="H58512" s="2"/>
    </row>
    <row r="58513" spans="2:8">
      <c r="B58513" s="2" t="s">
        <v>59137</v>
      </c>
      <c r="C58513" s="2">
        <v>75</v>
      </c>
      <c r="D58513" s="2" t="s">
        <v>630</v>
      </c>
      <c r="E58513" s="2"/>
      <c r="F58513" s="2"/>
      <c r="G58513" s="2"/>
      <c r="H58513" s="2"/>
    </row>
    <row r="58514" spans="2:8">
      <c r="B58514" s="2" t="s">
        <v>59138</v>
      </c>
      <c r="C58514" s="2">
        <v>75</v>
      </c>
      <c r="D58514" s="2" t="s">
        <v>630</v>
      </c>
      <c r="E58514" s="2"/>
      <c r="F58514" s="2"/>
      <c r="G58514" s="2"/>
      <c r="H58514" s="2"/>
    </row>
    <row r="58515" spans="2:8">
      <c r="B58515" s="2" t="s">
        <v>59139</v>
      </c>
      <c r="C58515" s="2">
        <v>66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59140</v>
      </c>
      <c r="C58516" s="2">
        <v>78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59141</v>
      </c>
      <c r="C58517" s="2">
        <v>74</v>
      </c>
      <c r="D58517" s="2" t="s">
        <v>630</v>
      </c>
      <c r="E58517" s="2"/>
      <c r="F58517" s="2"/>
      <c r="G58517" s="2"/>
      <c r="H58517" s="2"/>
    </row>
    <row r="58518" spans="2:8">
      <c r="B58518" s="2" t="s">
        <v>59142</v>
      </c>
      <c r="C58518" s="2">
        <v>108</v>
      </c>
      <c r="D58518" s="2" t="s">
        <v>630</v>
      </c>
      <c r="E58518" s="2"/>
      <c r="F58518" s="2"/>
      <c r="G58518" s="2"/>
      <c r="H58518" s="2"/>
    </row>
    <row r="58519" spans="2:8">
      <c r="B58519" s="2" t="s">
        <v>59143</v>
      </c>
      <c r="C58519" s="2">
        <v>104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59144</v>
      </c>
      <c r="C58520" s="2">
        <v>25</v>
      </c>
      <c r="D58520" s="2" t="s">
        <v>630</v>
      </c>
      <c r="E58520" s="2"/>
      <c r="F58520" s="2"/>
      <c r="G58520" s="2"/>
      <c r="H58520" s="2"/>
    </row>
    <row r="58521" spans="2:8">
      <c r="B58521" s="2" t="s">
        <v>59145</v>
      </c>
      <c r="C58521" s="2">
        <v>36</v>
      </c>
      <c r="D58521" s="2" t="s">
        <v>630</v>
      </c>
      <c r="E58521" s="2"/>
      <c r="F58521" s="2"/>
      <c r="G58521" s="2"/>
      <c r="H58521" s="2"/>
    </row>
    <row r="58522" spans="2:8">
      <c r="B58522" s="2" t="s">
        <v>59146</v>
      </c>
      <c r="C58522" s="2">
        <v>83</v>
      </c>
      <c r="D58522" s="2" t="s">
        <v>630</v>
      </c>
      <c r="E58522" s="2"/>
      <c r="F58522" s="2"/>
      <c r="G58522" s="2"/>
      <c r="H58522" s="2"/>
    </row>
    <row r="58523" spans="2:8">
      <c r="B58523" s="2" t="s">
        <v>59147</v>
      </c>
      <c r="C58523" s="2">
        <v>85</v>
      </c>
      <c r="D58523" s="2" t="s">
        <v>630</v>
      </c>
      <c r="E58523" s="2"/>
      <c r="F58523" s="2"/>
      <c r="G58523" s="2"/>
      <c r="H58523" s="2"/>
    </row>
    <row r="58524" spans="2:8">
      <c r="B58524" s="2" t="s">
        <v>59148</v>
      </c>
      <c r="C58524" s="2">
        <v>66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59149</v>
      </c>
      <c r="C58525" s="2">
        <v>67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59150</v>
      </c>
      <c r="C58526" s="2">
        <v>71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59151</v>
      </c>
      <c r="C58527" s="2">
        <v>66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59152</v>
      </c>
      <c r="C58528" s="2">
        <v>73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59153</v>
      </c>
      <c r="C58529" s="2">
        <v>35</v>
      </c>
      <c r="D58529" s="2" t="s">
        <v>630</v>
      </c>
      <c r="E58529" s="2"/>
      <c r="F58529" s="2"/>
      <c r="G58529" s="2"/>
      <c r="H58529" s="2"/>
    </row>
    <row r="58530" spans="2:8">
      <c r="B58530" s="2" t="s">
        <v>59154</v>
      </c>
      <c r="C58530" s="2">
        <v>41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59155</v>
      </c>
      <c r="C58531" s="2">
        <v>35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59156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59157</v>
      </c>
      <c r="C58533" s="2">
        <v>93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59158</v>
      </c>
      <c r="C58534" s="2">
        <v>79</v>
      </c>
      <c r="D58534" s="2" t="s">
        <v>630</v>
      </c>
      <c r="E58534" s="2"/>
      <c r="F58534" s="2"/>
      <c r="G58534" s="2"/>
      <c r="H58534" s="2"/>
    </row>
    <row r="58535" spans="2:8">
      <c r="B58535" s="2" t="s">
        <v>59159</v>
      </c>
      <c r="C58535" s="2">
        <v>73</v>
      </c>
      <c r="D58535" s="2" t="s">
        <v>630</v>
      </c>
      <c r="E58535" s="2"/>
      <c r="F58535" s="2"/>
      <c r="G58535" s="2"/>
      <c r="H58535" s="2"/>
    </row>
    <row r="58536" spans="2:8">
      <c r="B58536" s="2" t="s">
        <v>59160</v>
      </c>
      <c r="C58536" s="2">
        <v>59</v>
      </c>
      <c r="D58536" s="2" t="s">
        <v>630</v>
      </c>
      <c r="E58536" s="2"/>
      <c r="F58536" s="2"/>
      <c r="G58536" s="2"/>
      <c r="H58536" s="2"/>
    </row>
    <row r="58537" spans="2:8">
      <c r="B58537" s="2" t="s">
        <v>59161</v>
      </c>
      <c r="C58537" s="2">
        <v>67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59162</v>
      </c>
      <c r="C58538" s="2">
        <v>73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59163</v>
      </c>
      <c r="C58539" s="2">
        <v>70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59164</v>
      </c>
      <c r="C58540" s="2">
        <v>39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59165</v>
      </c>
      <c r="C58541" s="2">
        <v>26</v>
      </c>
      <c r="D58541" s="2" t="s">
        <v>630</v>
      </c>
      <c r="E58541" s="2"/>
      <c r="F58541" s="2"/>
      <c r="G58541" s="2"/>
      <c r="H58541" s="2"/>
    </row>
    <row r="58542" spans="2:8">
      <c r="B58542" s="2" t="s">
        <v>59166</v>
      </c>
      <c r="C58542" s="2">
        <v>29</v>
      </c>
      <c r="D58542" s="2" t="s">
        <v>630</v>
      </c>
      <c r="E58542" s="2"/>
      <c r="F58542" s="2"/>
      <c r="G58542" s="2"/>
      <c r="H58542" s="2"/>
    </row>
    <row r="58543" spans="2:8">
      <c r="B58543" s="2" t="s">
        <v>59167</v>
      </c>
      <c r="C58543" s="2">
        <v>34</v>
      </c>
      <c r="D58543" s="2" t="s">
        <v>630</v>
      </c>
      <c r="E58543" s="2"/>
      <c r="F58543" s="2"/>
      <c r="G58543" s="2"/>
      <c r="H58543" s="2"/>
    </row>
    <row r="58544" spans="2:8">
      <c r="B58544" s="2" t="s">
        <v>59168</v>
      </c>
      <c r="C58544" s="2">
        <v>97</v>
      </c>
      <c r="D58544" s="2" t="s">
        <v>630</v>
      </c>
      <c r="E58544" s="2"/>
      <c r="F58544" s="2"/>
      <c r="G58544" s="2"/>
      <c r="H58544" s="2"/>
    </row>
    <row r="58545" spans="2:8">
      <c r="B58545" s="2" t="s">
        <v>59169</v>
      </c>
      <c r="C58545" s="2">
        <v>61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59170</v>
      </c>
      <c r="C58546" s="2">
        <v>57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59171</v>
      </c>
      <c r="C58547" s="2">
        <v>72</v>
      </c>
      <c r="D58547" s="2" t="s">
        <v>630</v>
      </c>
      <c r="E58547" s="2"/>
      <c r="F58547" s="2"/>
      <c r="G58547" s="2"/>
      <c r="H58547" s="2"/>
    </row>
    <row r="58548" spans="2:8">
      <c r="B58548" s="2" t="s">
        <v>59172</v>
      </c>
      <c r="C58548" s="2">
        <v>76</v>
      </c>
      <c r="D58548" s="2" t="s">
        <v>630</v>
      </c>
      <c r="E58548" s="2"/>
      <c r="F58548" s="2"/>
      <c r="G58548" s="2"/>
      <c r="H58548" s="2"/>
    </row>
    <row r="58549" spans="2:8">
      <c r="B58549" s="2" t="s">
        <v>59173</v>
      </c>
      <c r="C58549" s="2">
        <v>27</v>
      </c>
      <c r="D58549" s="2" t="s">
        <v>630</v>
      </c>
      <c r="E58549" s="2"/>
      <c r="F58549" s="2"/>
      <c r="G58549" s="2"/>
      <c r="H58549" s="2"/>
    </row>
    <row r="58550" spans="2:8">
      <c r="B58550" s="2" t="s">
        <v>59174</v>
      </c>
      <c r="C58550" s="2">
        <v>36</v>
      </c>
      <c r="D58550" s="2" t="s">
        <v>630</v>
      </c>
      <c r="E58550" s="2"/>
      <c r="F58550" s="2"/>
      <c r="G58550" s="2"/>
      <c r="H58550" s="2"/>
    </row>
    <row r="58551" spans="2:8">
      <c r="B58551" s="2" t="s">
        <v>59175</v>
      </c>
      <c r="C58551" s="2">
        <v>42</v>
      </c>
      <c r="D58551" s="2" t="s">
        <v>630</v>
      </c>
      <c r="E58551" s="2"/>
      <c r="F58551" s="2"/>
      <c r="G58551" s="2"/>
      <c r="H58551" s="2"/>
    </row>
    <row r="58552" spans="2:8">
      <c r="B58552" s="2" t="s">
        <v>59176</v>
      </c>
      <c r="C58552" s="2">
        <v>72</v>
      </c>
      <c r="D58552" s="2" t="s">
        <v>630</v>
      </c>
      <c r="E58552" s="2"/>
      <c r="F58552" s="2"/>
      <c r="G58552" s="2"/>
      <c r="H58552" s="2"/>
    </row>
    <row r="58553" spans="2:8">
      <c r="B58553" s="2" t="s">
        <v>59177</v>
      </c>
      <c r="C58553" s="2">
        <v>80</v>
      </c>
      <c r="D58553" s="2" t="s">
        <v>630</v>
      </c>
      <c r="E58553" s="2"/>
      <c r="F58553" s="2"/>
      <c r="G58553" s="2"/>
      <c r="H58553" s="2"/>
    </row>
    <row r="58554" spans="2:8">
      <c r="B58554" s="2" t="s">
        <v>59178</v>
      </c>
      <c r="C58554" s="2">
        <v>23</v>
      </c>
      <c r="D58554" s="2" t="s">
        <v>630</v>
      </c>
      <c r="E58554" s="2"/>
      <c r="F58554" s="2"/>
      <c r="G58554" s="2"/>
      <c r="H58554" s="2"/>
    </row>
    <row r="58555" spans="2:8">
      <c r="B58555" s="2" t="s">
        <v>59179</v>
      </c>
      <c r="C58555" s="2">
        <v>34</v>
      </c>
      <c r="D58555" s="2" t="s">
        <v>630</v>
      </c>
      <c r="E58555" s="2"/>
      <c r="F58555" s="2"/>
      <c r="G58555" s="2"/>
      <c r="H58555" s="2"/>
    </row>
    <row r="58556" spans="2:8">
      <c r="B58556" s="2" t="s">
        <v>59180</v>
      </c>
      <c r="C58556" s="2">
        <v>46</v>
      </c>
      <c r="D58556" s="2" t="s">
        <v>630</v>
      </c>
      <c r="E58556" s="2"/>
      <c r="F58556" s="2"/>
      <c r="G58556" s="2"/>
      <c r="H58556" s="2"/>
    </row>
    <row r="58557" spans="2:8">
      <c r="B58557" s="2" t="s">
        <v>59181</v>
      </c>
      <c r="C58557" s="2">
        <v>74</v>
      </c>
      <c r="D58557" s="2" t="s">
        <v>630</v>
      </c>
      <c r="E58557" s="2"/>
      <c r="F58557" s="2"/>
      <c r="G58557" s="2"/>
      <c r="H58557" s="2"/>
    </row>
    <row r="58558" spans="2:8">
      <c r="B58558" s="2" t="s">
        <v>59182</v>
      </c>
      <c r="C58558" s="2">
        <v>73</v>
      </c>
      <c r="D58558" s="2" t="s">
        <v>630</v>
      </c>
      <c r="E58558" s="2"/>
      <c r="F58558" s="2"/>
      <c r="G58558" s="2"/>
      <c r="H58558" s="2"/>
    </row>
    <row r="58559" spans="2:8">
      <c r="B58559" s="2" t="s">
        <v>59183</v>
      </c>
      <c r="C58559" s="2">
        <v>69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59184</v>
      </c>
      <c r="C58560" s="2">
        <v>67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59185</v>
      </c>
      <c r="C58561" s="2">
        <v>68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59186</v>
      </c>
      <c r="C58562" s="2">
        <v>62</v>
      </c>
      <c r="D58562" s="2" t="s">
        <v>630</v>
      </c>
      <c r="E58562" s="2"/>
      <c r="F58562" s="2"/>
      <c r="G58562" s="2"/>
      <c r="H58562" s="2"/>
    </row>
    <row r="58563" spans="2:8">
      <c r="B58563" s="2" t="s">
        <v>59187</v>
      </c>
      <c r="C58563" s="2">
        <v>68</v>
      </c>
      <c r="D58563" s="2" t="s">
        <v>630</v>
      </c>
      <c r="E58563" s="2"/>
      <c r="F58563" s="2"/>
      <c r="G58563" s="2"/>
      <c r="H58563" s="2"/>
    </row>
    <row r="58564" spans="2:8">
      <c r="B58564" s="2" t="s">
        <v>59188</v>
      </c>
      <c r="C58564" s="2">
        <v>69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59189</v>
      </c>
      <c r="C58565" s="2">
        <v>67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59190</v>
      </c>
      <c r="C58566" s="2">
        <v>70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59191</v>
      </c>
      <c r="C58567" s="2">
        <v>72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59192</v>
      </c>
      <c r="C58568" s="2">
        <v>68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59193</v>
      </c>
      <c r="C58569" s="2">
        <v>68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59194</v>
      </c>
      <c r="C58570" s="2">
        <v>68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59195</v>
      </c>
      <c r="C58571" s="2">
        <v>70</v>
      </c>
      <c r="D58571" s="2" t="s">
        <v>630</v>
      </c>
      <c r="E58571" s="2"/>
      <c r="F58571" s="2"/>
      <c r="G58571" s="2"/>
      <c r="H58571" s="2"/>
    </row>
    <row r="58572" spans="2:8">
      <c r="B58572" s="2" t="s">
        <v>59196</v>
      </c>
      <c r="C58572" s="2">
        <v>88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59197</v>
      </c>
      <c r="C58573" s="2">
        <v>71</v>
      </c>
      <c r="D58573" s="2" t="s">
        <v>630</v>
      </c>
      <c r="E58573" s="2"/>
      <c r="F58573" s="2"/>
      <c r="G58573" s="2"/>
      <c r="H58573" s="2"/>
    </row>
    <row r="58574" spans="2:8">
      <c r="B58574" s="2" t="s">
        <v>59198</v>
      </c>
      <c r="C58574" s="2">
        <v>70</v>
      </c>
      <c r="D58574" s="2" t="s">
        <v>630</v>
      </c>
      <c r="E58574" s="2"/>
      <c r="F58574" s="2"/>
      <c r="G58574" s="2"/>
      <c r="H58574" s="2"/>
    </row>
    <row r="58575" spans="2:8">
      <c r="B58575" s="2" t="s">
        <v>59199</v>
      </c>
      <c r="C58575" s="2">
        <v>73</v>
      </c>
      <c r="D58575" s="2" t="s">
        <v>630</v>
      </c>
      <c r="E58575" s="2"/>
      <c r="F58575" s="2"/>
      <c r="G58575" s="2"/>
      <c r="H58575" s="2"/>
    </row>
    <row r="58576" spans="2:8">
      <c r="B58576" s="2" t="s">
        <v>59200</v>
      </c>
      <c r="C58576" s="2">
        <v>74</v>
      </c>
      <c r="D58576" s="2" t="s">
        <v>630</v>
      </c>
      <c r="E58576" s="2"/>
      <c r="F58576" s="2"/>
      <c r="G58576" s="2"/>
      <c r="H58576" s="2"/>
    </row>
    <row r="58577" spans="2:8">
      <c r="B58577" s="2" t="s">
        <v>59201</v>
      </c>
      <c r="C58577" s="2">
        <v>68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59202</v>
      </c>
      <c r="C58578" s="2">
        <v>67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59203</v>
      </c>
      <c r="C58579" s="2">
        <v>83</v>
      </c>
      <c r="D58579" s="2" t="s">
        <v>630</v>
      </c>
      <c r="E58579" s="2"/>
      <c r="F58579" s="2"/>
      <c r="G58579" s="2"/>
      <c r="H58579" s="2"/>
    </row>
    <row r="58580" spans="2:8">
      <c r="B58580" s="2" t="s">
        <v>59204</v>
      </c>
      <c r="C58580" s="2">
        <v>48</v>
      </c>
      <c r="D58580" s="2" t="s">
        <v>630</v>
      </c>
      <c r="E58580" s="2"/>
      <c r="F58580" s="2"/>
      <c r="G58580" s="2"/>
      <c r="H58580" s="2"/>
    </row>
    <row r="58581" spans="2:8">
      <c r="B58581" s="2" t="s">
        <v>59205</v>
      </c>
      <c r="C58581" s="2">
        <v>49</v>
      </c>
      <c r="D58581" s="2" t="s">
        <v>630</v>
      </c>
      <c r="E58581" s="2"/>
      <c r="F58581" s="2"/>
      <c r="G58581" s="2"/>
      <c r="H58581" s="2"/>
    </row>
    <row r="58582" spans="2:8">
      <c r="B58582" s="2" t="s">
        <v>59206</v>
      </c>
      <c r="C58582" s="2">
        <v>57</v>
      </c>
      <c r="D58582" s="2" t="s">
        <v>630</v>
      </c>
      <c r="E58582" s="2"/>
      <c r="F58582" s="2"/>
      <c r="G58582" s="2"/>
      <c r="H58582" s="2"/>
    </row>
    <row r="58583" spans="2:8">
      <c r="B58583" s="2" t="s">
        <v>59207</v>
      </c>
      <c r="C58583" s="2">
        <v>58</v>
      </c>
      <c r="D58583" s="2" t="s">
        <v>630</v>
      </c>
      <c r="E58583" s="2"/>
      <c r="F58583" s="2"/>
      <c r="G58583" s="2"/>
      <c r="H58583" s="2"/>
    </row>
    <row r="58584" spans="2:8">
      <c r="B58584" s="2" t="s">
        <v>59208</v>
      </c>
      <c r="C58584" s="2">
        <v>61</v>
      </c>
      <c r="D58584" s="2" t="s">
        <v>630</v>
      </c>
      <c r="E58584" s="2"/>
      <c r="F58584" s="2"/>
      <c r="G58584" s="2"/>
      <c r="H58584" s="2"/>
    </row>
    <row r="58585" spans="2:8">
      <c r="B58585" s="2" t="s">
        <v>59209</v>
      </c>
      <c r="C58585" s="2">
        <v>68</v>
      </c>
      <c r="D58585" s="2" t="s">
        <v>630</v>
      </c>
      <c r="E58585" s="2"/>
      <c r="F58585" s="2"/>
      <c r="G58585" s="2"/>
      <c r="H58585" s="2"/>
    </row>
    <row r="58586" spans="2:8">
      <c r="B58586" s="2" t="s">
        <v>59210</v>
      </c>
      <c r="C58586" s="2">
        <v>83</v>
      </c>
      <c r="D58586" s="2" t="s">
        <v>630</v>
      </c>
      <c r="E58586" s="2"/>
      <c r="F58586" s="2"/>
      <c r="G58586" s="2"/>
      <c r="H58586" s="2"/>
    </row>
    <row r="58587" spans="2:8">
      <c r="B58587" s="2" t="s">
        <v>59211</v>
      </c>
      <c r="C58587" s="2">
        <v>90</v>
      </c>
      <c r="D58587" s="2" t="s">
        <v>630</v>
      </c>
      <c r="E58587" s="2"/>
      <c r="F58587" s="2"/>
      <c r="G58587" s="2"/>
      <c r="H58587" s="2"/>
    </row>
    <row r="58588" spans="2:8">
      <c r="B58588" s="2" t="s">
        <v>59212</v>
      </c>
      <c r="C58588" s="2">
        <v>78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59213</v>
      </c>
      <c r="C58589" s="2">
        <v>79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59214</v>
      </c>
      <c r="C58590" s="2">
        <v>23</v>
      </c>
      <c r="D58590" s="2" t="s">
        <v>630</v>
      </c>
      <c r="E58590" s="2"/>
      <c r="F58590" s="2"/>
      <c r="G58590" s="2"/>
      <c r="H58590" s="2"/>
    </row>
    <row r="58591" spans="2:8">
      <c r="B58591" s="2" t="s">
        <v>59215</v>
      </c>
      <c r="C58591" s="2">
        <v>33</v>
      </c>
      <c r="D58591" s="2" t="s">
        <v>630</v>
      </c>
      <c r="E58591" s="2"/>
      <c r="F58591" s="2"/>
      <c r="G58591" s="2"/>
      <c r="H58591" s="2"/>
    </row>
    <row r="58592" spans="2:8">
      <c r="B58592" s="2" t="s">
        <v>59216</v>
      </c>
      <c r="C58592" s="2">
        <v>21</v>
      </c>
      <c r="D58592" s="2" t="s">
        <v>630</v>
      </c>
      <c r="E58592" s="2"/>
      <c r="F58592" s="2"/>
      <c r="G58592" s="2"/>
      <c r="H58592" s="2"/>
    </row>
    <row r="58593" spans="2:8">
      <c r="B58593" s="2" t="s">
        <v>59217</v>
      </c>
      <c r="C58593" s="2">
        <v>30</v>
      </c>
      <c r="D58593" s="2" t="s">
        <v>630</v>
      </c>
      <c r="E58593" s="2"/>
      <c r="F58593" s="2"/>
      <c r="G58593" s="2"/>
      <c r="H58593" s="2"/>
    </row>
    <row r="58594" spans="2:8">
      <c r="B58594" s="2" t="s">
        <v>59218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59219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59220</v>
      </c>
      <c r="C58596" s="2">
        <v>66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59221</v>
      </c>
      <c r="C58597" s="2">
        <v>64</v>
      </c>
      <c r="D58597" s="2" t="s">
        <v>630</v>
      </c>
      <c r="E58597" s="2"/>
      <c r="F58597" s="2"/>
      <c r="G58597" s="2"/>
      <c r="H58597" s="2"/>
    </row>
    <row r="58598" spans="2:8">
      <c r="B58598" s="2" t="s">
        <v>59222</v>
      </c>
      <c r="C58598" s="2">
        <v>77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59223</v>
      </c>
      <c r="C58599" s="2">
        <v>79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59224</v>
      </c>
      <c r="C58600" s="2">
        <v>78</v>
      </c>
      <c r="D58600" s="2" t="s">
        <v>630</v>
      </c>
      <c r="E58600" s="2"/>
      <c r="F58600" s="2"/>
      <c r="G58600" s="2"/>
      <c r="H58600" s="2"/>
    </row>
    <row r="58601" spans="2:8">
      <c r="B58601" s="2" t="s">
        <v>59225</v>
      </c>
      <c r="C58601" s="2">
        <v>80</v>
      </c>
      <c r="D58601" s="2" t="s">
        <v>630</v>
      </c>
      <c r="E58601" s="2"/>
      <c r="F58601" s="2"/>
      <c r="G58601" s="2"/>
      <c r="H58601" s="2"/>
    </row>
    <row r="58602" spans="2:8">
      <c r="B58602" s="2" t="s">
        <v>59226</v>
      </c>
      <c r="C58602" s="2">
        <v>81</v>
      </c>
      <c r="D58602" s="2" t="s">
        <v>630</v>
      </c>
      <c r="E58602" s="2"/>
      <c r="F58602" s="2"/>
      <c r="G58602" s="2"/>
      <c r="H58602" s="2"/>
    </row>
    <row r="58603" spans="2:8">
      <c r="B58603" s="2" t="s">
        <v>59227</v>
      </c>
      <c r="C58603" s="2">
        <v>70</v>
      </c>
      <c r="D58603" s="2" t="s">
        <v>630</v>
      </c>
      <c r="E58603" s="2"/>
      <c r="F58603" s="2"/>
      <c r="G58603" s="2"/>
      <c r="H58603" s="2"/>
    </row>
    <row r="58604" spans="2:8">
      <c r="B58604" s="2" t="s">
        <v>59228</v>
      </c>
      <c r="C58604" s="2">
        <v>71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59229</v>
      </c>
      <c r="C58605" s="2">
        <v>68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59230</v>
      </c>
      <c r="C58606" s="2">
        <v>42</v>
      </c>
      <c r="D58606" s="2" t="s">
        <v>630</v>
      </c>
      <c r="E58606" s="2"/>
      <c r="F58606" s="2"/>
      <c r="G58606" s="2"/>
      <c r="H58606" s="2"/>
    </row>
    <row r="58607" spans="2:8">
      <c r="B58607" s="2" t="s">
        <v>59231</v>
      </c>
      <c r="C58607" s="2">
        <v>51</v>
      </c>
      <c r="D58607" s="2" t="s">
        <v>630</v>
      </c>
      <c r="E58607" s="2"/>
      <c r="F58607" s="2"/>
      <c r="G58607" s="2"/>
      <c r="H58607" s="2"/>
    </row>
    <row r="58608" spans="2:8">
      <c r="B58608" s="2" t="s">
        <v>59232</v>
      </c>
      <c r="C58608" s="2">
        <v>61</v>
      </c>
      <c r="D58608" s="2" t="s">
        <v>630</v>
      </c>
      <c r="E58608" s="2"/>
      <c r="F58608" s="2"/>
      <c r="G58608" s="2"/>
      <c r="H58608" s="2"/>
    </row>
    <row r="58609" spans="2:8">
      <c r="B58609" s="2" t="s">
        <v>59233</v>
      </c>
      <c r="C58609" s="2">
        <v>88</v>
      </c>
      <c r="D58609" s="2" t="s">
        <v>630</v>
      </c>
      <c r="E58609" s="2"/>
      <c r="F58609" s="2"/>
      <c r="G58609" s="2"/>
      <c r="H58609" s="2"/>
    </row>
    <row r="58610" spans="2:8">
      <c r="B58610" s="2" t="s">
        <v>59234</v>
      </c>
      <c r="C58610" s="2">
        <v>43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59235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59236</v>
      </c>
      <c r="C58612" s="2">
        <v>62</v>
      </c>
      <c r="D58612" s="2" t="s">
        <v>630</v>
      </c>
      <c r="E58612" s="2"/>
      <c r="F58612" s="2"/>
      <c r="G58612" s="2"/>
      <c r="H58612" s="2"/>
    </row>
    <row r="58613" spans="2:8">
      <c r="B58613" s="2" t="s">
        <v>59237</v>
      </c>
      <c r="C58613" s="2">
        <v>85</v>
      </c>
      <c r="D58613" s="2" t="s">
        <v>630</v>
      </c>
      <c r="E58613" s="2"/>
      <c r="F58613" s="2"/>
      <c r="G58613" s="2"/>
      <c r="H58613" s="2"/>
    </row>
    <row r="58614" spans="2:8">
      <c r="B58614" s="2" t="s">
        <v>59238</v>
      </c>
      <c r="C58614" s="2">
        <v>92</v>
      </c>
      <c r="D58614" s="2" t="s">
        <v>630</v>
      </c>
      <c r="E58614" s="2"/>
      <c r="F58614" s="2"/>
      <c r="G58614" s="2"/>
      <c r="H58614" s="2"/>
    </row>
    <row r="58615" spans="2:8">
      <c r="B58615" s="2" t="s">
        <v>59239</v>
      </c>
      <c r="C58615" s="2">
        <v>64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59240</v>
      </c>
      <c r="C58616" s="2">
        <v>67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59241</v>
      </c>
      <c r="C58617" s="2">
        <v>74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59242</v>
      </c>
      <c r="C58618" s="2">
        <v>71</v>
      </c>
      <c r="D58618" s="2" t="s">
        <v>630</v>
      </c>
      <c r="E58618" s="2"/>
      <c r="F58618" s="2"/>
      <c r="G58618" s="2"/>
      <c r="H58618" s="2"/>
    </row>
    <row r="58619" spans="2:8">
      <c r="B58619" s="2" t="s">
        <v>59243</v>
      </c>
      <c r="C58619" s="2">
        <v>70</v>
      </c>
      <c r="D58619" s="2" t="s">
        <v>630</v>
      </c>
      <c r="E58619" s="2"/>
      <c r="F58619" s="2"/>
      <c r="G58619" s="2"/>
      <c r="H58619" s="2"/>
    </row>
    <row r="58620" spans="2:8">
      <c r="B58620" s="2" t="s">
        <v>59244</v>
      </c>
      <c r="C58620" s="2">
        <v>72</v>
      </c>
      <c r="D58620" s="2" t="s">
        <v>630</v>
      </c>
      <c r="E58620" s="2"/>
      <c r="F58620" s="2"/>
      <c r="G58620" s="2"/>
      <c r="H58620" s="2"/>
    </row>
    <row r="58621" spans="2:8">
      <c r="B58621" s="2" t="s">
        <v>59245</v>
      </c>
      <c r="C58621" s="2">
        <v>65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59246</v>
      </c>
      <c r="C58622" s="2">
        <v>67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59247</v>
      </c>
      <c r="C58623" s="2">
        <v>74</v>
      </c>
      <c r="D58623" s="2" t="s">
        <v>630</v>
      </c>
      <c r="E58623" s="2"/>
      <c r="F58623" s="2"/>
      <c r="G58623" s="2"/>
      <c r="H58623" s="2"/>
    </row>
    <row r="58624" spans="2:8">
      <c r="B58624" s="2" t="s">
        <v>59248</v>
      </c>
      <c r="C58624" s="2">
        <v>78</v>
      </c>
      <c r="D58624" s="2" t="s">
        <v>630</v>
      </c>
      <c r="E58624" s="2"/>
      <c r="F58624" s="2"/>
      <c r="G58624" s="2"/>
      <c r="H58624" s="2"/>
    </row>
    <row r="58625" spans="2:8">
      <c r="B58625" s="2" t="s">
        <v>59249</v>
      </c>
      <c r="C58625" s="2">
        <v>99</v>
      </c>
      <c r="D58625" s="2" t="s">
        <v>630</v>
      </c>
      <c r="E58625" s="2"/>
      <c r="F58625" s="2"/>
      <c r="G58625" s="2"/>
      <c r="H58625" s="2"/>
    </row>
    <row r="58626" spans="2:8">
      <c r="B58626" s="2" t="s">
        <v>59250</v>
      </c>
      <c r="C58626" s="2">
        <v>99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59251</v>
      </c>
      <c r="C58627" s="2">
        <v>79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59252</v>
      </c>
      <c r="C58628" s="2">
        <v>84</v>
      </c>
      <c r="D58628" s="2" t="s">
        <v>630</v>
      </c>
      <c r="E58628" s="2"/>
      <c r="F58628" s="2"/>
      <c r="G58628" s="2"/>
      <c r="H58628" s="2"/>
    </row>
    <row r="58629" spans="2:8">
      <c r="B58629" s="2" t="s">
        <v>59253</v>
      </c>
      <c r="C58629" s="2">
        <v>40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59254</v>
      </c>
      <c r="C58630" s="2">
        <v>34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59255</v>
      </c>
      <c r="C58631" s="2">
        <v>26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59256</v>
      </c>
      <c r="C58632" s="2">
        <v>67</v>
      </c>
      <c r="D58632" s="2" t="s">
        <v>630</v>
      </c>
      <c r="E58632" s="2"/>
      <c r="F58632" s="2"/>
      <c r="G58632" s="2"/>
      <c r="H58632" s="2"/>
    </row>
    <row r="58633" spans="2:8">
      <c r="B58633" s="2" t="s">
        <v>59257</v>
      </c>
      <c r="C58633" s="2">
        <v>21</v>
      </c>
      <c r="D58633" s="2" t="s">
        <v>630</v>
      </c>
      <c r="E58633" s="2"/>
      <c r="F58633" s="2"/>
      <c r="G58633" s="2"/>
      <c r="H58633" s="2"/>
    </row>
    <row r="58634" spans="2:8">
      <c r="B58634" s="2" t="s">
        <v>59258</v>
      </c>
      <c r="C58634" s="2">
        <v>38</v>
      </c>
      <c r="D58634" s="2" t="s">
        <v>630</v>
      </c>
      <c r="E58634" s="2"/>
      <c r="F58634" s="2"/>
      <c r="G58634" s="2"/>
      <c r="H58634" s="2"/>
    </row>
    <row r="58635" spans="2:8">
      <c r="B58635" s="2" t="s">
        <v>59259</v>
      </c>
      <c r="C58635" s="2">
        <v>91</v>
      </c>
      <c r="D58635" s="2" t="s">
        <v>630</v>
      </c>
      <c r="E58635" s="2"/>
      <c r="F58635" s="2"/>
      <c r="G58635" s="2"/>
      <c r="H58635" s="2"/>
    </row>
    <row r="58636" spans="2:8">
      <c r="B58636" s="2" t="s">
        <v>59260</v>
      </c>
      <c r="C58636" s="2">
        <v>90</v>
      </c>
      <c r="D58636" s="2" t="s">
        <v>630</v>
      </c>
      <c r="E58636" s="2"/>
      <c r="F58636" s="2"/>
      <c r="G58636" s="2"/>
      <c r="H58636" s="2"/>
    </row>
    <row r="58637" spans="2:8">
      <c r="B58637" s="2" t="s">
        <v>59261</v>
      </c>
      <c r="C58637" s="2">
        <v>74</v>
      </c>
      <c r="D58637" s="2" t="s">
        <v>630</v>
      </c>
      <c r="E58637" s="2"/>
      <c r="F58637" s="2"/>
      <c r="G58637" s="2"/>
      <c r="H58637" s="2"/>
    </row>
    <row r="58638" spans="2:8">
      <c r="B58638" s="2" t="s">
        <v>59262</v>
      </c>
      <c r="C58638" s="2">
        <v>81</v>
      </c>
      <c r="D58638" s="2" t="s">
        <v>630</v>
      </c>
      <c r="E58638" s="2"/>
      <c r="F58638" s="2"/>
      <c r="G58638" s="2"/>
      <c r="H58638" s="2"/>
    </row>
    <row r="58639" spans="2:8">
      <c r="B58639" s="2" t="s">
        <v>59263</v>
      </c>
      <c r="C58639" s="2">
        <v>83</v>
      </c>
      <c r="D58639" s="2" t="s">
        <v>630</v>
      </c>
      <c r="E58639" s="2"/>
      <c r="F58639" s="2"/>
      <c r="G58639" s="2"/>
      <c r="H58639" s="2"/>
    </row>
    <row r="58640" spans="2:8">
      <c r="B58640" s="2" t="s">
        <v>59264</v>
      </c>
      <c r="C58640" s="2">
        <v>65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59265</v>
      </c>
      <c r="C58641" s="2">
        <v>62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59266</v>
      </c>
      <c r="C58642" s="2">
        <v>59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59267</v>
      </c>
      <c r="C58643" s="2">
        <v>58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59268</v>
      </c>
      <c r="C58644" s="2">
        <v>52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59269</v>
      </c>
      <c r="C58645" s="2">
        <v>85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59270</v>
      </c>
      <c r="C58646" s="2">
        <v>28</v>
      </c>
      <c r="D58646" s="2" t="s">
        <v>630</v>
      </c>
      <c r="E58646" s="2"/>
      <c r="F58646" s="2"/>
      <c r="G58646" s="2"/>
      <c r="H58646" s="2"/>
    </row>
    <row r="58647" spans="2:8">
      <c r="B58647" s="2" t="s">
        <v>59271</v>
      </c>
      <c r="C58647" s="2">
        <v>71</v>
      </c>
      <c r="D58647" s="2" t="s">
        <v>630</v>
      </c>
      <c r="E58647" s="2"/>
      <c r="F58647" s="2"/>
      <c r="G58647" s="2"/>
      <c r="H58647" s="2"/>
    </row>
    <row r="58648" spans="2:8">
      <c r="B58648" s="2" t="s">
        <v>59272</v>
      </c>
      <c r="C58648" s="2">
        <v>34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59273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59274</v>
      </c>
      <c r="C58650" s="2">
        <v>67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59275</v>
      </c>
      <c r="C58651" s="2">
        <v>66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59276</v>
      </c>
      <c r="C58652" s="2">
        <v>87</v>
      </c>
      <c r="D58652" s="2" t="s">
        <v>630</v>
      </c>
      <c r="E58652" s="2"/>
      <c r="F58652" s="2"/>
      <c r="G58652" s="2"/>
      <c r="H58652" s="2"/>
    </row>
    <row r="58653" spans="2:8">
      <c r="B58653" s="2" t="s">
        <v>59277</v>
      </c>
      <c r="C58653" s="2">
        <v>61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59278</v>
      </c>
      <c r="C58654" s="2">
        <v>58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59279</v>
      </c>
      <c r="C58655" s="2">
        <v>55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59280</v>
      </c>
      <c r="C58656" s="2">
        <v>68</v>
      </c>
      <c r="D58656" s="2" t="s">
        <v>630</v>
      </c>
      <c r="E58656" s="2"/>
      <c r="F58656" s="2"/>
      <c r="G58656" s="2"/>
      <c r="H58656" s="2"/>
    </row>
    <row r="58657" spans="2:8">
      <c r="B58657" s="2" t="s">
        <v>59281</v>
      </c>
      <c r="C58657" s="2">
        <v>74</v>
      </c>
      <c r="D58657" s="2" t="s">
        <v>630</v>
      </c>
      <c r="E58657" s="2"/>
      <c r="F58657" s="2"/>
      <c r="G58657" s="2"/>
      <c r="H58657" s="2"/>
    </row>
    <row r="58658" spans="2:8">
      <c r="B58658" s="2" t="s">
        <v>59282</v>
      </c>
      <c r="C58658" s="2">
        <v>76</v>
      </c>
      <c r="D58658" s="2" t="s">
        <v>630</v>
      </c>
      <c r="E58658" s="2"/>
      <c r="F58658" s="2"/>
      <c r="G58658" s="2"/>
      <c r="H58658" s="2"/>
    </row>
    <row r="58659" spans="2:8">
      <c r="B58659" s="2" t="s">
        <v>59283</v>
      </c>
      <c r="C58659" s="2">
        <v>77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59284</v>
      </c>
      <c r="C58660" s="2">
        <v>72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59285</v>
      </c>
      <c r="C58661" s="2">
        <v>51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59286</v>
      </c>
      <c r="C58662" s="2">
        <v>47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59287</v>
      </c>
      <c r="C58663" s="2">
        <v>57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59288</v>
      </c>
      <c r="C58664" s="2">
        <v>75</v>
      </c>
      <c r="D58664" s="2" t="s">
        <v>630</v>
      </c>
      <c r="E58664" s="2"/>
      <c r="F58664" s="2"/>
      <c r="G58664" s="2"/>
      <c r="H58664" s="2"/>
    </row>
    <row r="58665" spans="2:8">
      <c r="B58665" s="2" t="s">
        <v>59289</v>
      </c>
      <c r="C58665" s="2">
        <v>65</v>
      </c>
      <c r="D58665" s="2" t="s">
        <v>630</v>
      </c>
      <c r="E58665" s="2"/>
      <c r="F58665" s="2"/>
      <c r="G58665" s="2"/>
      <c r="H58665" s="2"/>
    </row>
    <row r="58666" spans="2:8">
      <c r="B58666" s="2" t="s">
        <v>59290</v>
      </c>
      <c r="C58666" s="2">
        <v>65</v>
      </c>
      <c r="D58666" s="2" t="s">
        <v>630</v>
      </c>
      <c r="E58666" s="2"/>
      <c r="F58666" s="2"/>
      <c r="G58666" s="2"/>
      <c r="H58666" s="2"/>
    </row>
    <row r="58667" spans="2:8">
      <c r="B58667" s="2" t="s">
        <v>59291</v>
      </c>
      <c r="C58667" s="2">
        <v>70</v>
      </c>
      <c r="D58667" s="2" t="s">
        <v>630</v>
      </c>
      <c r="E58667" s="2"/>
      <c r="F58667" s="2"/>
      <c r="G58667" s="2"/>
      <c r="H58667" s="2"/>
    </row>
    <row r="58668" spans="2:8">
      <c r="B58668" s="2" t="s">
        <v>59292</v>
      </c>
      <c r="C58668" s="2">
        <v>70</v>
      </c>
      <c r="D58668" s="2" t="s">
        <v>630</v>
      </c>
      <c r="E58668" s="2"/>
      <c r="F58668" s="2"/>
      <c r="G58668" s="2"/>
      <c r="H58668" s="2"/>
    </row>
    <row r="58669" spans="2:8">
      <c r="B58669" s="2" t="s">
        <v>59293</v>
      </c>
      <c r="C58669" s="2">
        <v>74</v>
      </c>
      <c r="D58669" s="2" t="s">
        <v>630</v>
      </c>
      <c r="E58669" s="2"/>
      <c r="F58669" s="2"/>
      <c r="G58669" s="2"/>
      <c r="H58669" s="2"/>
    </row>
    <row r="58670" spans="2:8">
      <c r="B58670" s="2" t="s">
        <v>59294</v>
      </c>
      <c r="C58670" s="2">
        <v>64</v>
      </c>
      <c r="D58670" s="2" t="s">
        <v>630</v>
      </c>
      <c r="E58670" s="2"/>
      <c r="F58670" s="2"/>
      <c r="G58670" s="2"/>
      <c r="H58670" s="2"/>
    </row>
    <row r="58671" spans="2:8">
      <c r="B58671" s="2" t="s">
        <v>59295</v>
      </c>
      <c r="C58671" s="2">
        <v>69</v>
      </c>
      <c r="D58671" s="2" t="s">
        <v>630</v>
      </c>
      <c r="E58671" s="2"/>
      <c r="F58671" s="2"/>
      <c r="G58671" s="2"/>
      <c r="H58671" s="2"/>
    </row>
    <row r="58672" spans="2:8">
      <c r="B58672" s="2" t="s">
        <v>59296</v>
      </c>
      <c r="C58672" s="2">
        <v>47</v>
      </c>
      <c r="D58672" s="2" t="s">
        <v>630</v>
      </c>
      <c r="E58672" s="2"/>
      <c r="F58672" s="2"/>
      <c r="G58672" s="2"/>
      <c r="H58672" s="2"/>
    </row>
    <row r="58673" spans="2:8">
      <c r="B58673" s="2" t="s">
        <v>59297</v>
      </c>
      <c r="C58673" s="2">
        <v>65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59298</v>
      </c>
      <c r="C58674" s="2">
        <v>65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59299</v>
      </c>
      <c r="C58675" s="2">
        <v>63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59300</v>
      </c>
      <c r="C58676" s="2">
        <v>75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59301</v>
      </c>
      <c r="C58677" s="2">
        <v>63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59302</v>
      </c>
      <c r="C58678" s="2">
        <v>59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59303</v>
      </c>
      <c r="C58679" s="2">
        <v>38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59304</v>
      </c>
      <c r="C58680" s="2">
        <v>19</v>
      </c>
      <c r="D58680" s="2" t="s">
        <v>630</v>
      </c>
      <c r="E58680" s="2"/>
      <c r="F58680" s="2"/>
      <c r="G58680" s="2"/>
      <c r="H58680" s="2"/>
    </row>
    <row r="58681" spans="2:8">
      <c r="B58681" s="2" t="s">
        <v>59305</v>
      </c>
      <c r="C58681" s="2">
        <v>30</v>
      </c>
      <c r="D58681" s="2" t="s">
        <v>630</v>
      </c>
      <c r="E58681" s="2"/>
      <c r="F58681" s="2"/>
      <c r="G58681" s="2"/>
      <c r="H58681" s="2"/>
    </row>
    <row r="58682" spans="2:8">
      <c r="B58682" s="2" t="s">
        <v>59306</v>
      </c>
      <c r="C58682" s="2">
        <v>45</v>
      </c>
      <c r="D58682" s="2" t="s">
        <v>630</v>
      </c>
      <c r="E58682" s="2"/>
      <c r="F58682" s="2"/>
      <c r="G58682" s="2"/>
      <c r="H58682" s="2"/>
    </row>
    <row r="58683" spans="2:8">
      <c r="B58683" s="2" t="s">
        <v>59307</v>
      </c>
      <c r="C58683" s="2">
        <v>66</v>
      </c>
      <c r="D58683" s="2" t="s">
        <v>630</v>
      </c>
      <c r="E58683" s="2"/>
      <c r="F58683" s="2"/>
      <c r="G58683" s="2"/>
      <c r="H58683" s="2"/>
    </row>
    <row r="58684" spans="2:8">
      <c r="B58684" s="2" t="s">
        <v>59308</v>
      </c>
      <c r="C58684" s="2">
        <v>78</v>
      </c>
      <c r="D58684" s="2" t="s">
        <v>630</v>
      </c>
      <c r="E58684" s="2"/>
      <c r="F58684" s="2"/>
      <c r="G58684" s="2"/>
      <c r="H58684" s="2"/>
    </row>
    <row r="58685" spans="2:8">
      <c r="B58685" s="2" t="s">
        <v>59309</v>
      </c>
      <c r="C58685" s="2">
        <v>91</v>
      </c>
      <c r="D58685" s="2" t="s">
        <v>630</v>
      </c>
      <c r="E58685" s="2"/>
      <c r="F58685" s="2"/>
      <c r="G58685" s="2"/>
      <c r="H58685" s="2"/>
    </row>
    <row r="58686" spans="2:8">
      <c r="B58686" s="2" t="s">
        <v>59310</v>
      </c>
      <c r="C58686" s="2">
        <v>66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59311</v>
      </c>
      <c r="C58687" s="2">
        <v>66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59312</v>
      </c>
      <c r="C58688" s="2">
        <v>64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59313</v>
      </c>
      <c r="C58689" s="2">
        <v>93</v>
      </c>
      <c r="D58689" s="2" t="s">
        <v>630</v>
      </c>
      <c r="E58689" s="2"/>
      <c r="F58689" s="2"/>
      <c r="G58689" s="2"/>
      <c r="H58689" s="2"/>
    </row>
    <row r="58690" spans="2:8">
      <c r="B58690" s="2" t="s">
        <v>59314</v>
      </c>
      <c r="C58690" s="2">
        <v>74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59315</v>
      </c>
      <c r="C58691" s="2">
        <v>66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59316</v>
      </c>
      <c r="C58692" s="2">
        <v>27</v>
      </c>
      <c r="D58692" s="2" t="s">
        <v>630</v>
      </c>
      <c r="E58692" s="2"/>
      <c r="F58692" s="2"/>
      <c r="G58692" s="2"/>
      <c r="H58692" s="2"/>
    </row>
    <row r="58693" spans="2:8">
      <c r="B58693" s="2" t="s">
        <v>59317</v>
      </c>
      <c r="C58693" s="2">
        <v>31</v>
      </c>
      <c r="D58693" s="2" t="s">
        <v>630</v>
      </c>
      <c r="E58693" s="2"/>
      <c r="F58693" s="2"/>
      <c r="G58693" s="2"/>
      <c r="H58693" s="2"/>
    </row>
    <row r="58694" spans="2:8">
      <c r="B58694" s="2" t="s">
        <v>59318</v>
      </c>
      <c r="C58694" s="2">
        <v>38</v>
      </c>
      <c r="D58694" s="2" t="s">
        <v>630</v>
      </c>
      <c r="E58694" s="2"/>
      <c r="F58694" s="2"/>
      <c r="G58694" s="2"/>
      <c r="H58694" s="2"/>
    </row>
    <row r="58695" spans="2:8">
      <c r="B58695" s="2" t="s">
        <v>59319</v>
      </c>
      <c r="C58695" s="2">
        <v>66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59320</v>
      </c>
      <c r="C58696" s="2">
        <v>69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59321</v>
      </c>
      <c r="C58697" s="2">
        <v>67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59322</v>
      </c>
      <c r="C58698" s="2">
        <v>63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59323</v>
      </c>
      <c r="C58699" s="2">
        <v>71</v>
      </c>
      <c r="D58699" s="2" t="s">
        <v>630</v>
      </c>
      <c r="E58699" s="2"/>
      <c r="F58699" s="2"/>
      <c r="G58699" s="2"/>
      <c r="H58699" s="2"/>
    </row>
    <row r="58700" spans="2:8">
      <c r="B58700" s="2" t="s">
        <v>59324</v>
      </c>
      <c r="C58700" s="2">
        <v>67</v>
      </c>
      <c r="D58700" s="2" t="s">
        <v>630</v>
      </c>
      <c r="E58700" s="2"/>
      <c r="F58700" s="2"/>
      <c r="G58700" s="2"/>
      <c r="H58700" s="2"/>
    </row>
    <row r="58701" spans="2:8">
      <c r="B58701" s="2" t="s">
        <v>59325</v>
      </c>
      <c r="C58701" s="2">
        <v>81</v>
      </c>
      <c r="D58701" s="2" t="s">
        <v>630</v>
      </c>
      <c r="E58701" s="2"/>
      <c r="F58701" s="2"/>
      <c r="G58701" s="2"/>
      <c r="H58701" s="2"/>
    </row>
    <row r="58702" spans="2:8">
      <c r="B58702" s="2" t="s">
        <v>59326</v>
      </c>
      <c r="C58702" s="2">
        <v>70</v>
      </c>
      <c r="D58702" s="2" t="s">
        <v>630</v>
      </c>
      <c r="E58702" s="2"/>
      <c r="F58702" s="2"/>
      <c r="G58702" s="2"/>
      <c r="H58702" s="2"/>
    </row>
    <row r="58703" spans="2:8">
      <c r="B58703" s="2" t="s">
        <v>59327</v>
      </c>
      <c r="C58703" s="2">
        <v>67</v>
      </c>
      <c r="D58703" s="2" t="s">
        <v>630</v>
      </c>
      <c r="E58703" s="2"/>
      <c r="F58703" s="2"/>
      <c r="G58703" s="2"/>
      <c r="H58703" s="2"/>
    </row>
    <row r="58704" spans="2:8">
      <c r="B58704" s="2" t="s">
        <v>59328</v>
      </c>
      <c r="C58704" s="2">
        <v>77</v>
      </c>
      <c r="D58704" s="2" t="s">
        <v>630</v>
      </c>
      <c r="E58704" s="2"/>
      <c r="F58704" s="2"/>
      <c r="G58704" s="2"/>
      <c r="H58704" s="2"/>
    </row>
    <row r="58705" spans="2:8">
      <c r="B58705" s="2" t="s">
        <v>59329</v>
      </c>
      <c r="C58705" s="2">
        <v>47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59330</v>
      </c>
      <c r="C58706" s="2">
        <v>38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59331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59332</v>
      </c>
      <c r="C58708" s="2">
        <v>70</v>
      </c>
      <c r="D58708" s="2" t="s">
        <v>630</v>
      </c>
      <c r="E58708" s="2"/>
      <c r="F58708" s="2"/>
      <c r="G58708" s="2"/>
      <c r="H58708" s="2"/>
    </row>
    <row r="58709" spans="2:8">
      <c r="B58709" s="2" t="s">
        <v>59333</v>
      </c>
      <c r="C58709" s="2">
        <v>70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59334</v>
      </c>
      <c r="C58710" s="2">
        <v>67</v>
      </c>
      <c r="D58710" s="2" t="s">
        <v>630</v>
      </c>
      <c r="E58710" s="2"/>
      <c r="F58710" s="2"/>
      <c r="G58710" s="2"/>
      <c r="H58710" s="2"/>
    </row>
    <row r="58711" spans="2:8">
      <c r="B58711" s="2" t="s">
        <v>59335</v>
      </c>
      <c r="C58711" s="2">
        <v>70</v>
      </c>
      <c r="D58711" s="2" t="s">
        <v>630</v>
      </c>
      <c r="E58711" s="2"/>
      <c r="F58711" s="2"/>
      <c r="G58711" s="2"/>
      <c r="H58711" s="2"/>
    </row>
    <row r="58712" spans="2:8">
      <c r="B58712" s="2" t="s">
        <v>59336</v>
      </c>
      <c r="C58712" s="2">
        <v>87</v>
      </c>
      <c r="D58712" s="2" t="s">
        <v>630</v>
      </c>
      <c r="E58712" s="2"/>
      <c r="F58712" s="2"/>
      <c r="G58712" s="2"/>
      <c r="H58712" s="2"/>
    </row>
    <row r="58713" spans="2:8">
      <c r="B58713" s="2" t="s">
        <v>59337</v>
      </c>
      <c r="C58713" s="2">
        <v>77</v>
      </c>
      <c r="D58713" s="2" t="s">
        <v>630</v>
      </c>
      <c r="E58713" s="2"/>
      <c r="F58713" s="2"/>
      <c r="G58713" s="2"/>
      <c r="H58713" s="2"/>
    </row>
    <row r="58714" spans="2:8">
      <c r="B58714" s="2" t="s">
        <v>59338</v>
      </c>
      <c r="C58714" s="2">
        <v>51</v>
      </c>
      <c r="D58714" s="2" t="s">
        <v>630</v>
      </c>
      <c r="E58714" s="2"/>
      <c r="F58714" s="2"/>
      <c r="G58714" s="2"/>
      <c r="H58714" s="2"/>
    </row>
    <row r="58715" spans="2:8">
      <c r="B58715" s="2" t="s">
        <v>59339</v>
      </c>
      <c r="C58715" s="2">
        <v>56</v>
      </c>
      <c r="D58715" s="2" t="s">
        <v>630</v>
      </c>
      <c r="E58715" s="2"/>
      <c r="F58715" s="2"/>
      <c r="G58715" s="2"/>
      <c r="H58715" s="2"/>
    </row>
    <row r="58716" spans="2:8">
      <c r="B58716" s="2" t="s">
        <v>59340</v>
      </c>
      <c r="C58716" s="2">
        <v>77</v>
      </c>
      <c r="D58716" s="2" t="s">
        <v>630</v>
      </c>
      <c r="E58716" s="2"/>
      <c r="F58716" s="2"/>
      <c r="G58716" s="2"/>
      <c r="H58716" s="2"/>
    </row>
    <row r="58717" spans="2:8">
      <c r="B58717" s="2" t="s">
        <v>59341</v>
      </c>
      <c r="C58717" s="2">
        <v>70</v>
      </c>
      <c r="D58717" s="2" t="s">
        <v>630</v>
      </c>
      <c r="E58717" s="2"/>
      <c r="F58717" s="2"/>
      <c r="G58717" s="2"/>
      <c r="H58717" s="2"/>
    </row>
    <row r="58718" spans="2:8">
      <c r="B58718" s="2" t="s">
        <v>59342</v>
      </c>
      <c r="C58718" s="2">
        <v>71</v>
      </c>
      <c r="D58718" s="2" t="s">
        <v>630</v>
      </c>
      <c r="E58718" s="2"/>
      <c r="F58718" s="2"/>
      <c r="G58718" s="2"/>
      <c r="H58718" s="2"/>
    </row>
    <row r="58719" spans="2:8">
      <c r="B58719" s="2" t="s">
        <v>59343</v>
      </c>
      <c r="C58719" s="2">
        <v>64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59344</v>
      </c>
      <c r="C58720" s="2">
        <v>73</v>
      </c>
      <c r="D58720" s="2" t="s">
        <v>630</v>
      </c>
      <c r="E58720" s="2"/>
      <c r="F58720" s="2"/>
      <c r="G58720" s="2"/>
      <c r="H58720" s="2"/>
    </row>
    <row r="58721" spans="2:8">
      <c r="B58721" s="2" t="s">
        <v>59345</v>
      </c>
      <c r="C58721" s="2">
        <v>66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59346</v>
      </c>
      <c r="C58722" s="2">
        <v>71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59347</v>
      </c>
      <c r="C58723" s="2">
        <v>91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59348</v>
      </c>
      <c r="C58724" s="2">
        <v>70</v>
      </c>
      <c r="D58724" s="2" t="s">
        <v>630</v>
      </c>
      <c r="E58724" s="2"/>
      <c r="F58724" s="2"/>
      <c r="G58724" s="2"/>
      <c r="H58724" s="2"/>
    </row>
    <row r="58725" spans="2:8">
      <c r="B58725" s="2" t="s">
        <v>59349</v>
      </c>
      <c r="C58725" s="2">
        <v>73</v>
      </c>
      <c r="D58725" s="2" t="s">
        <v>630</v>
      </c>
      <c r="E58725" s="2"/>
      <c r="F58725" s="2"/>
      <c r="G58725" s="2"/>
      <c r="H58725" s="2"/>
    </row>
    <row r="58726" spans="2:8">
      <c r="B58726" s="2" t="s">
        <v>59350</v>
      </c>
      <c r="C58726" s="2">
        <v>69</v>
      </c>
      <c r="D58726" s="2" t="s">
        <v>630</v>
      </c>
      <c r="E58726" s="2"/>
      <c r="F58726" s="2"/>
      <c r="G58726" s="2"/>
      <c r="H58726" s="2"/>
    </row>
    <row r="58727" spans="2:8">
      <c r="B58727" s="2" t="s">
        <v>59351</v>
      </c>
      <c r="C58727" s="2">
        <v>87</v>
      </c>
      <c r="D58727" s="2" t="s">
        <v>630</v>
      </c>
      <c r="E58727" s="2"/>
      <c r="F58727" s="2"/>
      <c r="G58727" s="2"/>
      <c r="H58727" s="2"/>
    </row>
    <row r="58728" spans="2:8">
      <c r="B58728" s="2" t="s">
        <v>59352</v>
      </c>
      <c r="C58728" s="2">
        <v>73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59353</v>
      </c>
      <c r="C58729" s="2">
        <v>55</v>
      </c>
      <c r="D58729" s="2" t="s">
        <v>630</v>
      </c>
      <c r="E58729" s="2"/>
      <c r="F58729" s="2"/>
      <c r="G58729" s="2"/>
      <c r="H58729" s="2"/>
    </row>
    <row r="58730" spans="2:8">
      <c r="B58730" s="2" t="s">
        <v>59354</v>
      </c>
      <c r="C58730" s="2">
        <v>23</v>
      </c>
      <c r="D58730" s="2" t="s">
        <v>630</v>
      </c>
      <c r="E58730" s="2"/>
      <c r="F58730" s="2"/>
      <c r="G58730" s="2"/>
      <c r="H58730" s="2"/>
    </row>
    <row r="58731" spans="2:8">
      <c r="B58731" s="2" t="s">
        <v>59355</v>
      </c>
      <c r="C58731" s="2">
        <v>24</v>
      </c>
      <c r="D58731" s="2" t="s">
        <v>630</v>
      </c>
      <c r="E58731" s="2"/>
      <c r="F58731" s="2"/>
      <c r="G58731" s="2"/>
      <c r="H58731" s="2"/>
    </row>
    <row r="58732" spans="2:8">
      <c r="B58732" s="2" t="s">
        <v>59356</v>
      </c>
      <c r="C58732" s="2">
        <v>25</v>
      </c>
      <c r="D58732" s="2" t="s">
        <v>630</v>
      </c>
      <c r="E58732" s="2"/>
      <c r="F58732" s="2"/>
      <c r="G58732" s="2"/>
      <c r="H58732" s="2"/>
    </row>
    <row r="58733" spans="2:8">
      <c r="B58733" s="2" t="s">
        <v>59357</v>
      </c>
      <c r="C58733" s="2">
        <v>26</v>
      </c>
      <c r="D58733" s="2" t="s">
        <v>630</v>
      </c>
      <c r="E58733" s="2"/>
      <c r="F58733" s="2"/>
      <c r="G58733" s="2"/>
      <c r="H58733" s="2"/>
    </row>
    <row r="58734" spans="2:8">
      <c r="B58734" s="2" t="s">
        <v>59358</v>
      </c>
      <c r="C58734" s="2">
        <v>75</v>
      </c>
      <c r="D58734" s="2" t="s">
        <v>630</v>
      </c>
      <c r="E58734" s="2"/>
      <c r="F58734" s="2"/>
      <c r="G58734" s="2"/>
      <c r="H58734" s="2"/>
    </row>
    <row r="58735" spans="2:8">
      <c r="B58735" s="2" t="s">
        <v>59359</v>
      </c>
      <c r="C58735" s="2">
        <v>64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59360</v>
      </c>
      <c r="C58736" s="2">
        <v>74</v>
      </c>
      <c r="D58736" s="2" t="s">
        <v>630</v>
      </c>
      <c r="E58736" s="2"/>
      <c r="F58736" s="2"/>
      <c r="G58736" s="2"/>
      <c r="H58736" s="2"/>
    </row>
    <row r="58737" spans="2:8">
      <c r="B58737" s="2" t="s">
        <v>59361</v>
      </c>
      <c r="C58737" s="2">
        <v>79</v>
      </c>
      <c r="D58737" s="2" t="s">
        <v>630</v>
      </c>
      <c r="E58737" s="2"/>
      <c r="F58737" s="2"/>
      <c r="G58737" s="2"/>
      <c r="H58737" s="2"/>
    </row>
    <row r="58738" spans="2:8">
      <c r="B58738" s="2" t="s">
        <v>59362</v>
      </c>
      <c r="C58738" s="2">
        <v>41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59363</v>
      </c>
      <c r="C58739" s="2">
        <v>70</v>
      </c>
      <c r="D58739" s="2" t="s">
        <v>630</v>
      </c>
      <c r="E58739" s="2"/>
      <c r="F58739" s="2"/>
      <c r="G58739" s="2"/>
      <c r="H58739" s="2"/>
    </row>
    <row r="58740" spans="2:8">
      <c r="B58740" s="2" t="s">
        <v>59364</v>
      </c>
      <c r="C58740" s="2">
        <v>79</v>
      </c>
      <c r="D58740" s="2" t="s">
        <v>630</v>
      </c>
      <c r="E58740" s="2"/>
      <c r="F58740" s="2"/>
      <c r="G58740" s="2"/>
      <c r="H58740" s="2"/>
    </row>
    <row r="58741" spans="2:8">
      <c r="B58741" s="2" t="s">
        <v>59365</v>
      </c>
      <c r="C58741" s="2">
        <v>46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59366</v>
      </c>
      <c r="C58742" s="2">
        <v>38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59367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59368</v>
      </c>
      <c r="C58744" s="2">
        <v>53</v>
      </c>
      <c r="D58744" s="2" t="s">
        <v>630</v>
      </c>
      <c r="E58744" s="2"/>
      <c r="F58744" s="2"/>
      <c r="G58744" s="2"/>
      <c r="H58744" s="2"/>
    </row>
    <row r="58745" spans="2:8">
      <c r="B58745" s="2" t="s">
        <v>59369</v>
      </c>
      <c r="C58745" s="2">
        <v>56</v>
      </c>
      <c r="D58745" s="2" t="s">
        <v>630</v>
      </c>
      <c r="E58745" s="2"/>
      <c r="F58745" s="2"/>
      <c r="G58745" s="2"/>
      <c r="H58745" s="2"/>
    </row>
    <row r="58746" spans="2:8">
      <c r="B58746" s="2" t="s">
        <v>59370</v>
      </c>
      <c r="C58746" s="2">
        <v>63</v>
      </c>
      <c r="D58746" s="2" t="s">
        <v>630</v>
      </c>
      <c r="E58746" s="2"/>
      <c r="F58746" s="2"/>
      <c r="G58746" s="2"/>
      <c r="H58746" s="2"/>
    </row>
    <row r="58747" spans="2:8">
      <c r="B58747" s="2" t="s">
        <v>59371</v>
      </c>
      <c r="C58747" s="2">
        <v>61</v>
      </c>
      <c r="D58747" s="2" t="s">
        <v>630</v>
      </c>
      <c r="E58747" s="2"/>
      <c r="F58747" s="2"/>
      <c r="G58747" s="2"/>
      <c r="H58747" s="2"/>
    </row>
    <row r="58748" spans="2:8">
      <c r="B58748" s="2" t="s">
        <v>59372</v>
      </c>
      <c r="C58748" s="2">
        <v>65</v>
      </c>
      <c r="D58748" s="2" t="s">
        <v>630</v>
      </c>
      <c r="E58748" s="2"/>
      <c r="F58748" s="2"/>
      <c r="G58748" s="2"/>
      <c r="H58748" s="2"/>
    </row>
    <row r="58749" spans="2:8">
      <c r="B58749" s="2" t="s">
        <v>59373</v>
      </c>
      <c r="C58749" s="2">
        <v>68</v>
      </c>
      <c r="D58749" s="2" t="s">
        <v>630</v>
      </c>
      <c r="E58749" s="2"/>
      <c r="F58749" s="2"/>
      <c r="G58749" s="2"/>
      <c r="H58749" s="2"/>
    </row>
    <row r="58750" spans="2:8">
      <c r="B58750" s="2" t="s">
        <v>59374</v>
      </c>
      <c r="C58750" s="2">
        <v>69</v>
      </c>
      <c r="D58750" s="2" t="s">
        <v>630</v>
      </c>
      <c r="E58750" s="2"/>
      <c r="F58750" s="2"/>
      <c r="G58750" s="2"/>
      <c r="H58750" s="2"/>
    </row>
    <row r="58751" spans="2:8">
      <c r="B58751" s="2" t="s">
        <v>59375</v>
      </c>
      <c r="C58751" s="2">
        <v>62</v>
      </c>
      <c r="D58751" s="2" t="s">
        <v>630</v>
      </c>
      <c r="E58751" s="2"/>
      <c r="F58751" s="2"/>
      <c r="G58751" s="2"/>
      <c r="H58751" s="2"/>
    </row>
    <row r="58752" spans="2:8">
      <c r="B58752" s="2" t="s">
        <v>59376</v>
      </c>
      <c r="C58752" s="2">
        <v>72</v>
      </c>
      <c r="D58752" s="2" t="s">
        <v>630</v>
      </c>
      <c r="E58752" s="2"/>
      <c r="F58752" s="2"/>
      <c r="G58752" s="2"/>
      <c r="H58752" s="2"/>
    </row>
    <row r="58753" spans="2:8">
      <c r="B58753" s="2" t="s">
        <v>59377</v>
      </c>
      <c r="C58753" s="2">
        <v>76</v>
      </c>
      <c r="D58753" s="2" t="s">
        <v>630</v>
      </c>
      <c r="E58753" s="2"/>
      <c r="F58753" s="2"/>
      <c r="G58753" s="2"/>
      <c r="H58753" s="2"/>
    </row>
    <row r="58754" spans="2:8">
      <c r="B58754" s="2" t="s">
        <v>59378</v>
      </c>
      <c r="C58754" s="2">
        <v>73</v>
      </c>
      <c r="D58754" s="2" t="s">
        <v>630</v>
      </c>
      <c r="E58754" s="2"/>
      <c r="F58754" s="2"/>
      <c r="G58754" s="2"/>
      <c r="H58754" s="2"/>
    </row>
    <row r="58755" spans="2:8">
      <c r="B58755" s="2" t="s">
        <v>59379</v>
      </c>
      <c r="C58755" s="2">
        <v>65</v>
      </c>
      <c r="D58755" s="2" t="s">
        <v>630</v>
      </c>
      <c r="E58755" s="2"/>
      <c r="F58755" s="2"/>
      <c r="G58755" s="2"/>
      <c r="H58755" s="2"/>
    </row>
    <row r="58756" spans="2:8">
      <c r="B58756" s="2" t="s">
        <v>59380</v>
      </c>
      <c r="C58756" s="2">
        <v>69</v>
      </c>
      <c r="D58756" s="2" t="s">
        <v>630</v>
      </c>
      <c r="E58756" s="2"/>
      <c r="F58756" s="2"/>
      <c r="G58756" s="2"/>
      <c r="H58756" s="2"/>
    </row>
    <row r="58757" spans="2:8">
      <c r="B58757" s="2" t="s">
        <v>59381</v>
      </c>
      <c r="C58757" s="2">
        <v>71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59382</v>
      </c>
      <c r="C58758" s="2">
        <v>69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59383</v>
      </c>
      <c r="C58759" s="2">
        <v>73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59384</v>
      </c>
      <c r="C58760" s="2">
        <v>59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59385</v>
      </c>
      <c r="C58761" s="2">
        <v>69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59386</v>
      </c>
      <c r="C58762" s="2">
        <v>49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59387</v>
      </c>
      <c r="C58763" s="2">
        <v>39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59388</v>
      </c>
      <c r="C58764" s="2">
        <v>27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59389</v>
      </c>
      <c r="C58765" s="2">
        <v>71</v>
      </c>
      <c r="D58765" s="2" t="s">
        <v>630</v>
      </c>
      <c r="E58765" s="2"/>
      <c r="F58765" s="2"/>
      <c r="G58765" s="2"/>
      <c r="H58765" s="2"/>
    </row>
    <row r="58766" spans="2:8">
      <c r="B58766" s="2" t="s">
        <v>59390</v>
      </c>
      <c r="C58766" s="2">
        <v>77</v>
      </c>
      <c r="D58766" s="2" t="s">
        <v>630</v>
      </c>
      <c r="E58766" s="2"/>
      <c r="F58766" s="2"/>
      <c r="G58766" s="2"/>
      <c r="H58766" s="2"/>
    </row>
    <row r="58767" spans="2:8">
      <c r="B58767" s="2" t="s">
        <v>59391</v>
      </c>
      <c r="C58767" s="2">
        <v>83</v>
      </c>
      <c r="D58767" s="2" t="s">
        <v>630</v>
      </c>
      <c r="E58767" s="2"/>
      <c r="F58767" s="2"/>
      <c r="G58767" s="2"/>
      <c r="H58767" s="2"/>
    </row>
    <row r="58768" spans="2:8">
      <c r="B58768" s="2" t="s">
        <v>59392</v>
      </c>
      <c r="C58768" s="2">
        <v>72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59393</v>
      </c>
      <c r="C58769" s="2">
        <v>68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59394</v>
      </c>
      <c r="C58770" s="2">
        <v>32</v>
      </c>
      <c r="D58770" s="2" t="s">
        <v>630</v>
      </c>
      <c r="E58770" s="2"/>
      <c r="F58770" s="2"/>
      <c r="G58770" s="2"/>
      <c r="H58770" s="2"/>
    </row>
    <row r="58771" spans="2:8">
      <c r="B58771" s="2" t="s">
        <v>59395</v>
      </c>
      <c r="C58771" s="2">
        <v>27</v>
      </c>
      <c r="D58771" s="2" t="s">
        <v>630</v>
      </c>
      <c r="E58771" s="2"/>
      <c r="F58771" s="2"/>
      <c r="G58771" s="2"/>
      <c r="H58771" s="2"/>
    </row>
    <row r="58772" spans="2:8">
      <c r="B58772" s="2" t="s">
        <v>59396</v>
      </c>
      <c r="C58772" s="2">
        <v>85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59397</v>
      </c>
      <c r="C58773" s="2">
        <v>80</v>
      </c>
      <c r="D58773" s="2" t="s">
        <v>630</v>
      </c>
      <c r="E58773" s="2"/>
      <c r="F58773" s="2"/>
      <c r="G58773" s="2"/>
      <c r="H58773" s="2"/>
    </row>
    <row r="58774" spans="2:8">
      <c r="B58774" s="2" t="s">
        <v>59398</v>
      </c>
      <c r="C58774" s="2">
        <v>46</v>
      </c>
      <c r="D58774" s="2" t="s">
        <v>630</v>
      </c>
      <c r="E58774" s="2"/>
      <c r="F58774" s="2"/>
      <c r="G58774" s="2"/>
      <c r="H58774" s="2"/>
    </row>
    <row r="58775" spans="2:8">
      <c r="B58775" s="2" t="s">
        <v>59399</v>
      </c>
      <c r="C58775" s="2">
        <v>60</v>
      </c>
      <c r="D58775" s="2" t="s">
        <v>630</v>
      </c>
      <c r="E58775" s="2"/>
      <c r="F58775" s="2"/>
      <c r="G58775" s="2"/>
      <c r="H58775" s="2"/>
    </row>
    <row r="58776" spans="2:8">
      <c r="B58776" s="2" t="s">
        <v>59400</v>
      </c>
      <c r="C58776" s="2">
        <v>75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59401</v>
      </c>
      <c r="C58777" s="2">
        <v>75</v>
      </c>
      <c r="D58777" s="2" t="s">
        <v>630</v>
      </c>
      <c r="E58777" s="2"/>
      <c r="F58777" s="2"/>
      <c r="G58777" s="2"/>
      <c r="H58777" s="2"/>
    </row>
    <row r="58778" spans="2:8">
      <c r="B58778" s="2" t="s">
        <v>59402</v>
      </c>
      <c r="C58778" s="2">
        <v>76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59403</v>
      </c>
      <c r="C58779" s="2">
        <v>81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59404</v>
      </c>
      <c r="C58780" s="2">
        <v>85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59405</v>
      </c>
      <c r="C58781" s="2">
        <v>77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59406</v>
      </c>
      <c r="C58782" s="2">
        <v>74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59407</v>
      </c>
      <c r="C58783" s="2">
        <v>74</v>
      </c>
      <c r="D58783" s="2" t="s">
        <v>630</v>
      </c>
      <c r="E58783" s="2"/>
      <c r="F58783" s="2"/>
      <c r="G58783" s="2"/>
      <c r="H58783" s="2"/>
    </row>
    <row r="58784" spans="2:8">
      <c r="B58784" s="2" t="s">
        <v>59408</v>
      </c>
      <c r="C58784" s="2">
        <v>22</v>
      </c>
      <c r="D58784" s="2" t="s">
        <v>630</v>
      </c>
      <c r="E58784" s="2"/>
      <c r="F58784" s="2"/>
      <c r="G58784" s="2"/>
      <c r="H58784" s="2"/>
    </row>
    <row r="58785" spans="2:8">
      <c r="B58785" s="2" t="s">
        <v>59409</v>
      </c>
      <c r="C58785" s="2">
        <v>36</v>
      </c>
      <c r="D58785" s="2" t="s">
        <v>630</v>
      </c>
      <c r="E58785" s="2"/>
      <c r="F58785" s="2"/>
      <c r="G58785" s="2"/>
      <c r="H58785" s="2"/>
    </row>
    <row r="58786" spans="2:8">
      <c r="B58786" s="2" t="s">
        <v>59410</v>
      </c>
      <c r="C58786" s="2">
        <v>38</v>
      </c>
      <c r="D58786" s="2" t="s">
        <v>630</v>
      </c>
      <c r="E58786" s="2"/>
      <c r="F58786" s="2"/>
      <c r="G58786" s="2"/>
      <c r="H58786" s="2"/>
    </row>
    <row r="58787" spans="2:8">
      <c r="B58787" s="2" t="s">
        <v>59411</v>
      </c>
      <c r="C58787" s="2">
        <v>74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59412</v>
      </c>
      <c r="C58788" s="2">
        <v>65</v>
      </c>
      <c r="D58788" s="2" t="s">
        <v>630</v>
      </c>
      <c r="E58788" s="2"/>
      <c r="F58788" s="2"/>
      <c r="G58788" s="2"/>
      <c r="H58788" s="2"/>
    </row>
    <row r="58789" spans="2:8">
      <c r="B58789" s="2" t="s">
        <v>59413</v>
      </c>
      <c r="C58789" s="2">
        <v>65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59414</v>
      </c>
      <c r="C58790" s="2">
        <v>64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59415</v>
      </c>
      <c r="C58791" s="2">
        <v>61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59416</v>
      </c>
      <c r="C58792" s="2">
        <v>64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59417</v>
      </c>
      <c r="C58793" s="2">
        <v>62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59418</v>
      </c>
      <c r="C58794" s="2">
        <v>61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59419</v>
      </c>
      <c r="C58795" s="2">
        <v>60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59420</v>
      </c>
      <c r="C58796" s="2">
        <v>77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59421</v>
      </c>
      <c r="C58797" s="2">
        <v>89</v>
      </c>
      <c r="D58797" s="2" t="s">
        <v>630</v>
      </c>
      <c r="E58797" s="2"/>
      <c r="F58797" s="2"/>
      <c r="G58797" s="2"/>
      <c r="H58797" s="2"/>
    </row>
    <row r="58798" spans="2:8">
      <c r="B58798" s="2" t="s">
        <v>59422</v>
      </c>
      <c r="C58798" s="2">
        <v>78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59423</v>
      </c>
      <c r="C58799" s="2">
        <v>85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59424</v>
      </c>
      <c r="C58800" s="2">
        <v>23</v>
      </c>
      <c r="D58800" s="2" t="s">
        <v>630</v>
      </c>
      <c r="E58800" s="2"/>
      <c r="F58800" s="2"/>
      <c r="G58800" s="2"/>
      <c r="H58800" s="2"/>
    </row>
    <row r="58801" spans="2:8">
      <c r="B58801" s="2" t="s">
        <v>59425</v>
      </c>
      <c r="C58801" s="2">
        <v>28</v>
      </c>
      <c r="D58801" s="2" t="s">
        <v>630</v>
      </c>
      <c r="E58801" s="2"/>
      <c r="F58801" s="2"/>
      <c r="G58801" s="2"/>
      <c r="H58801" s="2"/>
    </row>
    <row r="58802" spans="2:8">
      <c r="B58802" s="2" t="s">
        <v>59426</v>
      </c>
      <c r="C58802" s="2">
        <v>48</v>
      </c>
      <c r="D58802" s="2" t="s">
        <v>630</v>
      </c>
      <c r="E58802" s="2"/>
      <c r="F58802" s="2"/>
      <c r="G58802" s="2"/>
      <c r="H58802" s="2"/>
    </row>
    <row r="58803" spans="2:8">
      <c r="B58803" s="2" t="s">
        <v>59427</v>
      </c>
      <c r="C58803" s="2">
        <v>61</v>
      </c>
      <c r="D58803" s="2" t="s">
        <v>630</v>
      </c>
      <c r="E58803" s="2"/>
      <c r="F58803" s="2"/>
      <c r="G58803" s="2"/>
      <c r="H58803" s="2"/>
    </row>
    <row r="58804" spans="2:8">
      <c r="B58804" s="2" t="s">
        <v>59428</v>
      </c>
      <c r="C58804" s="2">
        <v>56</v>
      </c>
      <c r="D58804" s="2" t="s">
        <v>630</v>
      </c>
      <c r="E58804" s="2"/>
      <c r="F58804" s="2"/>
      <c r="G58804" s="2"/>
      <c r="H58804" s="2"/>
    </row>
    <row r="58805" spans="2:8">
      <c r="B58805" s="2" t="s">
        <v>59429</v>
      </c>
      <c r="C58805" s="2">
        <v>94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59430</v>
      </c>
      <c r="C58806" s="2">
        <v>54</v>
      </c>
      <c r="D58806" s="2" t="s">
        <v>630</v>
      </c>
      <c r="E58806" s="2"/>
      <c r="F58806" s="2"/>
      <c r="G58806" s="2"/>
      <c r="H58806" s="2"/>
    </row>
    <row r="58807" spans="2:8">
      <c r="B58807" s="2" t="s">
        <v>59431</v>
      </c>
      <c r="C58807" s="2">
        <v>63</v>
      </c>
      <c r="D58807" s="2" t="s">
        <v>630</v>
      </c>
      <c r="E58807" s="2"/>
      <c r="F58807" s="2"/>
      <c r="G58807" s="2"/>
      <c r="H58807" s="2"/>
    </row>
    <row r="58808" spans="2:8">
      <c r="B58808" s="2" t="s">
        <v>59432</v>
      </c>
      <c r="C58808" s="2">
        <v>72</v>
      </c>
      <c r="D58808" s="2" t="s">
        <v>630</v>
      </c>
      <c r="E58808" s="2"/>
      <c r="F58808" s="2"/>
      <c r="G58808" s="2"/>
      <c r="H58808" s="2"/>
    </row>
    <row r="58809" spans="2:8">
      <c r="B58809" s="2" t="s">
        <v>59433</v>
      </c>
      <c r="C58809" s="2">
        <v>78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59434</v>
      </c>
      <c r="C58810" s="2">
        <v>78</v>
      </c>
      <c r="D58810" s="2" t="s">
        <v>630</v>
      </c>
      <c r="E58810" s="2"/>
      <c r="F58810" s="2"/>
      <c r="G58810" s="2"/>
      <c r="H58810" s="2"/>
    </row>
    <row r="58811" spans="2:8">
      <c r="B58811" s="2" t="s">
        <v>59435</v>
      </c>
      <c r="C58811" s="2">
        <v>88</v>
      </c>
      <c r="D58811" s="2" t="s">
        <v>630</v>
      </c>
      <c r="E58811" s="2"/>
      <c r="F58811" s="2"/>
      <c r="G58811" s="2"/>
      <c r="H58811" s="2"/>
    </row>
    <row r="58812" spans="2:8">
      <c r="B58812" s="2" t="s">
        <v>59436</v>
      </c>
      <c r="C58812" s="2">
        <v>73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59437</v>
      </c>
      <c r="C58813" s="2">
        <v>75</v>
      </c>
      <c r="D58813" s="2" t="s">
        <v>630</v>
      </c>
      <c r="E58813" s="2"/>
      <c r="F58813" s="2"/>
      <c r="G58813" s="2"/>
      <c r="H58813" s="2"/>
    </row>
    <row r="58814" spans="2:8">
      <c r="B58814" s="2" t="s">
        <v>59438</v>
      </c>
      <c r="C58814" s="2">
        <v>82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59439</v>
      </c>
      <c r="C58815" s="2">
        <v>83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59440</v>
      </c>
      <c r="C58816" s="2">
        <v>82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59441</v>
      </c>
      <c r="C58817" s="2">
        <v>81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59442</v>
      </c>
      <c r="C58818" s="2">
        <v>79</v>
      </c>
      <c r="D58818" s="2" t="s">
        <v>630</v>
      </c>
      <c r="E58818" s="2"/>
      <c r="F58818" s="2"/>
      <c r="G58818" s="2"/>
      <c r="H58818" s="2"/>
    </row>
    <row r="58819" spans="2:8">
      <c r="B58819" s="2" t="s">
        <v>59443</v>
      </c>
      <c r="C58819" s="2">
        <v>67</v>
      </c>
      <c r="D58819" s="2" t="s">
        <v>630</v>
      </c>
      <c r="E58819" s="2"/>
      <c r="F58819" s="2"/>
      <c r="G58819" s="2"/>
      <c r="H58819" s="2"/>
    </row>
    <row r="58820" spans="2:8">
      <c r="B58820" s="2" t="s">
        <v>59444</v>
      </c>
      <c r="C58820" s="2">
        <v>68</v>
      </c>
      <c r="D58820" s="2" t="s">
        <v>630</v>
      </c>
      <c r="E58820" s="2"/>
      <c r="F58820" s="2"/>
      <c r="G58820" s="2"/>
      <c r="H58820" s="2"/>
    </row>
    <row r="58821" spans="2:8">
      <c r="B58821" s="2" t="s">
        <v>59445</v>
      </c>
      <c r="C58821" s="2">
        <v>33</v>
      </c>
      <c r="D58821" s="2" t="s">
        <v>630</v>
      </c>
      <c r="E58821" s="2"/>
      <c r="F58821" s="2"/>
      <c r="G58821" s="2"/>
      <c r="H58821" s="2"/>
    </row>
    <row r="58822" spans="2:8">
      <c r="B58822" s="2" t="s">
        <v>59446</v>
      </c>
      <c r="C58822" s="2">
        <v>72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59447</v>
      </c>
      <c r="C58823" s="2">
        <v>22</v>
      </c>
      <c r="D58823" s="2" t="s">
        <v>630</v>
      </c>
      <c r="E58823" s="2"/>
      <c r="F58823" s="2"/>
      <c r="G58823" s="2"/>
      <c r="H58823" s="2"/>
    </row>
    <row r="58824" spans="2:8">
      <c r="B58824" s="2" t="s">
        <v>59448</v>
      </c>
      <c r="C58824" s="2">
        <v>30</v>
      </c>
      <c r="D58824" s="2" t="s">
        <v>630</v>
      </c>
      <c r="E58824" s="2"/>
      <c r="F58824" s="2"/>
      <c r="G58824" s="2"/>
      <c r="H58824" s="2"/>
    </row>
    <row r="58825" spans="2:8">
      <c r="B58825" s="2" t="s">
        <v>59449</v>
      </c>
      <c r="C58825" s="2">
        <v>34</v>
      </c>
      <c r="D58825" s="2" t="s">
        <v>630</v>
      </c>
      <c r="E58825" s="2"/>
      <c r="F58825" s="2"/>
      <c r="G58825" s="2"/>
      <c r="H58825" s="2"/>
    </row>
    <row r="58826" spans="2:8">
      <c r="B58826" s="2" t="s">
        <v>59450</v>
      </c>
      <c r="C58826" s="2">
        <v>61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59451</v>
      </c>
      <c r="C58827" s="2">
        <v>76</v>
      </c>
      <c r="D58827" s="2" t="s">
        <v>630</v>
      </c>
      <c r="E58827" s="2"/>
      <c r="F58827" s="2"/>
      <c r="G58827" s="2"/>
      <c r="H58827" s="2"/>
    </row>
    <row r="58828" spans="2:8">
      <c r="B58828" s="2" t="s">
        <v>59452</v>
      </c>
      <c r="C58828" s="2">
        <v>76</v>
      </c>
      <c r="D58828" s="2" t="s">
        <v>630</v>
      </c>
      <c r="E58828" s="2"/>
      <c r="F58828" s="2"/>
      <c r="G58828" s="2"/>
      <c r="H58828" s="2"/>
    </row>
    <row r="58829" spans="2:8">
      <c r="B58829" s="2" t="s">
        <v>59453</v>
      </c>
      <c r="C58829" s="2">
        <v>67</v>
      </c>
      <c r="D58829" s="2" t="s">
        <v>630</v>
      </c>
      <c r="E58829" s="2"/>
      <c r="F58829" s="2"/>
      <c r="G58829" s="2"/>
      <c r="H58829" s="2"/>
    </row>
    <row r="58830" spans="2:8">
      <c r="B58830" s="2" t="s">
        <v>59454</v>
      </c>
      <c r="C58830" s="2">
        <v>66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59455</v>
      </c>
      <c r="C58831" s="2">
        <v>40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59456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59457</v>
      </c>
      <c r="C58833" s="2">
        <v>72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59458</v>
      </c>
      <c r="C58834" s="2">
        <v>80</v>
      </c>
      <c r="D58834" s="2" t="s">
        <v>630</v>
      </c>
      <c r="E58834" s="2"/>
      <c r="F58834" s="2"/>
      <c r="G58834" s="2"/>
      <c r="H58834" s="2"/>
    </row>
    <row r="58835" spans="2:8">
      <c r="B58835" s="2" t="s">
        <v>59459</v>
      </c>
      <c r="C58835" s="2">
        <v>81</v>
      </c>
      <c r="D58835" s="2" t="s">
        <v>630</v>
      </c>
      <c r="E58835" s="2"/>
      <c r="F58835" s="2"/>
      <c r="G58835" s="2"/>
      <c r="H58835" s="2"/>
    </row>
    <row r="58836" spans="2:8">
      <c r="B58836" s="2" t="s">
        <v>59460</v>
      </c>
      <c r="C58836" s="2">
        <v>88</v>
      </c>
      <c r="D58836" s="2" t="s">
        <v>630</v>
      </c>
      <c r="E58836" s="2"/>
      <c r="F58836" s="2"/>
      <c r="G58836" s="2"/>
      <c r="H58836" s="2"/>
    </row>
    <row r="58837" spans="2:8">
      <c r="B58837" s="2" t="s">
        <v>59461</v>
      </c>
      <c r="C58837" s="2">
        <v>75</v>
      </c>
      <c r="D58837" s="2" t="s">
        <v>630</v>
      </c>
      <c r="E58837" s="2"/>
      <c r="F58837" s="2"/>
      <c r="G58837" s="2"/>
      <c r="H58837" s="2"/>
    </row>
    <row r="58838" spans="2:8">
      <c r="B58838" s="2" t="s">
        <v>59462</v>
      </c>
      <c r="C58838" s="2">
        <v>72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59463</v>
      </c>
      <c r="C58839" s="2">
        <v>77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59464</v>
      </c>
      <c r="C58840" s="2">
        <v>76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59465</v>
      </c>
      <c r="C58841" s="2">
        <v>83</v>
      </c>
      <c r="D58841" s="2" t="s">
        <v>630</v>
      </c>
      <c r="E58841" s="2"/>
      <c r="F58841" s="2"/>
      <c r="G58841" s="2"/>
      <c r="H58841" s="2"/>
    </row>
    <row r="58842" spans="2:8">
      <c r="B58842" s="2" t="s">
        <v>59466</v>
      </c>
      <c r="C58842" s="2">
        <v>64</v>
      </c>
      <c r="D58842" s="2" t="s">
        <v>630</v>
      </c>
      <c r="E58842" s="2"/>
      <c r="F58842" s="2"/>
      <c r="G58842" s="2"/>
      <c r="H58842" s="2"/>
    </row>
    <row r="58843" spans="2:8">
      <c r="B58843" s="2" t="s">
        <v>59467</v>
      </c>
      <c r="C58843" s="2">
        <v>68</v>
      </c>
      <c r="D58843" s="2" t="s">
        <v>630</v>
      </c>
      <c r="E58843" s="2"/>
      <c r="F58843" s="2"/>
      <c r="G58843" s="2"/>
      <c r="H58843" s="2"/>
    </row>
    <row r="58844" spans="2:8">
      <c r="B58844" s="2" t="s">
        <v>59468</v>
      </c>
      <c r="C58844" s="2">
        <v>75</v>
      </c>
      <c r="D58844" s="2" t="s">
        <v>630</v>
      </c>
      <c r="E58844" s="2"/>
      <c r="F58844" s="2"/>
      <c r="G58844" s="2"/>
      <c r="H58844" s="2"/>
    </row>
    <row r="58845" spans="2:8">
      <c r="B58845" s="2" t="s">
        <v>59469</v>
      </c>
      <c r="C58845" s="2">
        <v>79</v>
      </c>
      <c r="D58845" s="2" t="s">
        <v>630</v>
      </c>
      <c r="E58845" s="2"/>
      <c r="F58845" s="2"/>
      <c r="G58845" s="2"/>
      <c r="H58845" s="2"/>
    </row>
    <row r="58846" spans="2:8">
      <c r="B58846" s="2" t="s">
        <v>59470</v>
      </c>
      <c r="C58846" s="2">
        <v>72</v>
      </c>
      <c r="D58846" s="2" t="s">
        <v>630</v>
      </c>
      <c r="E58846" s="2"/>
      <c r="F58846" s="2"/>
      <c r="G58846" s="2"/>
      <c r="H58846" s="2"/>
    </row>
    <row r="58847" spans="2:8">
      <c r="B58847" s="2" t="s">
        <v>59471</v>
      </c>
      <c r="C58847" s="2">
        <v>76</v>
      </c>
      <c r="D58847" s="2" t="s">
        <v>630</v>
      </c>
      <c r="E58847" s="2"/>
      <c r="F58847" s="2"/>
      <c r="G58847" s="2"/>
      <c r="H58847" s="2"/>
    </row>
    <row r="58848" spans="2:8">
      <c r="B58848" s="2" t="s">
        <v>59472</v>
      </c>
      <c r="C58848" s="2">
        <v>69</v>
      </c>
      <c r="D58848" s="2" t="s">
        <v>630</v>
      </c>
      <c r="E58848" s="2"/>
      <c r="F58848" s="2"/>
      <c r="G58848" s="2"/>
      <c r="H58848" s="2"/>
    </row>
    <row r="58849" spans="2:8">
      <c r="B58849" s="2" t="s">
        <v>59473</v>
      </c>
      <c r="C58849" s="2">
        <v>51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59474</v>
      </c>
      <c r="C58850" s="2">
        <v>61</v>
      </c>
      <c r="D58850" s="2" t="s">
        <v>630</v>
      </c>
      <c r="E58850" s="2"/>
      <c r="F58850" s="2"/>
      <c r="G58850" s="2"/>
      <c r="H58850" s="2"/>
    </row>
    <row r="58851" spans="2:8">
      <c r="B58851" s="2" t="s">
        <v>59475</v>
      </c>
      <c r="C58851" s="2">
        <v>68</v>
      </c>
      <c r="D58851" s="2" t="s">
        <v>630</v>
      </c>
      <c r="E58851" s="2"/>
      <c r="F58851" s="2"/>
      <c r="G58851" s="2"/>
      <c r="H58851" s="2"/>
    </row>
    <row r="58852" spans="2:8">
      <c r="B58852" s="2" t="s">
        <v>59476</v>
      </c>
      <c r="C58852" s="2">
        <v>74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59477</v>
      </c>
      <c r="C58853" s="2">
        <v>75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59478</v>
      </c>
      <c r="C58854" s="2">
        <v>79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59479</v>
      </c>
      <c r="C58855" s="2">
        <v>56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59480</v>
      </c>
      <c r="C58856" s="2">
        <v>53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59481</v>
      </c>
      <c r="C58857" s="2">
        <v>53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59482</v>
      </c>
      <c r="C58858" s="2">
        <v>57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59483</v>
      </c>
      <c r="C58859" s="2">
        <v>54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59484</v>
      </c>
      <c r="C58860" s="2">
        <v>54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59485</v>
      </c>
      <c r="C58861" s="2">
        <v>54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59486</v>
      </c>
      <c r="C58862" s="2">
        <v>64</v>
      </c>
      <c r="D58862" s="2" t="s">
        <v>630</v>
      </c>
      <c r="E58862" s="2"/>
      <c r="F58862" s="2"/>
      <c r="G58862" s="2"/>
      <c r="H58862" s="2"/>
    </row>
    <row r="58863" spans="2:8">
      <c r="B58863" s="2" t="s">
        <v>59487</v>
      </c>
      <c r="C58863" s="2">
        <v>70</v>
      </c>
      <c r="D58863" s="2" t="s">
        <v>630</v>
      </c>
      <c r="E58863" s="2"/>
      <c r="F58863" s="2"/>
      <c r="G58863" s="2"/>
      <c r="H58863" s="2"/>
    </row>
    <row r="58864" spans="2:8">
      <c r="B58864" s="2" t="s">
        <v>59488</v>
      </c>
      <c r="C58864" s="2">
        <v>81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59489</v>
      </c>
      <c r="C58865" s="2">
        <v>70</v>
      </c>
      <c r="D58865" s="2" t="s">
        <v>630</v>
      </c>
      <c r="E58865" s="2"/>
      <c r="F58865" s="2"/>
      <c r="G58865" s="2"/>
      <c r="H58865" s="2"/>
    </row>
    <row r="58866" spans="2:8">
      <c r="B58866" s="2" t="s">
        <v>59490</v>
      </c>
      <c r="C58866" s="2">
        <v>72</v>
      </c>
      <c r="D58866" s="2" t="s">
        <v>630</v>
      </c>
      <c r="E58866" s="2"/>
      <c r="F58866" s="2"/>
      <c r="G58866" s="2"/>
      <c r="H58866" s="2"/>
    </row>
    <row r="58867" spans="2:8">
      <c r="B58867" s="2" t="s">
        <v>59491</v>
      </c>
      <c r="C58867" s="2">
        <v>34</v>
      </c>
      <c r="D58867" s="2" t="s">
        <v>630</v>
      </c>
      <c r="E58867" s="2"/>
      <c r="F58867" s="2"/>
      <c r="G58867" s="2"/>
      <c r="H58867" s="2"/>
    </row>
    <row r="58868" spans="2:8">
      <c r="B58868" s="2" t="s">
        <v>59492</v>
      </c>
      <c r="C58868" s="2">
        <v>43</v>
      </c>
      <c r="D58868" s="2" t="s">
        <v>630</v>
      </c>
      <c r="E58868" s="2"/>
      <c r="F58868" s="2"/>
      <c r="G58868" s="2"/>
      <c r="H58868" s="2"/>
    </row>
    <row r="58869" spans="2:8">
      <c r="B58869" s="2" t="s">
        <v>59493</v>
      </c>
      <c r="C58869" s="2">
        <v>84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59494</v>
      </c>
      <c r="C58870" s="2">
        <v>67</v>
      </c>
      <c r="D58870" s="2" t="s">
        <v>630</v>
      </c>
      <c r="E58870" s="2"/>
      <c r="F58870" s="2"/>
      <c r="G58870" s="2"/>
      <c r="H58870" s="2"/>
    </row>
    <row r="58871" spans="2:8">
      <c r="B58871" s="2" t="s">
        <v>59495</v>
      </c>
      <c r="C58871" s="2">
        <v>73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59496</v>
      </c>
      <c r="C58872" s="2">
        <v>76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59497</v>
      </c>
      <c r="C58873" s="2">
        <v>79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59498</v>
      </c>
      <c r="C58874" s="2">
        <v>77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59499</v>
      </c>
      <c r="C58875" s="2">
        <v>74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59500</v>
      </c>
      <c r="C58876" s="2">
        <v>72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59501</v>
      </c>
      <c r="C58877" s="2">
        <v>20</v>
      </c>
      <c r="D58877" s="2" t="s">
        <v>630</v>
      </c>
      <c r="E58877" s="2"/>
      <c r="F58877" s="2"/>
      <c r="G58877" s="2"/>
      <c r="H58877" s="2"/>
    </row>
    <row r="58878" spans="2:8">
      <c r="B58878" s="2" t="s">
        <v>59502</v>
      </c>
      <c r="C58878" s="2">
        <v>28</v>
      </c>
      <c r="D58878" s="2" t="s">
        <v>630</v>
      </c>
      <c r="E58878" s="2"/>
      <c r="F58878" s="2"/>
      <c r="G58878" s="2"/>
      <c r="H58878" s="2"/>
    </row>
    <row r="58879" spans="2:8">
      <c r="B58879" s="2" t="s">
        <v>59503</v>
      </c>
      <c r="C58879" s="2">
        <v>43</v>
      </c>
      <c r="D58879" s="2" t="s">
        <v>630</v>
      </c>
      <c r="E58879" s="2"/>
      <c r="F58879" s="2"/>
      <c r="G58879" s="2"/>
      <c r="H58879" s="2"/>
    </row>
    <row r="58880" spans="2:8">
      <c r="B58880" s="2" t="s">
        <v>59504</v>
      </c>
      <c r="C58880" s="2">
        <v>73</v>
      </c>
      <c r="D58880" s="2" t="s">
        <v>630</v>
      </c>
      <c r="E58880" s="2"/>
      <c r="F58880" s="2"/>
      <c r="G58880" s="2"/>
      <c r="H58880" s="2"/>
    </row>
    <row r="58881" spans="2:8">
      <c r="B58881" s="2" t="s">
        <v>59505</v>
      </c>
      <c r="C58881" s="2">
        <v>77</v>
      </c>
      <c r="D58881" s="2" t="s">
        <v>630</v>
      </c>
      <c r="E58881" s="2"/>
      <c r="F58881" s="2"/>
      <c r="G58881" s="2"/>
      <c r="H58881" s="2"/>
    </row>
    <row r="58882" spans="2:8">
      <c r="B58882" s="2" t="s">
        <v>59506</v>
      </c>
      <c r="C58882" s="2">
        <v>32</v>
      </c>
      <c r="D58882" s="2" t="s">
        <v>630</v>
      </c>
      <c r="E58882" s="2"/>
      <c r="F58882" s="2"/>
      <c r="G58882" s="2"/>
      <c r="H58882" s="2"/>
    </row>
    <row r="58883" spans="2:8">
      <c r="B58883" s="2" t="s">
        <v>59507</v>
      </c>
      <c r="C58883" s="2">
        <v>38</v>
      </c>
      <c r="D58883" s="2" t="s">
        <v>630</v>
      </c>
      <c r="E58883" s="2"/>
      <c r="F58883" s="2"/>
      <c r="G58883" s="2"/>
      <c r="H58883" s="2"/>
    </row>
    <row r="58884" spans="2:8">
      <c r="B58884" s="2" t="s">
        <v>59508</v>
      </c>
      <c r="C58884" s="2">
        <v>65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59509</v>
      </c>
      <c r="C58885" s="2">
        <v>62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59510</v>
      </c>
      <c r="C58886" s="2">
        <v>64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59511</v>
      </c>
      <c r="C58887" s="2">
        <v>73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59512</v>
      </c>
      <c r="C58888" s="2">
        <v>68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59513</v>
      </c>
      <c r="C58889" s="2">
        <v>77</v>
      </c>
      <c r="D58889" s="2" t="s">
        <v>630</v>
      </c>
      <c r="E58889" s="2"/>
      <c r="F58889" s="2"/>
      <c r="G58889" s="2"/>
      <c r="H58889" s="2"/>
    </row>
    <row r="58890" spans="2:8">
      <c r="B58890" s="2" t="s">
        <v>59514</v>
      </c>
      <c r="C58890" s="2">
        <v>62</v>
      </c>
      <c r="D58890" s="2" t="s">
        <v>630</v>
      </c>
      <c r="E58890" s="2"/>
      <c r="F58890" s="2"/>
      <c r="G58890" s="2"/>
      <c r="H58890" s="2"/>
    </row>
    <row r="58891" spans="2:8">
      <c r="B58891" s="2" t="s">
        <v>59515</v>
      </c>
      <c r="C58891" s="2">
        <v>65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59516</v>
      </c>
      <c r="C58892" s="2">
        <v>84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59517</v>
      </c>
      <c r="C58893" s="2">
        <v>70</v>
      </c>
      <c r="D58893" s="2" t="s">
        <v>630</v>
      </c>
      <c r="E58893" s="2"/>
      <c r="F58893" s="2"/>
      <c r="G58893" s="2"/>
      <c r="H58893" s="2"/>
    </row>
    <row r="58894" spans="2:8">
      <c r="B58894" s="2" t="s">
        <v>59518</v>
      </c>
      <c r="C58894" s="2">
        <v>77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59519</v>
      </c>
      <c r="C58895" s="2">
        <v>77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59520</v>
      </c>
      <c r="C58896" s="2">
        <v>69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59521</v>
      </c>
      <c r="C58897" s="2">
        <v>70</v>
      </c>
      <c r="D58897" s="2" t="s">
        <v>630</v>
      </c>
      <c r="E58897" s="2"/>
      <c r="F58897" s="2"/>
      <c r="G58897" s="2"/>
      <c r="H58897" s="2"/>
    </row>
    <row r="58898" spans="2:8">
      <c r="B58898" s="2" t="s">
        <v>59522</v>
      </c>
      <c r="C58898" s="2">
        <v>73</v>
      </c>
      <c r="D58898" s="2" t="s">
        <v>630</v>
      </c>
      <c r="E58898" s="2"/>
      <c r="F58898" s="2"/>
      <c r="G58898" s="2"/>
      <c r="H58898" s="2"/>
    </row>
    <row r="58899" spans="2:8">
      <c r="B58899" s="2" t="s">
        <v>59523</v>
      </c>
      <c r="C58899" s="2">
        <v>25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59524</v>
      </c>
      <c r="C58900" s="2">
        <v>24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59525</v>
      </c>
      <c r="C58901" s="2">
        <v>24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59526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59527</v>
      </c>
      <c r="C58903" s="2">
        <v>23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59528</v>
      </c>
      <c r="C58904" s="2">
        <v>61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59529</v>
      </c>
      <c r="C58905" s="2">
        <v>69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59530</v>
      </c>
      <c r="C58906" s="2">
        <v>40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59531</v>
      </c>
      <c r="C58907" s="2">
        <v>31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59532</v>
      </c>
      <c r="C58908" s="2">
        <v>62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59533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59534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59535</v>
      </c>
      <c r="C58911" s="2">
        <v>37</v>
      </c>
      <c r="D58911" s="2" t="s">
        <v>630</v>
      </c>
      <c r="E58911" s="2"/>
      <c r="F58911" s="2"/>
      <c r="G58911" s="2"/>
      <c r="H58911" s="2"/>
    </row>
    <row r="58912" spans="2:8">
      <c r="B58912" s="2" t="s">
        <v>59536</v>
      </c>
      <c r="C58912" s="2">
        <v>44</v>
      </c>
      <c r="D58912" s="2" t="s">
        <v>630</v>
      </c>
      <c r="E58912" s="2"/>
      <c r="F58912" s="2"/>
      <c r="G58912" s="2"/>
      <c r="H58912" s="2"/>
    </row>
    <row r="58913" spans="2:8">
      <c r="B58913" s="2" t="s">
        <v>59537</v>
      </c>
      <c r="C58913" s="2">
        <v>58</v>
      </c>
      <c r="D58913" s="2" t="s">
        <v>630</v>
      </c>
      <c r="E58913" s="2"/>
      <c r="F58913" s="2"/>
      <c r="G58913" s="2"/>
      <c r="H58913" s="2"/>
    </row>
    <row r="58914" spans="2:8">
      <c r="B58914" s="2" t="s">
        <v>59538</v>
      </c>
      <c r="C58914" s="2">
        <v>77</v>
      </c>
      <c r="D58914" s="2" t="s">
        <v>630</v>
      </c>
      <c r="E58914" s="2"/>
      <c r="F58914" s="2"/>
      <c r="G58914" s="2"/>
      <c r="H58914" s="2"/>
    </row>
    <row r="58915" spans="2:8">
      <c r="B58915" s="2" t="s">
        <v>59539</v>
      </c>
      <c r="C58915" s="2">
        <v>80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59540</v>
      </c>
      <c r="C58916" s="2">
        <v>75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59541</v>
      </c>
      <c r="C58917" s="2">
        <v>79</v>
      </c>
      <c r="D58917" s="2" t="s">
        <v>630</v>
      </c>
      <c r="E58917" s="2"/>
      <c r="F58917" s="2"/>
      <c r="G58917" s="2"/>
      <c r="H58917" s="2"/>
    </row>
    <row r="58918" spans="2:8">
      <c r="B58918" s="2" t="s">
        <v>59542</v>
      </c>
      <c r="C58918" s="2">
        <v>63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59543</v>
      </c>
      <c r="C58919" s="2">
        <v>66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59544</v>
      </c>
      <c r="C58920" s="2">
        <v>64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59545</v>
      </c>
      <c r="C58921" s="2">
        <v>80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59546</v>
      </c>
      <c r="C58922" s="2">
        <v>35</v>
      </c>
      <c r="D58922" s="2" t="s">
        <v>630</v>
      </c>
      <c r="E58922" s="2"/>
      <c r="F58922" s="2"/>
      <c r="G58922" s="2"/>
      <c r="H58922" s="2"/>
    </row>
    <row r="58923" spans="2:8">
      <c r="B58923" s="2" t="s">
        <v>59547</v>
      </c>
      <c r="C58923" s="2">
        <v>69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59548</v>
      </c>
      <c r="C58924" s="2">
        <v>77</v>
      </c>
      <c r="D58924" s="2" t="s">
        <v>630</v>
      </c>
      <c r="E58924" s="2"/>
      <c r="F58924" s="2"/>
      <c r="G58924" s="2"/>
      <c r="H58924" s="2"/>
    </row>
    <row r="58925" spans="2:8">
      <c r="B58925" s="2" t="s">
        <v>59549</v>
      </c>
      <c r="C58925" s="2">
        <v>55</v>
      </c>
      <c r="D58925" s="2" t="s">
        <v>630</v>
      </c>
      <c r="E58925" s="2"/>
      <c r="F58925" s="2"/>
      <c r="G58925" s="2"/>
      <c r="H58925" s="2"/>
    </row>
    <row r="58926" spans="2:8">
      <c r="B58926" s="2" t="s">
        <v>59550</v>
      </c>
      <c r="C58926" s="2">
        <v>63</v>
      </c>
      <c r="D58926" s="2" t="s">
        <v>630</v>
      </c>
      <c r="E58926" s="2"/>
      <c r="F58926" s="2"/>
      <c r="G58926" s="2"/>
      <c r="H58926" s="2"/>
    </row>
    <row r="58927" spans="2:8">
      <c r="B58927" s="2" t="s">
        <v>59551</v>
      </c>
      <c r="C58927" s="2">
        <v>69</v>
      </c>
      <c r="D58927" s="2" t="s">
        <v>630</v>
      </c>
      <c r="E58927" s="2"/>
      <c r="F58927" s="2"/>
      <c r="G58927" s="2"/>
      <c r="H58927" s="2"/>
    </row>
    <row r="58928" spans="2:8">
      <c r="B58928" s="2" t="s">
        <v>59552</v>
      </c>
      <c r="C58928" s="2">
        <v>69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59553</v>
      </c>
      <c r="C58929" s="2">
        <v>66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59554</v>
      </c>
      <c r="C58930" s="2">
        <v>67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59555</v>
      </c>
      <c r="C58931" s="2">
        <v>69</v>
      </c>
      <c r="D58931" s="2" t="s">
        <v>630</v>
      </c>
      <c r="E58931" s="2"/>
      <c r="F58931" s="2"/>
      <c r="G58931" s="2"/>
      <c r="H58931" s="2"/>
    </row>
    <row r="58932" spans="2:8">
      <c r="B58932" s="2" t="s">
        <v>59556</v>
      </c>
      <c r="C58932" s="2">
        <v>80</v>
      </c>
      <c r="D58932" s="2" t="s">
        <v>630</v>
      </c>
      <c r="E58932" s="2"/>
      <c r="F58932" s="2"/>
      <c r="G58932" s="2"/>
      <c r="H58932" s="2"/>
    </row>
    <row r="58933" spans="2:8">
      <c r="B58933" s="2" t="s">
        <v>59557</v>
      </c>
      <c r="C58933" s="2">
        <v>88</v>
      </c>
      <c r="D58933" s="2" t="s">
        <v>630</v>
      </c>
      <c r="E58933" s="2"/>
      <c r="F58933" s="2"/>
      <c r="G58933" s="2"/>
      <c r="H58933" s="2"/>
    </row>
    <row r="58934" spans="2:8">
      <c r="B58934" s="2" t="s">
        <v>59558</v>
      </c>
      <c r="C58934" s="2">
        <v>93</v>
      </c>
      <c r="D58934" s="2" t="s">
        <v>630</v>
      </c>
      <c r="E58934" s="2"/>
      <c r="F58934" s="2"/>
      <c r="G58934" s="2"/>
      <c r="H58934" s="2"/>
    </row>
    <row r="58935" spans="2:8">
      <c r="B58935" s="2" t="s">
        <v>59559</v>
      </c>
      <c r="C58935" s="2">
        <v>68</v>
      </c>
      <c r="D58935" s="2" t="s">
        <v>630</v>
      </c>
      <c r="E58935" s="2"/>
      <c r="F58935" s="2"/>
      <c r="G58935" s="2"/>
      <c r="H58935" s="2"/>
    </row>
    <row r="58936" spans="2:8">
      <c r="B58936" s="2" t="s">
        <v>59560</v>
      </c>
      <c r="C58936" s="2">
        <v>80</v>
      </c>
      <c r="D58936" s="2" t="s">
        <v>630</v>
      </c>
      <c r="E58936" s="2"/>
      <c r="F58936" s="2"/>
      <c r="G58936" s="2"/>
      <c r="H58936" s="2"/>
    </row>
    <row r="58937" spans="2:8">
      <c r="B58937" s="2" t="s">
        <v>59561</v>
      </c>
      <c r="C58937" s="2">
        <v>68</v>
      </c>
      <c r="D58937" s="2" t="s">
        <v>630</v>
      </c>
      <c r="E58937" s="2"/>
      <c r="F58937" s="2"/>
      <c r="G58937" s="2"/>
      <c r="H58937" s="2"/>
    </row>
    <row r="58938" spans="2:8">
      <c r="B58938" s="2" t="s">
        <v>59562</v>
      </c>
      <c r="C58938" s="2">
        <v>74</v>
      </c>
      <c r="D58938" s="2" t="s">
        <v>630</v>
      </c>
      <c r="E58938" s="2"/>
      <c r="F58938" s="2"/>
      <c r="G58938" s="2"/>
      <c r="H58938" s="2"/>
    </row>
    <row r="58939" spans="2:8">
      <c r="B58939" s="2" t="s">
        <v>59563</v>
      </c>
      <c r="C58939" s="2">
        <v>67</v>
      </c>
      <c r="D58939" s="2" t="s">
        <v>630</v>
      </c>
      <c r="E58939" s="2"/>
      <c r="F58939" s="2"/>
      <c r="G58939" s="2"/>
      <c r="H58939" s="2"/>
    </row>
    <row r="58940" spans="2:8">
      <c r="B58940" s="2" t="s">
        <v>59564</v>
      </c>
      <c r="C58940" s="2">
        <v>99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59565</v>
      </c>
      <c r="C58941" s="2">
        <v>77</v>
      </c>
      <c r="D58941" s="2" t="s">
        <v>630</v>
      </c>
      <c r="E58941" s="2"/>
      <c r="F58941" s="2"/>
      <c r="G58941" s="2"/>
      <c r="H58941" s="2"/>
    </row>
    <row r="58942" spans="2:8">
      <c r="B58942" s="2" t="s">
        <v>59566</v>
      </c>
      <c r="C58942" s="2">
        <v>75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59567</v>
      </c>
      <c r="C58943" s="2">
        <v>72</v>
      </c>
      <c r="D58943" s="2" t="s">
        <v>630</v>
      </c>
      <c r="E58943" s="2"/>
      <c r="F58943" s="2"/>
      <c r="G58943" s="2"/>
      <c r="H58943" s="2"/>
    </row>
    <row r="58944" spans="2:8">
      <c r="B58944" s="2" t="s">
        <v>59568</v>
      </c>
      <c r="C58944" s="2">
        <v>77</v>
      </c>
      <c r="D58944" s="2" t="s">
        <v>630</v>
      </c>
      <c r="E58944" s="2"/>
      <c r="F58944" s="2"/>
      <c r="G58944" s="2"/>
      <c r="H58944" s="2"/>
    </row>
    <row r="58945" spans="2:8">
      <c r="B58945" s="2" t="s">
        <v>59569</v>
      </c>
      <c r="C58945" s="2">
        <v>66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59570</v>
      </c>
      <c r="C58946" s="2">
        <v>59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59571</v>
      </c>
      <c r="C58947" s="2">
        <v>64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59572</v>
      </c>
      <c r="C58948" s="2">
        <v>70</v>
      </c>
      <c r="D58948" s="2" t="s">
        <v>630</v>
      </c>
      <c r="E58948" s="2"/>
      <c r="F58948" s="2"/>
      <c r="G58948" s="2"/>
      <c r="H58948" s="2"/>
    </row>
    <row r="58949" spans="2:8">
      <c r="B58949" s="2" t="s">
        <v>59573</v>
      </c>
      <c r="C58949" s="2">
        <v>69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59574</v>
      </c>
      <c r="C58950" s="2">
        <v>53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59575</v>
      </c>
      <c r="C58951" s="2">
        <v>63</v>
      </c>
      <c r="D58951" s="2" t="s">
        <v>630</v>
      </c>
      <c r="E58951" s="2"/>
      <c r="F58951" s="2"/>
      <c r="G58951" s="2"/>
      <c r="H58951" s="2"/>
    </row>
    <row r="58952" spans="2:8">
      <c r="B58952" s="2" t="s">
        <v>59576</v>
      </c>
      <c r="C58952" s="2">
        <v>75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59577</v>
      </c>
      <c r="C58953" s="2">
        <v>58</v>
      </c>
      <c r="D58953" s="2" t="s">
        <v>630</v>
      </c>
      <c r="E58953" s="2"/>
      <c r="F58953" s="2"/>
      <c r="G58953" s="2"/>
      <c r="H58953" s="2"/>
    </row>
    <row r="58954" spans="2:8">
      <c r="B58954" s="2" t="s">
        <v>59578</v>
      </c>
      <c r="C58954" s="2">
        <v>68</v>
      </c>
      <c r="D58954" s="2" t="s">
        <v>630</v>
      </c>
      <c r="E58954" s="2"/>
      <c r="F58954" s="2"/>
      <c r="G58954" s="2"/>
      <c r="H58954" s="2"/>
    </row>
    <row r="58955" spans="2:8">
      <c r="B58955" s="2" t="s">
        <v>59579</v>
      </c>
      <c r="C58955" s="2">
        <v>78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59580</v>
      </c>
      <c r="C58956" s="2">
        <v>71</v>
      </c>
      <c r="D58956" s="2" t="s">
        <v>630</v>
      </c>
      <c r="E58956" s="2"/>
      <c r="F58956" s="2"/>
      <c r="G58956" s="2"/>
      <c r="H58956" s="2"/>
    </row>
    <row r="58957" spans="2:8">
      <c r="B58957" s="2" t="s">
        <v>59581</v>
      </c>
      <c r="C58957" s="2">
        <v>76</v>
      </c>
      <c r="D58957" s="2" t="s">
        <v>630</v>
      </c>
      <c r="E58957" s="2"/>
      <c r="F58957" s="2"/>
      <c r="G58957" s="2"/>
      <c r="H58957" s="2"/>
    </row>
    <row r="58958" spans="2:8">
      <c r="B58958" s="2" t="s">
        <v>59582</v>
      </c>
      <c r="C58958" s="2">
        <v>75</v>
      </c>
      <c r="D58958" s="2" t="s">
        <v>630</v>
      </c>
      <c r="E58958" s="2"/>
      <c r="F58958" s="2"/>
      <c r="G58958" s="2"/>
      <c r="H58958" s="2"/>
    </row>
    <row r="58959" spans="2:8">
      <c r="B58959" s="2" t="s">
        <v>59583</v>
      </c>
      <c r="C58959" s="2">
        <v>84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59584</v>
      </c>
      <c r="C58960" s="2">
        <v>72</v>
      </c>
      <c r="D58960" s="2" t="s">
        <v>630</v>
      </c>
      <c r="E58960" s="2"/>
      <c r="F58960" s="2"/>
      <c r="G58960" s="2"/>
      <c r="H58960" s="2"/>
    </row>
    <row r="58961" spans="2:8">
      <c r="B58961" s="2" t="s">
        <v>59585</v>
      </c>
      <c r="C58961" s="2">
        <v>60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59586</v>
      </c>
      <c r="C58962" s="2">
        <v>45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59587</v>
      </c>
      <c r="C58963" s="2">
        <v>67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59588</v>
      </c>
      <c r="C58964" s="2">
        <v>66</v>
      </c>
      <c r="D58964" s="2" t="s">
        <v>630</v>
      </c>
      <c r="E58964" s="2"/>
      <c r="F58964" s="2"/>
      <c r="G58964" s="2"/>
      <c r="H58964" s="2"/>
    </row>
    <row r="58965" spans="2:8">
      <c r="B58965" s="2" t="s">
        <v>59589</v>
      </c>
      <c r="C58965" s="2">
        <v>70</v>
      </c>
      <c r="D58965" s="2" t="s">
        <v>630</v>
      </c>
      <c r="E58965" s="2"/>
      <c r="F58965" s="2"/>
      <c r="G58965" s="2"/>
      <c r="H58965" s="2"/>
    </row>
    <row r="58966" spans="2:8">
      <c r="B58966" s="2" t="s">
        <v>59590</v>
      </c>
      <c r="C58966" s="2">
        <v>72</v>
      </c>
      <c r="D58966" s="2" t="s">
        <v>630</v>
      </c>
      <c r="E58966" s="2"/>
      <c r="F58966" s="2"/>
      <c r="G58966" s="2"/>
      <c r="H58966" s="2"/>
    </row>
    <row r="58967" spans="2:8">
      <c r="B58967" s="2" t="s">
        <v>59591</v>
      </c>
      <c r="C58967" s="2">
        <v>72</v>
      </c>
      <c r="D58967" s="2" t="s">
        <v>630</v>
      </c>
      <c r="E58967" s="2"/>
      <c r="F58967" s="2"/>
      <c r="G58967" s="2"/>
      <c r="H58967" s="2"/>
    </row>
    <row r="58968" spans="2:8">
      <c r="B58968" s="2" t="s">
        <v>59592</v>
      </c>
      <c r="C58968" s="2">
        <v>78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59593</v>
      </c>
      <c r="C58969" s="2">
        <v>66</v>
      </c>
      <c r="D58969" s="2" t="s">
        <v>630</v>
      </c>
      <c r="E58969" s="2"/>
      <c r="F58969" s="2"/>
      <c r="G58969" s="2"/>
      <c r="H58969" s="2"/>
    </row>
    <row r="58970" spans="2:8">
      <c r="B58970" s="2" t="s">
        <v>59594</v>
      </c>
      <c r="C58970" s="2">
        <v>59</v>
      </c>
      <c r="D58970" s="2" t="s">
        <v>630</v>
      </c>
      <c r="E58970" s="2"/>
      <c r="F58970" s="2"/>
      <c r="G58970" s="2"/>
      <c r="H58970" s="2"/>
    </row>
    <row r="58971" spans="2:8">
      <c r="B58971" s="2" t="s">
        <v>59595</v>
      </c>
      <c r="C58971" s="2">
        <v>61</v>
      </c>
      <c r="D58971" s="2" t="s">
        <v>630</v>
      </c>
      <c r="E58971" s="2"/>
      <c r="F58971" s="2"/>
      <c r="G58971" s="2"/>
      <c r="H58971" s="2"/>
    </row>
    <row r="58972" spans="2:8">
      <c r="B58972" s="2" t="s">
        <v>59596</v>
      </c>
      <c r="C58972" s="2">
        <v>54</v>
      </c>
      <c r="D58972" s="2" t="s">
        <v>630</v>
      </c>
      <c r="E58972" s="2"/>
      <c r="F58972" s="2"/>
      <c r="G58972" s="2"/>
      <c r="H58972" s="2"/>
    </row>
    <row r="58973" spans="2:8">
      <c r="B58973" s="2" t="s">
        <v>59597</v>
      </c>
      <c r="C58973" s="2">
        <v>67</v>
      </c>
      <c r="D58973" s="2" t="s">
        <v>630</v>
      </c>
      <c r="E58973" s="2"/>
      <c r="F58973" s="2"/>
      <c r="G58973" s="2"/>
      <c r="H58973" s="2"/>
    </row>
    <row r="58974" spans="2:8">
      <c r="B58974" s="2" t="s">
        <v>59598</v>
      </c>
      <c r="C58974" s="2">
        <v>88</v>
      </c>
      <c r="D58974" s="2" t="s">
        <v>630</v>
      </c>
      <c r="E58974" s="2"/>
      <c r="F58974" s="2"/>
      <c r="G58974" s="2"/>
      <c r="H58974" s="2"/>
    </row>
    <row r="58975" spans="2:8">
      <c r="B58975" s="2" t="s">
        <v>59599</v>
      </c>
      <c r="C58975" s="2">
        <v>21</v>
      </c>
      <c r="D58975" s="2" t="s">
        <v>630</v>
      </c>
      <c r="E58975" s="2"/>
      <c r="F58975" s="2"/>
      <c r="G58975" s="2"/>
      <c r="H58975" s="2"/>
    </row>
    <row r="58976" spans="2:8">
      <c r="B58976" s="2" t="s">
        <v>59600</v>
      </c>
      <c r="C58976" s="2">
        <v>36</v>
      </c>
      <c r="D58976" s="2" t="s">
        <v>630</v>
      </c>
      <c r="E58976" s="2"/>
      <c r="F58976" s="2"/>
      <c r="G58976" s="2"/>
      <c r="H58976" s="2"/>
    </row>
    <row r="58977" spans="2:8">
      <c r="B58977" s="2" t="s">
        <v>59601</v>
      </c>
      <c r="C58977" s="2">
        <v>60</v>
      </c>
      <c r="D58977" s="2" t="s">
        <v>630</v>
      </c>
      <c r="E58977" s="2"/>
      <c r="F58977" s="2"/>
      <c r="G58977" s="2"/>
      <c r="H58977" s="2"/>
    </row>
    <row r="58978" spans="2:8">
      <c r="B58978" s="2" t="s">
        <v>59602</v>
      </c>
      <c r="C58978" s="2">
        <v>66</v>
      </c>
      <c r="D58978" s="2" t="s">
        <v>630</v>
      </c>
      <c r="E58978" s="2"/>
      <c r="F58978" s="2"/>
      <c r="G58978" s="2"/>
      <c r="H58978" s="2"/>
    </row>
    <row r="58979" spans="2:8">
      <c r="B58979" s="2" t="s">
        <v>59603</v>
      </c>
      <c r="C58979" s="2">
        <v>48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59604</v>
      </c>
      <c r="C58980" s="2">
        <v>37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59605</v>
      </c>
      <c r="C58981" s="2">
        <v>69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59606</v>
      </c>
      <c r="C58982" s="2">
        <v>65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59607</v>
      </c>
      <c r="C58983" s="2">
        <v>68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59608</v>
      </c>
      <c r="C58984" s="2">
        <v>69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59609</v>
      </c>
      <c r="C58985" s="2">
        <v>64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59610</v>
      </c>
      <c r="C58986" s="2">
        <v>72</v>
      </c>
      <c r="D58986" s="2" t="s">
        <v>630</v>
      </c>
      <c r="E58986" s="2"/>
      <c r="F58986" s="2"/>
      <c r="G58986" s="2"/>
      <c r="H58986" s="2"/>
    </row>
    <row r="58987" spans="2:8">
      <c r="B58987" s="2" t="s">
        <v>59611</v>
      </c>
      <c r="C58987" s="2">
        <v>67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59612</v>
      </c>
      <c r="C58988" s="2">
        <v>65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59613</v>
      </c>
      <c r="C58989" s="2">
        <v>74</v>
      </c>
      <c r="D58989" s="2" t="s">
        <v>630</v>
      </c>
      <c r="E58989" s="2"/>
      <c r="F58989" s="2"/>
      <c r="G58989" s="2"/>
      <c r="H58989" s="2"/>
    </row>
    <row r="58990" spans="2:8">
      <c r="B58990" s="2" t="s">
        <v>59614</v>
      </c>
      <c r="C58990" s="2">
        <v>53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59615</v>
      </c>
      <c r="C58991" s="2">
        <v>54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59616</v>
      </c>
      <c r="C58992" s="2">
        <v>35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59617</v>
      </c>
      <c r="C58993" s="2">
        <v>75</v>
      </c>
      <c r="D58993" s="2" t="s">
        <v>630</v>
      </c>
      <c r="E58993" s="2"/>
      <c r="F58993" s="2"/>
      <c r="G58993" s="2"/>
      <c r="H58993" s="2"/>
    </row>
    <row r="58994" spans="2:8">
      <c r="B58994" s="2" t="s">
        <v>59618</v>
      </c>
      <c r="C58994" s="2">
        <v>74</v>
      </c>
      <c r="D58994" s="2" t="s">
        <v>630</v>
      </c>
      <c r="E58994" s="2"/>
      <c r="F58994" s="2"/>
      <c r="G58994" s="2"/>
      <c r="H58994" s="2"/>
    </row>
    <row r="58995" spans="2:8">
      <c r="B58995" s="2" t="s">
        <v>59619</v>
      </c>
      <c r="C58995" s="2">
        <v>79</v>
      </c>
      <c r="D58995" s="2" t="s">
        <v>630</v>
      </c>
      <c r="E58995" s="2"/>
      <c r="F58995" s="2"/>
      <c r="G58995" s="2"/>
      <c r="H58995" s="2"/>
    </row>
    <row r="58996" spans="2:8">
      <c r="B58996" s="2" t="s">
        <v>59620</v>
      </c>
      <c r="C58996" s="2">
        <v>60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59621</v>
      </c>
      <c r="C58997" s="2">
        <v>74</v>
      </c>
      <c r="D58997" s="2" t="s">
        <v>630</v>
      </c>
      <c r="E58997" s="2"/>
      <c r="F58997" s="2"/>
      <c r="G58997" s="2"/>
      <c r="H58997" s="2"/>
    </row>
    <row r="58998" spans="2:8">
      <c r="B58998" s="2" t="s">
        <v>59622</v>
      </c>
      <c r="C58998" s="2">
        <v>53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59623</v>
      </c>
      <c r="C58999" s="2">
        <v>78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59624</v>
      </c>
      <c r="C59000" s="2">
        <v>82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59625</v>
      </c>
      <c r="C59001" s="2">
        <v>90</v>
      </c>
      <c r="D59001" s="2" t="s">
        <v>630</v>
      </c>
      <c r="E59001" s="2"/>
      <c r="F59001" s="2"/>
      <c r="G59001" s="2"/>
      <c r="H59001" s="2"/>
    </row>
    <row r="59002" spans="2:8">
      <c r="B59002" s="2" t="s">
        <v>59626</v>
      </c>
      <c r="C59002" s="2">
        <v>76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59627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59628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59629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59630</v>
      </c>
      <c r="C59006" s="2">
        <v>33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59631</v>
      </c>
      <c r="C59007" s="2">
        <v>66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59632</v>
      </c>
      <c r="C59008" s="2">
        <v>64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59633</v>
      </c>
      <c r="C59009" s="2">
        <v>64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59634</v>
      </c>
      <c r="C59010" s="2">
        <v>86</v>
      </c>
      <c r="D59010" s="2" t="s">
        <v>630</v>
      </c>
      <c r="E59010" s="2"/>
      <c r="F59010" s="2"/>
      <c r="G59010" s="2"/>
      <c r="H59010" s="2"/>
    </row>
    <row r="59011" spans="2:8">
      <c r="B59011" s="2" t="s">
        <v>59635</v>
      </c>
      <c r="C59011" s="2">
        <v>72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59636</v>
      </c>
      <c r="C59012" s="2">
        <v>67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59637</v>
      </c>
      <c r="C59013" s="2">
        <v>36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59638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59639</v>
      </c>
      <c r="C59015" s="2">
        <v>68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59640</v>
      </c>
      <c r="C59016" s="2">
        <v>65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59641</v>
      </c>
      <c r="C59017" s="2">
        <v>70</v>
      </c>
      <c r="D59017" s="2" t="s">
        <v>630</v>
      </c>
      <c r="E59017" s="2"/>
      <c r="F59017" s="2"/>
      <c r="G59017" s="2"/>
      <c r="H59017" s="2"/>
    </row>
    <row r="59018" spans="2:8">
      <c r="B59018" s="2" t="s">
        <v>59642</v>
      </c>
      <c r="C59018" s="2">
        <v>79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59643</v>
      </c>
      <c r="C59019" s="2">
        <v>78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59644</v>
      </c>
      <c r="C59020" s="2">
        <v>90</v>
      </c>
      <c r="D59020" s="2" t="s">
        <v>630</v>
      </c>
      <c r="E59020" s="2"/>
      <c r="F59020" s="2"/>
      <c r="G59020" s="2"/>
      <c r="H59020" s="2"/>
    </row>
    <row r="59021" spans="2:8">
      <c r="B59021" s="2" t="s">
        <v>59645</v>
      </c>
      <c r="C59021" s="2">
        <v>87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59646</v>
      </c>
      <c r="C59022" s="2">
        <v>72</v>
      </c>
      <c r="D59022" s="2" t="s">
        <v>630</v>
      </c>
      <c r="E59022" s="2"/>
      <c r="F59022" s="2"/>
      <c r="G59022" s="2"/>
      <c r="H59022" s="2"/>
    </row>
    <row r="59023" spans="2:8">
      <c r="B59023" s="2" t="s">
        <v>59647</v>
      </c>
      <c r="C59023" s="2">
        <v>77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59648</v>
      </c>
      <c r="C59024" s="2">
        <v>73</v>
      </c>
      <c r="D59024" s="2" t="s">
        <v>630</v>
      </c>
      <c r="E59024" s="2"/>
      <c r="F59024" s="2"/>
      <c r="G59024" s="2"/>
      <c r="H59024" s="2"/>
    </row>
    <row r="59025" spans="2:8">
      <c r="B59025" s="2" t="s">
        <v>59649</v>
      </c>
      <c r="C59025" s="2">
        <v>43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59650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59651</v>
      </c>
      <c r="C59027" s="2">
        <v>21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59652</v>
      </c>
      <c r="C59028" s="2">
        <v>67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59653</v>
      </c>
      <c r="C59029" s="2">
        <v>73</v>
      </c>
      <c r="D59029" s="2" t="s">
        <v>630</v>
      </c>
      <c r="E59029" s="2"/>
      <c r="F59029" s="2"/>
      <c r="G59029" s="2"/>
      <c r="H59029" s="2"/>
    </row>
    <row r="59030" spans="2:8">
      <c r="B59030" s="2" t="s">
        <v>59654</v>
      </c>
      <c r="C59030" s="2">
        <v>75</v>
      </c>
      <c r="D59030" s="2" t="s">
        <v>630</v>
      </c>
      <c r="E59030" s="2"/>
      <c r="F59030" s="2"/>
      <c r="G59030" s="2"/>
      <c r="H59030" s="2"/>
    </row>
    <row r="59031" spans="2:8">
      <c r="B59031" s="2" t="s">
        <v>59655</v>
      </c>
      <c r="C59031" s="2">
        <v>69</v>
      </c>
      <c r="D59031" s="2" t="s">
        <v>630</v>
      </c>
      <c r="E59031" s="2"/>
      <c r="F59031" s="2"/>
      <c r="G59031" s="2"/>
      <c r="H59031" s="2"/>
    </row>
    <row r="59032" spans="2:8">
      <c r="B59032" s="2" t="s">
        <v>59656</v>
      </c>
      <c r="C59032" s="2">
        <v>75</v>
      </c>
      <c r="D59032" s="2" t="s">
        <v>630</v>
      </c>
      <c r="E59032" s="2"/>
      <c r="F59032" s="2"/>
      <c r="G59032" s="2"/>
      <c r="H59032" s="2"/>
    </row>
    <row r="59033" spans="2:8">
      <c r="B59033" s="2" t="s">
        <v>59657</v>
      </c>
      <c r="C59033" s="2">
        <v>68</v>
      </c>
      <c r="D59033" s="2" t="s">
        <v>630</v>
      </c>
      <c r="E59033" s="2"/>
      <c r="F59033" s="2"/>
      <c r="G59033" s="2"/>
      <c r="H59033" s="2"/>
    </row>
    <row r="59034" spans="2:8">
      <c r="B59034" s="2" t="s">
        <v>59658</v>
      </c>
      <c r="C59034" s="2">
        <v>56</v>
      </c>
      <c r="D59034" s="2" t="s">
        <v>630</v>
      </c>
      <c r="E59034" s="2"/>
      <c r="F59034" s="2"/>
      <c r="G59034" s="2"/>
      <c r="H59034" s="2"/>
    </row>
    <row r="59035" spans="2:8">
      <c r="B59035" s="2" t="s">
        <v>59659</v>
      </c>
      <c r="C59035" s="2">
        <v>76</v>
      </c>
      <c r="D59035" s="2" t="s">
        <v>630</v>
      </c>
      <c r="E59035" s="2"/>
      <c r="F59035" s="2"/>
      <c r="G59035" s="2"/>
      <c r="H59035" s="2"/>
    </row>
    <row r="59036" spans="2:8">
      <c r="B59036" s="2" t="s">
        <v>59660</v>
      </c>
      <c r="C59036" s="2">
        <v>82</v>
      </c>
      <c r="D59036" s="2" t="s">
        <v>630</v>
      </c>
      <c r="E59036" s="2"/>
      <c r="F59036" s="2"/>
      <c r="G59036" s="2"/>
      <c r="H59036" s="2"/>
    </row>
    <row r="59037" spans="2:8">
      <c r="B59037" s="2" t="s">
        <v>59661</v>
      </c>
      <c r="C59037" s="2">
        <v>69</v>
      </c>
      <c r="D59037" s="2" t="s">
        <v>630</v>
      </c>
      <c r="E59037" s="2"/>
      <c r="F59037" s="2"/>
      <c r="G59037" s="2"/>
      <c r="H59037" s="2"/>
    </row>
    <row r="59038" spans="2:8">
      <c r="B59038" s="2" t="s">
        <v>59662</v>
      </c>
      <c r="C59038" s="2">
        <v>80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59663</v>
      </c>
      <c r="C59039" s="2">
        <v>79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59664</v>
      </c>
      <c r="C59040" s="2">
        <v>67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59665</v>
      </c>
      <c r="C59041" s="2">
        <v>65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59666</v>
      </c>
      <c r="C59042" s="2">
        <v>76</v>
      </c>
      <c r="D59042" s="2" t="s">
        <v>630</v>
      </c>
      <c r="E59042" s="2"/>
      <c r="F59042" s="2"/>
      <c r="G59042" s="2"/>
      <c r="H59042" s="2"/>
    </row>
    <row r="59043" spans="2:8">
      <c r="B59043" s="2" t="s">
        <v>59667</v>
      </c>
      <c r="C59043" s="2">
        <v>79</v>
      </c>
      <c r="D59043" s="2" t="s">
        <v>630</v>
      </c>
      <c r="E59043" s="2"/>
      <c r="F59043" s="2"/>
      <c r="G59043" s="2"/>
      <c r="H59043" s="2"/>
    </row>
    <row r="59044" spans="2:8">
      <c r="B59044" s="2" t="s">
        <v>59668</v>
      </c>
      <c r="C59044" s="2">
        <v>68</v>
      </c>
      <c r="D59044" s="2" t="s">
        <v>630</v>
      </c>
      <c r="E59044" s="2"/>
      <c r="F59044" s="2"/>
      <c r="G59044" s="2"/>
      <c r="H59044" s="2"/>
    </row>
    <row r="59045" spans="2:8">
      <c r="B59045" s="2" t="s">
        <v>59669</v>
      </c>
      <c r="C59045" s="2">
        <v>70</v>
      </c>
      <c r="D59045" s="2" t="s">
        <v>630</v>
      </c>
      <c r="E59045" s="2"/>
      <c r="F59045" s="2"/>
      <c r="G59045" s="2"/>
      <c r="H59045" s="2"/>
    </row>
    <row r="59046" spans="2:8">
      <c r="B59046" s="2" t="s">
        <v>59670</v>
      </c>
      <c r="C59046" s="2">
        <v>84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59671</v>
      </c>
      <c r="C59047" s="2">
        <v>81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59672</v>
      </c>
      <c r="C59048" s="2">
        <v>71</v>
      </c>
      <c r="D59048" s="2" t="s">
        <v>630</v>
      </c>
      <c r="E59048" s="2"/>
      <c r="F59048" s="2"/>
      <c r="G59048" s="2"/>
      <c r="H59048" s="2"/>
    </row>
    <row r="59049" spans="2:8">
      <c r="B59049" s="2" t="s">
        <v>59673</v>
      </c>
      <c r="C59049" s="2">
        <v>87</v>
      </c>
      <c r="D59049" s="2" t="s">
        <v>630</v>
      </c>
      <c r="E59049" s="2"/>
      <c r="F59049" s="2"/>
      <c r="G59049" s="2"/>
      <c r="H59049" s="2"/>
    </row>
    <row r="59050" spans="2:8">
      <c r="B59050" s="2" t="s">
        <v>59674</v>
      </c>
      <c r="C59050" s="2">
        <v>73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59675</v>
      </c>
      <c r="C59051" s="2">
        <v>76</v>
      </c>
      <c r="D59051" s="2" t="s">
        <v>630</v>
      </c>
      <c r="E59051" s="2"/>
      <c r="F59051" s="2"/>
      <c r="G59051" s="2"/>
      <c r="H59051" s="2"/>
    </row>
    <row r="59052" spans="2:8">
      <c r="B59052" s="2" t="s">
        <v>59676</v>
      </c>
      <c r="C59052" s="2">
        <v>69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59677</v>
      </c>
      <c r="C59053" s="2">
        <v>67</v>
      </c>
      <c r="D59053" s="2" t="s">
        <v>630</v>
      </c>
      <c r="E59053" s="2"/>
      <c r="F59053" s="2"/>
      <c r="G59053" s="2"/>
      <c r="H59053" s="2"/>
    </row>
    <row r="59054" spans="2:8">
      <c r="B59054" s="2" t="s">
        <v>59678</v>
      </c>
      <c r="C59054" s="2">
        <v>74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59679</v>
      </c>
      <c r="C59055" s="2">
        <v>71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59680</v>
      </c>
      <c r="C59056" s="2">
        <v>71</v>
      </c>
      <c r="D59056" s="2" t="s">
        <v>630</v>
      </c>
      <c r="E59056" s="2"/>
      <c r="F59056" s="2"/>
      <c r="G59056" s="2"/>
      <c r="H59056" s="2"/>
    </row>
    <row r="59057" spans="2:8">
      <c r="B59057" s="2" t="s">
        <v>59681</v>
      </c>
      <c r="C59057" s="2">
        <v>74</v>
      </c>
      <c r="D59057" s="2" t="s">
        <v>630</v>
      </c>
      <c r="E59057" s="2"/>
      <c r="F59057" s="2"/>
      <c r="G59057" s="2"/>
      <c r="H59057" s="2"/>
    </row>
    <row r="59058" spans="2:8">
      <c r="B59058" s="2" t="s">
        <v>59682</v>
      </c>
      <c r="C59058" s="2">
        <v>85</v>
      </c>
      <c r="D59058" s="2" t="s">
        <v>630</v>
      </c>
      <c r="E59058" s="2"/>
      <c r="F59058" s="2"/>
      <c r="G59058" s="2"/>
      <c r="H59058" s="2"/>
    </row>
    <row r="59059" spans="2:8">
      <c r="B59059" s="2" t="s">
        <v>59683</v>
      </c>
      <c r="C59059" s="2">
        <v>41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59684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59685</v>
      </c>
      <c r="C59061" s="2">
        <v>54</v>
      </c>
      <c r="D59061" s="2" t="s">
        <v>630</v>
      </c>
      <c r="E59061" s="2"/>
      <c r="F59061" s="2"/>
      <c r="G59061" s="2"/>
      <c r="H59061" s="2"/>
    </row>
    <row r="59062" spans="2:8">
      <c r="B59062" s="2" t="s">
        <v>59686</v>
      </c>
      <c r="C59062" s="2">
        <v>58</v>
      </c>
      <c r="D59062" s="2" t="s">
        <v>630</v>
      </c>
      <c r="E59062" s="2"/>
      <c r="F59062" s="2"/>
      <c r="G59062" s="2"/>
      <c r="H59062" s="2"/>
    </row>
    <row r="59063" spans="2:8">
      <c r="B59063" s="2" t="s">
        <v>59687</v>
      </c>
      <c r="C59063" s="2">
        <v>74</v>
      </c>
      <c r="D59063" s="2" t="s">
        <v>630</v>
      </c>
      <c r="E59063" s="2"/>
      <c r="F59063" s="2"/>
      <c r="G59063" s="2"/>
      <c r="H59063" s="2"/>
    </row>
    <row r="59064" spans="2:8">
      <c r="B59064" s="2" t="s">
        <v>59688</v>
      </c>
      <c r="C59064" s="2">
        <v>85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59689</v>
      </c>
      <c r="C59065" s="2">
        <v>80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59690</v>
      </c>
      <c r="C59066" s="2">
        <v>84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59691</v>
      </c>
      <c r="C59067" s="2">
        <v>80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59692</v>
      </c>
      <c r="C59068" s="2">
        <v>45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59693</v>
      </c>
      <c r="C59069" s="2">
        <v>68</v>
      </c>
      <c r="D59069" s="2" t="s">
        <v>630</v>
      </c>
      <c r="E59069" s="2"/>
      <c r="F59069" s="2"/>
      <c r="G59069" s="2"/>
      <c r="H59069" s="2"/>
    </row>
    <row r="59070" spans="2:8">
      <c r="B59070" s="2" t="s">
        <v>59694</v>
      </c>
      <c r="C59070" s="2">
        <v>68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59695</v>
      </c>
      <c r="C59071" s="2">
        <v>63</v>
      </c>
      <c r="D59071" s="2" t="s">
        <v>630</v>
      </c>
      <c r="E59071" s="2"/>
      <c r="F59071" s="2"/>
      <c r="G59071" s="2"/>
      <c r="H59071" s="2"/>
    </row>
    <row r="59072" spans="2:8">
      <c r="B59072" s="2" t="s">
        <v>59696</v>
      </c>
      <c r="C59072" s="2">
        <v>64</v>
      </c>
      <c r="D59072" s="2" t="s">
        <v>630</v>
      </c>
      <c r="E59072" s="2"/>
      <c r="F59072" s="2"/>
      <c r="G59072" s="2"/>
      <c r="H59072" s="2"/>
    </row>
    <row r="59073" spans="2:8">
      <c r="B59073" s="2" t="s">
        <v>59697</v>
      </c>
      <c r="C59073" s="2">
        <v>63</v>
      </c>
      <c r="D59073" s="2" t="s">
        <v>630</v>
      </c>
      <c r="E59073" s="2"/>
      <c r="F59073" s="2"/>
      <c r="G59073" s="2"/>
      <c r="H59073" s="2"/>
    </row>
    <row r="59074" spans="2:8">
      <c r="B59074" s="2" t="s">
        <v>59698</v>
      </c>
      <c r="C59074" s="2">
        <v>80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59699</v>
      </c>
      <c r="C59075" s="2">
        <v>62</v>
      </c>
      <c r="D59075" s="2" t="s">
        <v>630</v>
      </c>
      <c r="E59075" s="2"/>
      <c r="F59075" s="2"/>
      <c r="G59075" s="2"/>
      <c r="H59075" s="2"/>
    </row>
    <row r="59076" spans="2:8">
      <c r="B59076" s="2" t="s">
        <v>59700</v>
      </c>
      <c r="C59076" s="2">
        <v>66</v>
      </c>
      <c r="D59076" s="2" t="s">
        <v>630</v>
      </c>
      <c r="E59076" s="2"/>
      <c r="F59076" s="2"/>
      <c r="G59076" s="2"/>
      <c r="H59076" s="2"/>
    </row>
    <row r="59077" spans="2:8">
      <c r="B59077" s="2" t="s">
        <v>59701</v>
      </c>
      <c r="C59077" s="2">
        <v>85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59702</v>
      </c>
      <c r="C59078" s="2">
        <v>72</v>
      </c>
      <c r="D59078" s="2" t="s">
        <v>630</v>
      </c>
      <c r="E59078" s="2"/>
      <c r="F59078" s="2"/>
      <c r="G59078" s="2"/>
      <c r="H59078" s="2"/>
    </row>
    <row r="59079" spans="2:8">
      <c r="B59079" s="2" t="s">
        <v>59703</v>
      </c>
      <c r="C59079" s="2">
        <v>57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59704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59705</v>
      </c>
      <c r="C59081" s="2">
        <v>43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59706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59707</v>
      </c>
      <c r="C59083" s="2">
        <v>70</v>
      </c>
      <c r="D59083" s="2" t="s">
        <v>630</v>
      </c>
      <c r="E59083" s="2"/>
      <c r="F59083" s="2"/>
      <c r="G59083" s="2"/>
      <c r="H59083" s="2"/>
    </row>
    <row r="59084" spans="2:8">
      <c r="B59084" s="2" t="s">
        <v>59708</v>
      </c>
      <c r="C59084" s="2">
        <v>63</v>
      </c>
      <c r="D59084" s="2" t="s">
        <v>630</v>
      </c>
      <c r="E59084" s="2"/>
      <c r="F59084" s="2"/>
      <c r="G59084" s="2"/>
      <c r="H59084" s="2"/>
    </row>
    <row r="59085" spans="2:8">
      <c r="B59085" s="2" t="s">
        <v>59709</v>
      </c>
      <c r="C59085" s="2">
        <v>73</v>
      </c>
      <c r="D59085" s="2" t="s">
        <v>630</v>
      </c>
      <c r="E59085" s="2"/>
      <c r="F59085" s="2"/>
      <c r="G59085" s="2"/>
      <c r="H59085" s="2"/>
    </row>
    <row r="59086" spans="2:8">
      <c r="B59086" s="2" t="s">
        <v>59710</v>
      </c>
      <c r="C59086" s="2">
        <v>73</v>
      </c>
      <c r="D59086" s="2" t="s">
        <v>630</v>
      </c>
      <c r="E59086" s="2"/>
      <c r="F59086" s="2"/>
      <c r="G59086" s="2"/>
      <c r="H59086" s="2"/>
    </row>
    <row r="59087" spans="2:8">
      <c r="B59087" s="2" t="s">
        <v>59711</v>
      </c>
      <c r="C59087" s="2">
        <v>76</v>
      </c>
      <c r="D59087" s="2" t="s">
        <v>630</v>
      </c>
      <c r="E59087" s="2"/>
      <c r="F59087" s="2"/>
      <c r="G59087" s="2"/>
      <c r="H59087" s="2"/>
    </row>
    <row r="59088" spans="2:8">
      <c r="B59088" s="2" t="s">
        <v>59712</v>
      </c>
      <c r="C59088" s="2">
        <v>79</v>
      </c>
      <c r="D59088" s="2" t="s">
        <v>630</v>
      </c>
      <c r="E59088" s="2"/>
      <c r="F59088" s="2"/>
      <c r="G59088" s="2"/>
      <c r="H59088" s="2"/>
    </row>
    <row r="59089" spans="2:8">
      <c r="B59089" s="2" t="s">
        <v>59713</v>
      </c>
      <c r="C59089" s="2">
        <v>69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59714</v>
      </c>
      <c r="C59090" s="2">
        <v>63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59715</v>
      </c>
      <c r="C59091" s="2">
        <v>68</v>
      </c>
      <c r="D59091" s="2" t="s">
        <v>630</v>
      </c>
      <c r="E59091" s="2"/>
      <c r="F59091" s="2"/>
      <c r="G59091" s="2"/>
      <c r="H59091" s="2"/>
    </row>
    <row r="59092" spans="2:8">
      <c r="B59092" s="2" t="s">
        <v>59716</v>
      </c>
      <c r="C59092" s="2">
        <v>72</v>
      </c>
      <c r="D59092" s="2" t="s">
        <v>630</v>
      </c>
      <c r="E59092" s="2"/>
      <c r="F59092" s="2"/>
      <c r="G59092" s="2"/>
      <c r="H59092" s="2"/>
    </row>
    <row r="59093" spans="2:8">
      <c r="B59093" s="2" t="s">
        <v>59717</v>
      </c>
      <c r="C59093" s="2">
        <v>43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59718</v>
      </c>
      <c r="C59094" s="2">
        <v>33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59719</v>
      </c>
      <c r="C59095" s="2">
        <v>53</v>
      </c>
      <c r="D59095" s="2" t="s">
        <v>630</v>
      </c>
      <c r="E59095" s="2"/>
      <c r="F59095" s="2"/>
      <c r="G59095" s="2"/>
      <c r="H59095" s="2"/>
    </row>
    <row r="59096" spans="2:8">
      <c r="B59096" s="2" t="s">
        <v>59720</v>
      </c>
      <c r="C59096" s="2">
        <v>59</v>
      </c>
      <c r="D59096" s="2" t="s">
        <v>630</v>
      </c>
      <c r="E59096" s="2"/>
      <c r="F59096" s="2"/>
      <c r="G59096" s="2"/>
      <c r="H59096" s="2"/>
    </row>
    <row r="59097" spans="2:8">
      <c r="B59097" s="2" t="s">
        <v>59721</v>
      </c>
      <c r="C59097" s="2">
        <v>73</v>
      </c>
      <c r="D59097" s="2" t="s">
        <v>630</v>
      </c>
      <c r="E59097" s="2"/>
      <c r="F59097" s="2"/>
      <c r="G59097" s="2"/>
      <c r="H59097" s="2"/>
    </row>
    <row r="59098" spans="2:8">
      <c r="B59098" s="2" t="s">
        <v>59722</v>
      </c>
      <c r="C59098" s="2">
        <v>73</v>
      </c>
      <c r="D59098" s="2" t="s">
        <v>630</v>
      </c>
      <c r="E59098" s="2"/>
      <c r="F59098" s="2"/>
      <c r="G59098" s="2"/>
      <c r="H59098" s="2"/>
    </row>
    <row r="59099" spans="2:8">
      <c r="B59099" s="2" t="s">
        <v>59723</v>
      </c>
      <c r="C59099" s="2">
        <v>78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59724</v>
      </c>
      <c r="C59100" s="2">
        <v>75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59725</v>
      </c>
      <c r="C59101" s="2">
        <v>80</v>
      </c>
      <c r="D59101" s="2" t="s">
        <v>630</v>
      </c>
      <c r="E59101" s="2"/>
      <c r="F59101" s="2"/>
      <c r="G59101" s="2"/>
      <c r="H59101" s="2"/>
    </row>
    <row r="59102" spans="2:8">
      <c r="B59102" s="2" t="s">
        <v>59726</v>
      </c>
      <c r="C59102" s="2">
        <v>74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59727</v>
      </c>
      <c r="C59103" s="2">
        <v>81</v>
      </c>
      <c r="D59103" s="2" t="s">
        <v>630</v>
      </c>
      <c r="E59103" s="2"/>
      <c r="F59103" s="2"/>
      <c r="G59103" s="2"/>
      <c r="H59103" s="2"/>
    </row>
    <row r="59104" spans="2:8">
      <c r="B59104" s="2" t="s">
        <v>59728</v>
      </c>
      <c r="C59104" s="2">
        <v>81</v>
      </c>
      <c r="D59104" s="2" t="s">
        <v>630</v>
      </c>
      <c r="E59104" s="2"/>
      <c r="F59104" s="2"/>
      <c r="G59104" s="2"/>
      <c r="H59104" s="2"/>
    </row>
    <row r="59105" spans="2:8">
      <c r="B59105" s="2" t="s">
        <v>59729</v>
      </c>
      <c r="C59105" s="2">
        <v>15</v>
      </c>
      <c r="D59105" s="2" t="s">
        <v>630</v>
      </c>
      <c r="E59105" s="2"/>
      <c r="F59105" s="2"/>
      <c r="G59105" s="2"/>
      <c r="H59105" s="2"/>
    </row>
    <row r="59106" spans="2:8">
      <c r="B59106" s="2" t="s">
        <v>59730</v>
      </c>
      <c r="C59106" s="2">
        <v>17</v>
      </c>
      <c r="D59106" s="2" t="s">
        <v>630</v>
      </c>
      <c r="E59106" s="2"/>
      <c r="F59106" s="2"/>
      <c r="G59106" s="2"/>
      <c r="H59106" s="2"/>
    </row>
    <row r="59107" spans="2:8">
      <c r="B59107" s="2" t="s">
        <v>59731</v>
      </c>
      <c r="C59107" s="2">
        <v>19</v>
      </c>
      <c r="D59107" s="2" t="s">
        <v>630</v>
      </c>
      <c r="E59107" s="2"/>
      <c r="F59107" s="2"/>
      <c r="G59107" s="2"/>
      <c r="H59107" s="2"/>
    </row>
    <row r="59108" spans="2:8">
      <c r="B59108" s="2" t="s">
        <v>59732</v>
      </c>
      <c r="C59108" s="2">
        <v>22</v>
      </c>
      <c r="D59108" s="2" t="s">
        <v>630</v>
      </c>
      <c r="E59108" s="2"/>
      <c r="F59108" s="2"/>
      <c r="G59108" s="2"/>
      <c r="H59108" s="2"/>
    </row>
    <row r="59109" spans="2:8">
      <c r="B59109" s="2" t="s">
        <v>59733</v>
      </c>
      <c r="C59109" s="2">
        <v>26</v>
      </c>
      <c r="D59109" s="2" t="s">
        <v>630</v>
      </c>
      <c r="E59109" s="2"/>
      <c r="F59109" s="2"/>
      <c r="G59109" s="2"/>
      <c r="H59109" s="2"/>
    </row>
    <row r="59110" spans="2:8">
      <c r="B59110" s="2" t="s">
        <v>59734</v>
      </c>
      <c r="C59110" s="2">
        <v>72</v>
      </c>
      <c r="D59110" s="2" t="s">
        <v>630</v>
      </c>
      <c r="E59110" s="2"/>
      <c r="F59110" s="2"/>
      <c r="G59110" s="2"/>
      <c r="H59110" s="2"/>
    </row>
    <row r="59111" spans="2:8">
      <c r="B59111" s="2" t="s">
        <v>59735</v>
      </c>
      <c r="C59111" s="2">
        <v>67</v>
      </c>
      <c r="D59111" s="2" t="s">
        <v>630</v>
      </c>
      <c r="E59111" s="2"/>
      <c r="F59111" s="2"/>
      <c r="G59111" s="2"/>
      <c r="H59111" s="2"/>
    </row>
    <row r="59112" spans="2:8">
      <c r="B59112" s="2" t="s">
        <v>59736</v>
      </c>
      <c r="C59112" s="2">
        <v>68</v>
      </c>
      <c r="D59112" s="2" t="s">
        <v>630</v>
      </c>
      <c r="E59112" s="2"/>
      <c r="F59112" s="2"/>
      <c r="G59112" s="2"/>
      <c r="H59112" s="2"/>
    </row>
    <row r="59113" spans="2:8">
      <c r="B59113" s="2" t="s">
        <v>59737</v>
      </c>
      <c r="C59113" s="2">
        <v>76</v>
      </c>
      <c r="D59113" s="2" t="s">
        <v>630</v>
      </c>
      <c r="E59113" s="2"/>
      <c r="F59113" s="2"/>
      <c r="G59113" s="2"/>
      <c r="H59113" s="2"/>
    </row>
    <row r="59114" spans="2:8">
      <c r="B59114" s="2" t="s">
        <v>59738</v>
      </c>
      <c r="C59114" s="2">
        <v>100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59739</v>
      </c>
      <c r="C59115" s="2">
        <v>75</v>
      </c>
      <c r="D59115" s="2" t="s">
        <v>630</v>
      </c>
      <c r="E59115" s="2"/>
      <c r="F59115" s="2"/>
      <c r="G59115" s="2"/>
      <c r="H59115" s="2"/>
    </row>
    <row r="59116" spans="2:8">
      <c r="B59116" s="2" t="s">
        <v>59740</v>
      </c>
      <c r="C59116" s="2">
        <v>69</v>
      </c>
      <c r="D59116" s="2" t="s">
        <v>630</v>
      </c>
      <c r="E59116" s="2"/>
      <c r="F59116" s="2"/>
      <c r="G59116" s="2"/>
      <c r="H59116" s="2"/>
    </row>
    <row r="59117" spans="2:8">
      <c r="B59117" s="2" t="s">
        <v>59741</v>
      </c>
      <c r="C59117" s="2">
        <v>95</v>
      </c>
      <c r="D59117" s="2" t="s">
        <v>630</v>
      </c>
      <c r="E59117" s="2"/>
      <c r="F59117" s="2"/>
      <c r="G59117" s="2"/>
      <c r="H59117" s="2"/>
    </row>
    <row r="59118" spans="2:8">
      <c r="B59118" s="2" t="s">
        <v>59742</v>
      </c>
      <c r="C59118" s="2">
        <v>66</v>
      </c>
      <c r="D59118" s="2" t="s">
        <v>630</v>
      </c>
      <c r="E59118" s="2"/>
      <c r="F59118" s="2"/>
      <c r="G59118" s="2"/>
      <c r="H59118" s="2"/>
    </row>
    <row r="59119" spans="2:8">
      <c r="B59119" s="2" t="s">
        <v>59743</v>
      </c>
      <c r="C59119" s="2">
        <v>66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59744</v>
      </c>
      <c r="C59120" s="2">
        <v>75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59745</v>
      </c>
      <c r="C59121" s="2">
        <v>21</v>
      </c>
      <c r="D59121" s="2" t="s">
        <v>630</v>
      </c>
      <c r="E59121" s="2"/>
      <c r="F59121" s="2"/>
      <c r="G59121" s="2"/>
      <c r="H59121" s="2"/>
    </row>
    <row r="59122" spans="2:8">
      <c r="B59122" s="2" t="s">
        <v>59746</v>
      </c>
      <c r="C59122" s="2">
        <v>32</v>
      </c>
      <c r="D59122" s="2" t="s">
        <v>630</v>
      </c>
      <c r="E59122" s="2"/>
      <c r="F59122" s="2"/>
      <c r="G59122" s="2"/>
      <c r="H59122" s="2"/>
    </row>
    <row r="59123" spans="2:8">
      <c r="B59123" s="2" t="s">
        <v>59747</v>
      </c>
      <c r="C59123" s="2">
        <v>42</v>
      </c>
      <c r="D59123" s="2" t="s">
        <v>630</v>
      </c>
      <c r="E59123" s="2"/>
      <c r="F59123" s="2"/>
      <c r="G59123" s="2"/>
      <c r="H59123" s="2"/>
    </row>
    <row r="59124" spans="2:8">
      <c r="B59124" s="2" t="s">
        <v>59748</v>
      </c>
      <c r="C59124" s="2">
        <v>87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59749</v>
      </c>
      <c r="C59125" s="2">
        <v>84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59750</v>
      </c>
      <c r="C59126" s="2">
        <v>85</v>
      </c>
      <c r="D59126" s="2" t="s">
        <v>630</v>
      </c>
      <c r="E59126" s="2"/>
      <c r="F59126" s="2"/>
      <c r="G59126" s="2"/>
      <c r="H59126" s="2"/>
    </row>
    <row r="59127" spans="2:8">
      <c r="B59127" s="2" t="s">
        <v>59751</v>
      </c>
      <c r="C59127" s="2">
        <v>80</v>
      </c>
      <c r="D59127" s="2" t="s">
        <v>630</v>
      </c>
      <c r="E59127" s="2"/>
      <c r="F59127" s="2"/>
      <c r="G59127" s="2"/>
      <c r="H59127" s="2"/>
    </row>
    <row r="59128" spans="2:8">
      <c r="B59128" s="2" t="s">
        <v>59752</v>
      </c>
      <c r="C59128" s="2">
        <v>70</v>
      </c>
      <c r="D59128" s="2" t="s">
        <v>630</v>
      </c>
      <c r="E59128" s="2"/>
      <c r="F59128" s="2"/>
      <c r="G59128" s="2"/>
      <c r="H59128" s="2"/>
    </row>
    <row r="59129" spans="2:8">
      <c r="B59129" s="2" t="s">
        <v>59753</v>
      </c>
      <c r="C59129" s="2">
        <v>87</v>
      </c>
      <c r="D59129" s="2" t="s">
        <v>630</v>
      </c>
      <c r="E59129" s="2"/>
      <c r="F59129" s="2"/>
      <c r="G59129" s="2"/>
      <c r="H59129" s="2"/>
    </row>
    <row r="59130" spans="2:8">
      <c r="B59130" s="2" t="s">
        <v>59754</v>
      </c>
      <c r="C59130" s="2">
        <v>70</v>
      </c>
      <c r="D59130" s="2" t="s">
        <v>630</v>
      </c>
      <c r="E59130" s="2"/>
      <c r="F59130" s="2"/>
      <c r="G59130" s="2"/>
      <c r="H59130" s="2"/>
    </row>
    <row r="59131" spans="2:8">
      <c r="B59131" s="2" t="s">
        <v>59755</v>
      </c>
      <c r="C59131" s="2">
        <v>72</v>
      </c>
      <c r="D59131" s="2" t="s">
        <v>630</v>
      </c>
      <c r="E59131" s="2"/>
      <c r="F59131" s="2"/>
      <c r="G59131" s="2"/>
      <c r="H59131" s="2"/>
    </row>
    <row r="59132" spans="2:8">
      <c r="B59132" s="2" t="s">
        <v>59756</v>
      </c>
      <c r="C59132" s="2">
        <v>69</v>
      </c>
      <c r="D59132" s="2" t="s">
        <v>630</v>
      </c>
      <c r="E59132" s="2"/>
      <c r="F59132" s="2"/>
      <c r="G59132" s="2"/>
      <c r="H59132" s="2"/>
    </row>
    <row r="59133" spans="2:8">
      <c r="B59133" s="2" t="s">
        <v>59757</v>
      </c>
      <c r="C59133" s="2">
        <v>73</v>
      </c>
      <c r="D59133" s="2" t="s">
        <v>630</v>
      </c>
      <c r="E59133" s="2"/>
      <c r="F59133" s="2"/>
      <c r="G59133" s="2"/>
      <c r="H59133" s="2"/>
    </row>
    <row r="59134" spans="2:8">
      <c r="B59134" s="2" t="s">
        <v>59758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59759</v>
      </c>
      <c r="C59135" s="2">
        <v>48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59760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59761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59762</v>
      </c>
      <c r="C59138" s="2">
        <v>35</v>
      </c>
      <c r="D59138" s="2" t="s">
        <v>630</v>
      </c>
      <c r="E59138" s="2"/>
      <c r="F59138" s="2"/>
      <c r="G59138" s="2"/>
      <c r="H59138" s="2"/>
    </row>
    <row r="59139" spans="2:8">
      <c r="B59139" s="2" t="s">
        <v>59763</v>
      </c>
      <c r="C59139" s="2">
        <v>46</v>
      </c>
      <c r="D59139" s="2" t="s">
        <v>630</v>
      </c>
      <c r="E59139" s="2"/>
      <c r="F59139" s="2"/>
      <c r="G59139" s="2"/>
      <c r="H59139" s="2"/>
    </row>
    <row r="59140" spans="2:8">
      <c r="B59140" s="2" t="s">
        <v>59764</v>
      </c>
      <c r="C59140" s="2">
        <v>73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59765</v>
      </c>
      <c r="C59141" s="2">
        <v>71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59766</v>
      </c>
      <c r="C59142" s="2">
        <v>29</v>
      </c>
      <c r="D59142" s="2" t="s">
        <v>630</v>
      </c>
      <c r="E59142" s="2"/>
      <c r="F59142" s="2"/>
      <c r="G59142" s="2"/>
      <c r="H59142" s="2"/>
    </row>
    <row r="59143" spans="2:8">
      <c r="B59143" s="2" t="s">
        <v>59767</v>
      </c>
      <c r="C59143" s="2">
        <v>39</v>
      </c>
      <c r="D59143" s="2" t="s">
        <v>630</v>
      </c>
      <c r="E59143" s="2"/>
      <c r="F59143" s="2"/>
      <c r="G59143" s="2"/>
      <c r="H59143" s="2"/>
    </row>
    <row r="59144" spans="2:8">
      <c r="B59144" s="2" t="s">
        <v>59768</v>
      </c>
      <c r="C59144" s="2">
        <v>41</v>
      </c>
      <c r="D59144" s="2" t="s">
        <v>630</v>
      </c>
      <c r="E59144" s="2"/>
      <c r="F59144" s="2"/>
      <c r="G59144" s="2"/>
      <c r="H59144" s="2"/>
    </row>
    <row r="59145" spans="2:8">
      <c r="B59145" s="2" t="s">
        <v>59769</v>
      </c>
      <c r="C59145" s="2">
        <v>63</v>
      </c>
      <c r="D59145" s="2" t="s">
        <v>630</v>
      </c>
      <c r="E59145" s="2"/>
      <c r="F59145" s="2"/>
      <c r="G59145" s="2"/>
      <c r="H59145" s="2"/>
    </row>
    <row r="59146" spans="2:8">
      <c r="B59146" s="2" t="s">
        <v>59770</v>
      </c>
      <c r="C59146" s="2">
        <v>64</v>
      </c>
      <c r="D59146" s="2" t="s">
        <v>630</v>
      </c>
      <c r="E59146" s="2"/>
      <c r="F59146" s="2"/>
      <c r="G59146" s="2"/>
      <c r="H59146" s="2"/>
    </row>
    <row r="59147" spans="2:8">
      <c r="B59147" s="2" t="s">
        <v>59771</v>
      </c>
      <c r="C59147" s="2">
        <v>66</v>
      </c>
      <c r="D59147" s="2" t="s">
        <v>630</v>
      </c>
      <c r="E59147" s="2"/>
      <c r="F59147" s="2"/>
      <c r="G59147" s="2"/>
      <c r="H59147" s="2"/>
    </row>
    <row r="59148" spans="2:8">
      <c r="B59148" s="2" t="s">
        <v>59772</v>
      </c>
      <c r="C59148" s="2">
        <v>74</v>
      </c>
      <c r="D59148" s="2" t="s">
        <v>630</v>
      </c>
      <c r="E59148" s="2"/>
      <c r="F59148" s="2"/>
      <c r="G59148" s="2"/>
      <c r="H59148" s="2"/>
    </row>
    <row r="59149" spans="2:8">
      <c r="B59149" s="2" t="s">
        <v>59773</v>
      </c>
      <c r="C59149" s="2">
        <v>87</v>
      </c>
      <c r="D59149" s="2" t="s">
        <v>630</v>
      </c>
      <c r="E59149" s="2"/>
      <c r="F59149" s="2"/>
      <c r="G59149" s="2"/>
      <c r="H59149" s="2"/>
    </row>
    <row r="59150" spans="2:8">
      <c r="B59150" s="2" t="s">
        <v>59774</v>
      </c>
      <c r="C59150" s="2">
        <v>39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59775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59776</v>
      </c>
      <c r="C59152" s="2">
        <v>39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59777</v>
      </c>
      <c r="C59153" s="2">
        <v>28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59778</v>
      </c>
      <c r="C59154" s="2">
        <v>44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59779</v>
      </c>
      <c r="C59155" s="2">
        <v>20</v>
      </c>
      <c r="D59155" s="2" t="s">
        <v>630</v>
      </c>
      <c r="E59155" s="2"/>
      <c r="F59155" s="2"/>
      <c r="G59155" s="2"/>
      <c r="H59155" s="2"/>
    </row>
    <row r="59156" spans="2:8">
      <c r="B59156" s="2" t="s">
        <v>59780</v>
      </c>
      <c r="C59156" s="2">
        <v>32</v>
      </c>
      <c r="D59156" s="2" t="s">
        <v>630</v>
      </c>
      <c r="E59156" s="2"/>
      <c r="F59156" s="2"/>
      <c r="G59156" s="2"/>
      <c r="H59156" s="2"/>
    </row>
    <row r="59157" spans="2:8">
      <c r="B59157" s="2" t="s">
        <v>59781</v>
      </c>
      <c r="C59157" s="2">
        <v>33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59782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59783</v>
      </c>
      <c r="C59159" s="2">
        <v>56</v>
      </c>
      <c r="D59159" s="2" t="s">
        <v>630</v>
      </c>
      <c r="E59159" s="2"/>
      <c r="F59159" s="2"/>
      <c r="G59159" s="2"/>
      <c r="H59159" s="2"/>
    </row>
    <row r="59160" spans="2:8">
      <c r="B59160" s="2" t="s">
        <v>59784</v>
      </c>
      <c r="C59160" s="2">
        <v>59</v>
      </c>
      <c r="D59160" s="2" t="s">
        <v>630</v>
      </c>
      <c r="E59160" s="2"/>
      <c r="F59160" s="2"/>
      <c r="G59160" s="2"/>
      <c r="H59160" s="2"/>
    </row>
    <row r="59161" spans="2:8">
      <c r="B59161" s="2" t="s">
        <v>59785</v>
      </c>
      <c r="C59161" s="2">
        <v>62</v>
      </c>
      <c r="D59161" s="2" t="s">
        <v>630</v>
      </c>
      <c r="E59161" s="2"/>
      <c r="F59161" s="2"/>
      <c r="G59161" s="2"/>
      <c r="H59161" s="2"/>
    </row>
    <row r="59162" spans="2:8">
      <c r="B59162" s="2" t="s">
        <v>59786</v>
      </c>
      <c r="C59162" s="2">
        <v>63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59787</v>
      </c>
      <c r="C59163" s="2">
        <v>59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59788</v>
      </c>
      <c r="C59164" s="2">
        <v>78</v>
      </c>
      <c r="D59164" s="2" t="s">
        <v>630</v>
      </c>
      <c r="E59164" s="2"/>
      <c r="F59164" s="2"/>
      <c r="G59164" s="2"/>
      <c r="H59164" s="2"/>
    </row>
    <row r="59165" spans="2:8">
      <c r="B59165" s="2" t="s">
        <v>59789</v>
      </c>
      <c r="C59165" s="2">
        <v>88</v>
      </c>
      <c r="D59165" s="2" t="s">
        <v>630</v>
      </c>
      <c r="E59165" s="2"/>
      <c r="F59165" s="2"/>
      <c r="G59165" s="2"/>
      <c r="H59165" s="2"/>
    </row>
    <row r="59166" spans="2:8">
      <c r="B59166" s="2" t="s">
        <v>59790</v>
      </c>
      <c r="C59166" s="2">
        <v>78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59791</v>
      </c>
      <c r="C59167" s="2">
        <v>78</v>
      </c>
      <c r="D59167" s="2" t="s">
        <v>630</v>
      </c>
      <c r="E59167" s="2"/>
      <c r="F59167" s="2"/>
      <c r="G59167" s="2"/>
      <c r="H59167" s="2"/>
    </row>
    <row r="59168" spans="2:8">
      <c r="B59168" s="2" t="s">
        <v>59792</v>
      </c>
      <c r="C59168" s="2">
        <v>81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59793</v>
      </c>
      <c r="C59169" s="2">
        <v>78</v>
      </c>
      <c r="D59169" s="2" t="s">
        <v>630</v>
      </c>
      <c r="E59169" s="2"/>
      <c r="F59169" s="2"/>
      <c r="G59169" s="2"/>
      <c r="H59169" s="2"/>
    </row>
    <row r="59170" spans="2:8">
      <c r="B59170" s="2" t="s">
        <v>59794</v>
      </c>
      <c r="C59170" s="2">
        <v>31</v>
      </c>
      <c r="D59170" s="2" t="s">
        <v>630</v>
      </c>
      <c r="E59170" s="2"/>
      <c r="F59170" s="2"/>
      <c r="G59170" s="2"/>
      <c r="H59170" s="2"/>
    </row>
    <row r="59171" spans="2:8">
      <c r="B59171" s="2" t="s">
        <v>59795</v>
      </c>
      <c r="C59171" s="2">
        <v>38</v>
      </c>
      <c r="D59171" s="2" t="s">
        <v>630</v>
      </c>
      <c r="E59171" s="2"/>
      <c r="F59171" s="2"/>
      <c r="G59171" s="2"/>
      <c r="H59171" s="2"/>
    </row>
    <row r="59172" spans="2:8">
      <c r="B59172" s="2" t="s">
        <v>59796</v>
      </c>
      <c r="C59172" s="2">
        <v>74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59797</v>
      </c>
      <c r="C59173" s="2">
        <v>71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59798</v>
      </c>
      <c r="C59174" s="2">
        <v>80</v>
      </c>
      <c r="D59174" s="2" t="s">
        <v>630</v>
      </c>
      <c r="E59174" s="2"/>
      <c r="F59174" s="2"/>
      <c r="G59174" s="2"/>
      <c r="H59174" s="2"/>
    </row>
    <row r="59175" spans="2:8">
      <c r="B59175" s="2" t="s">
        <v>59799</v>
      </c>
      <c r="C59175" s="2">
        <v>72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59800</v>
      </c>
      <c r="C59176" s="2">
        <v>46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59801</v>
      </c>
      <c r="C59177" s="2">
        <v>35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59802</v>
      </c>
      <c r="C59178" s="2">
        <v>71</v>
      </c>
      <c r="D59178" s="2" t="s">
        <v>630</v>
      </c>
      <c r="E59178" s="2"/>
      <c r="F59178" s="2"/>
      <c r="G59178" s="2"/>
      <c r="H59178" s="2"/>
    </row>
    <row r="59179" spans="2:8">
      <c r="B59179" s="2" t="s">
        <v>59803</v>
      </c>
      <c r="C59179" s="2">
        <v>73</v>
      </c>
      <c r="D59179" s="2" t="s">
        <v>630</v>
      </c>
      <c r="E59179" s="2"/>
      <c r="F59179" s="2"/>
      <c r="G59179" s="2"/>
      <c r="H59179" s="2"/>
    </row>
    <row r="59180" spans="2:8">
      <c r="B59180" s="2" t="s">
        <v>59804</v>
      </c>
      <c r="C59180" s="2">
        <v>72</v>
      </c>
      <c r="D59180" s="2" t="s">
        <v>630</v>
      </c>
      <c r="E59180" s="2"/>
      <c r="F59180" s="2"/>
      <c r="G59180" s="2"/>
      <c r="H59180" s="2"/>
    </row>
    <row r="59181" spans="2:8">
      <c r="B59181" s="2" t="s">
        <v>59805</v>
      </c>
      <c r="C59181" s="2">
        <v>86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59806</v>
      </c>
      <c r="C59182" s="2">
        <v>83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59807</v>
      </c>
      <c r="C59183" s="2">
        <v>64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59808</v>
      </c>
      <c r="C59184" s="2">
        <v>65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59809</v>
      </c>
      <c r="C59185" s="2">
        <v>97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59810</v>
      </c>
      <c r="C59186" s="2">
        <v>31</v>
      </c>
      <c r="D59186" s="2" t="s">
        <v>630</v>
      </c>
      <c r="E59186" s="2"/>
      <c r="F59186" s="2"/>
      <c r="G59186" s="2"/>
      <c r="H59186" s="2"/>
    </row>
    <row r="59187" spans="2:8">
      <c r="B59187" s="2" t="s">
        <v>59811</v>
      </c>
      <c r="C59187" s="2">
        <v>48</v>
      </c>
      <c r="D59187" s="2" t="s">
        <v>630</v>
      </c>
      <c r="E59187" s="2"/>
      <c r="F59187" s="2"/>
      <c r="G59187" s="2"/>
      <c r="H59187" s="2"/>
    </row>
    <row r="59188" spans="2:8">
      <c r="B59188" s="2" t="s">
        <v>59812</v>
      </c>
      <c r="C59188" s="2">
        <v>84</v>
      </c>
      <c r="D59188" s="2" t="s">
        <v>630</v>
      </c>
      <c r="E59188" s="2"/>
      <c r="F59188" s="2"/>
      <c r="G59188" s="2"/>
      <c r="H59188" s="2"/>
    </row>
    <row r="59189" spans="2:8">
      <c r="B59189" s="2" t="s">
        <v>59813</v>
      </c>
      <c r="C59189" s="2">
        <v>79</v>
      </c>
      <c r="D59189" s="2" t="s">
        <v>630</v>
      </c>
      <c r="E59189" s="2"/>
      <c r="F59189" s="2"/>
      <c r="G59189" s="2"/>
      <c r="H59189" s="2"/>
    </row>
    <row r="59190" spans="2:8">
      <c r="B59190" s="2" t="s">
        <v>59814</v>
      </c>
      <c r="C59190" s="2">
        <v>55</v>
      </c>
      <c r="D59190" s="2" t="s">
        <v>630</v>
      </c>
      <c r="E59190" s="2"/>
      <c r="F59190" s="2"/>
      <c r="G59190" s="2"/>
      <c r="H59190" s="2"/>
    </row>
    <row r="59191" spans="2:8">
      <c r="B59191" s="2" t="s">
        <v>59815</v>
      </c>
      <c r="C59191" s="2">
        <v>69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59816</v>
      </c>
      <c r="C59192" s="2">
        <v>64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59817</v>
      </c>
      <c r="C59193" s="2">
        <v>62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59818</v>
      </c>
      <c r="C59194" s="2">
        <v>74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59819</v>
      </c>
      <c r="C59195" s="2">
        <v>92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59820</v>
      </c>
      <c r="C59196" s="2">
        <v>74</v>
      </c>
      <c r="D59196" s="2" t="s">
        <v>630</v>
      </c>
      <c r="E59196" s="2"/>
      <c r="F59196" s="2"/>
      <c r="G59196" s="2"/>
      <c r="H59196" s="2"/>
    </row>
    <row r="59197" spans="2:8">
      <c r="B59197" s="2" t="s">
        <v>59821</v>
      </c>
      <c r="C59197" s="2">
        <v>74</v>
      </c>
      <c r="D59197" s="2" t="s">
        <v>630</v>
      </c>
      <c r="E59197" s="2"/>
      <c r="F59197" s="2"/>
      <c r="G59197" s="2"/>
      <c r="H59197" s="2"/>
    </row>
    <row r="59198" spans="2:8">
      <c r="B59198" s="2" t="s">
        <v>59822</v>
      </c>
      <c r="C59198" s="2">
        <v>86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59823</v>
      </c>
      <c r="C59199" s="2">
        <v>70</v>
      </c>
      <c r="D59199" s="2" t="s">
        <v>630</v>
      </c>
      <c r="E59199" s="2"/>
      <c r="F59199" s="2"/>
      <c r="G59199" s="2"/>
      <c r="H59199" s="2"/>
    </row>
    <row r="59200" spans="2:8">
      <c r="B59200" s="2" t="s">
        <v>59824</v>
      </c>
      <c r="C59200" s="2">
        <v>19</v>
      </c>
      <c r="D59200" s="2" t="s">
        <v>630</v>
      </c>
      <c r="E59200" s="2"/>
      <c r="F59200" s="2"/>
      <c r="G59200" s="2"/>
      <c r="H59200" s="2"/>
    </row>
    <row r="59201" spans="2:8">
      <c r="B59201" s="2" t="s">
        <v>59825</v>
      </c>
      <c r="C59201" s="2">
        <v>33</v>
      </c>
      <c r="D59201" s="2" t="s">
        <v>630</v>
      </c>
      <c r="E59201" s="2"/>
      <c r="F59201" s="2"/>
      <c r="G59201" s="2"/>
      <c r="H59201" s="2"/>
    </row>
    <row r="59202" spans="2:8">
      <c r="B59202" s="2" t="s">
        <v>59826</v>
      </c>
      <c r="C59202" s="2">
        <v>43</v>
      </c>
      <c r="D59202" s="2" t="s">
        <v>630</v>
      </c>
      <c r="E59202" s="2"/>
      <c r="F59202" s="2"/>
      <c r="G59202" s="2"/>
      <c r="H59202" s="2"/>
    </row>
    <row r="59203" spans="2:8">
      <c r="B59203" s="2" t="s">
        <v>59827</v>
      </c>
      <c r="C59203" s="2">
        <v>66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59828</v>
      </c>
      <c r="C59204" s="2">
        <v>73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59829</v>
      </c>
      <c r="C59205" s="2">
        <v>68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59830</v>
      </c>
      <c r="C59206" s="2">
        <v>64</v>
      </c>
      <c r="D59206" s="2" t="s">
        <v>630</v>
      </c>
      <c r="E59206" s="2"/>
      <c r="F59206" s="2"/>
      <c r="G59206" s="2"/>
      <c r="H59206" s="2"/>
    </row>
    <row r="59207" spans="2:8">
      <c r="B59207" s="2" t="s">
        <v>59831</v>
      </c>
      <c r="C59207" s="2">
        <v>63</v>
      </c>
      <c r="D59207" s="2" t="s">
        <v>630</v>
      </c>
      <c r="E59207" s="2"/>
      <c r="F59207" s="2"/>
      <c r="G59207" s="2"/>
      <c r="H59207" s="2"/>
    </row>
    <row r="59208" spans="2:8">
      <c r="B59208" s="2" t="s">
        <v>59832</v>
      </c>
      <c r="C59208" s="2">
        <v>78</v>
      </c>
      <c r="D59208" s="2" t="s">
        <v>630</v>
      </c>
      <c r="E59208" s="2"/>
      <c r="F59208" s="2"/>
      <c r="G59208" s="2"/>
      <c r="H59208" s="2"/>
    </row>
    <row r="59209" spans="2:8">
      <c r="B59209" s="2" t="s">
        <v>59833</v>
      </c>
      <c r="C59209" s="2">
        <v>78</v>
      </c>
      <c r="D59209" s="2" t="s">
        <v>630</v>
      </c>
      <c r="E59209" s="2"/>
      <c r="F59209" s="2"/>
      <c r="G59209" s="2"/>
      <c r="H59209" s="2"/>
    </row>
    <row r="59210" spans="2:8">
      <c r="B59210" s="2" t="s">
        <v>59834</v>
      </c>
      <c r="C59210" s="2">
        <v>65</v>
      </c>
      <c r="D59210" s="2" t="s">
        <v>630</v>
      </c>
      <c r="E59210" s="2"/>
      <c r="F59210" s="2"/>
      <c r="G59210" s="2"/>
      <c r="H59210" s="2"/>
    </row>
    <row r="59211" spans="2:8">
      <c r="B59211" s="2" t="s">
        <v>59835</v>
      </c>
      <c r="C59211" s="2">
        <v>71</v>
      </c>
      <c r="D59211" s="2" t="s">
        <v>630</v>
      </c>
      <c r="E59211" s="2"/>
      <c r="F59211" s="2"/>
      <c r="G59211" s="2"/>
      <c r="H59211" s="2"/>
    </row>
    <row r="59212" spans="2:8">
      <c r="B59212" s="2" t="s">
        <v>59836</v>
      </c>
      <c r="C59212" s="2">
        <v>43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59837</v>
      </c>
      <c r="C59213" s="2">
        <v>43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59838</v>
      </c>
      <c r="C59214" s="2">
        <v>69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59839</v>
      </c>
      <c r="C59215" s="2">
        <v>67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59840</v>
      </c>
      <c r="C59216" s="2">
        <v>39</v>
      </c>
      <c r="D59216" s="2" t="s">
        <v>630</v>
      </c>
      <c r="E59216" s="2"/>
      <c r="F59216" s="2"/>
      <c r="G59216" s="2"/>
      <c r="H59216" s="2"/>
    </row>
    <row r="59217" spans="2:8">
      <c r="B59217" s="2" t="s">
        <v>59841</v>
      </c>
      <c r="C59217" s="2">
        <v>76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59842</v>
      </c>
      <c r="C59218" s="2">
        <v>73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59843</v>
      </c>
      <c r="C59219" s="2">
        <v>76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59844</v>
      </c>
      <c r="C59220" s="2">
        <v>51</v>
      </c>
      <c r="D59220" s="2" t="s">
        <v>630</v>
      </c>
      <c r="E59220" s="2"/>
      <c r="F59220" s="2"/>
      <c r="G59220" s="2"/>
      <c r="H59220" s="2"/>
    </row>
    <row r="59221" spans="2:8">
      <c r="B59221" s="2" t="s">
        <v>59845</v>
      </c>
      <c r="C59221" s="2">
        <v>74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59846</v>
      </c>
      <c r="C59222" s="2">
        <v>25</v>
      </c>
      <c r="D59222" s="2" t="s">
        <v>630</v>
      </c>
      <c r="E59222" s="2"/>
      <c r="F59222" s="2"/>
      <c r="G59222" s="2"/>
      <c r="H59222" s="2"/>
    </row>
    <row r="59223" spans="2:8">
      <c r="B59223" s="2" t="s">
        <v>59847</v>
      </c>
      <c r="C59223" s="2">
        <v>29</v>
      </c>
      <c r="D59223" s="2" t="s">
        <v>630</v>
      </c>
      <c r="E59223" s="2"/>
      <c r="F59223" s="2"/>
      <c r="G59223" s="2"/>
      <c r="H59223" s="2"/>
    </row>
    <row r="59224" spans="2:8">
      <c r="B59224" s="2" t="s">
        <v>59848</v>
      </c>
      <c r="C59224" s="2">
        <v>35</v>
      </c>
      <c r="D59224" s="2" t="s">
        <v>630</v>
      </c>
      <c r="E59224" s="2"/>
      <c r="F59224" s="2"/>
      <c r="G59224" s="2"/>
      <c r="H59224" s="2"/>
    </row>
    <row r="59225" spans="2:8">
      <c r="B59225" s="2" t="s">
        <v>59849</v>
      </c>
      <c r="C59225" s="2">
        <v>76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59850</v>
      </c>
      <c r="C59226" s="2">
        <v>77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59851</v>
      </c>
      <c r="C59227" s="2">
        <v>74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59852</v>
      </c>
      <c r="C59228" s="2">
        <v>81</v>
      </c>
      <c r="D59228" s="2" t="s">
        <v>630</v>
      </c>
      <c r="E59228" s="2"/>
      <c r="F59228" s="2"/>
      <c r="G59228" s="2"/>
      <c r="H59228" s="2"/>
    </row>
    <row r="59229" spans="2:8">
      <c r="B59229" s="2" t="s">
        <v>59853</v>
      </c>
      <c r="C59229" s="2">
        <v>47</v>
      </c>
      <c r="D59229" s="2" t="s">
        <v>630</v>
      </c>
      <c r="E59229" s="2"/>
      <c r="F59229" s="2"/>
      <c r="G59229" s="2"/>
      <c r="H59229" s="2"/>
    </row>
    <row r="59230" spans="2:8">
      <c r="B59230" s="2" t="s">
        <v>59854</v>
      </c>
      <c r="C59230" s="2">
        <v>64</v>
      </c>
      <c r="D59230" s="2" t="s">
        <v>630</v>
      </c>
      <c r="E59230" s="2"/>
      <c r="F59230" s="2"/>
      <c r="G59230" s="2"/>
      <c r="H59230" s="2"/>
    </row>
    <row r="59231" spans="2:8">
      <c r="B59231" s="2" t="s">
        <v>59855</v>
      </c>
      <c r="C59231" s="2">
        <v>64</v>
      </c>
      <c r="D59231" s="2" t="s">
        <v>630</v>
      </c>
      <c r="E59231" s="2"/>
      <c r="F59231" s="2"/>
      <c r="G59231" s="2"/>
      <c r="H59231" s="2"/>
    </row>
    <row r="59232" spans="2:8">
      <c r="B59232" s="2" t="s">
        <v>59856</v>
      </c>
      <c r="C59232" s="2">
        <v>66</v>
      </c>
      <c r="D59232" s="2" t="s">
        <v>630</v>
      </c>
      <c r="E59232" s="2"/>
      <c r="F59232" s="2"/>
      <c r="G59232" s="2"/>
      <c r="H59232" s="2"/>
    </row>
    <row r="59233" spans="2:8">
      <c r="B59233" s="2" t="s">
        <v>59857</v>
      </c>
      <c r="C59233" s="2">
        <v>62</v>
      </c>
      <c r="D59233" s="2" t="s">
        <v>630</v>
      </c>
      <c r="E59233" s="2"/>
      <c r="F59233" s="2"/>
      <c r="G59233" s="2"/>
      <c r="H59233" s="2"/>
    </row>
    <row r="59234" spans="2:8">
      <c r="B59234" s="2" t="s">
        <v>59858</v>
      </c>
      <c r="C59234" s="2">
        <v>61</v>
      </c>
      <c r="D59234" s="2" t="s">
        <v>630</v>
      </c>
      <c r="E59234" s="2"/>
      <c r="F59234" s="2"/>
      <c r="G59234" s="2"/>
      <c r="H59234" s="2"/>
    </row>
    <row r="59235" spans="2:8">
      <c r="B59235" s="2" t="s">
        <v>59859</v>
      </c>
      <c r="C59235" s="2">
        <v>67</v>
      </c>
      <c r="D59235" s="2" t="s">
        <v>630</v>
      </c>
      <c r="E59235" s="2"/>
      <c r="F59235" s="2"/>
      <c r="G59235" s="2"/>
      <c r="H59235" s="2"/>
    </row>
    <row r="59236" spans="2:8">
      <c r="B59236" s="2" t="s">
        <v>59860</v>
      </c>
      <c r="C59236" s="2">
        <v>57</v>
      </c>
      <c r="D59236" s="2" t="s">
        <v>630</v>
      </c>
      <c r="E59236" s="2"/>
      <c r="F59236" s="2"/>
      <c r="G59236" s="2"/>
      <c r="H59236" s="2"/>
    </row>
    <row r="59237" spans="2:8">
      <c r="B59237" s="2" t="s">
        <v>59861</v>
      </c>
      <c r="C59237" s="2">
        <v>61</v>
      </c>
      <c r="D59237" s="2" t="s">
        <v>630</v>
      </c>
      <c r="E59237" s="2"/>
      <c r="F59237" s="2"/>
      <c r="G59237" s="2"/>
      <c r="H59237" s="2"/>
    </row>
    <row r="59238" spans="2:8">
      <c r="B59238" s="2" t="s">
        <v>59862</v>
      </c>
      <c r="C59238" s="2">
        <v>85</v>
      </c>
      <c r="D59238" s="2" t="s">
        <v>630</v>
      </c>
      <c r="E59238" s="2"/>
      <c r="F59238" s="2"/>
      <c r="G59238" s="2"/>
      <c r="H59238" s="2"/>
    </row>
    <row r="59239" spans="2:8">
      <c r="B59239" s="2" t="s">
        <v>59863</v>
      </c>
      <c r="C59239" s="2">
        <v>49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59864</v>
      </c>
      <c r="C59240" s="2">
        <v>48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59865</v>
      </c>
      <c r="C59241" s="2">
        <v>63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59866</v>
      </c>
      <c r="C59242" s="2">
        <v>43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59867</v>
      </c>
      <c r="C59243" s="2">
        <v>44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59868</v>
      </c>
      <c r="C59244" s="2">
        <v>79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59869</v>
      </c>
      <c r="C59245" s="2">
        <v>75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59870</v>
      </c>
      <c r="C59246" s="2">
        <v>84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59871</v>
      </c>
      <c r="C59247" s="2">
        <v>88</v>
      </c>
      <c r="D59247" s="2" t="s">
        <v>630</v>
      </c>
      <c r="E59247" s="2"/>
      <c r="F59247" s="2"/>
      <c r="G59247" s="2"/>
      <c r="H59247" s="2"/>
    </row>
    <row r="59248" spans="2:8">
      <c r="B59248" s="2" t="s">
        <v>59872</v>
      </c>
      <c r="C59248" s="2">
        <v>73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59873</v>
      </c>
      <c r="C59249" s="2">
        <v>74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59874</v>
      </c>
      <c r="C59250" s="2">
        <v>44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59875</v>
      </c>
      <c r="C59251" s="2">
        <v>28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59876</v>
      </c>
      <c r="C59252" s="2">
        <v>71</v>
      </c>
      <c r="D59252" s="2" t="s">
        <v>630</v>
      </c>
      <c r="E59252" s="2"/>
      <c r="F59252" s="2"/>
      <c r="G59252" s="2"/>
      <c r="H59252" s="2"/>
    </row>
    <row r="59253" spans="2:8">
      <c r="B59253" s="2" t="s">
        <v>59877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59878</v>
      </c>
      <c r="C59254" s="2">
        <v>24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59879</v>
      </c>
      <c r="C59255" s="2">
        <v>30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59880</v>
      </c>
      <c r="C59256" s="2">
        <v>71</v>
      </c>
      <c r="D59256" s="2" t="s">
        <v>630</v>
      </c>
      <c r="E59256" s="2"/>
      <c r="F59256" s="2"/>
      <c r="G59256" s="2"/>
      <c r="H59256" s="2"/>
    </row>
    <row r="59257" spans="2:8">
      <c r="B59257" s="2" t="s">
        <v>59881</v>
      </c>
      <c r="C59257" s="2">
        <v>81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59882</v>
      </c>
      <c r="C59258" s="2">
        <v>60</v>
      </c>
      <c r="D59258" s="2" t="s">
        <v>630</v>
      </c>
      <c r="E59258" s="2"/>
      <c r="F59258" s="2"/>
      <c r="G59258" s="2"/>
      <c r="H59258" s="2"/>
    </row>
    <row r="59259" spans="2:8">
      <c r="B59259" s="2" t="s">
        <v>59883</v>
      </c>
      <c r="C59259" s="2">
        <v>73</v>
      </c>
      <c r="D59259" s="2" t="s">
        <v>630</v>
      </c>
      <c r="E59259" s="2"/>
      <c r="F59259" s="2"/>
      <c r="G59259" s="2"/>
      <c r="H59259" s="2"/>
    </row>
    <row r="59260" spans="2:8">
      <c r="B59260" s="2" t="s">
        <v>59884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59885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59886</v>
      </c>
      <c r="C59262" s="2">
        <v>36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59887</v>
      </c>
      <c r="C59263" s="2">
        <v>86</v>
      </c>
      <c r="D59263" s="2" t="s">
        <v>630</v>
      </c>
      <c r="E59263" s="2"/>
      <c r="F59263" s="2"/>
      <c r="G59263" s="2"/>
      <c r="H59263" s="2"/>
    </row>
    <row r="59264" spans="2:8">
      <c r="B59264" s="2" t="s">
        <v>59888</v>
      </c>
      <c r="C59264" s="2">
        <v>85</v>
      </c>
      <c r="D59264" s="2" t="s">
        <v>630</v>
      </c>
      <c r="E59264" s="2"/>
      <c r="F59264" s="2"/>
      <c r="G59264" s="2"/>
      <c r="H59264" s="2"/>
    </row>
    <row r="59265" spans="2:8">
      <c r="B59265" s="2" t="s">
        <v>59889</v>
      </c>
      <c r="C59265" s="2">
        <v>75</v>
      </c>
      <c r="D59265" s="2" t="s">
        <v>630</v>
      </c>
      <c r="E59265" s="2"/>
      <c r="F59265" s="2"/>
      <c r="G59265" s="2"/>
      <c r="H59265" s="2"/>
    </row>
    <row r="59266" spans="2:8">
      <c r="B59266" s="2" t="s">
        <v>59890</v>
      </c>
      <c r="C59266" s="2">
        <v>70</v>
      </c>
      <c r="D59266" s="2" t="s">
        <v>630</v>
      </c>
      <c r="E59266" s="2"/>
      <c r="F59266" s="2"/>
      <c r="G59266" s="2"/>
      <c r="H59266" s="2"/>
    </row>
    <row r="59267" spans="2:8">
      <c r="B59267" s="2" t="s">
        <v>59891</v>
      </c>
      <c r="C59267" s="2">
        <v>26</v>
      </c>
      <c r="D59267" s="2" t="s">
        <v>630</v>
      </c>
      <c r="E59267" s="2"/>
      <c r="F59267" s="2"/>
      <c r="G59267" s="2"/>
      <c r="H59267" s="2"/>
    </row>
    <row r="59268" spans="2:8">
      <c r="B59268" s="2" t="s">
        <v>59892</v>
      </c>
      <c r="C59268" s="2">
        <v>35</v>
      </c>
      <c r="D59268" s="2" t="s">
        <v>630</v>
      </c>
      <c r="E59268" s="2"/>
      <c r="F59268" s="2"/>
      <c r="G59268" s="2"/>
      <c r="H59268" s="2"/>
    </row>
    <row r="59269" spans="2:8">
      <c r="B59269" s="2" t="s">
        <v>59893</v>
      </c>
      <c r="C59269" s="2">
        <v>63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59894</v>
      </c>
      <c r="C59270" s="2">
        <v>61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59895</v>
      </c>
      <c r="C59271" s="2">
        <v>49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59896</v>
      </c>
      <c r="C59272" s="2">
        <v>54</v>
      </c>
      <c r="D59272" s="2" t="s">
        <v>630</v>
      </c>
      <c r="E59272" s="2"/>
      <c r="F59272" s="2"/>
      <c r="G59272" s="2"/>
      <c r="H59272" s="2"/>
    </row>
    <row r="59273" spans="2:8">
      <c r="B59273" s="2" t="s">
        <v>59897</v>
      </c>
      <c r="C59273" s="2">
        <v>60</v>
      </c>
      <c r="D59273" s="2" t="s">
        <v>630</v>
      </c>
      <c r="E59273" s="2"/>
      <c r="F59273" s="2"/>
      <c r="G59273" s="2"/>
      <c r="H59273" s="2"/>
    </row>
    <row r="59274" spans="2:8">
      <c r="B59274" s="2" t="s">
        <v>59898</v>
      </c>
      <c r="C59274" s="2">
        <v>65</v>
      </c>
      <c r="D59274" s="2" t="s">
        <v>630</v>
      </c>
      <c r="E59274" s="2"/>
      <c r="F59274" s="2"/>
      <c r="G59274" s="2"/>
      <c r="H59274" s="2"/>
    </row>
    <row r="59275" spans="2:8">
      <c r="B59275" s="2" t="s">
        <v>59899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59900</v>
      </c>
      <c r="C59276" s="2">
        <v>19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59901</v>
      </c>
      <c r="C59277" s="2">
        <v>77</v>
      </c>
      <c r="D59277" s="2" t="s">
        <v>630</v>
      </c>
      <c r="E59277" s="2"/>
      <c r="F59277" s="2"/>
      <c r="G59277" s="2"/>
      <c r="H59277" s="2"/>
    </row>
    <row r="59278" spans="2:8">
      <c r="B59278" s="2" t="s">
        <v>59902</v>
      </c>
      <c r="C59278" s="2">
        <v>73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59903</v>
      </c>
      <c r="C59279" s="2">
        <v>58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59904</v>
      </c>
      <c r="C59280" s="2">
        <v>57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59905</v>
      </c>
      <c r="C59281" s="2">
        <v>68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59906</v>
      </c>
      <c r="C59282" s="2">
        <v>83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59907</v>
      </c>
      <c r="C59283" s="2">
        <v>58</v>
      </c>
      <c r="D59283" s="2" t="s">
        <v>630</v>
      </c>
      <c r="E59283" s="2"/>
      <c r="F59283" s="2"/>
      <c r="G59283" s="2"/>
      <c r="H59283" s="2"/>
    </row>
    <row r="59284" spans="2:8">
      <c r="B59284" s="2" t="s">
        <v>59908</v>
      </c>
      <c r="C59284" s="2">
        <v>72</v>
      </c>
      <c r="D59284" s="2" t="s">
        <v>630</v>
      </c>
      <c r="E59284" s="2"/>
      <c r="F59284" s="2"/>
      <c r="G59284" s="2"/>
      <c r="H59284" s="2"/>
    </row>
    <row r="59285" spans="2:8">
      <c r="B59285" s="2" t="s">
        <v>59909</v>
      </c>
      <c r="C59285" s="2">
        <v>75</v>
      </c>
      <c r="D59285" s="2" t="s">
        <v>630</v>
      </c>
      <c r="E59285" s="2"/>
      <c r="F59285" s="2"/>
      <c r="G59285" s="2"/>
      <c r="H59285" s="2"/>
    </row>
    <row r="59286" spans="2:8">
      <c r="B59286" s="2" t="s">
        <v>59910</v>
      </c>
      <c r="C59286" s="2">
        <v>76</v>
      </c>
      <c r="D59286" s="2" t="s">
        <v>630</v>
      </c>
      <c r="E59286" s="2"/>
      <c r="F59286" s="2"/>
      <c r="G59286" s="2"/>
      <c r="H59286" s="2"/>
    </row>
    <row r="59287" spans="2:8">
      <c r="B59287" s="2" t="s">
        <v>59911</v>
      </c>
      <c r="C59287" s="2">
        <v>37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59912</v>
      </c>
      <c r="C59288" s="2">
        <v>24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59913</v>
      </c>
      <c r="C59289" s="2">
        <v>36</v>
      </c>
      <c r="D59289" s="2" t="s">
        <v>630</v>
      </c>
      <c r="E59289" s="2"/>
      <c r="F59289" s="2"/>
      <c r="G59289" s="2"/>
      <c r="H59289" s="2"/>
    </row>
    <row r="59290" spans="2:8">
      <c r="B59290" s="2" t="s">
        <v>59914</v>
      </c>
      <c r="C59290" s="2">
        <v>50</v>
      </c>
      <c r="D59290" s="2" t="s">
        <v>630</v>
      </c>
      <c r="E59290" s="2"/>
      <c r="F59290" s="2"/>
      <c r="G59290" s="2"/>
      <c r="H59290" s="2"/>
    </row>
    <row r="59291" spans="2:8">
      <c r="B59291" s="2" t="s">
        <v>59915</v>
      </c>
      <c r="C59291" s="2">
        <v>20</v>
      </c>
      <c r="D59291" s="2" t="s">
        <v>630</v>
      </c>
      <c r="E59291" s="2"/>
      <c r="F59291" s="2"/>
      <c r="G59291" s="2"/>
      <c r="H59291" s="2"/>
    </row>
    <row r="59292" spans="2:8">
      <c r="B59292" s="2" t="s">
        <v>59916</v>
      </c>
      <c r="C59292" s="2">
        <v>26</v>
      </c>
      <c r="D59292" s="2" t="s">
        <v>630</v>
      </c>
      <c r="E59292" s="2"/>
      <c r="F59292" s="2"/>
      <c r="G59292" s="2"/>
      <c r="H59292" s="2"/>
    </row>
    <row r="59293" spans="2:8">
      <c r="B59293" s="2" t="s">
        <v>59917</v>
      </c>
      <c r="C59293" s="2">
        <v>68</v>
      </c>
      <c r="D59293" s="2" t="s">
        <v>630</v>
      </c>
      <c r="E59293" s="2"/>
      <c r="F59293" s="2"/>
      <c r="G59293" s="2"/>
      <c r="H59293" s="2"/>
    </row>
    <row r="59294" spans="2:8">
      <c r="B59294" s="2" t="s">
        <v>59918</v>
      </c>
      <c r="C59294" s="2">
        <v>75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59919</v>
      </c>
      <c r="C59295" s="2">
        <v>63</v>
      </c>
      <c r="D59295" s="2" t="s">
        <v>630</v>
      </c>
      <c r="E59295" s="2"/>
      <c r="F59295" s="2"/>
      <c r="G59295" s="2"/>
      <c r="H59295" s="2"/>
    </row>
    <row r="59296" spans="2:8">
      <c r="B59296" s="2" t="s">
        <v>59920</v>
      </c>
      <c r="C59296" s="2">
        <v>55</v>
      </c>
      <c r="D59296" s="2" t="s">
        <v>630</v>
      </c>
      <c r="E59296" s="2"/>
      <c r="F59296" s="2"/>
      <c r="G59296" s="2"/>
      <c r="H59296" s="2"/>
    </row>
    <row r="59297" spans="2:8">
      <c r="B59297" s="2" t="s">
        <v>59921</v>
      </c>
      <c r="C59297" s="2">
        <v>73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59922</v>
      </c>
      <c r="C59298" s="2">
        <v>73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59923</v>
      </c>
      <c r="C59299" s="2">
        <v>43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59924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59925</v>
      </c>
      <c r="C59301" s="2">
        <v>75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59926</v>
      </c>
      <c r="C59302" s="2">
        <v>34</v>
      </c>
      <c r="D59302" s="2" t="s">
        <v>630</v>
      </c>
      <c r="E59302" s="2"/>
      <c r="F59302" s="2"/>
      <c r="G59302" s="2"/>
      <c r="H59302" s="2"/>
    </row>
    <row r="59303" spans="2:8">
      <c r="B59303" s="2" t="s">
        <v>59927</v>
      </c>
      <c r="C59303" s="2">
        <v>84</v>
      </c>
      <c r="D59303" s="2" t="s">
        <v>630</v>
      </c>
      <c r="E59303" s="2"/>
      <c r="F59303" s="2"/>
      <c r="G59303" s="2"/>
      <c r="H59303" s="2"/>
    </row>
    <row r="59304" spans="2:8">
      <c r="B59304" s="2" t="s">
        <v>59928</v>
      </c>
      <c r="C59304" s="2">
        <v>58</v>
      </c>
      <c r="D59304" s="2" t="s">
        <v>630</v>
      </c>
      <c r="E59304" s="2"/>
      <c r="F59304" s="2"/>
      <c r="G59304" s="2"/>
      <c r="H59304" s="2"/>
    </row>
    <row r="59305" spans="2:8">
      <c r="B59305" s="2" t="s">
        <v>59929</v>
      </c>
      <c r="C59305" s="2">
        <v>62</v>
      </c>
      <c r="D59305" s="2" t="s">
        <v>630</v>
      </c>
      <c r="E59305" s="2"/>
      <c r="F59305" s="2"/>
      <c r="G59305" s="2"/>
      <c r="H59305" s="2"/>
    </row>
    <row r="59306" spans="2:8">
      <c r="B59306" s="2" t="s">
        <v>59930</v>
      </c>
      <c r="C59306" s="2">
        <v>93</v>
      </c>
      <c r="D59306" s="2" t="s">
        <v>630</v>
      </c>
      <c r="E59306" s="2"/>
      <c r="F59306" s="2"/>
      <c r="G59306" s="2"/>
      <c r="H59306" s="2"/>
    </row>
    <row r="59307" spans="2:8">
      <c r="B59307" s="2" t="s">
        <v>59931</v>
      </c>
      <c r="C59307" s="2">
        <v>63</v>
      </c>
      <c r="D59307" s="2" t="s">
        <v>630</v>
      </c>
      <c r="E59307" s="2"/>
      <c r="F59307" s="2"/>
      <c r="G59307" s="2"/>
      <c r="H59307" s="2"/>
    </row>
    <row r="59308" spans="2:8">
      <c r="B59308" s="2" t="s">
        <v>59932</v>
      </c>
      <c r="C59308" s="2">
        <v>64</v>
      </c>
      <c r="D59308" s="2" t="s">
        <v>630</v>
      </c>
      <c r="E59308" s="2"/>
      <c r="F59308" s="2"/>
      <c r="G59308" s="2"/>
      <c r="H59308" s="2"/>
    </row>
    <row r="59309" spans="2:8">
      <c r="B59309" s="2" t="s">
        <v>59933</v>
      </c>
      <c r="C59309" s="2">
        <v>61</v>
      </c>
      <c r="D59309" s="2" t="s">
        <v>630</v>
      </c>
      <c r="E59309" s="2"/>
      <c r="F59309" s="2"/>
      <c r="G59309" s="2"/>
      <c r="H59309" s="2"/>
    </row>
    <row r="59310" spans="2:8">
      <c r="B59310" s="2" t="s">
        <v>59934</v>
      </c>
      <c r="C59310" s="2">
        <v>63</v>
      </c>
      <c r="D59310" s="2" t="s">
        <v>630</v>
      </c>
      <c r="E59310" s="2"/>
      <c r="F59310" s="2"/>
      <c r="G59310" s="2"/>
      <c r="H59310" s="2"/>
    </row>
    <row r="59311" spans="2:8">
      <c r="B59311" s="2" t="s">
        <v>59935</v>
      </c>
      <c r="C59311" s="2">
        <v>79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59936</v>
      </c>
      <c r="C59312" s="2">
        <v>83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59937</v>
      </c>
      <c r="C59313" s="2">
        <v>90</v>
      </c>
      <c r="D59313" s="2" t="s">
        <v>630</v>
      </c>
      <c r="E59313" s="2"/>
      <c r="F59313" s="2"/>
      <c r="G59313" s="2"/>
      <c r="H59313" s="2"/>
    </row>
    <row r="59314" spans="2:8">
      <c r="B59314" s="2" t="s">
        <v>59938</v>
      </c>
      <c r="C59314" s="2">
        <v>42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59939</v>
      </c>
      <c r="C59315" s="2">
        <v>29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59940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59941</v>
      </c>
      <c r="C59317" s="2">
        <v>73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59942</v>
      </c>
      <c r="C59318" s="2">
        <v>78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59943</v>
      </c>
      <c r="C59319" s="2">
        <v>75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59944</v>
      </c>
      <c r="C59320" s="2">
        <v>59</v>
      </c>
      <c r="D59320" s="2" t="s">
        <v>630</v>
      </c>
      <c r="E59320" s="2"/>
      <c r="F59320" s="2"/>
      <c r="G59320" s="2"/>
      <c r="H59320" s="2"/>
    </row>
    <row r="59321" spans="2:8">
      <c r="B59321" s="2" t="s">
        <v>59945</v>
      </c>
      <c r="C59321" s="2">
        <v>63</v>
      </c>
      <c r="D59321" s="2" t="s">
        <v>630</v>
      </c>
      <c r="E59321" s="2"/>
      <c r="F59321" s="2"/>
      <c r="G59321" s="2"/>
      <c r="H59321" s="2"/>
    </row>
    <row r="59322" spans="2:8">
      <c r="B59322" s="2" t="s">
        <v>59946</v>
      </c>
      <c r="C59322" s="2">
        <v>67</v>
      </c>
      <c r="D59322" s="2" t="s">
        <v>630</v>
      </c>
      <c r="E59322" s="2"/>
      <c r="F59322" s="2"/>
      <c r="G59322" s="2"/>
      <c r="H59322" s="2"/>
    </row>
    <row r="59323" spans="2:8">
      <c r="B59323" s="2" t="s">
        <v>59947</v>
      </c>
      <c r="C59323" s="2">
        <v>73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59948</v>
      </c>
      <c r="C59324" s="2">
        <v>72</v>
      </c>
      <c r="D59324" s="2" t="s">
        <v>630</v>
      </c>
      <c r="E59324" s="2"/>
      <c r="F59324" s="2"/>
      <c r="G59324" s="2"/>
      <c r="H59324" s="2"/>
    </row>
    <row r="59325" spans="2:8">
      <c r="B59325" s="2" t="s">
        <v>59949</v>
      </c>
      <c r="C59325" s="2">
        <v>24</v>
      </c>
      <c r="D59325" s="2" t="s">
        <v>630</v>
      </c>
      <c r="E59325" s="2"/>
      <c r="F59325" s="2"/>
      <c r="G59325" s="2"/>
      <c r="H59325" s="2"/>
    </row>
    <row r="59326" spans="2:8">
      <c r="B59326" s="2" t="s">
        <v>59950</v>
      </c>
      <c r="C59326" s="2">
        <v>38</v>
      </c>
      <c r="D59326" s="2" t="s">
        <v>630</v>
      </c>
      <c r="E59326" s="2"/>
      <c r="F59326" s="2"/>
      <c r="G59326" s="2"/>
      <c r="H59326" s="2"/>
    </row>
    <row r="59327" spans="2:8">
      <c r="B59327" s="2" t="s">
        <v>59951</v>
      </c>
      <c r="C59327" s="2">
        <v>70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59952</v>
      </c>
      <c r="C59328" s="2">
        <v>66</v>
      </c>
      <c r="D59328" s="2" t="s">
        <v>630</v>
      </c>
      <c r="E59328" s="2"/>
      <c r="F59328" s="2"/>
      <c r="G59328" s="2"/>
      <c r="H59328" s="2"/>
    </row>
    <row r="59329" spans="2:8">
      <c r="B59329" s="2" t="s">
        <v>59953</v>
      </c>
      <c r="C59329" s="2">
        <v>72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59954</v>
      </c>
      <c r="C59330" s="2">
        <v>75</v>
      </c>
      <c r="D59330" s="2" t="s">
        <v>630</v>
      </c>
      <c r="E59330" s="2"/>
      <c r="F59330" s="2"/>
      <c r="G59330" s="2"/>
      <c r="H59330" s="2"/>
    </row>
    <row r="59331" spans="2:8">
      <c r="B59331" s="2" t="s">
        <v>59955</v>
      </c>
      <c r="C59331" s="2">
        <v>86</v>
      </c>
      <c r="D59331" s="2" t="s">
        <v>630</v>
      </c>
      <c r="E59331" s="2"/>
      <c r="F59331" s="2"/>
      <c r="G59331" s="2"/>
      <c r="H59331" s="2"/>
    </row>
    <row r="59332" spans="2:8">
      <c r="B59332" s="2" t="s">
        <v>59956</v>
      </c>
      <c r="C59332" s="2">
        <v>80</v>
      </c>
      <c r="D59332" s="2" t="s">
        <v>630</v>
      </c>
      <c r="E59332" s="2"/>
      <c r="F59332" s="2"/>
      <c r="G59332" s="2"/>
      <c r="H59332" s="2"/>
    </row>
    <row r="59333" spans="2:8">
      <c r="B59333" s="2" t="s">
        <v>59957</v>
      </c>
      <c r="C59333" s="2">
        <v>82</v>
      </c>
      <c r="D59333" s="2" t="s">
        <v>630</v>
      </c>
      <c r="E59333" s="2"/>
      <c r="F59333" s="2"/>
      <c r="G59333" s="2"/>
      <c r="H59333" s="2"/>
    </row>
    <row r="59334" spans="2:8">
      <c r="B59334" s="2" t="s">
        <v>59958</v>
      </c>
      <c r="C59334" s="2">
        <v>69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59959</v>
      </c>
      <c r="C59335" s="2">
        <v>74</v>
      </c>
      <c r="D59335" s="2" t="s">
        <v>630</v>
      </c>
      <c r="E59335" s="2"/>
      <c r="F59335" s="2"/>
      <c r="G59335" s="2"/>
      <c r="H59335" s="2"/>
    </row>
    <row r="59336" spans="2:8">
      <c r="B59336" s="2" t="s">
        <v>59960</v>
      </c>
      <c r="C59336" s="2">
        <v>25</v>
      </c>
      <c r="D59336" s="2" t="s">
        <v>630</v>
      </c>
      <c r="E59336" s="2"/>
      <c r="F59336" s="2"/>
      <c r="G59336" s="2"/>
      <c r="H59336" s="2"/>
    </row>
    <row r="59337" spans="2:8">
      <c r="B59337" s="2" t="s">
        <v>59961</v>
      </c>
      <c r="C59337" s="2">
        <v>36</v>
      </c>
      <c r="D59337" s="2" t="s">
        <v>630</v>
      </c>
      <c r="E59337" s="2"/>
      <c r="F59337" s="2"/>
      <c r="G59337" s="2"/>
      <c r="H59337" s="2"/>
    </row>
    <row r="59338" spans="2:8">
      <c r="B59338" s="2" t="s">
        <v>59962</v>
      </c>
      <c r="C59338" s="2">
        <v>45</v>
      </c>
      <c r="D59338" s="2" t="s">
        <v>630</v>
      </c>
      <c r="E59338" s="2"/>
      <c r="F59338" s="2"/>
      <c r="G59338" s="2"/>
      <c r="H59338" s="2"/>
    </row>
    <row r="59339" spans="2:8">
      <c r="B59339" s="2" t="s">
        <v>59963</v>
      </c>
      <c r="C59339" s="2">
        <v>75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59964</v>
      </c>
      <c r="C59340" s="2">
        <v>73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59965</v>
      </c>
      <c r="C59341" s="2">
        <v>59</v>
      </c>
      <c r="D59341" s="2" t="s">
        <v>630</v>
      </c>
      <c r="E59341" s="2"/>
      <c r="F59341" s="2"/>
      <c r="G59341" s="2"/>
      <c r="H59341" s="2"/>
    </row>
    <row r="59342" spans="2:8">
      <c r="B59342" s="2" t="s">
        <v>59966</v>
      </c>
      <c r="C59342" s="2">
        <v>67</v>
      </c>
      <c r="D59342" s="2" t="s">
        <v>630</v>
      </c>
      <c r="E59342" s="2"/>
      <c r="F59342" s="2"/>
      <c r="G59342" s="2"/>
      <c r="H59342" s="2"/>
    </row>
    <row r="59343" spans="2:8">
      <c r="B59343" s="2" t="s">
        <v>59967</v>
      </c>
      <c r="C59343" s="2">
        <v>42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59968</v>
      </c>
      <c r="C59344" s="2">
        <v>53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59969</v>
      </c>
      <c r="C59345" s="2">
        <v>37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59970</v>
      </c>
      <c r="C59346" s="2">
        <v>66</v>
      </c>
      <c r="D59346" s="2" t="s">
        <v>630</v>
      </c>
      <c r="E59346" s="2"/>
      <c r="F59346" s="2"/>
      <c r="G59346" s="2"/>
      <c r="H59346" s="2"/>
    </row>
    <row r="59347" spans="2:8">
      <c r="B59347" s="2" t="s">
        <v>59971</v>
      </c>
      <c r="C59347" s="2">
        <v>70</v>
      </c>
      <c r="D59347" s="2" t="s">
        <v>630</v>
      </c>
      <c r="E59347" s="2"/>
      <c r="F59347" s="2"/>
      <c r="G59347" s="2"/>
      <c r="H59347" s="2"/>
    </row>
    <row r="59348" spans="2:8">
      <c r="B59348" s="2" t="s">
        <v>59972</v>
      </c>
      <c r="C59348" s="2">
        <v>78</v>
      </c>
      <c r="D59348" s="2" t="s">
        <v>630</v>
      </c>
      <c r="E59348" s="2"/>
      <c r="F59348" s="2"/>
      <c r="G59348" s="2"/>
      <c r="H59348" s="2"/>
    </row>
    <row r="59349" spans="2:8">
      <c r="B59349" s="2" t="s">
        <v>59973</v>
      </c>
      <c r="C59349" s="2">
        <v>80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59974</v>
      </c>
      <c r="C59350" s="2">
        <v>77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59975</v>
      </c>
      <c r="C59351" s="2">
        <v>76</v>
      </c>
      <c r="D59351" s="2" t="s">
        <v>630</v>
      </c>
      <c r="E59351" s="2"/>
      <c r="F59351" s="2"/>
      <c r="G59351" s="2"/>
      <c r="H59351" s="2"/>
    </row>
    <row r="59352" spans="2:8">
      <c r="B59352" s="2" t="s">
        <v>59976</v>
      </c>
      <c r="C59352" s="2">
        <v>79</v>
      </c>
      <c r="D59352" s="2" t="s">
        <v>630</v>
      </c>
      <c r="E59352" s="2"/>
      <c r="F59352" s="2"/>
      <c r="G59352" s="2"/>
      <c r="H59352" s="2"/>
    </row>
    <row r="59353" spans="2:8">
      <c r="B59353" s="2" t="s">
        <v>59977</v>
      </c>
      <c r="C59353" s="2">
        <v>75</v>
      </c>
      <c r="D59353" s="2" t="s">
        <v>630</v>
      </c>
      <c r="E59353" s="2"/>
      <c r="F59353" s="2"/>
      <c r="G59353" s="2"/>
      <c r="H59353" s="2"/>
    </row>
    <row r="59354" spans="2:8">
      <c r="B59354" s="2" t="s">
        <v>59978</v>
      </c>
      <c r="C59354" s="2">
        <v>59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59979</v>
      </c>
      <c r="C59355" s="2">
        <v>39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59980</v>
      </c>
      <c r="C59356" s="2">
        <v>80</v>
      </c>
      <c r="D59356" s="2" t="s">
        <v>630</v>
      </c>
      <c r="E59356" s="2"/>
      <c r="F59356" s="2"/>
      <c r="G59356" s="2"/>
      <c r="H59356" s="2"/>
    </row>
    <row r="59357" spans="2:8">
      <c r="B59357" s="2" t="s">
        <v>59981</v>
      </c>
      <c r="C59357" s="2">
        <v>66</v>
      </c>
      <c r="D59357" s="2" t="s">
        <v>630</v>
      </c>
      <c r="E59357" s="2"/>
      <c r="F59357" s="2"/>
      <c r="G59357" s="2"/>
      <c r="H59357" s="2"/>
    </row>
    <row r="59358" spans="2:8">
      <c r="B59358" s="2" t="s">
        <v>59982</v>
      </c>
      <c r="C59358" s="2">
        <v>62</v>
      </c>
      <c r="D59358" s="2" t="s">
        <v>630</v>
      </c>
      <c r="E59358" s="2"/>
      <c r="F59358" s="2"/>
      <c r="G59358" s="2"/>
      <c r="H59358" s="2"/>
    </row>
    <row r="59359" spans="2:8">
      <c r="B59359" s="2" t="s">
        <v>59983</v>
      </c>
      <c r="C59359" s="2">
        <v>64</v>
      </c>
      <c r="D59359" s="2" t="s">
        <v>630</v>
      </c>
      <c r="E59359" s="2"/>
      <c r="F59359" s="2"/>
      <c r="G59359" s="2"/>
      <c r="H59359" s="2"/>
    </row>
    <row r="59360" spans="2:8">
      <c r="B59360" s="2" t="s">
        <v>59984</v>
      </c>
      <c r="C59360" s="2">
        <v>66</v>
      </c>
      <c r="D59360" s="2" t="s">
        <v>630</v>
      </c>
      <c r="E59360" s="2"/>
      <c r="F59360" s="2"/>
      <c r="G59360" s="2"/>
      <c r="H59360" s="2"/>
    </row>
    <row r="59361" spans="2:8">
      <c r="B59361" s="2" t="s">
        <v>59985</v>
      </c>
      <c r="C59361" s="2">
        <v>73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59986</v>
      </c>
      <c r="C59362" s="2">
        <v>62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59987</v>
      </c>
      <c r="C59363" s="2">
        <v>76</v>
      </c>
      <c r="D59363" s="2" t="s">
        <v>630</v>
      </c>
      <c r="E59363" s="2"/>
      <c r="F59363" s="2"/>
      <c r="G59363" s="2"/>
      <c r="H59363" s="2"/>
    </row>
    <row r="59364" spans="2:8">
      <c r="B59364" s="2" t="s">
        <v>59988</v>
      </c>
      <c r="C59364" s="2">
        <v>72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59989</v>
      </c>
      <c r="C59365" s="2">
        <v>60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59990</v>
      </c>
      <c r="C59366" s="2">
        <v>58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59991</v>
      </c>
      <c r="C59367" s="2">
        <v>77</v>
      </c>
      <c r="D59367" s="2" t="s">
        <v>630</v>
      </c>
      <c r="E59367" s="2"/>
      <c r="F59367" s="2"/>
      <c r="G59367" s="2"/>
      <c r="H59367" s="2"/>
    </row>
    <row r="59368" spans="2:8">
      <c r="B59368" s="2" t="s">
        <v>59992</v>
      </c>
      <c r="C59368" s="2">
        <v>79</v>
      </c>
      <c r="D59368" s="2" t="s">
        <v>630</v>
      </c>
      <c r="E59368" s="2"/>
      <c r="F59368" s="2"/>
      <c r="G59368" s="2"/>
      <c r="H59368" s="2"/>
    </row>
    <row r="59369" spans="2:8">
      <c r="B59369" s="2" t="s">
        <v>59993</v>
      </c>
      <c r="C59369" s="2">
        <v>45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59994</v>
      </c>
      <c r="C59370" s="2">
        <v>72</v>
      </c>
      <c r="D59370" s="2" t="s">
        <v>630</v>
      </c>
      <c r="E59370" s="2"/>
      <c r="F59370" s="2"/>
      <c r="G59370" s="2"/>
      <c r="H59370" s="2"/>
    </row>
    <row r="59371" spans="2:8">
      <c r="B59371" s="2" t="s">
        <v>59995</v>
      </c>
      <c r="C59371" s="2">
        <v>81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59996</v>
      </c>
      <c r="C59372" s="2">
        <v>75</v>
      </c>
      <c r="D59372" s="2" t="s">
        <v>630</v>
      </c>
      <c r="E59372" s="2"/>
      <c r="F59372" s="2"/>
      <c r="G59372" s="2"/>
      <c r="H59372" s="2"/>
    </row>
    <row r="59373" spans="2:8">
      <c r="B59373" s="2" t="s">
        <v>59997</v>
      </c>
      <c r="C59373" s="2">
        <v>46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59998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59999</v>
      </c>
      <c r="C59375" s="2">
        <v>42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60000</v>
      </c>
      <c r="C59376" s="2">
        <v>69</v>
      </c>
      <c r="D59376" s="2" t="s">
        <v>630</v>
      </c>
      <c r="E59376" s="2"/>
      <c r="F59376" s="2"/>
      <c r="G59376" s="2"/>
      <c r="H59376" s="2"/>
    </row>
    <row r="59377" spans="2:8">
      <c r="B59377" s="2" t="s">
        <v>60001</v>
      </c>
      <c r="C59377" s="2">
        <v>66</v>
      </c>
      <c r="D59377" s="2" t="s">
        <v>630</v>
      </c>
      <c r="E59377" s="2"/>
      <c r="F59377" s="2"/>
      <c r="G59377" s="2"/>
      <c r="H59377" s="2"/>
    </row>
    <row r="59378" spans="2:8">
      <c r="B59378" s="2" t="s">
        <v>60002</v>
      </c>
      <c r="C59378" s="2">
        <v>70</v>
      </c>
      <c r="D59378" s="2" t="s">
        <v>630</v>
      </c>
      <c r="E59378" s="2"/>
      <c r="F59378" s="2"/>
      <c r="G59378" s="2"/>
      <c r="H59378" s="2"/>
    </row>
    <row r="59379" spans="2:8">
      <c r="B59379" s="2" t="s">
        <v>60003</v>
      </c>
      <c r="C59379" s="2">
        <v>94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60004</v>
      </c>
      <c r="C59380" s="2">
        <v>41</v>
      </c>
      <c r="D59380" s="2" t="s">
        <v>630</v>
      </c>
      <c r="E59380" s="2"/>
      <c r="F59380" s="2"/>
      <c r="G59380" s="2"/>
      <c r="H59380" s="2"/>
    </row>
    <row r="59381" spans="2:8">
      <c r="B59381" s="2" t="s">
        <v>60005</v>
      </c>
      <c r="C59381" s="2">
        <v>80</v>
      </c>
      <c r="D59381" s="2" t="s">
        <v>630</v>
      </c>
      <c r="E59381" s="2"/>
      <c r="F59381" s="2"/>
      <c r="G59381" s="2"/>
      <c r="H59381" s="2"/>
    </row>
    <row r="59382" spans="2:8">
      <c r="B59382" s="2" t="s">
        <v>60006</v>
      </c>
      <c r="C59382" s="2">
        <v>76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60007</v>
      </c>
      <c r="C59383" s="2">
        <v>73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60008</v>
      </c>
      <c r="C59384" s="2">
        <v>81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60009</v>
      </c>
      <c r="C59385" s="2">
        <v>81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60010</v>
      </c>
      <c r="C59386" s="2">
        <v>59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60011</v>
      </c>
      <c r="C59387" s="2">
        <v>57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60012</v>
      </c>
      <c r="C59388" s="2">
        <v>20</v>
      </c>
      <c r="D59388" s="2" t="s">
        <v>630</v>
      </c>
      <c r="E59388" s="2"/>
      <c r="F59388" s="2"/>
      <c r="G59388" s="2"/>
      <c r="H59388" s="2"/>
    </row>
    <row r="59389" spans="2:8">
      <c r="B59389" s="2" t="s">
        <v>60013</v>
      </c>
      <c r="C59389" s="2">
        <v>41</v>
      </c>
      <c r="D59389" s="2" t="s">
        <v>630</v>
      </c>
      <c r="E59389" s="2"/>
      <c r="F59389" s="2"/>
      <c r="G59389" s="2"/>
      <c r="H59389" s="2"/>
    </row>
    <row r="59390" spans="2:8">
      <c r="B59390" s="2" t="s">
        <v>60014</v>
      </c>
      <c r="C59390" s="2">
        <v>49</v>
      </c>
      <c r="D59390" s="2" t="s">
        <v>630</v>
      </c>
      <c r="E59390" s="2"/>
      <c r="F59390" s="2"/>
      <c r="G59390" s="2"/>
      <c r="H59390" s="2"/>
    </row>
    <row r="59391" spans="2:8">
      <c r="B59391" s="2" t="s">
        <v>60015</v>
      </c>
      <c r="C59391" s="2">
        <v>55</v>
      </c>
      <c r="D59391" s="2" t="s">
        <v>630</v>
      </c>
      <c r="E59391" s="2"/>
      <c r="F59391" s="2"/>
      <c r="G59391" s="2"/>
      <c r="H59391" s="2"/>
    </row>
    <row r="59392" spans="2:8">
      <c r="B59392" s="2" t="s">
        <v>60016</v>
      </c>
      <c r="C59392" s="2">
        <v>78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60017</v>
      </c>
      <c r="C59393" s="2">
        <v>72</v>
      </c>
      <c r="D59393" s="2" t="s">
        <v>630</v>
      </c>
      <c r="E59393" s="2"/>
      <c r="F59393" s="2"/>
      <c r="G59393" s="2"/>
      <c r="H59393" s="2"/>
    </row>
    <row r="59394" spans="2:8">
      <c r="B59394" s="2" t="s">
        <v>60018</v>
      </c>
      <c r="C59394" s="2">
        <v>73</v>
      </c>
      <c r="D59394" s="2" t="s">
        <v>630</v>
      </c>
      <c r="E59394" s="2"/>
      <c r="F59394" s="2"/>
      <c r="G59394" s="2"/>
      <c r="H59394" s="2"/>
    </row>
    <row r="59395" spans="2:8">
      <c r="B59395" s="2" t="s">
        <v>60019</v>
      </c>
      <c r="C59395" s="2">
        <v>73</v>
      </c>
      <c r="D59395" s="2" t="s">
        <v>630</v>
      </c>
      <c r="E59395" s="2"/>
      <c r="F59395" s="2"/>
      <c r="G59395" s="2"/>
      <c r="H59395" s="2"/>
    </row>
    <row r="59396" spans="2:8">
      <c r="B59396" s="2" t="s">
        <v>60020</v>
      </c>
      <c r="C59396" s="2">
        <v>75</v>
      </c>
      <c r="D59396" s="2" t="s">
        <v>630</v>
      </c>
      <c r="E59396" s="2"/>
      <c r="F59396" s="2"/>
      <c r="G59396" s="2"/>
      <c r="H59396" s="2"/>
    </row>
    <row r="59397" spans="2:8">
      <c r="B59397" s="2" t="s">
        <v>60021</v>
      </c>
      <c r="C59397" s="2">
        <v>52</v>
      </c>
      <c r="D59397" s="2" t="s">
        <v>630</v>
      </c>
      <c r="E59397" s="2"/>
      <c r="F59397" s="2"/>
      <c r="G59397" s="2"/>
      <c r="H59397" s="2"/>
    </row>
    <row r="59398" spans="2:8">
      <c r="B59398" s="2" t="s">
        <v>60022</v>
      </c>
      <c r="C59398" s="2">
        <v>110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60023</v>
      </c>
      <c r="C59399" s="2">
        <v>74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60024</v>
      </c>
      <c r="C59400" s="2">
        <v>68</v>
      </c>
      <c r="D59400" s="2" t="s">
        <v>630</v>
      </c>
      <c r="E59400" s="2"/>
      <c r="F59400" s="2"/>
      <c r="G59400" s="2"/>
      <c r="H59400" s="2"/>
    </row>
    <row r="59401" spans="2:8">
      <c r="B59401" s="2" t="s">
        <v>60025</v>
      </c>
      <c r="C59401" s="2">
        <v>43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60026</v>
      </c>
      <c r="C59402" s="2">
        <v>34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60027</v>
      </c>
      <c r="C59403" s="2">
        <v>50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60028</v>
      </c>
      <c r="C59404" s="2">
        <v>35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60029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60030</v>
      </c>
      <c r="C59406" s="2">
        <v>61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60031</v>
      </c>
      <c r="C59407" s="2">
        <v>58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60032</v>
      </c>
      <c r="C59408" s="2">
        <v>73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60033</v>
      </c>
      <c r="C59409" s="2">
        <v>43</v>
      </c>
      <c r="D59409" s="2" t="s">
        <v>630</v>
      </c>
      <c r="E59409" s="2"/>
      <c r="F59409" s="2"/>
      <c r="G59409" s="2"/>
      <c r="H59409" s="2"/>
    </row>
    <row r="59410" spans="2:8">
      <c r="B59410" s="2" t="s">
        <v>60034</v>
      </c>
      <c r="C59410" s="2">
        <v>72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60035</v>
      </c>
      <c r="C59411" s="2">
        <v>83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60036</v>
      </c>
      <c r="C59412" s="2">
        <v>26</v>
      </c>
      <c r="D59412" s="2" t="s">
        <v>630</v>
      </c>
      <c r="E59412" s="2"/>
      <c r="F59412" s="2"/>
      <c r="G59412" s="2"/>
      <c r="H59412" s="2"/>
    </row>
    <row r="59413" spans="2:8">
      <c r="B59413" s="2" t="s">
        <v>60037</v>
      </c>
      <c r="C59413" s="2">
        <v>34</v>
      </c>
      <c r="D59413" s="2" t="s">
        <v>630</v>
      </c>
      <c r="E59413" s="2"/>
      <c r="F59413" s="2"/>
      <c r="G59413" s="2"/>
      <c r="H59413" s="2"/>
    </row>
    <row r="59414" spans="2:8">
      <c r="B59414" s="2" t="s">
        <v>60038</v>
      </c>
      <c r="C59414" s="2">
        <v>45</v>
      </c>
      <c r="D59414" s="2" t="s">
        <v>630</v>
      </c>
      <c r="E59414" s="2"/>
      <c r="F59414" s="2"/>
      <c r="G59414" s="2"/>
      <c r="H59414" s="2"/>
    </row>
    <row r="59415" spans="2:8">
      <c r="B59415" s="2" t="s">
        <v>60039</v>
      </c>
      <c r="C59415" s="2">
        <v>75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60040</v>
      </c>
      <c r="C59416" s="2">
        <v>71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60041</v>
      </c>
      <c r="C59417" s="2">
        <v>72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60042</v>
      </c>
      <c r="C59418" s="2">
        <v>79</v>
      </c>
      <c r="D59418" s="2" t="s">
        <v>630</v>
      </c>
      <c r="E59418" s="2"/>
      <c r="F59418" s="2"/>
      <c r="G59418" s="2"/>
      <c r="H59418" s="2"/>
    </row>
    <row r="59419" spans="2:8">
      <c r="B59419" s="2" t="s">
        <v>60043</v>
      </c>
      <c r="C59419" s="2">
        <v>71</v>
      </c>
      <c r="D59419" s="2" t="s">
        <v>630</v>
      </c>
      <c r="E59419" s="2"/>
      <c r="F59419" s="2"/>
      <c r="G59419" s="2"/>
      <c r="H59419" s="2"/>
    </row>
    <row r="59420" spans="2:8">
      <c r="B59420" s="2" t="s">
        <v>60044</v>
      </c>
      <c r="C59420" s="2">
        <v>73</v>
      </c>
      <c r="D59420" s="2" t="s">
        <v>630</v>
      </c>
      <c r="E59420" s="2"/>
      <c r="F59420" s="2"/>
      <c r="G59420" s="2"/>
      <c r="H59420" s="2"/>
    </row>
    <row r="59421" spans="2:8">
      <c r="B59421" s="2" t="s">
        <v>60045</v>
      </c>
      <c r="C59421" s="2">
        <v>63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60046</v>
      </c>
      <c r="C59422" s="2">
        <v>58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60047</v>
      </c>
      <c r="C59423" s="2">
        <v>79</v>
      </c>
      <c r="D59423" s="2" t="s">
        <v>630</v>
      </c>
      <c r="E59423" s="2"/>
      <c r="F59423" s="2"/>
      <c r="G59423" s="2"/>
      <c r="H59423" s="2"/>
    </row>
    <row r="59424" spans="2:8">
      <c r="B59424" s="2" t="s">
        <v>60048</v>
      </c>
      <c r="C59424" s="2">
        <v>68</v>
      </c>
      <c r="D59424" s="2" t="s">
        <v>630</v>
      </c>
      <c r="E59424" s="2"/>
      <c r="F59424" s="2"/>
      <c r="G59424" s="2"/>
      <c r="H59424" s="2"/>
    </row>
    <row r="59425" spans="2:8">
      <c r="B59425" s="2" t="s">
        <v>60049</v>
      </c>
      <c r="C59425" s="2">
        <v>65</v>
      </c>
      <c r="D59425" s="2" t="s">
        <v>630</v>
      </c>
      <c r="E59425" s="2"/>
      <c r="F59425" s="2"/>
      <c r="G59425" s="2"/>
      <c r="H59425" s="2"/>
    </row>
    <row r="59426" spans="2:8">
      <c r="B59426" s="2" t="s">
        <v>60050</v>
      </c>
      <c r="C59426" s="2">
        <v>68</v>
      </c>
      <c r="D59426" s="2" t="s">
        <v>630</v>
      </c>
      <c r="E59426" s="2"/>
      <c r="F59426" s="2"/>
      <c r="G59426" s="2"/>
      <c r="H59426" s="2"/>
    </row>
    <row r="59427" spans="2:8">
      <c r="B59427" s="2" t="s">
        <v>60051</v>
      </c>
      <c r="C59427" s="2">
        <v>55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60052</v>
      </c>
      <c r="C59428" s="2">
        <v>81</v>
      </c>
      <c r="D59428" s="2" t="s">
        <v>630</v>
      </c>
      <c r="E59428" s="2"/>
      <c r="F59428" s="2"/>
      <c r="G59428" s="2"/>
      <c r="H59428" s="2"/>
    </row>
    <row r="59429" spans="2:8">
      <c r="B59429" s="2" t="s">
        <v>60053</v>
      </c>
      <c r="C59429" s="2">
        <v>83</v>
      </c>
      <c r="D59429" s="2" t="s">
        <v>630</v>
      </c>
      <c r="E59429" s="2"/>
      <c r="F59429" s="2"/>
      <c r="G59429" s="2"/>
      <c r="H59429" s="2"/>
    </row>
    <row r="59430" spans="2:8">
      <c r="B59430" s="2" t="s">
        <v>60054</v>
      </c>
      <c r="C59430" s="2">
        <v>70</v>
      </c>
      <c r="D59430" s="2" t="s">
        <v>630</v>
      </c>
      <c r="E59430" s="2"/>
      <c r="F59430" s="2"/>
      <c r="G59430" s="2"/>
      <c r="H59430" s="2"/>
    </row>
    <row r="59431" spans="2:8">
      <c r="B59431" s="2" t="s">
        <v>60055</v>
      </c>
      <c r="C59431" s="2">
        <v>70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60056</v>
      </c>
      <c r="C59432" s="2">
        <v>65</v>
      </c>
      <c r="D59432" s="2" t="s">
        <v>630</v>
      </c>
      <c r="E59432" s="2"/>
      <c r="F59432" s="2"/>
      <c r="G59432" s="2"/>
      <c r="H59432" s="2"/>
    </row>
    <row r="59433" spans="2:8">
      <c r="B59433" s="2" t="s">
        <v>60057</v>
      </c>
      <c r="C59433" s="2">
        <v>72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60058</v>
      </c>
      <c r="C59434" s="2">
        <v>73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60059</v>
      </c>
      <c r="C59435" s="2">
        <v>65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60060</v>
      </c>
      <c r="C59436" s="2">
        <v>69</v>
      </c>
      <c r="D59436" s="2" t="s">
        <v>630</v>
      </c>
      <c r="E59436" s="2"/>
      <c r="F59436" s="2"/>
      <c r="G59436" s="2"/>
      <c r="H59436" s="2"/>
    </row>
    <row r="59437" spans="2:8">
      <c r="B59437" s="2" t="s">
        <v>60061</v>
      </c>
      <c r="C59437" s="2">
        <v>69</v>
      </c>
      <c r="D59437" s="2" t="s">
        <v>630</v>
      </c>
      <c r="E59437" s="2"/>
      <c r="F59437" s="2"/>
      <c r="G59437" s="2"/>
      <c r="H59437" s="2"/>
    </row>
    <row r="59438" spans="2:8">
      <c r="B59438" s="2" t="s">
        <v>60062</v>
      </c>
      <c r="C59438" s="2">
        <v>46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60063</v>
      </c>
      <c r="C59439" s="2">
        <v>38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60064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60065</v>
      </c>
      <c r="C59441" s="2">
        <v>57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60066</v>
      </c>
      <c r="C59442" s="2">
        <v>53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60067</v>
      </c>
      <c r="C59443" s="2">
        <v>43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60068</v>
      </c>
      <c r="C59444" s="2">
        <v>30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60069</v>
      </c>
      <c r="C59445" s="2">
        <v>24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60070</v>
      </c>
      <c r="C59446" s="2">
        <v>35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60071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60072</v>
      </c>
      <c r="C59448" s="2">
        <v>79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60073</v>
      </c>
      <c r="C59449" s="2">
        <v>72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60074</v>
      </c>
      <c r="C59450" s="2">
        <v>71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60075</v>
      </c>
      <c r="C59451" s="2">
        <v>46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60076</v>
      </c>
      <c r="C59452" s="2">
        <v>42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60077</v>
      </c>
      <c r="C59453" s="2">
        <v>39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60078</v>
      </c>
      <c r="C59454" s="2">
        <v>68</v>
      </c>
      <c r="D59454" s="2" t="s">
        <v>630</v>
      </c>
      <c r="E59454" s="2"/>
      <c r="F59454" s="2"/>
      <c r="G59454" s="2"/>
      <c r="H59454" s="2"/>
    </row>
    <row r="59455" spans="2:8">
      <c r="B59455" s="2" t="s">
        <v>60079</v>
      </c>
      <c r="C59455" s="2">
        <v>73</v>
      </c>
      <c r="D59455" s="2" t="s">
        <v>630</v>
      </c>
      <c r="E59455" s="2"/>
      <c r="F59455" s="2"/>
      <c r="G59455" s="2"/>
      <c r="H59455" s="2"/>
    </row>
    <row r="59456" spans="2:8">
      <c r="B59456" s="2" t="s">
        <v>60080</v>
      </c>
      <c r="C59456" s="2">
        <v>58</v>
      </c>
      <c r="D59456" s="2" t="s">
        <v>630</v>
      </c>
      <c r="E59456" s="2"/>
      <c r="F59456" s="2"/>
      <c r="G59456" s="2"/>
      <c r="H59456" s="2"/>
    </row>
    <row r="59457" spans="2:8">
      <c r="B59457" s="2" t="s">
        <v>60081</v>
      </c>
      <c r="C59457" s="2">
        <v>65</v>
      </c>
      <c r="D59457" s="2" t="s">
        <v>630</v>
      </c>
      <c r="E59457" s="2"/>
      <c r="F59457" s="2"/>
      <c r="G59457" s="2"/>
      <c r="H59457" s="2"/>
    </row>
    <row r="59458" spans="2:8">
      <c r="B59458" s="2" t="s">
        <v>60082</v>
      </c>
      <c r="C59458" s="2">
        <v>74</v>
      </c>
      <c r="D59458" s="2" t="s">
        <v>630</v>
      </c>
      <c r="E59458" s="2"/>
      <c r="F59458" s="2"/>
      <c r="G59458" s="2"/>
      <c r="H59458" s="2"/>
    </row>
    <row r="59459" spans="2:8">
      <c r="B59459" s="2" t="s">
        <v>60083</v>
      </c>
      <c r="C59459" s="2">
        <v>85</v>
      </c>
      <c r="D59459" s="2" t="s">
        <v>630</v>
      </c>
      <c r="E59459" s="2"/>
      <c r="F59459" s="2"/>
      <c r="G59459" s="2"/>
      <c r="H59459" s="2"/>
    </row>
    <row r="59460" spans="2:8">
      <c r="B59460" s="2" t="s">
        <v>60084</v>
      </c>
      <c r="C59460" s="2">
        <v>42</v>
      </c>
      <c r="D59460" s="2" t="s">
        <v>630</v>
      </c>
      <c r="E59460" s="2"/>
      <c r="F59460" s="2"/>
      <c r="G59460" s="2"/>
      <c r="H59460" s="2"/>
    </row>
    <row r="59461" spans="2:8">
      <c r="B59461" s="2" t="s">
        <v>60085</v>
      </c>
      <c r="C59461" s="2">
        <v>54</v>
      </c>
      <c r="D59461" s="2" t="s">
        <v>630</v>
      </c>
      <c r="E59461" s="2"/>
      <c r="F59461" s="2"/>
      <c r="G59461" s="2"/>
      <c r="H59461" s="2"/>
    </row>
    <row r="59462" spans="2:8">
      <c r="B59462" s="2" t="s">
        <v>60086</v>
      </c>
      <c r="C59462" s="2">
        <v>61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60087</v>
      </c>
      <c r="C59463" s="2">
        <v>51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60088</v>
      </c>
      <c r="C59464" s="2">
        <v>70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60089</v>
      </c>
      <c r="C59465" s="2">
        <v>68</v>
      </c>
      <c r="D59465" s="2" t="s">
        <v>630</v>
      </c>
      <c r="E59465" s="2"/>
      <c r="F59465" s="2"/>
      <c r="G59465" s="2"/>
      <c r="H59465" s="2"/>
    </row>
    <row r="59466" spans="2:8">
      <c r="B59466" s="2" t="s">
        <v>60090</v>
      </c>
      <c r="C59466" s="2">
        <v>71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60091</v>
      </c>
      <c r="C59467" s="2">
        <v>63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60092</v>
      </c>
      <c r="C59468" s="2">
        <v>36</v>
      </c>
      <c r="D59468" s="2" t="s">
        <v>630</v>
      </c>
      <c r="E59468" s="2"/>
      <c r="F59468" s="2"/>
      <c r="G59468" s="2"/>
      <c r="H59468" s="2"/>
    </row>
    <row r="59469" spans="2:8">
      <c r="B59469" s="2" t="s">
        <v>60093</v>
      </c>
      <c r="C59469" s="2">
        <v>44</v>
      </c>
      <c r="D59469" s="2" t="s">
        <v>630</v>
      </c>
      <c r="E59469" s="2"/>
      <c r="F59469" s="2"/>
      <c r="G59469" s="2"/>
      <c r="H59469" s="2"/>
    </row>
    <row r="59470" spans="2:8">
      <c r="B59470" s="2" t="s">
        <v>60094</v>
      </c>
      <c r="C59470" s="2">
        <v>47</v>
      </c>
      <c r="D59470" s="2" t="s">
        <v>630</v>
      </c>
      <c r="E59470" s="2"/>
      <c r="F59470" s="2"/>
      <c r="G59470" s="2"/>
      <c r="H59470" s="2"/>
    </row>
    <row r="59471" spans="2:8">
      <c r="B59471" s="2" t="s">
        <v>60095</v>
      </c>
      <c r="C59471" s="2">
        <v>30</v>
      </c>
      <c r="D59471" s="2" t="s">
        <v>630</v>
      </c>
      <c r="E59471" s="2"/>
      <c r="F59471" s="2"/>
      <c r="G59471" s="2"/>
      <c r="H59471" s="2"/>
    </row>
    <row r="59472" spans="2:8">
      <c r="B59472" s="2" t="s">
        <v>60096</v>
      </c>
      <c r="C59472" s="2">
        <v>72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60097</v>
      </c>
      <c r="C59473" s="2">
        <v>75</v>
      </c>
      <c r="D59473" s="2" t="s">
        <v>630</v>
      </c>
      <c r="E59473" s="2"/>
      <c r="F59473" s="2"/>
      <c r="G59473" s="2"/>
      <c r="H59473" s="2"/>
    </row>
    <row r="59474" spans="2:8">
      <c r="B59474" s="2" t="s">
        <v>60098</v>
      </c>
      <c r="C59474" s="2">
        <v>75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60099</v>
      </c>
      <c r="C59475" s="2">
        <v>81</v>
      </c>
      <c r="D59475" s="2" t="s">
        <v>630</v>
      </c>
      <c r="E59475" s="2"/>
      <c r="F59475" s="2"/>
      <c r="G59475" s="2"/>
      <c r="H59475" s="2"/>
    </row>
    <row r="59476" spans="2:8">
      <c r="B59476" s="2" t="s">
        <v>60100</v>
      </c>
      <c r="C59476" s="2">
        <v>78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60101</v>
      </c>
      <c r="C59477" s="2">
        <v>23</v>
      </c>
      <c r="D59477" s="2" t="s">
        <v>630</v>
      </c>
      <c r="E59477" s="2"/>
      <c r="F59477" s="2"/>
      <c r="G59477" s="2"/>
      <c r="H59477" s="2"/>
    </row>
    <row r="59478" spans="2:8">
      <c r="B59478" s="2" t="s">
        <v>60102</v>
      </c>
      <c r="C59478" s="2">
        <v>33</v>
      </c>
      <c r="D59478" s="2" t="s">
        <v>630</v>
      </c>
      <c r="E59478" s="2"/>
      <c r="F59478" s="2"/>
      <c r="G59478" s="2"/>
      <c r="H59478" s="2"/>
    </row>
    <row r="59479" spans="2:8">
      <c r="B59479" s="2" t="s">
        <v>60103</v>
      </c>
      <c r="C59479" s="2">
        <v>41</v>
      </c>
      <c r="D59479" s="2" t="s">
        <v>630</v>
      </c>
      <c r="E59479" s="2"/>
      <c r="F59479" s="2"/>
      <c r="G59479" s="2"/>
      <c r="H59479" s="2"/>
    </row>
    <row r="59480" spans="2:8">
      <c r="B59480" s="2" t="s">
        <v>60104</v>
      </c>
      <c r="C59480" s="2">
        <v>90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60105</v>
      </c>
      <c r="C59481" s="2">
        <v>83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60106</v>
      </c>
      <c r="C59482" s="2">
        <v>102</v>
      </c>
      <c r="D59482" s="2" t="s">
        <v>630</v>
      </c>
      <c r="E59482" s="2"/>
      <c r="F59482" s="2"/>
      <c r="G59482" s="2"/>
      <c r="H59482" s="2"/>
    </row>
    <row r="59483" spans="2:8">
      <c r="B59483" s="2" t="s">
        <v>60107</v>
      </c>
      <c r="C59483" s="2">
        <v>25</v>
      </c>
      <c r="D59483" s="2" t="s">
        <v>630</v>
      </c>
      <c r="E59483" s="2"/>
      <c r="F59483" s="2"/>
      <c r="G59483" s="2"/>
      <c r="H59483" s="2"/>
    </row>
    <row r="59484" spans="2:8">
      <c r="B59484" s="2" t="s">
        <v>60108</v>
      </c>
      <c r="C59484" s="2">
        <v>37</v>
      </c>
      <c r="D59484" s="2" t="s">
        <v>630</v>
      </c>
      <c r="E59484" s="2"/>
      <c r="F59484" s="2"/>
      <c r="G59484" s="2"/>
      <c r="H59484" s="2"/>
    </row>
    <row r="59485" spans="2:8">
      <c r="B59485" s="2" t="s">
        <v>60109</v>
      </c>
      <c r="C59485" s="2">
        <v>76</v>
      </c>
      <c r="D59485" s="2" t="s">
        <v>630</v>
      </c>
      <c r="E59485" s="2"/>
      <c r="F59485" s="2"/>
      <c r="G59485" s="2"/>
      <c r="H59485" s="2"/>
    </row>
    <row r="59486" spans="2:8">
      <c r="B59486" s="2" t="s">
        <v>60110</v>
      </c>
      <c r="C59486" s="2">
        <v>18</v>
      </c>
      <c r="D59486" s="2" t="s">
        <v>630</v>
      </c>
      <c r="E59486" s="2"/>
      <c r="F59486" s="2"/>
      <c r="G59486" s="2"/>
      <c r="H59486" s="2"/>
    </row>
    <row r="59487" spans="2:8">
      <c r="B59487" s="2" t="s">
        <v>60111</v>
      </c>
      <c r="C59487" s="2">
        <v>27</v>
      </c>
      <c r="D59487" s="2" t="s">
        <v>630</v>
      </c>
      <c r="E59487" s="2"/>
      <c r="F59487" s="2"/>
      <c r="G59487" s="2"/>
      <c r="H59487" s="2"/>
    </row>
    <row r="59488" spans="2:8">
      <c r="B59488" s="2" t="s">
        <v>60112</v>
      </c>
      <c r="C59488" s="2">
        <v>34</v>
      </c>
      <c r="D59488" s="2" t="s">
        <v>630</v>
      </c>
      <c r="E59488" s="2"/>
      <c r="F59488" s="2"/>
      <c r="G59488" s="2"/>
      <c r="H59488" s="2"/>
    </row>
    <row r="59489" spans="2:8">
      <c r="B59489" s="2" t="s">
        <v>60113</v>
      </c>
      <c r="C59489" s="2">
        <v>41</v>
      </c>
      <c r="D59489" s="2" t="s">
        <v>630</v>
      </c>
      <c r="E59489" s="2"/>
      <c r="F59489" s="2"/>
      <c r="G59489" s="2"/>
      <c r="H59489" s="2"/>
    </row>
    <row r="59490" spans="2:8">
      <c r="B59490" s="2" t="s">
        <v>60114</v>
      </c>
      <c r="C59490" s="2">
        <v>30</v>
      </c>
      <c r="D59490" s="2" t="s">
        <v>630</v>
      </c>
      <c r="E59490" s="2"/>
      <c r="F59490" s="2"/>
      <c r="G59490" s="2"/>
      <c r="H59490" s="2"/>
    </row>
    <row r="59491" spans="2:8">
      <c r="B59491" s="2" t="s">
        <v>60115</v>
      </c>
      <c r="C59491" s="2">
        <v>33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60116</v>
      </c>
      <c r="C59492" s="2">
        <v>48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60117</v>
      </c>
      <c r="C59493" s="2">
        <v>47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60118</v>
      </c>
      <c r="C59494" s="2">
        <v>43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60119</v>
      </c>
      <c r="C59495" s="2">
        <v>36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60120</v>
      </c>
      <c r="C59496" s="2">
        <v>81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60121</v>
      </c>
      <c r="C59497" s="2">
        <v>64</v>
      </c>
      <c r="D59497" s="2" t="s">
        <v>630</v>
      </c>
      <c r="E59497" s="2"/>
      <c r="F59497" s="2"/>
      <c r="G59497" s="2"/>
      <c r="H59497" s="2"/>
    </row>
    <row r="59498" spans="2:8">
      <c r="B59498" s="2" t="s">
        <v>60122</v>
      </c>
      <c r="C59498" s="2">
        <v>69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60123</v>
      </c>
      <c r="C59499" s="2">
        <v>71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60124</v>
      </c>
      <c r="C59500" s="2">
        <v>65</v>
      </c>
      <c r="D59500" s="2" t="s">
        <v>630</v>
      </c>
      <c r="E59500" s="2"/>
      <c r="F59500" s="2"/>
      <c r="G59500" s="2"/>
      <c r="H59500" s="2"/>
    </row>
    <row r="59501" spans="2:8">
      <c r="B59501" s="2" t="s">
        <v>60125</v>
      </c>
      <c r="C59501" s="2">
        <v>87</v>
      </c>
      <c r="D59501" s="2" t="s">
        <v>630</v>
      </c>
      <c r="E59501" s="2"/>
      <c r="F59501" s="2"/>
      <c r="G59501" s="2"/>
      <c r="H59501" s="2"/>
    </row>
    <row r="59502" spans="2:8">
      <c r="B59502" s="2" t="s">
        <v>60126</v>
      </c>
      <c r="C59502" s="2">
        <v>89</v>
      </c>
      <c r="D59502" s="2" t="s">
        <v>630</v>
      </c>
      <c r="E59502" s="2"/>
      <c r="F59502" s="2"/>
      <c r="G59502" s="2"/>
      <c r="H59502" s="2"/>
    </row>
    <row r="59503" spans="2:8">
      <c r="B59503" s="2" t="s">
        <v>60127</v>
      </c>
      <c r="C59503" s="2">
        <v>80</v>
      </c>
      <c r="D59503" s="2" t="s">
        <v>630</v>
      </c>
      <c r="E59503" s="2"/>
      <c r="F59503" s="2"/>
      <c r="G59503" s="2"/>
      <c r="H59503" s="2"/>
    </row>
    <row r="59504" spans="2:8">
      <c r="B59504" s="2" t="s">
        <v>60128</v>
      </c>
      <c r="C59504" s="2">
        <v>88</v>
      </c>
      <c r="D59504" s="2" t="s">
        <v>630</v>
      </c>
      <c r="E59504" s="2"/>
      <c r="F59504" s="2"/>
      <c r="G59504" s="2"/>
      <c r="H59504" s="2"/>
    </row>
    <row r="59505" spans="2:8">
      <c r="B59505" s="2" t="s">
        <v>60129</v>
      </c>
      <c r="C59505" s="2">
        <v>64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60130</v>
      </c>
      <c r="C59506" s="2">
        <v>74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60131</v>
      </c>
      <c r="C59507" s="2">
        <v>56</v>
      </c>
      <c r="D59507" s="2" t="s">
        <v>630</v>
      </c>
      <c r="E59507" s="2"/>
      <c r="F59507" s="2"/>
      <c r="G59507" s="2"/>
      <c r="H59507" s="2"/>
    </row>
    <row r="59508" spans="2:8">
      <c r="B59508" s="2" t="s">
        <v>60132</v>
      </c>
      <c r="C59508" s="2">
        <v>60</v>
      </c>
      <c r="D59508" s="2" t="s">
        <v>630</v>
      </c>
      <c r="E59508" s="2"/>
      <c r="F59508" s="2"/>
      <c r="G59508" s="2"/>
      <c r="H59508" s="2"/>
    </row>
    <row r="59509" spans="2:8">
      <c r="B59509" s="2" t="s">
        <v>60133</v>
      </c>
      <c r="C59509" s="2">
        <v>62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60134</v>
      </c>
      <c r="C59510" s="2">
        <v>76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60135</v>
      </c>
      <c r="C59511" s="2">
        <v>73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60136</v>
      </c>
      <c r="C59512" s="2">
        <v>72</v>
      </c>
      <c r="D59512" s="2" t="s">
        <v>630</v>
      </c>
      <c r="E59512" s="2"/>
      <c r="F59512" s="2"/>
      <c r="G59512" s="2"/>
      <c r="H59512" s="2"/>
    </row>
    <row r="59513" spans="2:8">
      <c r="B59513" s="2" t="s">
        <v>60137</v>
      </c>
      <c r="C59513" s="2">
        <v>71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60138</v>
      </c>
      <c r="C59514" s="2">
        <v>70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60139</v>
      </c>
      <c r="C59515" s="2">
        <v>65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60140</v>
      </c>
      <c r="C59516" s="2">
        <v>93</v>
      </c>
      <c r="D59516" s="2" t="s">
        <v>630</v>
      </c>
      <c r="E59516" s="2"/>
      <c r="F59516" s="2"/>
      <c r="G59516" s="2"/>
      <c r="H59516" s="2"/>
    </row>
    <row r="59517" spans="2:8">
      <c r="B59517" s="2" t="s">
        <v>60141</v>
      </c>
      <c r="C59517" s="2">
        <v>68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60142</v>
      </c>
      <c r="C59518" s="2">
        <v>65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60143</v>
      </c>
      <c r="C59519" s="2">
        <v>69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60144</v>
      </c>
      <c r="C59520" s="2">
        <v>70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60145</v>
      </c>
      <c r="C59521" s="2">
        <v>66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60146</v>
      </c>
      <c r="C59522" s="2">
        <v>62</v>
      </c>
      <c r="D59522" s="2" t="s">
        <v>630</v>
      </c>
      <c r="E59522" s="2"/>
      <c r="F59522" s="2"/>
      <c r="G59522" s="2"/>
      <c r="H59522" s="2"/>
    </row>
    <row r="59523" spans="2:8">
      <c r="B59523" s="2" t="s">
        <v>60147</v>
      </c>
      <c r="C59523" s="2">
        <v>50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60148</v>
      </c>
      <c r="C59524" s="2">
        <v>35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60149</v>
      </c>
      <c r="C59525" s="2">
        <v>45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60150</v>
      </c>
      <c r="C59526" s="2">
        <v>37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60151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60152</v>
      </c>
      <c r="C59528" s="2">
        <v>105</v>
      </c>
      <c r="D59528" s="2" t="s">
        <v>630</v>
      </c>
      <c r="E59528" s="2"/>
      <c r="F59528" s="2"/>
      <c r="G59528" s="2"/>
      <c r="H59528" s="2"/>
    </row>
    <row r="59529" spans="2:8">
      <c r="B59529" s="2" t="s">
        <v>60153</v>
      </c>
      <c r="C59529" s="2">
        <v>78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60154</v>
      </c>
      <c r="C59530" s="2">
        <v>80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60155</v>
      </c>
      <c r="C59531" s="2">
        <v>78</v>
      </c>
      <c r="D59531" s="2" t="s">
        <v>630</v>
      </c>
      <c r="E59531" s="2"/>
      <c r="F59531" s="2"/>
      <c r="G59531" s="2"/>
      <c r="H59531" s="2"/>
    </row>
    <row r="59532" spans="2:8">
      <c r="B59532" s="2" t="s">
        <v>60156</v>
      </c>
      <c r="C59532" s="2">
        <v>34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60157</v>
      </c>
      <c r="C59533" s="2">
        <v>28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60158</v>
      </c>
      <c r="C59534" s="2">
        <v>66</v>
      </c>
      <c r="D59534" s="2" t="s">
        <v>630</v>
      </c>
      <c r="E59534" s="2"/>
      <c r="F59534" s="2"/>
      <c r="G59534" s="2"/>
      <c r="H59534" s="2"/>
    </row>
    <row r="59535" spans="2:8">
      <c r="B59535" s="2" t="s">
        <v>60159</v>
      </c>
      <c r="C59535" s="2">
        <v>82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60160</v>
      </c>
      <c r="C59536" s="2">
        <v>79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60161</v>
      </c>
      <c r="C59537" s="2">
        <v>62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60162</v>
      </c>
      <c r="C59538" s="2">
        <v>66</v>
      </c>
      <c r="D59538" s="2" t="s">
        <v>630</v>
      </c>
      <c r="E59538" s="2"/>
      <c r="F59538" s="2"/>
      <c r="G59538" s="2"/>
      <c r="H59538" s="2"/>
    </row>
    <row r="59539" spans="2:8">
      <c r="B59539" s="2" t="s">
        <v>60163</v>
      </c>
      <c r="C59539" s="2">
        <v>66</v>
      </c>
      <c r="D59539" s="2" t="s">
        <v>630</v>
      </c>
      <c r="E59539" s="2"/>
      <c r="F59539" s="2"/>
      <c r="G59539" s="2"/>
      <c r="H59539" s="2"/>
    </row>
    <row r="59540" spans="2:8">
      <c r="B59540" s="2" t="s">
        <v>60164</v>
      </c>
      <c r="C59540" s="2">
        <v>72</v>
      </c>
      <c r="D59540" s="2" t="s">
        <v>630</v>
      </c>
      <c r="E59540" s="2"/>
      <c r="F59540" s="2"/>
      <c r="G59540" s="2"/>
      <c r="H59540" s="2"/>
    </row>
    <row r="59541" spans="2:8">
      <c r="B59541" s="2" t="s">
        <v>60165</v>
      </c>
      <c r="C59541" s="2">
        <v>68</v>
      </c>
      <c r="D59541" s="2" t="s">
        <v>630</v>
      </c>
      <c r="E59541" s="2"/>
      <c r="F59541" s="2"/>
      <c r="G59541" s="2"/>
      <c r="H59541" s="2"/>
    </row>
    <row r="59542" spans="2:8">
      <c r="B59542" s="2" t="s">
        <v>60166</v>
      </c>
      <c r="C59542" s="2">
        <v>57</v>
      </c>
      <c r="D59542" s="2" t="s">
        <v>630</v>
      </c>
      <c r="E59542" s="2"/>
      <c r="F59542" s="2"/>
      <c r="G59542" s="2"/>
      <c r="H59542" s="2"/>
    </row>
    <row r="59543" spans="2:8">
      <c r="B59543" s="2" t="s">
        <v>60167</v>
      </c>
      <c r="C59543" s="2">
        <v>36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60168</v>
      </c>
      <c r="C59544" s="2">
        <v>82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60169</v>
      </c>
      <c r="C59545" s="2">
        <v>70</v>
      </c>
      <c r="D59545" s="2" t="s">
        <v>630</v>
      </c>
      <c r="E59545" s="2"/>
      <c r="F59545" s="2"/>
      <c r="G59545" s="2"/>
      <c r="H59545" s="2"/>
    </row>
    <row r="59546" spans="2:8">
      <c r="B59546" s="2" t="s">
        <v>60170</v>
      </c>
      <c r="C59546" s="2">
        <v>76</v>
      </c>
      <c r="D59546" s="2" t="s">
        <v>630</v>
      </c>
      <c r="E59546" s="2"/>
      <c r="F59546" s="2"/>
      <c r="G59546" s="2"/>
      <c r="H59546" s="2"/>
    </row>
    <row r="59547" spans="2:8">
      <c r="B59547" s="2" t="s">
        <v>60171</v>
      </c>
      <c r="C59547" s="2">
        <v>78</v>
      </c>
      <c r="D59547" s="2" t="s">
        <v>630</v>
      </c>
      <c r="E59547" s="2"/>
      <c r="F59547" s="2"/>
      <c r="G59547" s="2"/>
      <c r="H59547" s="2"/>
    </row>
    <row r="59548" spans="2:8">
      <c r="B59548" s="2" t="s">
        <v>60172</v>
      </c>
      <c r="C59548" s="2">
        <v>80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60173</v>
      </c>
      <c r="C59549" s="2">
        <v>73</v>
      </c>
      <c r="D59549" s="2" t="s">
        <v>630</v>
      </c>
      <c r="E59549" s="2"/>
      <c r="F59549" s="2"/>
      <c r="G59549" s="2"/>
      <c r="H59549" s="2"/>
    </row>
    <row r="59550" spans="2:8">
      <c r="B59550" s="2" t="s">
        <v>60174</v>
      </c>
      <c r="C59550" s="2">
        <v>77</v>
      </c>
      <c r="D59550" s="2" t="s">
        <v>630</v>
      </c>
      <c r="E59550" s="2"/>
      <c r="F59550" s="2"/>
      <c r="G59550" s="2"/>
      <c r="H59550" s="2"/>
    </row>
    <row r="59551" spans="2:8">
      <c r="B59551" s="2" t="s">
        <v>60175</v>
      </c>
      <c r="C59551" s="2">
        <v>37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60176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60177</v>
      </c>
      <c r="C59553" s="2">
        <v>48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60178</v>
      </c>
      <c r="C59554" s="2">
        <v>78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60179</v>
      </c>
      <c r="C59555" s="2">
        <v>29</v>
      </c>
      <c r="D59555" s="2" t="s">
        <v>630</v>
      </c>
      <c r="E59555" s="2"/>
      <c r="F59555" s="2"/>
      <c r="G59555" s="2"/>
      <c r="H59555" s="2"/>
    </row>
    <row r="59556" spans="2:8">
      <c r="B59556" s="2" t="s">
        <v>60180</v>
      </c>
      <c r="C59556" s="2">
        <v>45</v>
      </c>
      <c r="D59556" s="2" t="s">
        <v>630</v>
      </c>
      <c r="E59556" s="2"/>
      <c r="F59556" s="2"/>
      <c r="G59556" s="2"/>
      <c r="H59556" s="2"/>
    </row>
    <row r="59557" spans="2:8">
      <c r="B59557" s="2" t="s">
        <v>60181</v>
      </c>
      <c r="C59557" s="2">
        <v>39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60182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60183</v>
      </c>
      <c r="C59559" s="2">
        <v>22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60184</v>
      </c>
      <c r="C59560" s="2">
        <v>45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60185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60186</v>
      </c>
      <c r="C59562" s="2">
        <v>75</v>
      </c>
      <c r="D59562" s="2" t="s">
        <v>630</v>
      </c>
      <c r="E59562" s="2"/>
      <c r="F59562" s="2"/>
      <c r="G59562" s="2"/>
      <c r="H59562" s="2"/>
    </row>
    <row r="59563" spans="2:8">
      <c r="B59563" s="2" t="s">
        <v>60187</v>
      </c>
      <c r="C59563" s="2">
        <v>83</v>
      </c>
      <c r="D59563" s="2" t="s">
        <v>630</v>
      </c>
      <c r="E59563" s="2"/>
      <c r="F59563" s="2"/>
      <c r="G59563" s="2"/>
      <c r="H59563" s="2"/>
    </row>
    <row r="59564" spans="2:8">
      <c r="B59564" s="2" t="s">
        <v>60188</v>
      </c>
      <c r="C59564" s="2">
        <v>29</v>
      </c>
      <c r="D59564" s="2" t="s">
        <v>630</v>
      </c>
      <c r="E59564" s="2"/>
      <c r="F59564" s="2"/>
      <c r="G59564" s="2"/>
      <c r="H59564" s="2"/>
    </row>
    <row r="59565" spans="2:8">
      <c r="B59565" s="2" t="s">
        <v>60189</v>
      </c>
      <c r="C59565" s="2">
        <v>39</v>
      </c>
      <c r="D59565" s="2" t="s">
        <v>630</v>
      </c>
      <c r="E59565" s="2"/>
      <c r="F59565" s="2"/>
      <c r="G59565" s="2"/>
      <c r="H59565" s="2"/>
    </row>
    <row r="59566" spans="2:8">
      <c r="B59566" s="2" t="s">
        <v>60190</v>
      </c>
      <c r="C59566" s="2">
        <v>44</v>
      </c>
      <c r="D59566" s="2" t="s">
        <v>630</v>
      </c>
      <c r="E59566" s="2"/>
      <c r="F59566" s="2"/>
      <c r="G59566" s="2"/>
      <c r="H59566" s="2"/>
    </row>
    <row r="59567" spans="2:8">
      <c r="B59567" s="2" t="s">
        <v>60191</v>
      </c>
      <c r="C59567" s="2">
        <v>75</v>
      </c>
      <c r="D59567" s="2" t="s">
        <v>630</v>
      </c>
      <c r="E59567" s="2"/>
      <c r="F59567" s="2"/>
      <c r="G59567" s="2"/>
      <c r="H59567" s="2"/>
    </row>
    <row r="59568" spans="2:8">
      <c r="B59568" s="2" t="s">
        <v>60192</v>
      </c>
      <c r="C59568" s="2">
        <v>72</v>
      </c>
      <c r="D59568" s="2" t="s">
        <v>630</v>
      </c>
      <c r="E59568" s="2"/>
      <c r="F59568" s="2"/>
      <c r="G59568" s="2"/>
      <c r="H59568" s="2"/>
    </row>
    <row r="59569" spans="2:8">
      <c r="B59569" s="2" t="s">
        <v>60193</v>
      </c>
      <c r="C59569" s="2">
        <v>72</v>
      </c>
      <c r="D59569" s="2" t="s">
        <v>630</v>
      </c>
      <c r="E59569" s="2"/>
      <c r="F59569" s="2"/>
      <c r="G59569" s="2"/>
      <c r="H59569" s="2"/>
    </row>
    <row r="59570" spans="2:8">
      <c r="B59570" s="2" t="s">
        <v>60194</v>
      </c>
      <c r="C59570" s="2">
        <v>36</v>
      </c>
      <c r="D59570" s="2" t="s">
        <v>630</v>
      </c>
      <c r="E59570" s="2"/>
      <c r="F59570" s="2"/>
      <c r="G59570" s="2"/>
      <c r="H59570" s="2"/>
    </row>
    <row r="59571" spans="2:8">
      <c r="B59571" s="2" t="s">
        <v>60195</v>
      </c>
      <c r="C59571" s="2">
        <v>46</v>
      </c>
      <c r="D59571" s="2" t="s">
        <v>630</v>
      </c>
      <c r="E59571" s="2"/>
      <c r="F59571" s="2"/>
      <c r="G59571" s="2"/>
      <c r="H59571" s="2"/>
    </row>
    <row r="59572" spans="2:8">
      <c r="B59572" s="2" t="s">
        <v>60196</v>
      </c>
      <c r="C59572" s="2">
        <v>43</v>
      </c>
      <c r="D59572" s="2" t="s">
        <v>630</v>
      </c>
      <c r="E59572" s="2"/>
      <c r="F59572" s="2"/>
      <c r="G59572" s="2"/>
      <c r="H59572" s="2"/>
    </row>
    <row r="59573" spans="2:8">
      <c r="B59573" s="2" t="s">
        <v>60197</v>
      </c>
      <c r="C59573" s="2">
        <v>87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60198</v>
      </c>
      <c r="C59574" s="2">
        <v>55</v>
      </c>
      <c r="D59574" s="2" t="s">
        <v>630</v>
      </c>
      <c r="E59574" s="2"/>
      <c r="F59574" s="2"/>
      <c r="G59574" s="2"/>
      <c r="H59574" s="2"/>
    </row>
    <row r="59575" spans="2:8">
      <c r="B59575" s="2" t="s">
        <v>60199</v>
      </c>
      <c r="C59575" s="2">
        <v>59</v>
      </c>
      <c r="D59575" s="2" t="s">
        <v>630</v>
      </c>
      <c r="E59575" s="2"/>
      <c r="F59575" s="2"/>
      <c r="G59575" s="2"/>
      <c r="H59575" s="2"/>
    </row>
    <row r="59576" spans="2:8">
      <c r="B59576" s="2" t="s">
        <v>60200</v>
      </c>
      <c r="C59576" s="2">
        <v>64</v>
      </c>
      <c r="D59576" s="2" t="s">
        <v>630</v>
      </c>
      <c r="E59576" s="2"/>
      <c r="F59576" s="2"/>
      <c r="G59576" s="2"/>
      <c r="H59576" s="2"/>
    </row>
    <row r="59577" spans="2:8">
      <c r="B59577" s="2" t="s">
        <v>60201</v>
      </c>
      <c r="C59577" s="2">
        <v>79</v>
      </c>
      <c r="D59577" s="2" t="s">
        <v>630</v>
      </c>
      <c r="E59577" s="2"/>
      <c r="F59577" s="2"/>
      <c r="G59577" s="2"/>
      <c r="H59577" s="2"/>
    </row>
    <row r="59578" spans="2:8">
      <c r="B59578" s="2" t="s">
        <v>60202</v>
      </c>
      <c r="C59578" s="2">
        <v>71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60203</v>
      </c>
      <c r="C59579" s="2">
        <v>70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60204</v>
      </c>
      <c r="C59580" s="2">
        <v>78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60205</v>
      </c>
      <c r="C59581" s="2">
        <v>62</v>
      </c>
      <c r="D59581" s="2" t="s">
        <v>630</v>
      </c>
      <c r="E59581" s="2"/>
      <c r="F59581" s="2"/>
      <c r="G59581" s="2"/>
      <c r="H59581" s="2"/>
    </row>
    <row r="59582" spans="2:8">
      <c r="B59582" s="2" t="s">
        <v>60206</v>
      </c>
      <c r="C59582" s="2">
        <v>66</v>
      </c>
      <c r="D59582" s="2" t="s">
        <v>630</v>
      </c>
      <c r="E59582" s="2"/>
      <c r="F59582" s="2"/>
      <c r="G59582" s="2"/>
      <c r="H59582" s="2"/>
    </row>
    <row r="59583" spans="2:8">
      <c r="B59583" s="2" t="s">
        <v>60207</v>
      </c>
      <c r="C59583" s="2">
        <v>80</v>
      </c>
      <c r="D59583" s="2" t="s">
        <v>630</v>
      </c>
      <c r="E59583" s="2"/>
      <c r="F59583" s="2"/>
      <c r="G59583" s="2"/>
      <c r="H59583" s="2"/>
    </row>
    <row r="59584" spans="2:8">
      <c r="B59584" s="2" t="s">
        <v>60208</v>
      </c>
      <c r="C59584" s="2">
        <v>33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60209</v>
      </c>
      <c r="C59585" s="2">
        <v>74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60210</v>
      </c>
      <c r="C59586" s="2">
        <v>75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60211</v>
      </c>
      <c r="C59587" s="2">
        <v>70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60212</v>
      </c>
      <c r="C59588" s="2">
        <v>75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60213</v>
      </c>
      <c r="C59589" s="2">
        <v>79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60214</v>
      </c>
      <c r="C59590" s="2">
        <v>77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60215</v>
      </c>
      <c r="C59591" s="2">
        <v>55</v>
      </c>
      <c r="D59591" s="2" t="s">
        <v>630</v>
      </c>
      <c r="E59591" s="2"/>
      <c r="F59591" s="2"/>
      <c r="G59591" s="2"/>
      <c r="H59591" s="2"/>
    </row>
    <row r="59592" spans="2:8">
      <c r="B59592" s="2" t="s">
        <v>60216</v>
      </c>
      <c r="C59592" s="2">
        <v>59</v>
      </c>
      <c r="D59592" s="2" t="s">
        <v>630</v>
      </c>
      <c r="E59592" s="2"/>
      <c r="F59592" s="2"/>
      <c r="G59592" s="2"/>
      <c r="H59592" s="2"/>
    </row>
    <row r="59593" spans="2:8">
      <c r="B59593" s="2" t="s">
        <v>60217</v>
      </c>
      <c r="C59593" s="2">
        <v>19</v>
      </c>
      <c r="D59593" s="2" t="s">
        <v>630</v>
      </c>
      <c r="E59593" s="2"/>
      <c r="F59593" s="2"/>
      <c r="G59593" s="2"/>
      <c r="H59593" s="2"/>
    </row>
    <row r="59594" spans="2:8">
      <c r="B59594" s="2" t="s">
        <v>60218</v>
      </c>
      <c r="C59594" s="2">
        <v>33</v>
      </c>
      <c r="D59594" s="2" t="s">
        <v>630</v>
      </c>
      <c r="E59594" s="2"/>
      <c r="F59594" s="2"/>
      <c r="G59594" s="2"/>
      <c r="H59594" s="2"/>
    </row>
    <row r="59595" spans="2:8">
      <c r="B59595" s="2" t="s">
        <v>60219</v>
      </c>
      <c r="C59595" s="2">
        <v>39</v>
      </c>
      <c r="D59595" s="2" t="s">
        <v>630</v>
      </c>
      <c r="E59595" s="2"/>
      <c r="F59595" s="2"/>
      <c r="G59595" s="2"/>
      <c r="H59595" s="2"/>
    </row>
    <row r="59596" spans="2:8">
      <c r="B59596" s="2" t="s">
        <v>60220</v>
      </c>
      <c r="C59596" s="2">
        <v>60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60221</v>
      </c>
      <c r="C59597" s="2">
        <v>61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60222</v>
      </c>
      <c r="C59598" s="2">
        <v>65</v>
      </c>
      <c r="D59598" s="2" t="s">
        <v>630</v>
      </c>
      <c r="E59598" s="2"/>
      <c r="F59598" s="2"/>
      <c r="G59598" s="2"/>
      <c r="H59598" s="2"/>
    </row>
    <row r="59599" spans="2:8">
      <c r="B59599" s="2" t="s">
        <v>60223</v>
      </c>
      <c r="C59599" s="2">
        <v>72</v>
      </c>
      <c r="D59599" s="2" t="s">
        <v>630</v>
      </c>
      <c r="E59599" s="2"/>
      <c r="F59599" s="2"/>
      <c r="G59599" s="2"/>
      <c r="H59599" s="2"/>
    </row>
    <row r="59600" spans="2:8">
      <c r="B59600" s="2" t="s">
        <v>60224</v>
      </c>
      <c r="C59600" s="2">
        <v>77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60225</v>
      </c>
      <c r="C59601" s="2">
        <v>23</v>
      </c>
      <c r="D59601" s="2" t="s">
        <v>630</v>
      </c>
      <c r="E59601" s="2"/>
      <c r="F59601" s="2"/>
      <c r="G59601" s="2"/>
      <c r="H59601" s="2"/>
    </row>
    <row r="59602" spans="2:8">
      <c r="B59602" s="2" t="s">
        <v>60226</v>
      </c>
      <c r="C59602" s="2">
        <v>30</v>
      </c>
      <c r="D59602" s="2" t="s">
        <v>630</v>
      </c>
      <c r="E59602" s="2"/>
      <c r="F59602" s="2"/>
      <c r="G59602" s="2"/>
      <c r="H59602" s="2"/>
    </row>
    <row r="59603" spans="2:8">
      <c r="B59603" s="2" t="s">
        <v>60227</v>
      </c>
      <c r="C59603" s="2">
        <v>40</v>
      </c>
      <c r="D59603" s="2" t="s">
        <v>630</v>
      </c>
      <c r="E59603" s="2"/>
      <c r="F59603" s="2"/>
      <c r="G59603" s="2"/>
      <c r="H59603" s="2"/>
    </row>
    <row r="59604" spans="2:8">
      <c r="B59604" s="2" t="s">
        <v>60228</v>
      </c>
      <c r="C59604" s="2">
        <v>86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60229</v>
      </c>
      <c r="C59605" s="2">
        <v>63</v>
      </c>
      <c r="D59605" s="2" t="s">
        <v>630</v>
      </c>
      <c r="E59605" s="2"/>
      <c r="F59605" s="2"/>
      <c r="G59605" s="2"/>
      <c r="H59605" s="2"/>
    </row>
    <row r="59606" spans="2:8">
      <c r="B59606" s="2" t="s">
        <v>60230</v>
      </c>
      <c r="C59606" s="2">
        <v>72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60231</v>
      </c>
      <c r="C59607" s="2">
        <v>64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60232</v>
      </c>
      <c r="C59608" s="2">
        <v>60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60233</v>
      </c>
      <c r="C59609" s="2">
        <v>82</v>
      </c>
      <c r="D59609" s="2" t="s">
        <v>630</v>
      </c>
      <c r="E59609" s="2"/>
      <c r="F59609" s="2"/>
      <c r="G59609" s="2"/>
      <c r="H59609" s="2"/>
    </row>
    <row r="59610" spans="2:8">
      <c r="B59610" s="2" t="s">
        <v>60234</v>
      </c>
      <c r="C59610" s="2">
        <v>88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60235</v>
      </c>
      <c r="C59611" s="2">
        <v>95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60236</v>
      </c>
      <c r="C59612" s="2">
        <v>46</v>
      </c>
      <c r="D59612" s="2" t="s">
        <v>630</v>
      </c>
      <c r="E59612" s="2"/>
      <c r="F59612" s="2"/>
      <c r="G59612" s="2"/>
      <c r="H59612" s="2"/>
    </row>
    <row r="59613" spans="2:8">
      <c r="B59613" s="2" t="s">
        <v>60237</v>
      </c>
      <c r="C59613" s="2">
        <v>54</v>
      </c>
      <c r="D59613" s="2" t="s">
        <v>630</v>
      </c>
      <c r="E59613" s="2"/>
      <c r="F59613" s="2"/>
      <c r="G59613" s="2"/>
      <c r="H59613" s="2"/>
    </row>
    <row r="59614" spans="2:8">
      <c r="B59614" s="2" t="s">
        <v>60238</v>
      </c>
      <c r="C59614" s="2">
        <v>75</v>
      </c>
      <c r="D59614" s="2" t="s">
        <v>630</v>
      </c>
      <c r="E59614" s="2"/>
      <c r="F59614" s="2"/>
      <c r="G59614" s="2"/>
      <c r="H59614" s="2"/>
    </row>
    <row r="59615" spans="2:8">
      <c r="B59615" s="2" t="s">
        <v>60239</v>
      </c>
      <c r="C59615" s="2">
        <v>24</v>
      </c>
      <c r="D59615" s="2" t="s">
        <v>630</v>
      </c>
      <c r="E59615" s="2"/>
      <c r="F59615" s="2"/>
      <c r="G59615" s="2"/>
      <c r="H59615" s="2"/>
    </row>
    <row r="59616" spans="2:8">
      <c r="B59616" s="2" t="s">
        <v>60240</v>
      </c>
      <c r="C59616" s="2">
        <v>35</v>
      </c>
      <c r="D59616" s="2" t="s">
        <v>630</v>
      </c>
      <c r="E59616" s="2"/>
      <c r="F59616" s="2"/>
      <c r="G59616" s="2"/>
      <c r="H59616" s="2"/>
    </row>
    <row r="59617" spans="2:8">
      <c r="B59617" s="2" t="s">
        <v>60241</v>
      </c>
      <c r="C59617" s="2">
        <v>44</v>
      </c>
      <c r="D59617" s="2" t="s">
        <v>630</v>
      </c>
      <c r="E59617" s="2"/>
      <c r="F59617" s="2"/>
      <c r="G59617" s="2"/>
      <c r="H59617" s="2"/>
    </row>
    <row r="59618" spans="2:8">
      <c r="B59618" s="2" t="s">
        <v>60242</v>
      </c>
      <c r="C59618" s="2">
        <v>27</v>
      </c>
      <c r="D59618" s="2" t="s">
        <v>630</v>
      </c>
      <c r="E59618" s="2"/>
      <c r="F59618" s="2"/>
      <c r="G59618" s="2"/>
      <c r="H59618" s="2"/>
    </row>
    <row r="59619" spans="2:8">
      <c r="B59619" s="2" t="s">
        <v>60243</v>
      </c>
      <c r="C59619" s="2">
        <v>35</v>
      </c>
      <c r="D59619" s="2" t="s">
        <v>630</v>
      </c>
      <c r="E59619" s="2"/>
      <c r="F59619" s="2"/>
      <c r="G59619" s="2"/>
      <c r="H59619" s="2"/>
    </row>
    <row r="59620" spans="2:8">
      <c r="B59620" s="2" t="s">
        <v>60244</v>
      </c>
      <c r="C59620" s="2">
        <v>76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60245</v>
      </c>
      <c r="C59621" s="2">
        <v>86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60246</v>
      </c>
      <c r="C59622" s="2">
        <v>66</v>
      </c>
      <c r="D59622" s="2" t="s">
        <v>630</v>
      </c>
      <c r="E59622" s="2"/>
      <c r="F59622" s="2"/>
      <c r="G59622" s="2"/>
      <c r="H59622" s="2"/>
    </row>
    <row r="59623" spans="2:8">
      <c r="B59623" s="2" t="s">
        <v>60247</v>
      </c>
      <c r="C59623" s="2">
        <v>69</v>
      </c>
      <c r="D59623" s="2" t="s">
        <v>630</v>
      </c>
      <c r="E59623" s="2"/>
      <c r="F59623" s="2"/>
      <c r="G59623" s="2"/>
      <c r="H59623" s="2"/>
    </row>
    <row r="59624" spans="2:8">
      <c r="B59624" s="2" t="s">
        <v>60248</v>
      </c>
      <c r="C59624" s="2">
        <v>66</v>
      </c>
      <c r="D59624" s="2" t="s">
        <v>630</v>
      </c>
      <c r="E59624" s="2"/>
      <c r="F59624" s="2"/>
      <c r="G59624" s="2"/>
      <c r="H59624" s="2"/>
    </row>
    <row r="59625" spans="2:8">
      <c r="B59625" s="2" t="s">
        <v>60249</v>
      </c>
      <c r="C59625" s="2">
        <v>67</v>
      </c>
      <c r="D59625" s="2" t="s">
        <v>630</v>
      </c>
      <c r="E59625" s="2"/>
      <c r="F59625" s="2"/>
      <c r="G59625" s="2"/>
      <c r="H59625" s="2"/>
    </row>
    <row r="59626" spans="2:8">
      <c r="B59626" s="2" t="s">
        <v>60250</v>
      </c>
      <c r="C59626" s="2">
        <v>24</v>
      </c>
      <c r="D59626" s="2" t="s">
        <v>630</v>
      </c>
      <c r="E59626" s="2"/>
      <c r="F59626" s="2"/>
      <c r="G59626" s="2"/>
      <c r="H59626" s="2"/>
    </row>
    <row r="59627" spans="2:8">
      <c r="B59627" s="2" t="s">
        <v>60251</v>
      </c>
      <c r="C59627" s="2">
        <v>41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60252</v>
      </c>
      <c r="C59628" s="2">
        <v>34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60253</v>
      </c>
      <c r="C59629" s="2">
        <v>69</v>
      </c>
      <c r="D59629" s="2" t="s">
        <v>630</v>
      </c>
      <c r="E59629" s="2"/>
      <c r="F59629" s="2"/>
      <c r="G59629" s="2"/>
      <c r="H59629" s="2"/>
    </row>
    <row r="59630" spans="2:8">
      <c r="B59630" s="2" t="s">
        <v>60254</v>
      </c>
      <c r="C59630" s="2">
        <v>63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60255</v>
      </c>
      <c r="C59631" s="2">
        <v>67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60256</v>
      </c>
      <c r="C59632" s="2">
        <v>62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60257</v>
      </c>
      <c r="C59633" s="2">
        <v>91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60258</v>
      </c>
      <c r="C59634" s="2">
        <v>42</v>
      </c>
      <c r="D59634" s="2" t="s">
        <v>630</v>
      </c>
      <c r="E59634" s="2"/>
      <c r="F59634" s="2"/>
      <c r="G59634" s="2"/>
      <c r="H59634" s="2"/>
    </row>
    <row r="59635" spans="2:8">
      <c r="B59635" s="2" t="s">
        <v>60259</v>
      </c>
      <c r="C59635" s="2">
        <v>46</v>
      </c>
      <c r="D59635" s="2" t="s">
        <v>630</v>
      </c>
      <c r="E59635" s="2"/>
      <c r="F59635" s="2"/>
      <c r="G59635" s="2"/>
      <c r="H59635" s="2"/>
    </row>
    <row r="59636" spans="2:8">
      <c r="B59636" s="2" t="s">
        <v>60260</v>
      </c>
      <c r="C59636" s="2">
        <v>60</v>
      </c>
      <c r="D59636" s="2" t="s">
        <v>630</v>
      </c>
      <c r="E59636" s="2"/>
      <c r="F59636" s="2"/>
      <c r="G59636" s="2"/>
      <c r="H59636" s="2"/>
    </row>
    <row r="59637" spans="2:8">
      <c r="B59637" s="2" t="s">
        <v>60261</v>
      </c>
      <c r="C59637" s="2">
        <v>53</v>
      </c>
      <c r="D59637" s="2" t="s">
        <v>630</v>
      </c>
      <c r="E59637" s="2"/>
      <c r="F59637" s="2"/>
      <c r="G59637" s="2"/>
      <c r="H59637" s="2"/>
    </row>
    <row r="59638" spans="2:8">
      <c r="B59638" s="2" t="s">
        <v>60262</v>
      </c>
      <c r="C59638" s="2">
        <v>66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60263</v>
      </c>
      <c r="C59639" s="2">
        <v>72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60264</v>
      </c>
      <c r="C59640" s="2">
        <v>69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60265</v>
      </c>
      <c r="C59641" s="2">
        <v>78</v>
      </c>
      <c r="D59641" s="2" t="s">
        <v>630</v>
      </c>
      <c r="E59641" s="2"/>
      <c r="F59641" s="2"/>
      <c r="G59641" s="2"/>
      <c r="H59641" s="2"/>
    </row>
    <row r="59642" spans="2:8">
      <c r="B59642" s="2" t="s">
        <v>60266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60267</v>
      </c>
      <c r="C59643" s="2">
        <v>25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60268</v>
      </c>
      <c r="C59644" s="2">
        <v>19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60269</v>
      </c>
      <c r="C59645" s="2">
        <v>84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60270</v>
      </c>
      <c r="C59646" s="2">
        <v>68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60271</v>
      </c>
      <c r="C59647" s="2">
        <v>88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60272</v>
      </c>
      <c r="C59648" s="2">
        <v>65</v>
      </c>
      <c r="D59648" s="2" t="s">
        <v>630</v>
      </c>
      <c r="E59648" s="2"/>
      <c r="F59648" s="2"/>
      <c r="G59648" s="2"/>
      <c r="H59648" s="2"/>
    </row>
    <row r="59649" spans="2:8">
      <c r="B59649" s="2" t="s">
        <v>60273</v>
      </c>
      <c r="C59649" s="2">
        <v>62</v>
      </c>
      <c r="D59649" s="2" t="s">
        <v>630</v>
      </c>
      <c r="E59649" s="2"/>
      <c r="F59649" s="2"/>
      <c r="G59649" s="2"/>
      <c r="H59649" s="2"/>
    </row>
    <row r="59650" spans="2:8">
      <c r="B59650" s="2" t="s">
        <v>60274</v>
      </c>
      <c r="C59650" s="2">
        <v>66</v>
      </c>
      <c r="D59650" s="2" t="s">
        <v>630</v>
      </c>
      <c r="E59650" s="2"/>
      <c r="F59650" s="2"/>
      <c r="G59650" s="2"/>
      <c r="H59650" s="2"/>
    </row>
    <row r="59651" spans="2:8">
      <c r="B59651" s="2" t="s">
        <v>60275</v>
      </c>
      <c r="C59651" s="2">
        <v>65</v>
      </c>
      <c r="D59651" s="2" t="s">
        <v>630</v>
      </c>
      <c r="E59651" s="2"/>
      <c r="F59651" s="2"/>
      <c r="G59651" s="2"/>
      <c r="H59651" s="2"/>
    </row>
    <row r="59652" spans="2:8">
      <c r="B59652" s="2" t="s">
        <v>60276</v>
      </c>
      <c r="C59652" s="2">
        <v>74</v>
      </c>
      <c r="D59652" s="2" t="s">
        <v>630</v>
      </c>
      <c r="E59652" s="2"/>
      <c r="F59652" s="2"/>
      <c r="G59652" s="2"/>
      <c r="H59652" s="2"/>
    </row>
    <row r="59653" spans="2:8">
      <c r="B59653" s="2" t="s">
        <v>60277</v>
      </c>
      <c r="C59653" s="2">
        <v>75</v>
      </c>
      <c r="D59653" s="2" t="s">
        <v>630</v>
      </c>
      <c r="E59653" s="2"/>
      <c r="F59653" s="2"/>
      <c r="G59653" s="2"/>
      <c r="H59653" s="2"/>
    </row>
    <row r="59654" spans="2:8">
      <c r="B59654" s="2" t="s">
        <v>60278</v>
      </c>
      <c r="C59654" s="2">
        <v>73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60279</v>
      </c>
      <c r="C59655" s="2">
        <v>77</v>
      </c>
      <c r="D59655" s="2" t="s">
        <v>630</v>
      </c>
      <c r="E59655" s="2"/>
      <c r="F59655" s="2"/>
      <c r="G59655" s="2"/>
      <c r="H59655" s="2"/>
    </row>
    <row r="59656" spans="2:8">
      <c r="B59656" s="2" t="s">
        <v>60280</v>
      </c>
      <c r="C59656" s="2">
        <v>71</v>
      </c>
      <c r="D59656" s="2" t="s">
        <v>630</v>
      </c>
      <c r="E59656" s="2"/>
      <c r="F59656" s="2"/>
      <c r="G59656" s="2"/>
      <c r="H59656" s="2"/>
    </row>
    <row r="59657" spans="2:8">
      <c r="B59657" s="2" t="s">
        <v>60281</v>
      </c>
      <c r="C59657" s="2">
        <v>66</v>
      </c>
      <c r="D59657" s="2" t="s">
        <v>630</v>
      </c>
      <c r="E59657" s="2"/>
      <c r="F59657" s="2"/>
      <c r="G59657" s="2"/>
      <c r="H59657" s="2"/>
    </row>
    <row r="59658" spans="2:8">
      <c r="B59658" s="2" t="s">
        <v>60282</v>
      </c>
      <c r="C59658" s="2">
        <v>62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60283</v>
      </c>
      <c r="C59659" s="2">
        <v>70</v>
      </c>
      <c r="D59659" s="2" t="s">
        <v>630</v>
      </c>
      <c r="E59659" s="2"/>
      <c r="F59659" s="2"/>
      <c r="G59659" s="2"/>
      <c r="H59659" s="2"/>
    </row>
    <row r="59660" spans="2:8">
      <c r="B59660" s="2" t="s">
        <v>60284</v>
      </c>
      <c r="C59660" s="2">
        <v>67</v>
      </c>
      <c r="D59660" s="2" t="s">
        <v>630</v>
      </c>
      <c r="E59660" s="2"/>
      <c r="F59660" s="2"/>
      <c r="G59660" s="2"/>
      <c r="H59660" s="2"/>
    </row>
    <row r="59661" spans="2:8">
      <c r="B59661" s="2" t="s">
        <v>60285</v>
      </c>
      <c r="C59661" s="2">
        <v>83</v>
      </c>
      <c r="D59661" s="2" t="s">
        <v>630</v>
      </c>
      <c r="E59661" s="2"/>
      <c r="F59661" s="2"/>
      <c r="G59661" s="2"/>
      <c r="H59661" s="2"/>
    </row>
    <row r="59662" spans="2:8">
      <c r="B59662" s="2" t="s">
        <v>60286</v>
      </c>
      <c r="C59662" s="2">
        <v>69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60287</v>
      </c>
      <c r="C59663" s="2">
        <v>68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60288</v>
      </c>
      <c r="C59664" s="2">
        <v>79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60289</v>
      </c>
      <c r="C59665" s="2">
        <v>75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60290</v>
      </c>
      <c r="C59666" s="2">
        <v>27</v>
      </c>
      <c r="D59666" s="2" t="s">
        <v>630</v>
      </c>
      <c r="E59666" s="2"/>
      <c r="F59666" s="2"/>
      <c r="G59666" s="2"/>
      <c r="H59666" s="2"/>
    </row>
    <row r="59667" spans="2:8">
      <c r="B59667" s="2" t="s">
        <v>60291</v>
      </c>
      <c r="C59667" s="2">
        <v>39</v>
      </c>
      <c r="D59667" s="2" t="s">
        <v>630</v>
      </c>
      <c r="E59667" s="2"/>
      <c r="F59667" s="2"/>
      <c r="G59667" s="2"/>
      <c r="H59667" s="2"/>
    </row>
    <row r="59668" spans="2:8">
      <c r="B59668" s="2" t="s">
        <v>60292</v>
      </c>
      <c r="C59668" s="2">
        <v>49</v>
      </c>
      <c r="D59668" s="2" t="s">
        <v>630</v>
      </c>
      <c r="E59668" s="2"/>
      <c r="F59668" s="2"/>
      <c r="G59668" s="2"/>
      <c r="H59668" s="2"/>
    </row>
    <row r="59669" spans="2:8">
      <c r="B59669" s="2" t="s">
        <v>60293</v>
      </c>
      <c r="C59669" s="2">
        <v>88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60294</v>
      </c>
      <c r="C59670" s="2">
        <v>86</v>
      </c>
      <c r="D59670" s="2" t="s">
        <v>630</v>
      </c>
      <c r="E59670" s="2"/>
      <c r="F59670" s="2"/>
      <c r="G59670" s="2"/>
      <c r="H59670" s="2"/>
    </row>
    <row r="59671" spans="2:8">
      <c r="B59671" s="2" t="s">
        <v>60295</v>
      </c>
      <c r="C59671" s="2">
        <v>82</v>
      </c>
      <c r="D59671" s="2" t="s">
        <v>630</v>
      </c>
      <c r="E59671" s="2"/>
      <c r="F59671" s="2"/>
      <c r="G59671" s="2"/>
      <c r="H59671" s="2"/>
    </row>
    <row r="59672" spans="2:8">
      <c r="B59672" s="2" t="s">
        <v>60296</v>
      </c>
      <c r="C59672" s="2">
        <v>69</v>
      </c>
      <c r="D59672" s="2" t="s">
        <v>630</v>
      </c>
      <c r="E59672" s="2"/>
      <c r="F59672" s="2"/>
      <c r="G59672" s="2"/>
      <c r="H59672" s="2"/>
    </row>
    <row r="59673" spans="2:8">
      <c r="B59673" s="2" t="s">
        <v>60297</v>
      </c>
      <c r="C59673" s="2">
        <v>63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60298</v>
      </c>
      <c r="C59674" s="2">
        <v>61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60299</v>
      </c>
      <c r="C59675" s="2">
        <v>78</v>
      </c>
      <c r="D59675" s="2" t="s">
        <v>630</v>
      </c>
      <c r="E59675" s="2"/>
      <c r="F59675" s="2"/>
      <c r="G59675" s="2"/>
      <c r="H59675" s="2"/>
    </row>
    <row r="59676" spans="2:8">
      <c r="B59676" s="2" t="s">
        <v>60300</v>
      </c>
      <c r="C59676" s="2">
        <v>93</v>
      </c>
      <c r="D59676" s="2" t="s">
        <v>630</v>
      </c>
      <c r="E59676" s="2"/>
      <c r="F59676" s="2"/>
      <c r="G59676" s="2"/>
      <c r="H59676" s="2"/>
    </row>
    <row r="59677" spans="2:8">
      <c r="B59677" s="2" t="s">
        <v>60301</v>
      </c>
      <c r="C59677" s="2">
        <v>75</v>
      </c>
      <c r="D59677" s="2" t="s">
        <v>630</v>
      </c>
      <c r="E59677" s="2"/>
      <c r="F59677" s="2"/>
      <c r="G59677" s="2"/>
      <c r="H59677" s="2"/>
    </row>
    <row r="59678" spans="2:8">
      <c r="B59678" s="2" t="s">
        <v>60302</v>
      </c>
      <c r="C59678" s="2">
        <v>79</v>
      </c>
      <c r="D59678" s="2" t="s">
        <v>630</v>
      </c>
      <c r="E59678" s="2"/>
      <c r="F59678" s="2"/>
      <c r="G59678" s="2"/>
      <c r="H59678" s="2"/>
    </row>
    <row r="59679" spans="2:8">
      <c r="B59679" s="2" t="s">
        <v>60303</v>
      </c>
      <c r="C59679" s="2">
        <v>55</v>
      </c>
      <c r="D59679" s="2" t="s">
        <v>630</v>
      </c>
      <c r="E59679" s="2"/>
      <c r="F59679" s="2"/>
      <c r="G59679" s="2"/>
      <c r="H59679" s="2"/>
    </row>
    <row r="59680" spans="2:8">
      <c r="B59680" s="2" t="s">
        <v>60304</v>
      </c>
      <c r="C59680" s="2">
        <v>58</v>
      </c>
      <c r="D59680" s="2" t="s">
        <v>630</v>
      </c>
      <c r="E59680" s="2"/>
      <c r="F59680" s="2"/>
      <c r="G59680" s="2"/>
      <c r="H59680" s="2"/>
    </row>
    <row r="59681" spans="2:8">
      <c r="B59681" s="2" t="s">
        <v>60305</v>
      </c>
      <c r="C59681" s="2">
        <v>67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60306</v>
      </c>
      <c r="C59682" s="2">
        <v>67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60307</v>
      </c>
      <c r="C59683" s="2">
        <v>55</v>
      </c>
      <c r="D59683" s="2" t="s">
        <v>630</v>
      </c>
      <c r="E59683" s="2"/>
      <c r="F59683" s="2"/>
      <c r="G59683" s="2"/>
      <c r="H59683" s="2"/>
    </row>
    <row r="59684" spans="2:8">
      <c r="B59684" s="2" t="s">
        <v>60308</v>
      </c>
      <c r="C59684" s="2">
        <v>80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60309</v>
      </c>
      <c r="C59685" s="2">
        <v>70</v>
      </c>
      <c r="D59685" s="2" t="s">
        <v>630</v>
      </c>
      <c r="E59685" s="2"/>
      <c r="F59685" s="2"/>
      <c r="G59685" s="2"/>
      <c r="H59685" s="2"/>
    </row>
    <row r="59686" spans="2:8">
      <c r="B59686" s="2" t="s">
        <v>60310</v>
      </c>
      <c r="C59686" s="2">
        <v>49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60311</v>
      </c>
      <c r="C59687" s="2">
        <v>36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60312</v>
      </c>
      <c r="C59688" s="2">
        <v>69</v>
      </c>
      <c r="D59688" s="2" t="s">
        <v>630</v>
      </c>
      <c r="E59688" s="2"/>
      <c r="F59688" s="2"/>
      <c r="G59688" s="2"/>
      <c r="H59688" s="2"/>
    </row>
    <row r="59689" spans="2:8">
      <c r="B59689" s="2" t="s">
        <v>60313</v>
      </c>
      <c r="C59689" s="2">
        <v>71</v>
      </c>
      <c r="D59689" s="2" t="s">
        <v>630</v>
      </c>
      <c r="E59689" s="2"/>
      <c r="F59689" s="2"/>
      <c r="G59689" s="2"/>
      <c r="H59689" s="2"/>
    </row>
    <row r="59690" spans="2:8">
      <c r="B59690" s="2" t="s">
        <v>60314</v>
      </c>
      <c r="C59690" s="2">
        <v>73</v>
      </c>
      <c r="D59690" s="2" t="s">
        <v>630</v>
      </c>
      <c r="E59690" s="2"/>
      <c r="F59690" s="2"/>
      <c r="G59690" s="2"/>
      <c r="H59690" s="2"/>
    </row>
    <row r="59691" spans="2:8">
      <c r="B59691" s="2" t="s">
        <v>60315</v>
      </c>
      <c r="C59691" s="2">
        <v>32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60316</v>
      </c>
      <c r="C59692" s="2">
        <v>81</v>
      </c>
      <c r="D59692" s="2" t="s">
        <v>630</v>
      </c>
      <c r="E59692" s="2"/>
      <c r="F59692" s="2"/>
      <c r="G59692" s="2"/>
      <c r="H59692" s="2"/>
    </row>
    <row r="59693" spans="2:8">
      <c r="B59693" s="2" t="s">
        <v>60317</v>
      </c>
      <c r="C59693" s="2">
        <v>82</v>
      </c>
      <c r="D59693" s="2" t="s">
        <v>630</v>
      </c>
      <c r="E59693" s="2"/>
      <c r="F59693" s="2"/>
      <c r="G59693" s="2"/>
      <c r="H59693" s="2"/>
    </row>
    <row r="59694" spans="2:8">
      <c r="B59694" s="2" t="s">
        <v>60318</v>
      </c>
      <c r="C59694" s="2">
        <v>64</v>
      </c>
      <c r="D59694" s="2" t="s">
        <v>630</v>
      </c>
      <c r="E59694" s="2"/>
      <c r="F59694" s="2"/>
      <c r="G59694" s="2"/>
      <c r="H59694" s="2"/>
    </row>
    <row r="59695" spans="2:8">
      <c r="B59695" s="2" t="s">
        <v>60319</v>
      </c>
      <c r="C59695" s="2">
        <v>73</v>
      </c>
      <c r="D59695" s="2" t="s">
        <v>630</v>
      </c>
      <c r="E59695" s="2"/>
      <c r="F59695" s="2"/>
      <c r="G59695" s="2"/>
      <c r="H59695" s="2"/>
    </row>
    <row r="59696" spans="2:8">
      <c r="B59696" s="2" t="s">
        <v>60320</v>
      </c>
      <c r="C59696" s="2">
        <v>76</v>
      </c>
      <c r="D59696" s="2" t="s">
        <v>630</v>
      </c>
      <c r="E59696" s="2"/>
      <c r="F59696" s="2"/>
      <c r="G59696" s="2"/>
      <c r="H59696" s="2"/>
    </row>
    <row r="59697" spans="2:8">
      <c r="B59697" s="2" t="s">
        <v>60321</v>
      </c>
      <c r="C59697" s="2">
        <v>73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60322</v>
      </c>
      <c r="C59698" s="2">
        <v>63</v>
      </c>
      <c r="D59698" s="2" t="s">
        <v>630</v>
      </c>
      <c r="E59698" s="2"/>
      <c r="F59698" s="2"/>
      <c r="G59698" s="2"/>
      <c r="H59698" s="2"/>
    </row>
    <row r="59699" spans="2:8">
      <c r="B59699" s="2" t="s">
        <v>60323</v>
      </c>
      <c r="C59699" s="2">
        <v>64</v>
      </c>
      <c r="D59699" s="2" t="s">
        <v>630</v>
      </c>
      <c r="E59699" s="2"/>
      <c r="F59699" s="2"/>
      <c r="G59699" s="2"/>
      <c r="H59699" s="2"/>
    </row>
    <row r="59700" spans="2:8">
      <c r="B59700" s="2" t="s">
        <v>60324</v>
      </c>
      <c r="C59700" s="2">
        <v>75</v>
      </c>
      <c r="D59700" s="2" t="s">
        <v>630</v>
      </c>
      <c r="E59700" s="2"/>
      <c r="F59700" s="2"/>
      <c r="G59700" s="2"/>
      <c r="H59700" s="2"/>
    </row>
    <row r="59701" spans="2:8">
      <c r="B59701" s="2" t="s">
        <v>60325</v>
      </c>
      <c r="C59701" s="2">
        <v>88</v>
      </c>
      <c r="D59701" s="2" t="s">
        <v>630</v>
      </c>
      <c r="E59701" s="2"/>
      <c r="F59701" s="2"/>
      <c r="G59701" s="2"/>
      <c r="H59701" s="2"/>
    </row>
    <row r="59702" spans="2:8">
      <c r="B59702" s="2" t="s">
        <v>60326</v>
      </c>
      <c r="C59702" s="2">
        <v>80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60327</v>
      </c>
      <c r="C59703" s="2">
        <v>82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60328</v>
      </c>
      <c r="C59704" s="2">
        <v>74</v>
      </c>
      <c r="D59704" s="2" t="s">
        <v>630</v>
      </c>
      <c r="E59704" s="2"/>
      <c r="F59704" s="2"/>
      <c r="G59704" s="2"/>
      <c r="H59704" s="2"/>
    </row>
    <row r="59705" spans="2:8">
      <c r="B59705" s="2" t="s">
        <v>60329</v>
      </c>
      <c r="C59705" s="2">
        <v>62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60330</v>
      </c>
      <c r="C59706" s="2">
        <v>74</v>
      </c>
      <c r="D59706" s="2" t="s">
        <v>630</v>
      </c>
      <c r="E59706" s="2"/>
      <c r="F59706" s="2"/>
      <c r="G59706" s="2"/>
      <c r="H59706" s="2"/>
    </row>
    <row r="59707" spans="2:8">
      <c r="B59707" s="2" t="s">
        <v>60331</v>
      </c>
      <c r="C59707" s="2">
        <v>22</v>
      </c>
      <c r="D59707" s="2" t="s">
        <v>630</v>
      </c>
      <c r="E59707" s="2"/>
      <c r="F59707" s="2"/>
      <c r="G59707" s="2"/>
      <c r="H59707" s="2"/>
    </row>
    <row r="59708" spans="2:8">
      <c r="B59708" s="2" t="s">
        <v>60332</v>
      </c>
      <c r="C59708" s="2">
        <v>30</v>
      </c>
      <c r="D59708" s="2" t="s">
        <v>630</v>
      </c>
      <c r="E59708" s="2"/>
      <c r="F59708" s="2"/>
      <c r="G59708" s="2"/>
      <c r="H59708" s="2"/>
    </row>
    <row r="59709" spans="2:8">
      <c r="B59709" s="2" t="s">
        <v>60333</v>
      </c>
      <c r="C59709" s="2">
        <v>36</v>
      </c>
      <c r="D59709" s="2" t="s">
        <v>630</v>
      </c>
      <c r="E59709" s="2"/>
      <c r="F59709" s="2"/>
      <c r="G59709" s="2"/>
      <c r="H59709" s="2"/>
    </row>
    <row r="59710" spans="2:8">
      <c r="B59710" s="2" t="s">
        <v>60334</v>
      </c>
      <c r="C59710" s="2">
        <v>77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60335</v>
      </c>
      <c r="C59711" s="2">
        <v>75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60336</v>
      </c>
      <c r="C59712" s="2">
        <v>76</v>
      </c>
      <c r="D59712" s="2" t="s">
        <v>630</v>
      </c>
      <c r="E59712" s="2"/>
      <c r="F59712" s="2"/>
      <c r="G59712" s="2"/>
      <c r="H59712" s="2"/>
    </row>
    <row r="59713" spans="2:8">
      <c r="B59713" s="2" t="s">
        <v>60337</v>
      </c>
      <c r="C59713" s="2">
        <v>81</v>
      </c>
      <c r="D59713" s="2" t="s">
        <v>630</v>
      </c>
      <c r="E59713" s="2"/>
      <c r="F59713" s="2"/>
      <c r="G59713" s="2"/>
      <c r="H59713" s="2"/>
    </row>
    <row r="59714" spans="2:8">
      <c r="B59714" s="2" t="s">
        <v>60338</v>
      </c>
      <c r="C59714" s="2">
        <v>76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60339</v>
      </c>
      <c r="C59715" s="2">
        <v>53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60340</v>
      </c>
      <c r="C59716" s="2">
        <v>38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60341</v>
      </c>
      <c r="C59717" s="2">
        <v>51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60342</v>
      </c>
      <c r="C59718" s="2">
        <v>36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60343</v>
      </c>
      <c r="C59719" s="2">
        <v>26</v>
      </c>
      <c r="D59719" s="2" t="s">
        <v>630</v>
      </c>
      <c r="E59719" s="2"/>
      <c r="F59719" s="2"/>
      <c r="G59719" s="2"/>
      <c r="H59719" s="2"/>
    </row>
    <row r="59720" spans="2:8">
      <c r="B59720" s="2" t="s">
        <v>60344</v>
      </c>
      <c r="C59720" s="2">
        <v>44</v>
      </c>
      <c r="D59720" s="2" t="s">
        <v>630</v>
      </c>
      <c r="E59720" s="2"/>
      <c r="F59720" s="2"/>
      <c r="G59720" s="2"/>
      <c r="H59720" s="2"/>
    </row>
    <row r="59721" spans="2:8">
      <c r="B59721" s="2" t="s">
        <v>60345</v>
      </c>
      <c r="C59721" s="2">
        <v>97</v>
      </c>
      <c r="D59721" s="2" t="s">
        <v>630</v>
      </c>
      <c r="E59721" s="2"/>
      <c r="F59721" s="2"/>
      <c r="G59721" s="2"/>
      <c r="H59721" s="2"/>
    </row>
    <row r="59722" spans="2:8">
      <c r="B59722" s="2" t="s">
        <v>60346</v>
      </c>
      <c r="C59722" s="2">
        <v>63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60347</v>
      </c>
      <c r="C59723" s="2">
        <v>63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60348</v>
      </c>
      <c r="C59724" s="2">
        <v>66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60349</v>
      </c>
      <c r="C59725" s="2">
        <v>63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60350</v>
      </c>
      <c r="C59726" s="2">
        <v>63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60351</v>
      </c>
      <c r="C59727" s="2">
        <v>72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60352</v>
      </c>
      <c r="C59728" s="2">
        <v>77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60353</v>
      </c>
      <c r="C59729" s="2">
        <v>77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60354</v>
      </c>
      <c r="C59730" s="2">
        <v>59</v>
      </c>
      <c r="D59730" s="2" t="s">
        <v>630</v>
      </c>
      <c r="E59730" s="2"/>
      <c r="F59730" s="2"/>
      <c r="G59730" s="2"/>
      <c r="H59730" s="2"/>
    </row>
    <row r="59731" spans="2:8">
      <c r="B59731" s="2" t="s">
        <v>60355</v>
      </c>
      <c r="C59731" s="2">
        <v>62</v>
      </c>
      <c r="D59731" s="2" t="s">
        <v>630</v>
      </c>
      <c r="E59731" s="2"/>
      <c r="F59731" s="2"/>
      <c r="G59731" s="2"/>
      <c r="H59731" s="2"/>
    </row>
    <row r="59732" spans="2:8">
      <c r="B59732" s="2" t="s">
        <v>60356</v>
      </c>
      <c r="C59732" s="2">
        <v>84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60357</v>
      </c>
      <c r="C59733" s="2">
        <v>84</v>
      </c>
      <c r="D59733" s="2" t="s">
        <v>630</v>
      </c>
      <c r="E59733" s="2"/>
      <c r="F59733" s="2"/>
      <c r="G59733" s="2"/>
      <c r="H59733" s="2"/>
    </row>
    <row r="59734" spans="2:8">
      <c r="B59734" s="2" t="s">
        <v>60358</v>
      </c>
      <c r="C59734" s="2">
        <v>87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60359</v>
      </c>
      <c r="C59735" s="2">
        <v>40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60360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60361</v>
      </c>
      <c r="C59737" s="2">
        <v>79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60362</v>
      </c>
      <c r="C59738" s="2">
        <v>93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60363</v>
      </c>
      <c r="C59739" s="2">
        <v>66</v>
      </c>
      <c r="D59739" s="2" t="s">
        <v>630</v>
      </c>
      <c r="E59739" s="2"/>
      <c r="F59739" s="2"/>
      <c r="G59739" s="2"/>
      <c r="H59739" s="2"/>
    </row>
    <row r="59740" spans="2:8">
      <c r="B59740" s="2" t="s">
        <v>60364</v>
      </c>
      <c r="C59740" s="2">
        <v>68</v>
      </c>
      <c r="D59740" s="2" t="s">
        <v>630</v>
      </c>
      <c r="E59740" s="2"/>
      <c r="F59740" s="2"/>
      <c r="G59740" s="2"/>
      <c r="H59740" s="2"/>
    </row>
    <row r="59741" spans="2:8">
      <c r="B59741" s="2" t="s">
        <v>60365</v>
      </c>
      <c r="C59741" s="2">
        <v>75</v>
      </c>
      <c r="D59741" s="2" t="s">
        <v>630</v>
      </c>
      <c r="E59741" s="2"/>
      <c r="F59741" s="2"/>
      <c r="G59741" s="2"/>
      <c r="H59741" s="2"/>
    </row>
    <row r="59742" spans="2:8">
      <c r="B59742" s="2" t="s">
        <v>60366</v>
      </c>
      <c r="C59742" s="2">
        <v>79</v>
      </c>
      <c r="D59742" s="2" t="s">
        <v>630</v>
      </c>
      <c r="E59742" s="2"/>
      <c r="F59742" s="2"/>
      <c r="G59742" s="2"/>
      <c r="H59742" s="2"/>
    </row>
    <row r="59743" spans="2:8">
      <c r="B59743" s="2" t="s">
        <v>60367</v>
      </c>
      <c r="C59743" s="2">
        <v>72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60368</v>
      </c>
      <c r="C59744" s="2">
        <v>70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60369</v>
      </c>
      <c r="C59745" s="2">
        <v>30</v>
      </c>
      <c r="D59745" s="2" t="s">
        <v>630</v>
      </c>
      <c r="E59745" s="2"/>
      <c r="F59745" s="2"/>
      <c r="G59745" s="2"/>
      <c r="H59745" s="2"/>
    </row>
    <row r="59746" spans="2:8">
      <c r="B59746" s="2" t="s">
        <v>60370</v>
      </c>
      <c r="C59746" s="2">
        <v>40</v>
      </c>
      <c r="D59746" s="2" t="s">
        <v>630</v>
      </c>
      <c r="E59746" s="2"/>
      <c r="F59746" s="2"/>
      <c r="G59746" s="2"/>
      <c r="H59746" s="2"/>
    </row>
    <row r="59747" spans="2:8">
      <c r="B59747" s="2" t="s">
        <v>60371</v>
      </c>
      <c r="C59747" s="2">
        <v>64</v>
      </c>
      <c r="D59747" s="2" t="s">
        <v>630</v>
      </c>
      <c r="E59747" s="2"/>
      <c r="F59747" s="2"/>
      <c r="G59747" s="2"/>
      <c r="H59747" s="2"/>
    </row>
    <row r="59748" spans="2:8">
      <c r="B59748" s="2" t="s">
        <v>60372</v>
      </c>
      <c r="C59748" s="2">
        <v>68</v>
      </c>
      <c r="D59748" s="2" t="s">
        <v>630</v>
      </c>
      <c r="E59748" s="2"/>
      <c r="F59748" s="2"/>
      <c r="G59748" s="2"/>
      <c r="H59748" s="2"/>
    </row>
    <row r="59749" spans="2:8">
      <c r="B59749" s="2" t="s">
        <v>60373</v>
      </c>
      <c r="C59749" s="2">
        <v>72</v>
      </c>
      <c r="D59749" s="2" t="s">
        <v>630</v>
      </c>
      <c r="E59749" s="2"/>
      <c r="F59749" s="2"/>
      <c r="G59749" s="2"/>
      <c r="H59749" s="2"/>
    </row>
    <row r="59750" spans="2:8">
      <c r="B59750" s="2" t="s">
        <v>60374</v>
      </c>
      <c r="C59750" s="2">
        <v>81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60375</v>
      </c>
      <c r="C59751" s="2">
        <v>68</v>
      </c>
      <c r="D59751" s="2" t="s">
        <v>630</v>
      </c>
      <c r="E59751" s="2"/>
      <c r="F59751" s="2"/>
      <c r="G59751" s="2"/>
      <c r="H59751" s="2"/>
    </row>
    <row r="59752" spans="2:8">
      <c r="B59752" s="2" t="s">
        <v>60376</v>
      </c>
      <c r="C59752" s="2">
        <v>70</v>
      </c>
      <c r="D59752" s="2" t="s">
        <v>630</v>
      </c>
      <c r="E59752" s="2"/>
      <c r="F59752" s="2"/>
      <c r="G59752" s="2"/>
      <c r="H59752" s="2"/>
    </row>
    <row r="59753" spans="2:8">
      <c r="B59753" s="2" t="s">
        <v>60377</v>
      </c>
      <c r="C59753" s="2">
        <v>90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60378</v>
      </c>
      <c r="C59754" s="2">
        <v>64</v>
      </c>
      <c r="D59754" s="2" t="s">
        <v>630</v>
      </c>
      <c r="E59754" s="2"/>
      <c r="F59754" s="2"/>
      <c r="G59754" s="2"/>
      <c r="H59754" s="2"/>
    </row>
    <row r="59755" spans="2:8">
      <c r="B59755" s="2" t="s">
        <v>60379</v>
      </c>
      <c r="C59755" s="2">
        <v>63</v>
      </c>
      <c r="D59755" s="2" t="s">
        <v>630</v>
      </c>
      <c r="E59755" s="2"/>
      <c r="F59755" s="2"/>
      <c r="G59755" s="2"/>
      <c r="H59755" s="2"/>
    </row>
    <row r="59756" spans="2:8">
      <c r="B59756" s="2" t="s">
        <v>60380</v>
      </c>
      <c r="C59756" s="2">
        <v>68</v>
      </c>
      <c r="D59756" s="2" t="s">
        <v>630</v>
      </c>
      <c r="E59756" s="2"/>
      <c r="F59756" s="2"/>
      <c r="G59756" s="2"/>
      <c r="H59756" s="2"/>
    </row>
    <row r="59757" spans="2:8">
      <c r="B59757" s="2" t="s">
        <v>60381</v>
      </c>
      <c r="C59757" s="2">
        <v>67</v>
      </c>
      <c r="D59757" s="2" t="s">
        <v>630</v>
      </c>
      <c r="E59757" s="2"/>
      <c r="F59757" s="2"/>
      <c r="G59757" s="2"/>
      <c r="H59757" s="2"/>
    </row>
    <row r="59758" spans="2:8">
      <c r="B59758" s="2" t="s">
        <v>60382</v>
      </c>
      <c r="C59758" s="2">
        <v>82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60383</v>
      </c>
      <c r="C59759" s="2">
        <v>76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60384</v>
      </c>
      <c r="C59760" s="2">
        <v>73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60385</v>
      </c>
      <c r="C59761" s="2">
        <v>69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60386</v>
      </c>
      <c r="C59762" s="2">
        <v>79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60387</v>
      </c>
      <c r="C59763" s="2">
        <v>65</v>
      </c>
      <c r="D59763" s="2" t="s">
        <v>630</v>
      </c>
      <c r="E59763" s="2"/>
      <c r="F59763" s="2"/>
      <c r="G59763" s="2"/>
      <c r="H59763" s="2"/>
    </row>
    <row r="59764" spans="2:8">
      <c r="B59764" s="2" t="s">
        <v>60388</v>
      </c>
      <c r="C59764" s="2">
        <v>72</v>
      </c>
      <c r="D59764" s="2" t="s">
        <v>630</v>
      </c>
      <c r="E59764" s="2"/>
      <c r="F59764" s="2"/>
      <c r="G59764" s="2"/>
      <c r="H59764" s="2"/>
    </row>
    <row r="59765" spans="2:8">
      <c r="B59765" s="2" t="s">
        <v>60389</v>
      </c>
      <c r="C59765" s="2">
        <v>74</v>
      </c>
      <c r="D59765" s="2" t="s">
        <v>630</v>
      </c>
      <c r="E59765" s="2"/>
      <c r="F59765" s="2"/>
      <c r="G59765" s="2"/>
      <c r="H59765" s="2"/>
    </row>
    <row r="59766" spans="2:8">
      <c r="B59766" s="2" t="s">
        <v>60390</v>
      </c>
      <c r="C59766" s="2">
        <v>72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60391</v>
      </c>
      <c r="C59767" s="2">
        <v>70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60392</v>
      </c>
      <c r="C59768" s="2">
        <v>68</v>
      </c>
      <c r="D59768" s="2" t="s">
        <v>630</v>
      </c>
      <c r="E59768" s="2"/>
      <c r="F59768" s="2"/>
      <c r="G59768" s="2"/>
      <c r="H59768" s="2"/>
    </row>
    <row r="59769" spans="2:8">
      <c r="B59769" s="2" t="s">
        <v>60393</v>
      </c>
      <c r="C59769" s="2">
        <v>67</v>
      </c>
      <c r="D59769" s="2" t="s">
        <v>630</v>
      </c>
      <c r="E59769" s="2"/>
      <c r="F59769" s="2"/>
      <c r="G59769" s="2"/>
      <c r="H59769" s="2"/>
    </row>
    <row r="59770" spans="2:8">
      <c r="B59770" s="2" t="s">
        <v>60394</v>
      </c>
      <c r="C59770" s="2">
        <v>69</v>
      </c>
      <c r="D59770" s="2" t="s">
        <v>630</v>
      </c>
      <c r="E59770" s="2"/>
      <c r="F59770" s="2"/>
      <c r="G59770" s="2"/>
      <c r="H59770" s="2"/>
    </row>
    <row r="59771" spans="2:8">
      <c r="B59771" s="2" t="s">
        <v>60395</v>
      </c>
      <c r="C59771" s="2">
        <v>70</v>
      </c>
      <c r="D59771" s="2" t="s">
        <v>630</v>
      </c>
      <c r="E59771" s="2"/>
      <c r="F59771" s="2"/>
      <c r="G59771" s="2"/>
      <c r="H59771" s="2"/>
    </row>
    <row r="59772" spans="2:8">
      <c r="B59772" s="2" t="s">
        <v>60396</v>
      </c>
      <c r="C59772" s="2">
        <v>79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60397</v>
      </c>
      <c r="C59773" s="2">
        <v>83</v>
      </c>
      <c r="D59773" s="2" t="s">
        <v>630</v>
      </c>
      <c r="E59773" s="2"/>
      <c r="F59773" s="2"/>
      <c r="G59773" s="2"/>
      <c r="H59773" s="2"/>
    </row>
    <row r="59774" spans="2:8">
      <c r="B59774" s="2" t="s">
        <v>60398</v>
      </c>
      <c r="C59774" s="2">
        <v>81</v>
      </c>
      <c r="D59774" s="2" t="s">
        <v>630</v>
      </c>
      <c r="E59774" s="2"/>
      <c r="F59774" s="2"/>
      <c r="G59774" s="2"/>
      <c r="H59774" s="2"/>
    </row>
    <row r="59775" spans="2:8">
      <c r="B59775" s="2" t="s">
        <v>60399</v>
      </c>
      <c r="C59775" s="2">
        <v>82</v>
      </c>
      <c r="D59775" s="2" t="s">
        <v>630</v>
      </c>
      <c r="E59775" s="2"/>
      <c r="F59775" s="2"/>
      <c r="G59775" s="2"/>
      <c r="H59775" s="2"/>
    </row>
    <row r="59776" spans="2:8">
      <c r="B59776" s="2" t="s">
        <v>60400</v>
      </c>
      <c r="C59776" s="2">
        <v>86</v>
      </c>
      <c r="D59776" s="2" t="s">
        <v>630</v>
      </c>
      <c r="E59776" s="2"/>
      <c r="F59776" s="2"/>
      <c r="G59776" s="2"/>
      <c r="H59776" s="2"/>
    </row>
    <row r="59777" spans="2:8">
      <c r="B59777" s="2" t="s">
        <v>60401</v>
      </c>
      <c r="C59777" s="2">
        <v>70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60402</v>
      </c>
      <c r="C59778" s="2">
        <v>75</v>
      </c>
      <c r="D59778" s="2" t="s">
        <v>630</v>
      </c>
      <c r="E59778" s="2"/>
      <c r="F59778" s="2"/>
      <c r="G59778" s="2"/>
      <c r="H59778" s="2"/>
    </row>
    <row r="59779" spans="2:8">
      <c r="B59779" s="2" t="s">
        <v>60403</v>
      </c>
      <c r="C59779" s="2">
        <v>71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60404</v>
      </c>
      <c r="C59780" s="2">
        <v>68</v>
      </c>
      <c r="D59780" s="2" t="s">
        <v>630</v>
      </c>
      <c r="E59780" s="2"/>
      <c r="F59780" s="2"/>
      <c r="G59780" s="2"/>
      <c r="H59780" s="2"/>
    </row>
    <row r="59781" spans="2:8">
      <c r="B59781" s="2" t="s">
        <v>60405</v>
      </c>
      <c r="C59781" s="2">
        <v>75</v>
      </c>
      <c r="D59781" s="2" t="s">
        <v>630</v>
      </c>
      <c r="E59781" s="2"/>
      <c r="F59781" s="2"/>
      <c r="G59781" s="2"/>
      <c r="H59781" s="2"/>
    </row>
    <row r="59782" spans="2:8">
      <c r="B59782" s="2" t="s">
        <v>60406</v>
      </c>
      <c r="C59782" s="2">
        <v>80</v>
      </c>
      <c r="D59782" s="2" t="s">
        <v>630</v>
      </c>
      <c r="E59782" s="2"/>
      <c r="F59782" s="2"/>
      <c r="G59782" s="2"/>
      <c r="H59782" s="2"/>
    </row>
    <row r="59783" spans="2:8">
      <c r="B59783" s="2" t="s">
        <v>60407</v>
      </c>
      <c r="C59783" s="2">
        <v>81</v>
      </c>
      <c r="D59783" s="2" t="s">
        <v>630</v>
      </c>
      <c r="E59783" s="2"/>
      <c r="F59783" s="2"/>
      <c r="G59783" s="2"/>
      <c r="H59783" s="2"/>
    </row>
    <row r="59784" spans="2:8">
      <c r="B59784" s="2" t="s">
        <v>60408</v>
      </c>
      <c r="C59784" s="2">
        <v>86</v>
      </c>
      <c r="D59784" s="2" t="s">
        <v>630</v>
      </c>
      <c r="E59784" s="2"/>
      <c r="F59784" s="2"/>
      <c r="G59784" s="2"/>
      <c r="H59784" s="2"/>
    </row>
    <row r="59785" spans="2:8">
      <c r="B59785" s="2" t="s">
        <v>60409</v>
      </c>
      <c r="C59785" s="2">
        <v>63</v>
      </c>
      <c r="D59785" s="2" t="s">
        <v>630</v>
      </c>
      <c r="E59785" s="2"/>
      <c r="F59785" s="2"/>
      <c r="G59785" s="2"/>
      <c r="H59785" s="2"/>
    </row>
    <row r="59786" spans="2:8">
      <c r="B59786" s="2" t="s">
        <v>60410</v>
      </c>
      <c r="C59786" s="2">
        <v>73</v>
      </c>
      <c r="D59786" s="2" t="s">
        <v>630</v>
      </c>
      <c r="E59786" s="2"/>
      <c r="F59786" s="2"/>
      <c r="G59786" s="2"/>
      <c r="H59786" s="2"/>
    </row>
    <row r="59787" spans="2:8">
      <c r="B59787" s="2" t="s">
        <v>60411</v>
      </c>
      <c r="C59787" s="2">
        <v>73</v>
      </c>
      <c r="D59787" s="2" t="s">
        <v>630</v>
      </c>
      <c r="E59787" s="2"/>
      <c r="F59787" s="2"/>
      <c r="G59787" s="2"/>
      <c r="H59787" s="2"/>
    </row>
    <row r="59788" spans="2:8">
      <c r="B59788" s="2" t="s">
        <v>60412</v>
      </c>
      <c r="C59788" s="2">
        <v>29</v>
      </c>
      <c r="D59788" s="2" t="s">
        <v>630</v>
      </c>
      <c r="E59788" s="2"/>
      <c r="F59788" s="2"/>
      <c r="G59788" s="2"/>
      <c r="H59788" s="2"/>
    </row>
    <row r="59789" spans="2:8">
      <c r="B59789" s="2" t="s">
        <v>60413</v>
      </c>
      <c r="C59789" s="2">
        <v>38</v>
      </c>
      <c r="D59789" s="2" t="s">
        <v>630</v>
      </c>
      <c r="E59789" s="2"/>
      <c r="F59789" s="2"/>
      <c r="G59789" s="2"/>
      <c r="H59789" s="2"/>
    </row>
    <row r="59790" spans="2:8">
      <c r="B59790" s="2" t="s">
        <v>60414</v>
      </c>
      <c r="C59790" s="2">
        <v>74</v>
      </c>
      <c r="D59790" s="2" t="s">
        <v>630</v>
      </c>
      <c r="E59790" s="2"/>
      <c r="F59790" s="2"/>
      <c r="G59790" s="2"/>
      <c r="H59790" s="2"/>
    </row>
    <row r="59791" spans="2:8">
      <c r="B59791" s="2" t="s">
        <v>60415</v>
      </c>
      <c r="C59791" s="2">
        <v>82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60416</v>
      </c>
      <c r="C59792" s="2">
        <v>75</v>
      </c>
      <c r="D59792" s="2" t="s">
        <v>630</v>
      </c>
      <c r="E59792" s="2"/>
      <c r="F59792" s="2"/>
      <c r="G59792" s="2"/>
      <c r="H59792" s="2"/>
    </row>
    <row r="59793" spans="2:8">
      <c r="B59793" s="2" t="s">
        <v>60417</v>
      </c>
      <c r="C59793" s="2">
        <v>83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60418</v>
      </c>
      <c r="C59794" s="2">
        <v>99</v>
      </c>
      <c r="D59794" s="2" t="s">
        <v>630</v>
      </c>
      <c r="E59794" s="2"/>
      <c r="F59794" s="2"/>
      <c r="G59794" s="2"/>
      <c r="H59794" s="2"/>
    </row>
    <row r="59795" spans="2:8">
      <c r="B59795" s="2" t="s">
        <v>60419</v>
      </c>
      <c r="C59795" s="2">
        <v>64</v>
      </c>
      <c r="D59795" s="2" t="s">
        <v>630</v>
      </c>
      <c r="E59795" s="2"/>
      <c r="F59795" s="2"/>
      <c r="G59795" s="2"/>
      <c r="H59795" s="2"/>
    </row>
    <row r="59796" spans="2:8">
      <c r="B59796" s="2" t="s">
        <v>60420</v>
      </c>
      <c r="C59796" s="2">
        <v>66</v>
      </c>
      <c r="D59796" s="2" t="s">
        <v>630</v>
      </c>
      <c r="E59796" s="2"/>
      <c r="F59796" s="2"/>
      <c r="G59796" s="2"/>
      <c r="H59796" s="2"/>
    </row>
    <row r="59797" spans="2:8">
      <c r="B59797" s="2" t="s">
        <v>60421</v>
      </c>
      <c r="C59797" s="2">
        <v>68</v>
      </c>
      <c r="D59797" s="2" t="s">
        <v>630</v>
      </c>
      <c r="E59797" s="2"/>
      <c r="F59797" s="2"/>
      <c r="G59797" s="2"/>
      <c r="H59797" s="2"/>
    </row>
    <row r="59798" spans="2:8">
      <c r="B59798" s="2" t="s">
        <v>60422</v>
      </c>
      <c r="C59798" s="2">
        <v>81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60423</v>
      </c>
      <c r="C59799" s="2">
        <v>79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60424</v>
      </c>
      <c r="C59800" s="2">
        <v>81</v>
      </c>
      <c r="D59800" s="2" t="s">
        <v>630</v>
      </c>
      <c r="E59800" s="2"/>
      <c r="F59800" s="2"/>
      <c r="G59800" s="2"/>
      <c r="H59800" s="2"/>
    </row>
    <row r="59801" spans="2:8">
      <c r="B59801" s="2" t="s">
        <v>60425</v>
      </c>
      <c r="C59801" s="2">
        <v>82</v>
      </c>
      <c r="D59801" s="2" t="s">
        <v>630</v>
      </c>
      <c r="E59801" s="2"/>
      <c r="F59801" s="2"/>
      <c r="G59801" s="2"/>
      <c r="H59801" s="2"/>
    </row>
    <row r="59802" spans="2:8">
      <c r="B59802" s="2" t="s">
        <v>60426</v>
      </c>
      <c r="C59802" s="2">
        <v>64</v>
      </c>
      <c r="D59802" s="2" t="s">
        <v>630</v>
      </c>
      <c r="E59802" s="2"/>
      <c r="F59802" s="2"/>
      <c r="G59802" s="2"/>
      <c r="H59802" s="2"/>
    </row>
    <row r="59803" spans="2:8">
      <c r="B59803" s="2" t="s">
        <v>60427</v>
      </c>
      <c r="C59803" s="2">
        <v>97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60428</v>
      </c>
      <c r="C59804" s="2">
        <v>77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60429</v>
      </c>
      <c r="C59805" s="2">
        <v>89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60430</v>
      </c>
      <c r="C59806" s="2">
        <v>36</v>
      </c>
      <c r="D59806" s="2" t="s">
        <v>630</v>
      </c>
      <c r="E59806" s="2"/>
      <c r="F59806" s="2"/>
      <c r="G59806" s="2"/>
      <c r="H59806" s="2"/>
    </row>
    <row r="59807" spans="2:8">
      <c r="B59807" s="2" t="s">
        <v>60431</v>
      </c>
      <c r="C59807" s="2">
        <v>53</v>
      </c>
      <c r="D59807" s="2" t="s">
        <v>630</v>
      </c>
      <c r="E59807" s="2"/>
      <c r="F59807" s="2"/>
      <c r="G59807" s="2"/>
      <c r="H59807" s="2"/>
    </row>
    <row r="59808" spans="2:8">
      <c r="B59808" s="2" t="s">
        <v>60432</v>
      </c>
      <c r="C59808" s="2">
        <v>31</v>
      </c>
      <c r="D59808" s="2" t="s">
        <v>630</v>
      </c>
      <c r="E59808" s="2"/>
      <c r="F59808" s="2"/>
      <c r="G59808" s="2"/>
      <c r="H59808" s="2"/>
    </row>
    <row r="59809" spans="2:8">
      <c r="B59809" s="2" t="s">
        <v>60433</v>
      </c>
      <c r="C59809" s="2">
        <v>42</v>
      </c>
      <c r="D59809" s="2" t="s">
        <v>630</v>
      </c>
      <c r="E59809" s="2"/>
      <c r="F59809" s="2"/>
      <c r="G59809" s="2"/>
      <c r="H59809" s="2"/>
    </row>
    <row r="59810" spans="2:8">
      <c r="B59810" s="2" t="s">
        <v>60434</v>
      </c>
      <c r="C59810" s="2">
        <v>64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60435</v>
      </c>
      <c r="C59811" s="2">
        <v>98</v>
      </c>
      <c r="D59811" s="2" t="s">
        <v>630</v>
      </c>
      <c r="E59811" s="2"/>
      <c r="F59811" s="2"/>
      <c r="G59811" s="2"/>
      <c r="H59811" s="2"/>
    </row>
    <row r="59812" spans="2:8">
      <c r="B59812" s="2" t="s">
        <v>60436</v>
      </c>
      <c r="C59812" s="2">
        <v>75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60437</v>
      </c>
      <c r="C59813" s="2">
        <v>73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60438</v>
      </c>
      <c r="C59814" s="2">
        <v>89</v>
      </c>
      <c r="D59814" s="2" t="s">
        <v>630</v>
      </c>
      <c r="E59814" s="2"/>
      <c r="F59814" s="2"/>
      <c r="G59814" s="2"/>
      <c r="H59814" s="2"/>
    </row>
    <row r="59815" spans="2:8">
      <c r="B59815" s="2" t="s">
        <v>60439</v>
      </c>
      <c r="C59815" s="2">
        <v>79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60440</v>
      </c>
      <c r="C59816" s="2">
        <v>83</v>
      </c>
      <c r="D59816" s="2" t="s">
        <v>630</v>
      </c>
      <c r="E59816" s="2"/>
      <c r="F59816" s="2"/>
      <c r="G59816" s="2"/>
      <c r="H59816" s="2"/>
    </row>
    <row r="59817" spans="2:8">
      <c r="B59817" s="2" t="s">
        <v>60441</v>
      </c>
      <c r="C59817" s="2">
        <v>21</v>
      </c>
      <c r="D59817" s="2" t="s">
        <v>630</v>
      </c>
      <c r="E59817" s="2"/>
      <c r="F59817" s="2"/>
      <c r="G59817" s="2"/>
      <c r="H59817" s="2"/>
    </row>
    <row r="59818" spans="2:8">
      <c r="B59818" s="2" t="s">
        <v>60442</v>
      </c>
      <c r="C59818" s="2">
        <v>31</v>
      </c>
      <c r="D59818" s="2" t="s">
        <v>630</v>
      </c>
      <c r="E59818" s="2"/>
      <c r="F59818" s="2"/>
      <c r="G59818" s="2"/>
      <c r="H59818" s="2"/>
    </row>
    <row r="59819" spans="2:8">
      <c r="B59819" s="2" t="s">
        <v>60443</v>
      </c>
      <c r="C59819" s="2">
        <v>41</v>
      </c>
      <c r="D59819" s="2" t="s">
        <v>630</v>
      </c>
      <c r="E59819" s="2"/>
      <c r="F59819" s="2"/>
      <c r="G59819" s="2"/>
      <c r="H59819" s="2"/>
    </row>
    <row r="59820" spans="2:8">
      <c r="B59820" s="2" t="s">
        <v>60444</v>
      </c>
      <c r="C59820" s="2">
        <v>58</v>
      </c>
      <c r="D59820" s="2" t="s">
        <v>630</v>
      </c>
      <c r="E59820" s="2"/>
      <c r="F59820" s="2"/>
      <c r="G59820" s="2"/>
      <c r="H59820" s="2"/>
    </row>
    <row r="59821" spans="2:8">
      <c r="B59821" s="2" t="s">
        <v>60445</v>
      </c>
      <c r="C59821" s="2">
        <v>62</v>
      </c>
      <c r="D59821" s="2" t="s">
        <v>630</v>
      </c>
      <c r="E59821" s="2"/>
      <c r="F59821" s="2"/>
      <c r="G59821" s="2"/>
      <c r="H59821" s="2"/>
    </row>
    <row r="59822" spans="2:8">
      <c r="B59822" s="2" t="s">
        <v>60446</v>
      </c>
      <c r="C59822" s="2">
        <v>61</v>
      </c>
      <c r="D59822" s="2" t="s">
        <v>630</v>
      </c>
      <c r="E59822" s="2"/>
      <c r="F59822" s="2"/>
      <c r="G59822" s="2"/>
      <c r="H59822" s="2"/>
    </row>
    <row r="59823" spans="2:8">
      <c r="B59823" s="2" t="s">
        <v>60447</v>
      </c>
      <c r="C59823" s="2">
        <v>67</v>
      </c>
      <c r="D59823" s="2" t="s">
        <v>630</v>
      </c>
      <c r="E59823" s="2"/>
      <c r="F59823" s="2"/>
      <c r="G59823" s="2"/>
      <c r="H59823" s="2"/>
    </row>
    <row r="59824" spans="2:8">
      <c r="B59824" s="2" t="s">
        <v>60448</v>
      </c>
      <c r="C59824" s="2">
        <v>65</v>
      </c>
      <c r="D59824" s="2" t="s">
        <v>630</v>
      </c>
      <c r="E59824" s="2"/>
      <c r="F59824" s="2"/>
      <c r="G59824" s="2"/>
      <c r="H59824" s="2"/>
    </row>
    <row r="59825" spans="2:8">
      <c r="B59825" s="2" t="s">
        <v>60449</v>
      </c>
      <c r="C59825" s="2">
        <v>46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60450</v>
      </c>
      <c r="C59826" s="2">
        <v>64</v>
      </c>
      <c r="D59826" s="2" t="s">
        <v>630</v>
      </c>
      <c r="E59826" s="2"/>
      <c r="F59826" s="2"/>
      <c r="G59826" s="2"/>
      <c r="H59826" s="2"/>
    </row>
    <row r="59827" spans="2:8">
      <c r="B59827" s="2" t="s">
        <v>60451</v>
      </c>
      <c r="C59827" s="2">
        <v>70</v>
      </c>
      <c r="D59827" s="2" t="s">
        <v>630</v>
      </c>
      <c r="E59827" s="2"/>
      <c r="F59827" s="2"/>
      <c r="G59827" s="2"/>
      <c r="H59827" s="2"/>
    </row>
    <row r="59828" spans="2:8">
      <c r="B59828" s="2" t="s">
        <v>60452</v>
      </c>
      <c r="C59828" s="2">
        <v>87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60453</v>
      </c>
      <c r="C59829" s="2">
        <v>25</v>
      </c>
      <c r="D59829" s="2" t="s">
        <v>630</v>
      </c>
      <c r="E59829" s="2"/>
      <c r="F59829" s="2"/>
      <c r="G59829" s="2"/>
      <c r="H59829" s="2"/>
    </row>
    <row r="59830" spans="2:8">
      <c r="B59830" s="2" t="s">
        <v>60454</v>
      </c>
      <c r="C59830" s="2">
        <v>93</v>
      </c>
      <c r="D59830" s="2" t="s">
        <v>630</v>
      </c>
      <c r="E59830" s="2"/>
      <c r="F59830" s="2"/>
      <c r="G59830" s="2"/>
      <c r="H59830" s="2"/>
    </row>
    <row r="59831" spans="2:8">
      <c r="B59831" s="2" t="s">
        <v>60455</v>
      </c>
      <c r="C59831" s="2">
        <v>63</v>
      </c>
      <c r="D59831" s="2" t="s">
        <v>630</v>
      </c>
      <c r="E59831" s="2"/>
      <c r="F59831" s="2"/>
      <c r="G59831" s="2"/>
      <c r="H59831" s="2"/>
    </row>
    <row r="59832" spans="2:8">
      <c r="B59832" s="2" t="s">
        <v>60456</v>
      </c>
      <c r="C59832" s="2">
        <v>64</v>
      </c>
      <c r="D59832" s="2" t="s">
        <v>630</v>
      </c>
      <c r="E59832" s="2"/>
      <c r="F59832" s="2"/>
      <c r="G59832" s="2"/>
      <c r="H59832" s="2"/>
    </row>
    <row r="59833" spans="2:8">
      <c r="B59833" s="2" t="s">
        <v>60457</v>
      </c>
      <c r="C59833" s="2">
        <v>68</v>
      </c>
      <c r="D59833" s="2" t="s">
        <v>630</v>
      </c>
      <c r="E59833" s="2"/>
      <c r="F59833" s="2"/>
      <c r="G59833" s="2"/>
      <c r="H59833" s="2"/>
    </row>
    <row r="59834" spans="2:8">
      <c r="B59834" s="2" t="s">
        <v>60458</v>
      </c>
      <c r="C59834" s="2">
        <v>62</v>
      </c>
      <c r="D59834" s="2" t="s">
        <v>630</v>
      </c>
      <c r="E59834" s="2"/>
      <c r="F59834" s="2"/>
      <c r="G59834" s="2"/>
      <c r="H59834" s="2"/>
    </row>
    <row r="59835" spans="2:8">
      <c r="B59835" s="2" t="s">
        <v>60459</v>
      </c>
      <c r="C59835" s="2">
        <v>22</v>
      </c>
      <c r="D59835" s="2" t="s">
        <v>630</v>
      </c>
      <c r="E59835" s="2"/>
      <c r="F59835" s="2"/>
      <c r="G59835" s="2"/>
      <c r="H59835" s="2"/>
    </row>
    <row r="59836" spans="2:8">
      <c r="B59836" s="2" t="s">
        <v>60460</v>
      </c>
      <c r="C59836" s="2">
        <v>31</v>
      </c>
      <c r="D59836" s="2" t="s">
        <v>630</v>
      </c>
      <c r="E59836" s="2"/>
      <c r="F59836" s="2"/>
      <c r="G59836" s="2"/>
      <c r="H59836" s="2"/>
    </row>
    <row r="59837" spans="2:8">
      <c r="B59837" s="2" t="s">
        <v>60461</v>
      </c>
      <c r="C59837" s="2">
        <v>39</v>
      </c>
      <c r="D59837" s="2" t="s">
        <v>630</v>
      </c>
      <c r="E59837" s="2"/>
      <c r="F59837" s="2"/>
      <c r="G59837" s="2"/>
      <c r="H59837" s="2"/>
    </row>
    <row r="59838" spans="2:8">
      <c r="B59838" s="2" t="s">
        <v>60462</v>
      </c>
      <c r="C59838" s="2">
        <v>63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60463</v>
      </c>
      <c r="C59839" s="2">
        <v>63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60464</v>
      </c>
      <c r="C59840" s="2">
        <v>75</v>
      </c>
      <c r="D59840" s="2" t="s">
        <v>630</v>
      </c>
      <c r="E59840" s="2"/>
      <c r="F59840" s="2"/>
      <c r="G59840" s="2"/>
      <c r="H59840" s="2"/>
    </row>
    <row r="59841" spans="2:8">
      <c r="B59841" s="2" t="s">
        <v>60465</v>
      </c>
      <c r="C59841" s="2">
        <v>77</v>
      </c>
      <c r="D59841" s="2" t="s">
        <v>630</v>
      </c>
      <c r="E59841" s="2"/>
      <c r="F59841" s="2"/>
      <c r="G59841" s="2"/>
      <c r="H59841" s="2"/>
    </row>
    <row r="59842" spans="2:8">
      <c r="B59842" s="2" t="s">
        <v>60466</v>
      </c>
      <c r="C59842" s="2">
        <v>68</v>
      </c>
      <c r="D59842" s="2" t="s">
        <v>630</v>
      </c>
      <c r="E59842" s="2"/>
      <c r="F59842" s="2"/>
      <c r="G59842" s="2"/>
      <c r="H59842" s="2"/>
    </row>
    <row r="59843" spans="2:8">
      <c r="B59843" s="2" t="s">
        <v>60467</v>
      </c>
      <c r="C59843" s="2">
        <v>71</v>
      </c>
      <c r="D59843" s="2" t="s">
        <v>630</v>
      </c>
      <c r="E59843" s="2"/>
      <c r="F59843" s="2"/>
      <c r="G59843" s="2"/>
      <c r="H59843" s="2"/>
    </row>
    <row r="59844" spans="2:8">
      <c r="B59844" s="2" t="s">
        <v>60468</v>
      </c>
      <c r="C59844" s="2">
        <v>72</v>
      </c>
      <c r="D59844" s="2" t="s">
        <v>630</v>
      </c>
      <c r="E59844" s="2"/>
      <c r="F59844" s="2"/>
      <c r="G59844" s="2"/>
      <c r="H59844" s="2"/>
    </row>
    <row r="59845" spans="2:8">
      <c r="B59845" s="2" t="s">
        <v>60469</v>
      </c>
      <c r="C59845" s="2">
        <v>41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60470</v>
      </c>
      <c r="C59846" s="2">
        <v>31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60471</v>
      </c>
      <c r="C59847" s="2">
        <v>68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60472</v>
      </c>
      <c r="C59848" s="2">
        <v>65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60473</v>
      </c>
      <c r="C59849" s="2">
        <v>40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60474</v>
      </c>
      <c r="C59850" s="2">
        <v>30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60475</v>
      </c>
      <c r="C59851" s="2">
        <v>69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60476</v>
      </c>
      <c r="C59852" s="2">
        <v>97</v>
      </c>
      <c r="D59852" s="2" t="s">
        <v>630</v>
      </c>
      <c r="E59852" s="2"/>
      <c r="F59852" s="2"/>
      <c r="G59852" s="2"/>
      <c r="H59852" s="2"/>
    </row>
    <row r="59853" spans="2:8">
      <c r="B59853" s="2" t="s">
        <v>60477</v>
      </c>
      <c r="C59853" s="2">
        <v>75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60478</v>
      </c>
      <c r="C59854" s="2">
        <v>70</v>
      </c>
      <c r="D59854" s="2" t="s">
        <v>630</v>
      </c>
      <c r="E59854" s="2"/>
      <c r="F59854" s="2"/>
      <c r="G59854" s="2"/>
      <c r="H59854" s="2"/>
    </row>
    <row r="59855" spans="2:8">
      <c r="B59855" s="2" t="s">
        <v>60479</v>
      </c>
      <c r="C59855" s="2">
        <v>75</v>
      </c>
      <c r="D59855" s="2" t="s">
        <v>630</v>
      </c>
      <c r="E59855" s="2"/>
      <c r="F59855" s="2"/>
      <c r="G59855" s="2"/>
      <c r="H59855" s="2"/>
    </row>
    <row r="59856" spans="2:8">
      <c r="B59856" s="2" t="s">
        <v>60480</v>
      </c>
      <c r="C59856" s="2">
        <v>61</v>
      </c>
      <c r="D59856" s="2" t="s">
        <v>630</v>
      </c>
      <c r="E59856" s="2"/>
      <c r="F59856" s="2"/>
      <c r="G59856" s="2"/>
      <c r="H59856" s="2"/>
    </row>
    <row r="59857" spans="2:8">
      <c r="B59857" s="2" t="s">
        <v>60481</v>
      </c>
      <c r="C59857" s="2">
        <v>64</v>
      </c>
      <c r="D59857" s="2" t="s">
        <v>630</v>
      </c>
      <c r="E59857" s="2"/>
      <c r="F59857" s="2"/>
      <c r="G59857" s="2"/>
      <c r="H59857" s="2"/>
    </row>
    <row r="59858" spans="2:8">
      <c r="B59858" s="2" t="s">
        <v>60482</v>
      </c>
      <c r="C59858" s="2">
        <v>67</v>
      </c>
      <c r="D59858" s="2" t="s">
        <v>630</v>
      </c>
      <c r="E59858" s="2"/>
      <c r="F59858" s="2"/>
      <c r="G59858" s="2"/>
      <c r="H59858" s="2"/>
    </row>
    <row r="59859" spans="2:8">
      <c r="B59859" s="2" t="s">
        <v>60483</v>
      </c>
      <c r="C59859" s="2">
        <v>25</v>
      </c>
      <c r="D59859" s="2" t="s">
        <v>630</v>
      </c>
      <c r="E59859" s="2"/>
      <c r="F59859" s="2"/>
      <c r="G59859" s="2"/>
      <c r="H59859" s="2"/>
    </row>
    <row r="59860" spans="2:8">
      <c r="B59860" s="2" t="s">
        <v>60484</v>
      </c>
      <c r="C59860" s="2">
        <v>32</v>
      </c>
      <c r="D59860" s="2" t="s">
        <v>630</v>
      </c>
      <c r="E59860" s="2"/>
      <c r="F59860" s="2"/>
      <c r="G59860" s="2"/>
      <c r="H59860" s="2"/>
    </row>
    <row r="59861" spans="2:8">
      <c r="B59861" s="2" t="s">
        <v>60485</v>
      </c>
      <c r="C59861" s="2">
        <v>42</v>
      </c>
      <c r="D59861" s="2" t="s">
        <v>630</v>
      </c>
      <c r="E59861" s="2"/>
      <c r="F59861" s="2"/>
      <c r="G59861" s="2"/>
      <c r="H59861" s="2"/>
    </row>
    <row r="59862" spans="2:8">
      <c r="B59862" s="2" t="s">
        <v>60486</v>
      </c>
      <c r="C59862" s="2">
        <v>72</v>
      </c>
      <c r="D59862" s="2" t="s">
        <v>630</v>
      </c>
      <c r="E59862" s="2"/>
      <c r="F59862" s="2"/>
      <c r="G59862" s="2"/>
      <c r="H59862" s="2"/>
    </row>
    <row r="59863" spans="2:8">
      <c r="B59863" s="2" t="s">
        <v>60487</v>
      </c>
      <c r="C59863" s="2">
        <v>74</v>
      </c>
      <c r="D59863" s="2" t="s">
        <v>630</v>
      </c>
      <c r="E59863" s="2"/>
      <c r="F59863" s="2"/>
      <c r="G59863" s="2"/>
      <c r="H59863" s="2"/>
    </row>
    <row r="59864" spans="2:8">
      <c r="B59864" s="2" t="s">
        <v>60488</v>
      </c>
      <c r="C59864" s="2">
        <v>29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60489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60490</v>
      </c>
      <c r="C59866" s="2">
        <v>76</v>
      </c>
      <c r="D59866" s="2" t="s">
        <v>630</v>
      </c>
      <c r="E59866" s="2"/>
      <c r="F59866" s="2"/>
      <c r="G59866" s="2"/>
      <c r="H59866" s="2"/>
    </row>
    <row r="59867" spans="2:8">
      <c r="B59867" s="2" t="s">
        <v>60491</v>
      </c>
      <c r="C59867" s="2">
        <v>76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60492</v>
      </c>
      <c r="C59868" s="2">
        <v>93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60493</v>
      </c>
      <c r="C59869" s="2">
        <v>55</v>
      </c>
      <c r="D59869" s="2" t="s">
        <v>630</v>
      </c>
      <c r="E59869" s="2"/>
      <c r="F59869" s="2"/>
      <c r="G59869" s="2"/>
      <c r="H59869" s="2"/>
    </row>
    <row r="59870" spans="2:8">
      <c r="B59870" s="2" t="s">
        <v>60494</v>
      </c>
      <c r="C59870" s="2">
        <v>73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60495</v>
      </c>
      <c r="C59871" s="2">
        <v>75</v>
      </c>
      <c r="D59871" s="2" t="s">
        <v>630</v>
      </c>
      <c r="E59871" s="2"/>
      <c r="F59871" s="2"/>
      <c r="G59871" s="2"/>
      <c r="H59871" s="2"/>
    </row>
    <row r="59872" spans="2:8">
      <c r="B59872" s="2" t="s">
        <v>60496</v>
      </c>
      <c r="C59872" s="2">
        <v>82</v>
      </c>
      <c r="D59872" s="2" t="s">
        <v>630</v>
      </c>
      <c r="E59872" s="2"/>
      <c r="F59872" s="2"/>
      <c r="G59872" s="2"/>
      <c r="H59872" s="2"/>
    </row>
    <row r="59873" spans="2:8">
      <c r="B59873" s="2" t="s">
        <v>60497</v>
      </c>
      <c r="C59873" s="2">
        <v>79</v>
      </c>
      <c r="D59873" s="2" t="s">
        <v>630</v>
      </c>
      <c r="E59873" s="2"/>
      <c r="F59873" s="2"/>
      <c r="G59873" s="2"/>
      <c r="H59873" s="2"/>
    </row>
    <row r="59874" spans="2:8">
      <c r="B59874" s="2" t="s">
        <v>60498</v>
      </c>
      <c r="C59874" s="2">
        <v>81</v>
      </c>
      <c r="D59874" s="2" t="s">
        <v>630</v>
      </c>
      <c r="E59874" s="2"/>
      <c r="F59874" s="2"/>
      <c r="G59874" s="2"/>
      <c r="H59874" s="2"/>
    </row>
    <row r="59875" spans="2:8">
      <c r="B59875" s="2" t="s">
        <v>60499</v>
      </c>
      <c r="C59875" s="2">
        <v>75</v>
      </c>
      <c r="D59875" s="2" t="s">
        <v>630</v>
      </c>
      <c r="E59875" s="2"/>
      <c r="F59875" s="2"/>
      <c r="G59875" s="2"/>
      <c r="H59875" s="2"/>
    </row>
    <row r="59876" spans="2:8">
      <c r="B59876" s="2" t="s">
        <v>60500</v>
      </c>
      <c r="C59876" s="2">
        <v>91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60501</v>
      </c>
      <c r="C59877" s="2">
        <v>75</v>
      </c>
      <c r="D59877" s="2" t="s">
        <v>630</v>
      </c>
      <c r="E59877" s="2"/>
      <c r="F59877" s="2"/>
      <c r="G59877" s="2"/>
      <c r="H59877" s="2"/>
    </row>
    <row r="59878" spans="2:8">
      <c r="B59878" s="2" t="s">
        <v>60502</v>
      </c>
      <c r="C59878" s="2">
        <v>78</v>
      </c>
      <c r="D59878" s="2" t="s">
        <v>630</v>
      </c>
      <c r="E59878" s="2"/>
      <c r="F59878" s="2"/>
      <c r="G59878" s="2"/>
      <c r="H59878" s="2"/>
    </row>
    <row r="59879" spans="2:8">
      <c r="B59879" s="2" t="s">
        <v>60503</v>
      </c>
      <c r="C59879" s="2">
        <v>76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60504</v>
      </c>
      <c r="C59880" s="2">
        <v>72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60505</v>
      </c>
      <c r="C59881" s="2">
        <v>60</v>
      </c>
      <c r="D59881" s="2" t="s">
        <v>630</v>
      </c>
      <c r="E59881" s="2"/>
      <c r="F59881" s="2"/>
      <c r="G59881" s="2"/>
      <c r="H59881" s="2"/>
    </row>
    <row r="59882" spans="2:8">
      <c r="B59882" s="2" t="s">
        <v>60506</v>
      </c>
      <c r="C59882" s="2">
        <v>64</v>
      </c>
      <c r="D59882" s="2" t="s">
        <v>630</v>
      </c>
      <c r="E59882" s="2"/>
      <c r="F59882" s="2"/>
      <c r="G59882" s="2"/>
      <c r="H59882" s="2"/>
    </row>
    <row r="59883" spans="2:8">
      <c r="B59883" s="2" t="s">
        <v>60507</v>
      </c>
      <c r="C59883" s="2">
        <v>72</v>
      </c>
      <c r="D59883" s="2" t="s">
        <v>630</v>
      </c>
      <c r="E59883" s="2"/>
      <c r="F59883" s="2"/>
      <c r="G59883" s="2"/>
      <c r="H59883" s="2"/>
    </row>
    <row r="59884" spans="2:8">
      <c r="B59884" s="2" t="s">
        <v>60508</v>
      </c>
      <c r="C59884" s="2">
        <v>84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60509</v>
      </c>
      <c r="C59885" s="2">
        <v>50</v>
      </c>
      <c r="D59885" s="2" t="s">
        <v>630</v>
      </c>
      <c r="E59885" s="2"/>
      <c r="F59885" s="2"/>
      <c r="G59885" s="2"/>
      <c r="H59885" s="2"/>
    </row>
    <row r="59886" spans="2:8">
      <c r="B59886" s="2" t="s">
        <v>60510</v>
      </c>
      <c r="C59886" s="2">
        <v>48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60511</v>
      </c>
      <c r="C59887" s="2">
        <v>34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60512</v>
      </c>
      <c r="C59888" s="2">
        <v>55</v>
      </c>
      <c r="D59888" s="2" t="s">
        <v>630</v>
      </c>
      <c r="E59888" s="2"/>
      <c r="F59888" s="2"/>
      <c r="G59888" s="2"/>
      <c r="H59888" s="2"/>
    </row>
    <row r="59889" spans="2:8">
      <c r="B59889" s="2" t="s">
        <v>60513</v>
      </c>
      <c r="C59889" s="2">
        <v>55</v>
      </c>
      <c r="D59889" s="2" t="s">
        <v>630</v>
      </c>
      <c r="E59889" s="2"/>
      <c r="F59889" s="2"/>
      <c r="G59889" s="2"/>
      <c r="H59889" s="2"/>
    </row>
    <row r="59890" spans="2:8">
      <c r="B59890" s="2" t="s">
        <v>60514</v>
      </c>
      <c r="C59890" s="2">
        <v>71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60515</v>
      </c>
      <c r="C59891" s="2">
        <v>71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60516</v>
      </c>
      <c r="C59892" s="2">
        <v>66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60517</v>
      </c>
      <c r="C59893" s="2">
        <v>73</v>
      </c>
      <c r="D59893" s="2" t="s">
        <v>630</v>
      </c>
      <c r="E59893" s="2"/>
      <c r="F59893" s="2"/>
      <c r="G59893" s="2"/>
      <c r="H59893" s="2"/>
    </row>
    <row r="59894" spans="2:8">
      <c r="B59894" s="2" t="s">
        <v>60518</v>
      </c>
      <c r="C59894" s="2">
        <v>77</v>
      </c>
      <c r="D59894" s="2" t="s">
        <v>630</v>
      </c>
      <c r="E59894" s="2"/>
      <c r="F59894" s="2"/>
      <c r="G59894" s="2"/>
      <c r="H59894" s="2"/>
    </row>
    <row r="59895" spans="2:8">
      <c r="B59895" s="2" t="s">
        <v>60519</v>
      </c>
      <c r="C59895" s="2">
        <v>84</v>
      </c>
      <c r="D59895" s="2" t="s">
        <v>630</v>
      </c>
      <c r="E59895" s="2"/>
      <c r="F59895" s="2"/>
      <c r="G59895" s="2"/>
      <c r="H59895" s="2"/>
    </row>
    <row r="59896" spans="2:8">
      <c r="B59896" s="2" t="s">
        <v>60520</v>
      </c>
      <c r="C59896" s="2">
        <v>91</v>
      </c>
      <c r="D59896" s="2" t="s">
        <v>630</v>
      </c>
      <c r="E59896" s="2"/>
      <c r="F59896" s="2"/>
      <c r="G59896" s="2"/>
      <c r="H59896" s="2"/>
    </row>
    <row r="59897" spans="2:8">
      <c r="B59897" s="2" t="s">
        <v>60521</v>
      </c>
      <c r="C59897" s="2">
        <v>71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60522</v>
      </c>
      <c r="C59898" s="2">
        <v>83</v>
      </c>
      <c r="D59898" s="2" t="s">
        <v>630</v>
      </c>
      <c r="E59898" s="2"/>
      <c r="F59898" s="2"/>
      <c r="G59898" s="2"/>
      <c r="H59898" s="2"/>
    </row>
    <row r="59899" spans="2:8">
      <c r="B59899" s="2" t="s">
        <v>60523</v>
      </c>
      <c r="C59899" s="2">
        <v>75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60524</v>
      </c>
      <c r="C59900" s="2">
        <v>73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60525</v>
      </c>
      <c r="C59901" s="2">
        <v>35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60526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60527</v>
      </c>
      <c r="C59903" s="2">
        <v>64</v>
      </c>
      <c r="D59903" s="2" t="s">
        <v>630</v>
      </c>
      <c r="E59903" s="2"/>
      <c r="F59903" s="2"/>
      <c r="G59903" s="2"/>
      <c r="H59903" s="2"/>
    </row>
    <row r="59904" spans="2:8">
      <c r="B59904" s="2" t="s">
        <v>60528</v>
      </c>
      <c r="C59904" s="2">
        <v>66</v>
      </c>
      <c r="D59904" s="2" t="s">
        <v>630</v>
      </c>
      <c r="E59904" s="2"/>
      <c r="F59904" s="2"/>
      <c r="G59904" s="2"/>
      <c r="H59904" s="2"/>
    </row>
    <row r="59905" spans="2:8">
      <c r="B59905" s="2" t="s">
        <v>60529</v>
      </c>
      <c r="C59905" s="2">
        <v>70</v>
      </c>
      <c r="D59905" s="2" t="s">
        <v>630</v>
      </c>
      <c r="E59905" s="2"/>
      <c r="F59905" s="2"/>
      <c r="G59905" s="2"/>
      <c r="H59905" s="2"/>
    </row>
    <row r="59906" spans="2:8">
      <c r="B59906" s="2" t="s">
        <v>60530</v>
      </c>
      <c r="C59906" s="2">
        <v>73</v>
      </c>
      <c r="D59906" s="2" t="s">
        <v>630</v>
      </c>
      <c r="E59906" s="2"/>
      <c r="F59906" s="2"/>
      <c r="G59906" s="2"/>
      <c r="H59906" s="2"/>
    </row>
    <row r="59907" spans="2:8">
      <c r="B59907" s="2" t="s">
        <v>60531</v>
      </c>
      <c r="C59907" s="2">
        <v>76</v>
      </c>
      <c r="D59907" s="2" t="s">
        <v>630</v>
      </c>
      <c r="E59907" s="2"/>
      <c r="F59907" s="2"/>
      <c r="G59907" s="2"/>
      <c r="H59907" s="2"/>
    </row>
    <row r="59908" spans="2:8">
      <c r="B59908" s="2" t="s">
        <v>60532</v>
      </c>
      <c r="C59908" s="2">
        <v>74</v>
      </c>
      <c r="D59908" s="2" t="s">
        <v>630</v>
      </c>
      <c r="E59908" s="2"/>
      <c r="F59908" s="2"/>
      <c r="G59908" s="2"/>
      <c r="H59908" s="2"/>
    </row>
    <row r="59909" spans="2:8">
      <c r="B59909" s="2" t="s">
        <v>60533</v>
      </c>
      <c r="C59909" s="2">
        <v>75</v>
      </c>
      <c r="D59909" s="2" t="s">
        <v>630</v>
      </c>
      <c r="E59909" s="2"/>
      <c r="F59909" s="2"/>
      <c r="G59909" s="2"/>
      <c r="H59909" s="2"/>
    </row>
    <row r="59910" spans="2:8">
      <c r="B59910" s="2" t="s">
        <v>60534</v>
      </c>
      <c r="C59910" s="2">
        <v>74</v>
      </c>
      <c r="D59910" s="2" t="s">
        <v>630</v>
      </c>
      <c r="E59910" s="2"/>
      <c r="F59910" s="2"/>
      <c r="G59910" s="2"/>
      <c r="H59910" s="2"/>
    </row>
    <row r="59911" spans="2:8">
      <c r="B59911" s="2" t="s">
        <v>60535</v>
      </c>
      <c r="C59911" s="2">
        <v>87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60536</v>
      </c>
      <c r="C59912" s="2">
        <v>81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60537</v>
      </c>
      <c r="C59913" s="2">
        <v>106</v>
      </c>
      <c r="D59913" s="2" t="s">
        <v>630</v>
      </c>
      <c r="E59913" s="2"/>
      <c r="F59913" s="2"/>
      <c r="G59913" s="2"/>
      <c r="H59913" s="2"/>
    </row>
    <row r="59914" spans="2:8">
      <c r="B59914" s="2" t="s">
        <v>60538</v>
      </c>
      <c r="C59914" s="2">
        <v>39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60539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60540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60541</v>
      </c>
      <c r="C59917" s="2">
        <v>89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60542</v>
      </c>
      <c r="C59918" s="2">
        <v>79</v>
      </c>
      <c r="D59918" s="2" t="s">
        <v>630</v>
      </c>
      <c r="E59918" s="2"/>
      <c r="F59918" s="2"/>
      <c r="G59918" s="2"/>
      <c r="H59918" s="2"/>
    </row>
    <row r="59919" spans="2:8">
      <c r="B59919" s="2" t="s">
        <v>60543</v>
      </c>
      <c r="C59919" s="2">
        <v>77</v>
      </c>
      <c r="D59919" s="2" t="s">
        <v>630</v>
      </c>
      <c r="E59919" s="2"/>
      <c r="F59919" s="2"/>
      <c r="G59919" s="2"/>
      <c r="H59919" s="2"/>
    </row>
    <row r="59920" spans="2:8">
      <c r="B59920" s="2" t="s">
        <v>60544</v>
      </c>
      <c r="C59920" s="2">
        <v>60</v>
      </c>
      <c r="D59920" s="2" t="s">
        <v>630</v>
      </c>
      <c r="E59920" s="2"/>
      <c r="F59920" s="2"/>
      <c r="G59920" s="2"/>
      <c r="H59920" s="2"/>
    </row>
    <row r="59921" spans="2:8">
      <c r="B59921" s="2" t="s">
        <v>60545</v>
      </c>
      <c r="C59921" s="2">
        <v>83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60546</v>
      </c>
      <c r="C59922" s="2">
        <v>66</v>
      </c>
      <c r="D59922" s="2" t="s">
        <v>630</v>
      </c>
      <c r="E59922" s="2"/>
      <c r="F59922" s="2"/>
      <c r="G59922" s="2"/>
      <c r="H59922" s="2"/>
    </row>
    <row r="59923" spans="2:8">
      <c r="B59923" s="2" t="s">
        <v>60547</v>
      </c>
      <c r="C59923" s="2">
        <v>61</v>
      </c>
      <c r="D59923" s="2" t="s">
        <v>630</v>
      </c>
      <c r="E59923" s="2"/>
      <c r="F59923" s="2"/>
      <c r="G59923" s="2"/>
      <c r="H59923" s="2"/>
    </row>
    <row r="59924" spans="2:8">
      <c r="B59924" s="2" t="s">
        <v>60548</v>
      </c>
      <c r="C59924" s="2">
        <v>66</v>
      </c>
      <c r="D59924" s="2" t="s">
        <v>630</v>
      </c>
      <c r="E59924" s="2"/>
      <c r="F59924" s="2"/>
      <c r="G59924" s="2"/>
      <c r="H59924" s="2"/>
    </row>
    <row r="59925" spans="2:8">
      <c r="B59925" s="2" t="s">
        <v>60549</v>
      </c>
      <c r="C59925" s="2">
        <v>79</v>
      </c>
      <c r="D59925" s="2" t="s">
        <v>630</v>
      </c>
      <c r="E59925" s="2"/>
      <c r="F59925" s="2"/>
      <c r="G59925" s="2"/>
      <c r="H59925" s="2"/>
    </row>
    <row r="59926" spans="2:8">
      <c r="B59926" s="2" t="s">
        <v>60550</v>
      </c>
      <c r="C59926" s="2">
        <v>88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60551</v>
      </c>
      <c r="C59927" s="2">
        <v>83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60552</v>
      </c>
      <c r="C59928" s="2">
        <v>77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60553</v>
      </c>
      <c r="C59929" s="2">
        <v>61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60554</v>
      </c>
      <c r="C59930" s="2">
        <v>82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60555</v>
      </c>
      <c r="C59931" s="2">
        <v>78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60556</v>
      </c>
      <c r="C59932" s="2">
        <v>75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60557</v>
      </c>
      <c r="C59933" s="2">
        <v>73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60558</v>
      </c>
      <c r="C59934" s="2">
        <v>71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60559</v>
      </c>
      <c r="C59935" s="2">
        <v>76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60560</v>
      </c>
      <c r="C59936" s="2">
        <v>73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60561</v>
      </c>
      <c r="C59937" s="2">
        <v>78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60562</v>
      </c>
      <c r="C59938" s="2">
        <v>71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60563</v>
      </c>
      <c r="C59939" s="2">
        <v>63</v>
      </c>
      <c r="D59939" s="2" t="s">
        <v>630</v>
      </c>
      <c r="E59939" s="2"/>
      <c r="F59939" s="2"/>
      <c r="G59939" s="2"/>
      <c r="H59939" s="2"/>
    </row>
    <row r="59940" spans="2:8">
      <c r="B59940" s="2" t="s">
        <v>60564</v>
      </c>
      <c r="C59940" s="2">
        <v>66</v>
      </c>
      <c r="D59940" s="2" t="s">
        <v>630</v>
      </c>
      <c r="E59940" s="2"/>
      <c r="F59940" s="2"/>
      <c r="G59940" s="2"/>
      <c r="H59940" s="2"/>
    </row>
    <row r="59941" spans="2:8">
      <c r="B59941" s="2" t="s">
        <v>60565</v>
      </c>
      <c r="C59941" s="2">
        <v>69</v>
      </c>
      <c r="D59941" s="2" t="s">
        <v>630</v>
      </c>
      <c r="E59941" s="2"/>
      <c r="F59941" s="2"/>
      <c r="G59941" s="2"/>
      <c r="H59941" s="2"/>
    </row>
    <row r="59942" spans="2:8">
      <c r="B59942" s="2" t="s">
        <v>60566</v>
      </c>
      <c r="C59942" s="2">
        <v>71</v>
      </c>
      <c r="D59942" s="2" t="s">
        <v>630</v>
      </c>
      <c r="E59942" s="2"/>
      <c r="F59942" s="2"/>
      <c r="G59942" s="2"/>
      <c r="H59942" s="2"/>
    </row>
    <row r="59943" spans="2:8">
      <c r="B59943" s="2" t="s">
        <v>60567</v>
      </c>
      <c r="C59943" s="2">
        <v>83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60568</v>
      </c>
      <c r="C59944" s="2">
        <v>62</v>
      </c>
      <c r="D59944" s="2" t="s">
        <v>630</v>
      </c>
      <c r="E59944" s="2"/>
      <c r="F59944" s="2"/>
      <c r="G59944" s="2"/>
      <c r="H59944" s="2"/>
    </row>
    <row r="59945" spans="2:8">
      <c r="B59945" s="2" t="s">
        <v>60569</v>
      </c>
      <c r="C59945" s="2">
        <v>82</v>
      </c>
      <c r="D59945" s="2" t="s">
        <v>630</v>
      </c>
      <c r="E59945" s="2"/>
      <c r="F59945" s="2"/>
      <c r="G59945" s="2"/>
      <c r="H59945" s="2"/>
    </row>
    <row r="59946" spans="2:8">
      <c r="B59946" s="2" t="s">
        <v>60570</v>
      </c>
      <c r="C59946" s="2">
        <v>23</v>
      </c>
      <c r="D59946" s="2" t="s">
        <v>630</v>
      </c>
      <c r="E59946" s="2"/>
      <c r="F59946" s="2"/>
      <c r="G59946" s="2"/>
      <c r="H59946" s="2"/>
    </row>
    <row r="59947" spans="2:8">
      <c r="B59947" s="2" t="s">
        <v>60571</v>
      </c>
      <c r="C59947" s="2">
        <v>36</v>
      </c>
      <c r="D59947" s="2" t="s">
        <v>630</v>
      </c>
      <c r="E59947" s="2"/>
      <c r="F59947" s="2"/>
      <c r="G59947" s="2"/>
      <c r="H59947" s="2"/>
    </row>
    <row r="59948" spans="2:8">
      <c r="B59948" s="2" t="s">
        <v>60572</v>
      </c>
      <c r="C59948" s="2">
        <v>81</v>
      </c>
      <c r="D59948" s="2" t="s">
        <v>630</v>
      </c>
      <c r="E59948" s="2"/>
      <c r="F59948" s="2"/>
      <c r="G59948" s="2"/>
      <c r="H59948" s="2"/>
    </row>
    <row r="59949" spans="2:8">
      <c r="B59949" s="2" t="s">
        <v>60573</v>
      </c>
      <c r="C59949" s="2">
        <v>42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60574</v>
      </c>
      <c r="C59950" s="2">
        <v>33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60575</v>
      </c>
      <c r="C59951" s="2">
        <v>24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60576</v>
      </c>
      <c r="C59952" s="2">
        <v>46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60577</v>
      </c>
      <c r="C59953" s="2">
        <v>38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60578</v>
      </c>
      <c r="C59954" s="2">
        <v>30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60579</v>
      </c>
      <c r="C59955" s="2">
        <v>73</v>
      </c>
      <c r="D59955" s="2" t="s">
        <v>630</v>
      </c>
      <c r="E59955" s="2"/>
      <c r="F59955" s="2"/>
      <c r="G59955" s="2"/>
      <c r="H59955" s="2"/>
    </row>
    <row r="59956" spans="2:8">
      <c r="B59956" s="2" t="s">
        <v>60580</v>
      </c>
      <c r="C59956" s="2">
        <v>74</v>
      </c>
      <c r="D59956" s="2" t="s">
        <v>630</v>
      </c>
      <c r="E59956" s="2"/>
      <c r="F59956" s="2"/>
      <c r="G59956" s="2"/>
      <c r="H59956" s="2"/>
    </row>
    <row r="59957" spans="2:8">
      <c r="B59957" s="2" t="s">
        <v>60581</v>
      </c>
      <c r="C59957" s="2">
        <v>71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60582</v>
      </c>
      <c r="C59958" s="2">
        <v>69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60583</v>
      </c>
      <c r="C59959" s="2">
        <v>75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60584</v>
      </c>
      <c r="C59960" s="2">
        <v>64</v>
      </c>
      <c r="D59960" s="2" t="s">
        <v>630</v>
      </c>
      <c r="E59960" s="2"/>
      <c r="F59960" s="2"/>
      <c r="G59960" s="2"/>
      <c r="H59960" s="2"/>
    </row>
    <row r="59961" spans="2:8">
      <c r="B59961" s="2" t="s">
        <v>60585</v>
      </c>
      <c r="C59961" s="2">
        <v>56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60586</v>
      </c>
      <c r="C59962" s="2">
        <v>39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60587</v>
      </c>
      <c r="C59963" s="2">
        <v>92</v>
      </c>
      <c r="D59963" s="2" t="s">
        <v>630</v>
      </c>
      <c r="E59963" s="2"/>
      <c r="F59963" s="2"/>
      <c r="G59963" s="2"/>
      <c r="H59963" s="2"/>
    </row>
    <row r="59964" spans="2:8">
      <c r="B59964" s="2" t="s">
        <v>60588</v>
      </c>
      <c r="C59964" s="2">
        <v>104</v>
      </c>
      <c r="D59964" s="2" t="s">
        <v>630</v>
      </c>
      <c r="E59964" s="2"/>
      <c r="F59964" s="2"/>
      <c r="G59964" s="2"/>
      <c r="H59964" s="2"/>
    </row>
    <row r="59965" spans="2:8">
      <c r="B59965" s="2" t="s">
        <v>60589</v>
      </c>
      <c r="C59965" s="2">
        <v>74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60590</v>
      </c>
      <c r="C59966" s="2">
        <v>87</v>
      </c>
      <c r="D59966" s="2" t="s">
        <v>630</v>
      </c>
      <c r="E59966" s="2"/>
      <c r="F59966" s="2"/>
      <c r="G59966" s="2"/>
      <c r="H59966" s="2"/>
    </row>
    <row r="59967" spans="2:8">
      <c r="B59967" s="2" t="s">
        <v>60591</v>
      </c>
      <c r="C59967" s="2">
        <v>78</v>
      </c>
      <c r="D59967" s="2" t="s">
        <v>630</v>
      </c>
      <c r="E59967" s="2"/>
      <c r="F59967" s="2"/>
      <c r="G59967" s="2"/>
      <c r="H59967" s="2"/>
    </row>
    <row r="59968" spans="2:8">
      <c r="B59968" s="2" t="s">
        <v>60592</v>
      </c>
      <c r="C59968" s="2">
        <v>33</v>
      </c>
      <c r="D59968" s="2" t="s">
        <v>630</v>
      </c>
      <c r="E59968" s="2"/>
      <c r="F59968" s="2"/>
      <c r="G59968" s="2"/>
      <c r="H59968" s="2"/>
    </row>
    <row r="59969" spans="2:8">
      <c r="B59969" s="2" t="s">
        <v>60593</v>
      </c>
      <c r="C59969" s="2">
        <v>47</v>
      </c>
      <c r="D59969" s="2" t="s">
        <v>630</v>
      </c>
      <c r="E59969" s="2"/>
      <c r="F59969" s="2"/>
      <c r="G59969" s="2"/>
      <c r="H59969" s="2"/>
    </row>
    <row r="59970" spans="2:8">
      <c r="B59970" s="2" t="s">
        <v>60594</v>
      </c>
      <c r="C59970" s="2">
        <v>54</v>
      </c>
      <c r="D59970" s="2" t="s">
        <v>630</v>
      </c>
      <c r="E59970" s="2"/>
      <c r="F59970" s="2"/>
      <c r="G59970" s="2"/>
      <c r="H59970" s="2"/>
    </row>
    <row r="59971" spans="2:8">
      <c r="B59971" s="2" t="s">
        <v>60595</v>
      </c>
      <c r="C59971" s="2">
        <v>70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60596</v>
      </c>
      <c r="C59972" s="2">
        <v>85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60597</v>
      </c>
      <c r="C59973" s="2">
        <v>65</v>
      </c>
      <c r="D59973" s="2" t="s">
        <v>630</v>
      </c>
      <c r="E59973" s="2"/>
      <c r="F59973" s="2"/>
      <c r="G59973" s="2"/>
      <c r="H59973" s="2"/>
    </row>
    <row r="59974" spans="2:8">
      <c r="B59974" s="2" t="s">
        <v>60598</v>
      </c>
      <c r="C59974" s="2">
        <v>71</v>
      </c>
      <c r="D59974" s="2" t="s">
        <v>630</v>
      </c>
      <c r="E59974" s="2"/>
      <c r="F59974" s="2"/>
      <c r="G59974" s="2"/>
      <c r="H59974" s="2"/>
    </row>
    <row r="59975" spans="2:8">
      <c r="B59975" s="2" t="s">
        <v>60599</v>
      </c>
      <c r="C59975" s="2">
        <v>75</v>
      </c>
      <c r="D59975" s="2" t="s">
        <v>630</v>
      </c>
      <c r="E59975" s="2"/>
      <c r="F59975" s="2"/>
      <c r="G59975" s="2"/>
      <c r="H59975" s="2"/>
    </row>
    <row r="59976" spans="2:8">
      <c r="B59976" s="2" t="s">
        <v>60600</v>
      </c>
      <c r="C59976" s="2">
        <v>91</v>
      </c>
      <c r="D59976" s="2" t="s">
        <v>630</v>
      </c>
      <c r="E59976" s="2"/>
      <c r="F59976" s="2"/>
      <c r="G59976" s="2"/>
      <c r="H59976" s="2"/>
    </row>
    <row r="59977" spans="2:8">
      <c r="B59977" s="2" t="s">
        <v>60601</v>
      </c>
      <c r="C59977" s="2">
        <v>103</v>
      </c>
      <c r="D59977" s="2" t="s">
        <v>630</v>
      </c>
      <c r="E59977" s="2"/>
      <c r="F59977" s="2"/>
      <c r="G59977" s="2"/>
      <c r="H59977" s="2"/>
    </row>
    <row r="59978" spans="2:8">
      <c r="B59978" s="2" t="s">
        <v>60602</v>
      </c>
      <c r="C59978" s="2">
        <v>25</v>
      </c>
      <c r="D59978" s="2" t="s">
        <v>630</v>
      </c>
      <c r="E59978" s="2"/>
      <c r="F59978" s="2"/>
      <c r="G59978" s="2"/>
      <c r="H59978" s="2"/>
    </row>
    <row r="59979" spans="2:8">
      <c r="B59979" s="2" t="s">
        <v>60603</v>
      </c>
      <c r="C59979" s="2">
        <v>36</v>
      </c>
      <c r="D59979" s="2" t="s">
        <v>630</v>
      </c>
      <c r="E59979" s="2"/>
      <c r="F59979" s="2"/>
      <c r="G59979" s="2"/>
      <c r="H59979" s="2"/>
    </row>
    <row r="59980" spans="2:8">
      <c r="B59980" s="2" t="s">
        <v>60604</v>
      </c>
      <c r="C59980" s="2">
        <v>61</v>
      </c>
      <c r="D59980" s="2" t="s">
        <v>630</v>
      </c>
      <c r="E59980" s="2"/>
      <c r="F59980" s="2"/>
      <c r="G59980" s="2"/>
      <c r="H59980" s="2"/>
    </row>
    <row r="59981" spans="2:8">
      <c r="B59981" s="2" t="s">
        <v>60605</v>
      </c>
      <c r="C59981" s="2">
        <v>67</v>
      </c>
      <c r="D59981" s="2" t="s">
        <v>630</v>
      </c>
      <c r="E59981" s="2"/>
      <c r="F59981" s="2"/>
      <c r="G59981" s="2"/>
      <c r="H59981" s="2"/>
    </row>
    <row r="59982" spans="2:8">
      <c r="B59982" s="2" t="s">
        <v>60606</v>
      </c>
      <c r="C59982" s="2">
        <v>60</v>
      </c>
      <c r="D59982" s="2" t="s">
        <v>630</v>
      </c>
      <c r="E59982" s="2"/>
      <c r="F59982" s="2"/>
      <c r="G59982" s="2"/>
      <c r="H59982" s="2"/>
    </row>
    <row r="59983" spans="2:8">
      <c r="B59983" s="2" t="s">
        <v>60607</v>
      </c>
      <c r="C59983" s="2">
        <v>62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60608</v>
      </c>
      <c r="C59984" s="2">
        <v>62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60609</v>
      </c>
      <c r="C59985" s="2">
        <v>58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60610</v>
      </c>
      <c r="C59986" s="2">
        <v>62</v>
      </c>
      <c r="D59986" s="2" t="s">
        <v>630</v>
      </c>
      <c r="E59986" s="2"/>
      <c r="F59986" s="2"/>
      <c r="G59986" s="2"/>
      <c r="H59986" s="2"/>
    </row>
    <row r="59987" spans="2:8">
      <c r="B59987" s="2" t="s">
        <v>60611</v>
      </c>
      <c r="C59987" s="2">
        <v>67</v>
      </c>
      <c r="D59987" s="2" t="s">
        <v>630</v>
      </c>
      <c r="E59987" s="2"/>
      <c r="F59987" s="2"/>
      <c r="G59987" s="2"/>
      <c r="H59987" s="2"/>
    </row>
    <row r="59988" spans="2:8">
      <c r="B59988" s="2" t="s">
        <v>60612</v>
      </c>
      <c r="C59988" s="2">
        <v>31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60613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60614</v>
      </c>
      <c r="C59990" s="2">
        <v>69</v>
      </c>
      <c r="D59990" s="2" t="s">
        <v>630</v>
      </c>
      <c r="E59990" s="2"/>
      <c r="F59990" s="2"/>
      <c r="G59990" s="2"/>
      <c r="H59990" s="2"/>
    </row>
    <row r="59991" spans="2:8">
      <c r="B59991" s="2" t="s">
        <v>60615</v>
      </c>
      <c r="C59991" s="2">
        <v>47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60616</v>
      </c>
      <c r="C59992" s="2">
        <v>39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60617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60618</v>
      </c>
      <c r="C59994" s="2">
        <v>19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60619</v>
      </c>
      <c r="C59995" s="2">
        <v>27</v>
      </c>
      <c r="D59995" s="2" t="s">
        <v>630</v>
      </c>
      <c r="E59995" s="2"/>
      <c r="F59995" s="2"/>
      <c r="G59995" s="2"/>
      <c r="H59995" s="2"/>
    </row>
    <row r="59996" spans="2:8">
      <c r="B59996" s="2" t="s">
        <v>60620</v>
      </c>
      <c r="C59996" s="2">
        <v>68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60621</v>
      </c>
      <c r="C59997" s="2">
        <v>80</v>
      </c>
      <c r="D59997" s="2" t="s">
        <v>630</v>
      </c>
      <c r="E59997" s="2"/>
      <c r="F59997" s="2"/>
      <c r="G59997" s="2"/>
      <c r="H59997" s="2"/>
    </row>
    <row r="59998" spans="2:8">
      <c r="B59998" s="2" t="s">
        <v>60622</v>
      </c>
      <c r="C59998" s="2">
        <v>83</v>
      </c>
      <c r="D59998" s="2" t="s">
        <v>630</v>
      </c>
      <c r="E59998" s="2"/>
      <c r="F59998" s="2"/>
      <c r="G59998" s="2"/>
      <c r="H59998" s="2"/>
    </row>
    <row r="59999" spans="2:8">
      <c r="B59999" s="2" t="s">
        <v>60623</v>
      </c>
      <c r="C59999" s="2">
        <v>89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60624</v>
      </c>
      <c r="C60000" s="2">
        <v>19</v>
      </c>
      <c r="D60000" s="2" t="s">
        <v>630</v>
      </c>
      <c r="E60000" s="2"/>
      <c r="F60000" s="2"/>
      <c r="G60000" s="2"/>
      <c r="H60000" s="2"/>
    </row>
    <row r="60001" spans="2:8">
      <c r="B60001" s="2" t="s">
        <v>60625</v>
      </c>
      <c r="C60001" s="2">
        <v>28</v>
      </c>
      <c r="D60001" s="2" t="s">
        <v>630</v>
      </c>
      <c r="E60001" s="2"/>
      <c r="F60001" s="2"/>
      <c r="G60001" s="2"/>
      <c r="H60001" s="2"/>
    </row>
    <row r="60002" spans="2:8">
      <c r="B60002" s="2" t="s">
        <v>60626</v>
      </c>
      <c r="C60002" s="2">
        <v>80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60627</v>
      </c>
      <c r="C60003" s="2">
        <v>82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60628</v>
      </c>
      <c r="C60004" s="2">
        <v>97</v>
      </c>
      <c r="D60004" s="2" t="s">
        <v>630</v>
      </c>
      <c r="E60004" s="2"/>
      <c r="F60004" s="2"/>
      <c r="G60004" s="2"/>
      <c r="H60004" s="2"/>
    </row>
    <row r="60005" spans="2:8">
      <c r="B60005" s="2" t="s">
        <v>60629</v>
      </c>
      <c r="C60005" s="2">
        <v>46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60630</v>
      </c>
      <c r="C60006" s="2">
        <v>39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60631</v>
      </c>
      <c r="C60007" s="2">
        <v>30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60632</v>
      </c>
      <c r="C60008" s="2">
        <v>59</v>
      </c>
      <c r="D60008" s="2" t="s">
        <v>630</v>
      </c>
      <c r="E60008" s="2"/>
      <c r="F60008" s="2"/>
      <c r="G60008" s="2"/>
      <c r="H60008" s="2"/>
    </row>
    <row r="60009" spans="2:8">
      <c r="B60009" s="2" t="s">
        <v>60633</v>
      </c>
      <c r="C60009" s="2">
        <v>65</v>
      </c>
      <c r="D60009" s="2" t="s">
        <v>630</v>
      </c>
      <c r="E60009" s="2"/>
      <c r="F60009" s="2"/>
      <c r="G60009" s="2"/>
      <c r="H60009" s="2"/>
    </row>
    <row r="60010" spans="2:8">
      <c r="B60010" s="2" t="s">
        <v>60634</v>
      </c>
      <c r="C60010" s="2">
        <v>68</v>
      </c>
      <c r="D60010" s="2" t="s">
        <v>630</v>
      </c>
      <c r="E60010" s="2"/>
      <c r="F60010" s="2"/>
      <c r="G60010" s="2"/>
      <c r="H60010" s="2"/>
    </row>
    <row r="60011" spans="2:8">
      <c r="B60011" s="2" t="s">
        <v>60635</v>
      </c>
      <c r="C60011" s="2">
        <v>73</v>
      </c>
      <c r="D60011" s="2" t="s">
        <v>630</v>
      </c>
      <c r="E60011" s="2"/>
      <c r="F60011" s="2"/>
      <c r="G60011" s="2"/>
      <c r="H60011" s="2"/>
    </row>
    <row r="60012" spans="2:8">
      <c r="B60012" s="2" t="s">
        <v>60636</v>
      </c>
      <c r="C60012" s="2">
        <v>74</v>
      </c>
      <c r="D60012" s="2" t="s">
        <v>630</v>
      </c>
      <c r="E60012" s="2"/>
      <c r="F60012" s="2"/>
      <c r="G60012" s="2"/>
      <c r="H60012" s="2"/>
    </row>
    <row r="60013" spans="2:8">
      <c r="B60013" s="2" t="s">
        <v>60637</v>
      </c>
      <c r="C60013" s="2">
        <v>39</v>
      </c>
      <c r="D60013" s="2" t="s">
        <v>630</v>
      </c>
      <c r="E60013" s="2"/>
      <c r="F60013" s="2"/>
      <c r="G60013" s="2"/>
      <c r="H60013" s="2"/>
    </row>
    <row r="60014" spans="2:8">
      <c r="B60014" s="2" t="s">
        <v>60638</v>
      </c>
      <c r="C60014" s="2">
        <v>49</v>
      </c>
      <c r="D60014" s="2" t="s">
        <v>630</v>
      </c>
      <c r="E60014" s="2"/>
      <c r="F60014" s="2"/>
      <c r="G60014" s="2"/>
      <c r="H60014" s="2"/>
    </row>
    <row r="60015" spans="2:8">
      <c r="B60015" s="2" t="s">
        <v>60639</v>
      </c>
      <c r="C60015" s="2">
        <v>55</v>
      </c>
      <c r="D60015" s="2" t="s">
        <v>630</v>
      </c>
      <c r="E60015" s="2"/>
      <c r="F60015" s="2"/>
      <c r="G60015" s="2"/>
      <c r="H60015" s="2"/>
    </row>
    <row r="60016" spans="2:8">
      <c r="B60016" s="2" t="s">
        <v>60640</v>
      </c>
      <c r="C60016" s="2">
        <v>74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60641</v>
      </c>
      <c r="C60017" s="2">
        <v>76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60642</v>
      </c>
      <c r="C60018" s="2">
        <v>70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60643</v>
      </c>
      <c r="C60019" s="2">
        <v>83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60644</v>
      </c>
      <c r="C60020" s="2">
        <v>79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60645</v>
      </c>
      <c r="C60021" s="2">
        <v>87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60646</v>
      </c>
      <c r="C60022" s="2">
        <v>75</v>
      </c>
      <c r="D60022" s="2" t="s">
        <v>630</v>
      </c>
      <c r="E60022" s="2"/>
      <c r="F60022" s="2"/>
      <c r="G60022" s="2"/>
      <c r="H60022" s="2"/>
    </row>
    <row r="60023" spans="2:8">
      <c r="B60023" s="2" t="s">
        <v>60647</v>
      </c>
      <c r="C60023" s="2">
        <v>80</v>
      </c>
      <c r="D60023" s="2" t="s">
        <v>630</v>
      </c>
      <c r="E60023" s="2"/>
      <c r="F60023" s="2"/>
      <c r="G60023" s="2"/>
      <c r="H60023" s="2"/>
    </row>
    <row r="60024" spans="2:8">
      <c r="B60024" s="2" t="s">
        <v>60648</v>
      </c>
      <c r="C60024" s="2">
        <v>77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60649</v>
      </c>
      <c r="C60025" s="2">
        <v>72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60650</v>
      </c>
      <c r="C60026" s="2">
        <v>69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60651</v>
      </c>
      <c r="C60027" s="2">
        <v>98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60652</v>
      </c>
      <c r="C60028" s="2">
        <v>93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60653</v>
      </c>
      <c r="C60029" s="2">
        <v>60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60654</v>
      </c>
      <c r="C60030" s="2">
        <v>55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60655</v>
      </c>
      <c r="C60031" s="2">
        <v>61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60656</v>
      </c>
      <c r="C60032" s="2">
        <v>55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60657</v>
      </c>
      <c r="C60033" s="2">
        <v>48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60658</v>
      </c>
      <c r="C60034" s="2">
        <v>62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60659</v>
      </c>
      <c r="C60035" s="2">
        <v>67</v>
      </c>
      <c r="D60035" s="2" t="s">
        <v>630</v>
      </c>
      <c r="E60035" s="2"/>
      <c r="F60035" s="2"/>
      <c r="G60035" s="2"/>
      <c r="H60035" s="2"/>
    </row>
    <row r="60036" spans="2:8">
      <c r="B60036" s="2" t="s">
        <v>60660</v>
      </c>
      <c r="C60036" s="2">
        <v>83</v>
      </c>
      <c r="D60036" s="2" t="s">
        <v>630</v>
      </c>
      <c r="E60036" s="2"/>
      <c r="F60036" s="2"/>
      <c r="G60036" s="2"/>
      <c r="H60036" s="2"/>
    </row>
    <row r="60037" spans="2:8">
      <c r="B60037" s="2" t="s">
        <v>60661</v>
      </c>
      <c r="C60037" s="2">
        <v>82</v>
      </c>
      <c r="D60037" s="2" t="s">
        <v>630</v>
      </c>
      <c r="E60037" s="2"/>
      <c r="F60037" s="2"/>
      <c r="G60037" s="2"/>
      <c r="H60037" s="2"/>
    </row>
    <row r="60038" spans="2:8">
      <c r="B60038" s="2" t="s">
        <v>60662</v>
      </c>
      <c r="C60038" s="2">
        <v>79</v>
      </c>
      <c r="D60038" s="2" t="s">
        <v>630</v>
      </c>
      <c r="E60038" s="2"/>
      <c r="F60038" s="2"/>
      <c r="G60038" s="2"/>
      <c r="H60038" s="2"/>
    </row>
    <row r="60039" spans="2:8">
      <c r="B60039" s="2" t="s">
        <v>60663</v>
      </c>
      <c r="C60039" s="2">
        <v>61</v>
      </c>
      <c r="D60039" s="2" t="s">
        <v>630</v>
      </c>
      <c r="E60039" s="2"/>
      <c r="F60039" s="2"/>
      <c r="G60039" s="2"/>
      <c r="H60039" s="2"/>
    </row>
    <row r="60040" spans="2:8">
      <c r="B60040" s="2" t="s">
        <v>60664</v>
      </c>
      <c r="C60040" s="2">
        <v>66</v>
      </c>
      <c r="D60040" s="2" t="s">
        <v>630</v>
      </c>
      <c r="E60040" s="2"/>
      <c r="F60040" s="2"/>
      <c r="G60040" s="2"/>
      <c r="H60040" s="2"/>
    </row>
    <row r="60041" spans="2:8">
      <c r="B60041" s="2" t="s">
        <v>60665</v>
      </c>
      <c r="C60041" s="2">
        <v>74</v>
      </c>
      <c r="D60041" s="2" t="s">
        <v>630</v>
      </c>
      <c r="E60041" s="2"/>
      <c r="F60041" s="2"/>
      <c r="G60041" s="2"/>
      <c r="H60041" s="2"/>
    </row>
    <row r="60042" spans="2:8">
      <c r="B60042" s="2" t="s">
        <v>60666</v>
      </c>
      <c r="C60042" s="2">
        <v>65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60667</v>
      </c>
      <c r="C60043" s="2">
        <v>65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60668</v>
      </c>
      <c r="C60044" s="2">
        <v>77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60669</v>
      </c>
      <c r="C60045" s="2">
        <v>49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60670</v>
      </c>
      <c r="C60046" s="2">
        <v>37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60671</v>
      </c>
      <c r="C60047" s="2">
        <v>66</v>
      </c>
      <c r="D60047" s="2" t="s">
        <v>630</v>
      </c>
      <c r="E60047" s="2"/>
      <c r="F60047" s="2"/>
      <c r="G60047" s="2"/>
      <c r="H60047" s="2"/>
    </row>
    <row r="60048" spans="2:8">
      <c r="B60048" s="2" t="s">
        <v>60672</v>
      </c>
      <c r="C60048" s="2">
        <v>71</v>
      </c>
      <c r="D60048" s="2" t="s">
        <v>630</v>
      </c>
      <c r="E60048" s="2"/>
      <c r="F60048" s="2"/>
      <c r="G60048" s="2"/>
      <c r="H60048" s="2"/>
    </row>
    <row r="60049" spans="2:8">
      <c r="B60049" s="2" t="s">
        <v>60673</v>
      </c>
      <c r="C60049" s="2">
        <v>69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60674</v>
      </c>
      <c r="C60050" s="2">
        <v>70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60675</v>
      </c>
      <c r="C60051" s="2">
        <v>65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60676</v>
      </c>
      <c r="C60052" s="2">
        <v>67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60677</v>
      </c>
      <c r="C60053" s="2">
        <v>67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60678</v>
      </c>
      <c r="C60054" s="2">
        <v>73</v>
      </c>
      <c r="D60054" s="2" t="s">
        <v>630</v>
      </c>
      <c r="E60054" s="2"/>
      <c r="F60054" s="2"/>
      <c r="G60054" s="2"/>
      <c r="H60054" s="2"/>
    </row>
    <row r="60055" spans="2:8">
      <c r="B60055" s="2" t="s">
        <v>60679</v>
      </c>
      <c r="C60055" s="2">
        <v>85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60680</v>
      </c>
      <c r="C60056" s="2">
        <v>84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60681</v>
      </c>
      <c r="C60057" s="2">
        <v>71</v>
      </c>
      <c r="D60057" s="2" t="s">
        <v>630</v>
      </c>
      <c r="E60057" s="2"/>
      <c r="F60057" s="2"/>
      <c r="G60057" s="2"/>
      <c r="H60057" s="2"/>
    </row>
    <row r="60058" spans="2:8">
      <c r="B60058" s="2" t="s">
        <v>60682</v>
      </c>
      <c r="C60058" s="2">
        <v>73</v>
      </c>
      <c r="D60058" s="2" t="s">
        <v>630</v>
      </c>
      <c r="E60058" s="2"/>
      <c r="F60058" s="2"/>
      <c r="G60058" s="2"/>
      <c r="H60058" s="2"/>
    </row>
    <row r="60059" spans="2:8">
      <c r="B60059" s="2" t="s">
        <v>60683</v>
      </c>
      <c r="C60059" s="2">
        <v>68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60684</v>
      </c>
      <c r="C60060" s="2">
        <v>63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60685</v>
      </c>
      <c r="C60061" s="2">
        <v>67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60686</v>
      </c>
      <c r="C60062" s="2">
        <v>65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60687</v>
      </c>
      <c r="C60063" s="2">
        <v>80</v>
      </c>
      <c r="D60063" s="2" t="s">
        <v>630</v>
      </c>
      <c r="E60063" s="2"/>
      <c r="F60063" s="2"/>
      <c r="G60063" s="2"/>
      <c r="H60063" s="2"/>
    </row>
    <row r="60064" spans="2:8">
      <c r="B60064" s="2" t="s">
        <v>60688</v>
      </c>
      <c r="C60064" s="2">
        <v>67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60689</v>
      </c>
      <c r="C60065" s="2">
        <v>65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60690</v>
      </c>
      <c r="C60066" s="2">
        <v>59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60691</v>
      </c>
      <c r="C60067" s="2">
        <v>58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60692</v>
      </c>
      <c r="C60068" s="2">
        <v>68</v>
      </c>
      <c r="D60068" s="2" t="s">
        <v>630</v>
      </c>
      <c r="E60068" s="2"/>
      <c r="F60068" s="2"/>
      <c r="G60068" s="2"/>
      <c r="H60068" s="2"/>
    </row>
    <row r="60069" spans="2:8">
      <c r="B60069" s="2" t="s">
        <v>60693</v>
      </c>
      <c r="C60069" s="2">
        <v>70</v>
      </c>
      <c r="D60069" s="2" t="s">
        <v>630</v>
      </c>
      <c r="E60069" s="2"/>
      <c r="F60069" s="2"/>
      <c r="G60069" s="2"/>
      <c r="H60069" s="2"/>
    </row>
    <row r="60070" spans="2:8">
      <c r="B60070" s="2" t="s">
        <v>60694</v>
      </c>
      <c r="C60070" s="2">
        <v>81</v>
      </c>
      <c r="D60070" s="2" t="s">
        <v>630</v>
      </c>
      <c r="E60070" s="2"/>
      <c r="F60070" s="2"/>
      <c r="G60070" s="2"/>
      <c r="H60070" s="2"/>
    </row>
    <row r="60071" spans="2:8">
      <c r="B60071" s="2" t="s">
        <v>60695</v>
      </c>
      <c r="C60071" s="2">
        <v>70</v>
      </c>
      <c r="D60071" s="2" t="s">
        <v>630</v>
      </c>
      <c r="E60071" s="2"/>
      <c r="F60071" s="2"/>
      <c r="G60071" s="2"/>
      <c r="H60071" s="2"/>
    </row>
    <row r="60072" spans="2:8">
      <c r="B60072" s="2" t="s">
        <v>60696</v>
      </c>
      <c r="C60072" s="2">
        <v>73</v>
      </c>
      <c r="D60072" s="2" t="s">
        <v>630</v>
      </c>
      <c r="E60072" s="2"/>
      <c r="F60072" s="2"/>
      <c r="G60072" s="2"/>
      <c r="H60072" s="2"/>
    </row>
    <row r="60073" spans="2:8">
      <c r="B60073" s="2" t="s">
        <v>60697</v>
      </c>
      <c r="C60073" s="2">
        <v>62</v>
      </c>
      <c r="D60073" s="2" t="s">
        <v>630</v>
      </c>
      <c r="E60073" s="2"/>
      <c r="F60073" s="2"/>
      <c r="G60073" s="2"/>
      <c r="H60073" s="2"/>
    </row>
    <row r="60074" spans="2:8">
      <c r="B60074" s="2" t="s">
        <v>60698</v>
      </c>
      <c r="C60074" s="2">
        <v>66</v>
      </c>
      <c r="D60074" s="2" t="s">
        <v>630</v>
      </c>
      <c r="E60074" s="2"/>
      <c r="F60074" s="2"/>
      <c r="G60074" s="2"/>
      <c r="H60074" s="2"/>
    </row>
    <row r="60075" spans="2:8">
      <c r="B60075" s="2" t="s">
        <v>60699</v>
      </c>
      <c r="C60075" s="2">
        <v>72</v>
      </c>
      <c r="D60075" s="2" t="s">
        <v>630</v>
      </c>
      <c r="E60075" s="2"/>
      <c r="F60075" s="2"/>
      <c r="G60075" s="2"/>
      <c r="H60075" s="2"/>
    </row>
    <row r="60076" spans="2:8">
      <c r="B60076" s="2" t="s">
        <v>60700</v>
      </c>
      <c r="C60076" s="2">
        <v>75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60701</v>
      </c>
      <c r="C60077" s="2">
        <v>77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60702</v>
      </c>
      <c r="C60078" s="2">
        <v>72</v>
      </c>
      <c r="D60078" s="2" t="s">
        <v>630</v>
      </c>
      <c r="E60078" s="2"/>
      <c r="F60078" s="2"/>
      <c r="G60078" s="2"/>
      <c r="H60078" s="2"/>
    </row>
    <row r="60079" spans="2:8">
      <c r="B60079" s="2" t="s">
        <v>60703</v>
      </c>
      <c r="C60079" s="2">
        <v>69</v>
      </c>
      <c r="D60079" s="2" t="s">
        <v>630</v>
      </c>
      <c r="E60079" s="2"/>
      <c r="F60079" s="2"/>
      <c r="G60079" s="2"/>
      <c r="H60079" s="2"/>
    </row>
    <row r="60080" spans="2:8">
      <c r="B60080" s="2" t="s">
        <v>60704</v>
      </c>
      <c r="C60080" s="2">
        <v>74</v>
      </c>
      <c r="D60080" s="2" t="s">
        <v>630</v>
      </c>
      <c r="E60080" s="2"/>
      <c r="F60080" s="2"/>
      <c r="G60080" s="2"/>
      <c r="H60080" s="2"/>
    </row>
    <row r="60081" spans="2:8">
      <c r="B60081" s="2" t="s">
        <v>60705</v>
      </c>
      <c r="C60081" s="2">
        <v>58</v>
      </c>
      <c r="D60081" s="2" t="s">
        <v>630</v>
      </c>
      <c r="E60081" s="2"/>
      <c r="F60081" s="2"/>
      <c r="G60081" s="2"/>
      <c r="H60081" s="2"/>
    </row>
    <row r="60082" spans="2:8">
      <c r="B60082" s="2" t="s">
        <v>60706</v>
      </c>
      <c r="C60082" s="2">
        <v>61</v>
      </c>
      <c r="D60082" s="2" t="s">
        <v>630</v>
      </c>
      <c r="E60082" s="2"/>
      <c r="F60082" s="2"/>
      <c r="G60082" s="2"/>
      <c r="H60082" s="2"/>
    </row>
    <row r="60083" spans="2:8">
      <c r="B60083" s="2" t="s">
        <v>60707</v>
      </c>
      <c r="C60083" s="2">
        <v>68</v>
      </c>
      <c r="D60083" s="2" t="s">
        <v>630</v>
      </c>
      <c r="E60083" s="2"/>
      <c r="F60083" s="2"/>
      <c r="G60083" s="2"/>
      <c r="H60083" s="2"/>
    </row>
    <row r="60084" spans="2:8">
      <c r="B60084" s="2" t="s">
        <v>60708</v>
      </c>
      <c r="C60084" s="2">
        <v>72</v>
      </c>
      <c r="D60084" s="2" t="s">
        <v>630</v>
      </c>
      <c r="E60084" s="2"/>
      <c r="F60084" s="2"/>
      <c r="G60084" s="2"/>
      <c r="H60084" s="2"/>
    </row>
    <row r="60085" spans="2:8">
      <c r="B60085" s="2" t="s">
        <v>60709</v>
      </c>
      <c r="C60085" s="2">
        <v>73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60710</v>
      </c>
      <c r="C60086" s="2">
        <v>74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60711</v>
      </c>
      <c r="C60087" s="2">
        <v>25</v>
      </c>
      <c r="D60087" s="2" t="s">
        <v>630</v>
      </c>
      <c r="E60087" s="2"/>
      <c r="F60087" s="2"/>
      <c r="G60087" s="2"/>
      <c r="H60087" s="2"/>
    </row>
    <row r="60088" spans="2:8">
      <c r="B60088" s="2" t="s">
        <v>60712</v>
      </c>
      <c r="C60088" s="2">
        <v>36</v>
      </c>
      <c r="D60088" s="2" t="s">
        <v>630</v>
      </c>
      <c r="E60088" s="2"/>
      <c r="F60088" s="2"/>
      <c r="G60088" s="2"/>
      <c r="H60088" s="2"/>
    </row>
    <row r="60089" spans="2:8">
      <c r="B60089" s="2" t="s">
        <v>60713</v>
      </c>
      <c r="C60089" s="2">
        <v>38</v>
      </c>
      <c r="D60089" s="2" t="s">
        <v>630</v>
      </c>
      <c r="E60089" s="2"/>
      <c r="F60089" s="2"/>
      <c r="G60089" s="2"/>
      <c r="H60089" s="2"/>
    </row>
    <row r="60090" spans="2:8">
      <c r="B60090" s="2" t="s">
        <v>60714</v>
      </c>
      <c r="C60090" s="2">
        <v>83</v>
      </c>
      <c r="D60090" s="2" t="s">
        <v>630</v>
      </c>
      <c r="E60090" s="2"/>
      <c r="F60090" s="2"/>
      <c r="G60090" s="2"/>
      <c r="H60090" s="2"/>
    </row>
    <row r="60091" spans="2:8">
      <c r="B60091" s="2" t="s">
        <v>60715</v>
      </c>
      <c r="C60091" s="2">
        <v>88</v>
      </c>
      <c r="D60091" s="2" t="s">
        <v>630</v>
      </c>
      <c r="E60091" s="2"/>
      <c r="F60091" s="2"/>
      <c r="G60091" s="2"/>
      <c r="H60091" s="2"/>
    </row>
    <row r="60092" spans="2:8">
      <c r="B60092" s="2" t="s">
        <v>60716</v>
      </c>
      <c r="C60092" s="2">
        <v>54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60717</v>
      </c>
      <c r="C60093" s="2">
        <v>55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60718</v>
      </c>
      <c r="C60094" s="2">
        <v>52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60719</v>
      </c>
      <c r="C60095" s="2">
        <v>54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60720</v>
      </c>
      <c r="C60096" s="2">
        <v>65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60721</v>
      </c>
      <c r="C60097" s="2">
        <v>62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60722</v>
      </c>
      <c r="C60098" s="2">
        <v>71</v>
      </c>
      <c r="D60098" s="2" t="s">
        <v>630</v>
      </c>
      <c r="E60098" s="2"/>
      <c r="F60098" s="2"/>
      <c r="G60098" s="2"/>
      <c r="H60098" s="2"/>
    </row>
    <row r="60099" spans="2:8">
      <c r="B60099" s="2" t="s">
        <v>60723</v>
      </c>
      <c r="C60099" s="2">
        <v>78</v>
      </c>
      <c r="D60099" s="2" t="s">
        <v>630</v>
      </c>
      <c r="E60099" s="2"/>
      <c r="F60099" s="2"/>
      <c r="G60099" s="2"/>
      <c r="H60099" s="2"/>
    </row>
    <row r="60100" spans="2:8">
      <c r="B60100" s="2" t="s">
        <v>60724</v>
      </c>
      <c r="C60100" s="2">
        <v>25</v>
      </c>
      <c r="D60100" s="2" t="s">
        <v>630</v>
      </c>
      <c r="E60100" s="2"/>
      <c r="F60100" s="2"/>
      <c r="G60100" s="2"/>
      <c r="H60100" s="2"/>
    </row>
    <row r="60101" spans="2:8">
      <c r="B60101" s="2" t="s">
        <v>60725</v>
      </c>
      <c r="C60101" s="2">
        <v>31</v>
      </c>
      <c r="D60101" s="2" t="s">
        <v>630</v>
      </c>
      <c r="E60101" s="2"/>
      <c r="F60101" s="2"/>
      <c r="G60101" s="2"/>
      <c r="H60101" s="2"/>
    </row>
    <row r="60102" spans="2:8">
      <c r="B60102" s="2" t="s">
        <v>60726</v>
      </c>
      <c r="C60102" s="2">
        <v>65</v>
      </c>
      <c r="D60102" s="2" t="s">
        <v>630</v>
      </c>
      <c r="E60102" s="2"/>
      <c r="F60102" s="2"/>
      <c r="G60102" s="2"/>
      <c r="H60102" s="2"/>
    </row>
    <row r="60103" spans="2:8">
      <c r="B60103" s="2" t="s">
        <v>60727</v>
      </c>
      <c r="C60103" s="2">
        <v>69</v>
      </c>
      <c r="D60103" s="2" t="s">
        <v>630</v>
      </c>
      <c r="E60103" s="2"/>
      <c r="F60103" s="2"/>
      <c r="G60103" s="2"/>
      <c r="H60103" s="2"/>
    </row>
    <row r="60104" spans="2:8">
      <c r="B60104" s="2" t="s">
        <v>60728</v>
      </c>
      <c r="C60104" s="2">
        <v>70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60729</v>
      </c>
      <c r="C60105" s="2">
        <v>68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60730</v>
      </c>
      <c r="C60106" s="2">
        <v>65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60731</v>
      </c>
      <c r="C60107" s="2">
        <v>40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60732</v>
      </c>
      <c r="C60108" s="2">
        <v>33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60733</v>
      </c>
      <c r="C60109" s="2">
        <v>66</v>
      </c>
      <c r="D60109" s="2" t="s">
        <v>630</v>
      </c>
      <c r="E60109" s="2"/>
      <c r="F60109" s="2"/>
      <c r="G60109" s="2"/>
      <c r="H60109" s="2"/>
    </row>
    <row r="60110" spans="2:8">
      <c r="B60110" s="2" t="s">
        <v>60734</v>
      </c>
      <c r="C60110" s="2">
        <v>69</v>
      </c>
      <c r="D60110" s="2" t="s">
        <v>630</v>
      </c>
      <c r="E60110" s="2"/>
      <c r="F60110" s="2"/>
      <c r="G60110" s="2"/>
      <c r="H60110" s="2"/>
    </row>
    <row r="60111" spans="2:8">
      <c r="B60111" s="2" t="s">
        <v>60735</v>
      </c>
      <c r="C60111" s="2">
        <v>79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60736</v>
      </c>
      <c r="C60112" s="2">
        <v>75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60737</v>
      </c>
      <c r="C60113" s="2">
        <v>72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60738</v>
      </c>
      <c r="C60114" s="2">
        <v>23</v>
      </c>
      <c r="D60114" s="2" t="s">
        <v>630</v>
      </c>
      <c r="E60114" s="2"/>
      <c r="F60114" s="2"/>
      <c r="G60114" s="2"/>
      <c r="H60114" s="2"/>
    </row>
    <row r="60115" spans="2:8">
      <c r="B60115" s="2" t="s">
        <v>60739</v>
      </c>
      <c r="C60115" s="2">
        <v>38</v>
      </c>
      <c r="D60115" s="2" t="s">
        <v>630</v>
      </c>
      <c r="E60115" s="2"/>
      <c r="F60115" s="2"/>
      <c r="G60115" s="2"/>
      <c r="H60115" s="2"/>
    </row>
    <row r="60116" spans="2:8">
      <c r="B60116" s="2" t="s">
        <v>60740</v>
      </c>
      <c r="C60116" s="2">
        <v>51</v>
      </c>
      <c r="D60116" s="2" t="s">
        <v>630</v>
      </c>
      <c r="E60116" s="2"/>
      <c r="F60116" s="2"/>
      <c r="G60116" s="2"/>
      <c r="H60116" s="2"/>
    </row>
    <row r="60117" spans="2:8">
      <c r="B60117" s="2" t="s">
        <v>60741</v>
      </c>
      <c r="C60117" s="2">
        <v>63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60742</v>
      </c>
      <c r="C60118" s="2">
        <v>60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60743</v>
      </c>
      <c r="C60119" s="2">
        <v>60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60744</v>
      </c>
      <c r="C60120" s="2">
        <v>69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60745</v>
      </c>
      <c r="C60121" s="2">
        <v>68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60746</v>
      </c>
      <c r="C60122" s="2">
        <v>61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60747</v>
      </c>
      <c r="C60123" s="2">
        <v>84</v>
      </c>
      <c r="D60123" s="2" t="s">
        <v>630</v>
      </c>
      <c r="E60123" s="2"/>
      <c r="F60123" s="2"/>
      <c r="G60123" s="2"/>
      <c r="H60123" s="2"/>
    </row>
    <row r="60124" spans="2:8">
      <c r="B60124" s="2" t="s">
        <v>60748</v>
      </c>
      <c r="C60124" s="2">
        <v>19</v>
      </c>
      <c r="D60124" s="2" t="s">
        <v>630</v>
      </c>
      <c r="E60124" s="2"/>
      <c r="F60124" s="2"/>
      <c r="G60124" s="2"/>
      <c r="H60124" s="2"/>
    </row>
    <row r="60125" spans="2:8">
      <c r="B60125" s="2" t="s">
        <v>60749</v>
      </c>
      <c r="C60125" s="2">
        <v>27</v>
      </c>
      <c r="D60125" s="2" t="s">
        <v>630</v>
      </c>
      <c r="E60125" s="2"/>
      <c r="F60125" s="2"/>
      <c r="G60125" s="2"/>
      <c r="H60125" s="2"/>
    </row>
    <row r="60126" spans="2:8">
      <c r="B60126" s="2" t="s">
        <v>60750</v>
      </c>
      <c r="C60126" s="2">
        <v>35</v>
      </c>
      <c r="D60126" s="2" t="s">
        <v>630</v>
      </c>
      <c r="E60126" s="2"/>
      <c r="F60126" s="2"/>
      <c r="G60126" s="2"/>
      <c r="H60126" s="2"/>
    </row>
    <row r="60127" spans="2:8">
      <c r="B60127" s="2" t="s">
        <v>60751</v>
      </c>
      <c r="C60127" s="2">
        <v>80</v>
      </c>
      <c r="D60127" s="2" t="s">
        <v>630</v>
      </c>
      <c r="E60127" s="2"/>
      <c r="F60127" s="2"/>
      <c r="G60127" s="2"/>
      <c r="H60127" s="2"/>
    </row>
    <row r="60128" spans="2:8">
      <c r="B60128" s="2" t="s">
        <v>60752</v>
      </c>
      <c r="C60128" s="2">
        <v>82</v>
      </c>
      <c r="D60128" s="2" t="s">
        <v>630</v>
      </c>
      <c r="E60128" s="2"/>
      <c r="F60128" s="2"/>
      <c r="G60128" s="2"/>
      <c r="H60128" s="2"/>
    </row>
    <row r="60129" spans="2:8">
      <c r="B60129" s="2" t="s">
        <v>60753</v>
      </c>
      <c r="C60129" s="2">
        <v>78</v>
      </c>
      <c r="D60129" s="2" t="s">
        <v>630</v>
      </c>
      <c r="E60129" s="2"/>
      <c r="F60129" s="2"/>
      <c r="G60129" s="2"/>
      <c r="H60129" s="2"/>
    </row>
    <row r="60130" spans="2:8">
      <c r="B60130" s="2" t="s">
        <v>60754</v>
      </c>
      <c r="C60130" s="2">
        <v>84</v>
      </c>
      <c r="D60130" s="2" t="s">
        <v>630</v>
      </c>
      <c r="E60130" s="2"/>
      <c r="F60130" s="2"/>
      <c r="G60130" s="2"/>
      <c r="H60130" s="2"/>
    </row>
    <row r="60131" spans="2:8">
      <c r="B60131" s="2" t="s">
        <v>60755</v>
      </c>
      <c r="C60131" s="2">
        <v>82</v>
      </c>
      <c r="D60131" s="2" t="s">
        <v>630</v>
      </c>
      <c r="E60131" s="2"/>
      <c r="F60131" s="2"/>
      <c r="G60131" s="2"/>
      <c r="H60131" s="2"/>
    </row>
    <row r="60132" spans="2:8">
      <c r="B60132" s="2" t="s">
        <v>60756</v>
      </c>
      <c r="C60132" s="2">
        <v>30</v>
      </c>
      <c r="D60132" s="2" t="s">
        <v>630</v>
      </c>
      <c r="E60132" s="2"/>
      <c r="F60132" s="2"/>
      <c r="G60132" s="2"/>
      <c r="H60132" s="2"/>
    </row>
    <row r="60133" spans="2:8">
      <c r="B60133" s="2" t="s">
        <v>60757</v>
      </c>
      <c r="C60133" s="2">
        <v>39</v>
      </c>
      <c r="D60133" s="2" t="s">
        <v>630</v>
      </c>
      <c r="E60133" s="2"/>
      <c r="F60133" s="2"/>
      <c r="G60133" s="2"/>
      <c r="H60133" s="2"/>
    </row>
    <row r="60134" spans="2:8">
      <c r="B60134" s="2" t="s">
        <v>60758</v>
      </c>
      <c r="C60134" s="2">
        <v>43</v>
      </c>
      <c r="D60134" s="2" t="s">
        <v>630</v>
      </c>
      <c r="E60134" s="2"/>
      <c r="F60134" s="2"/>
      <c r="G60134" s="2"/>
      <c r="H60134" s="2"/>
    </row>
    <row r="60135" spans="2:8">
      <c r="B60135" s="2" t="s">
        <v>60759</v>
      </c>
      <c r="C60135" s="2">
        <v>63</v>
      </c>
      <c r="D60135" s="2" t="s">
        <v>630</v>
      </c>
      <c r="E60135" s="2"/>
      <c r="F60135" s="2"/>
      <c r="G60135" s="2"/>
      <c r="H60135" s="2"/>
    </row>
    <row r="60136" spans="2:8">
      <c r="B60136" s="2" t="s">
        <v>60760</v>
      </c>
      <c r="C60136" s="2">
        <v>64</v>
      </c>
      <c r="D60136" s="2" t="s">
        <v>630</v>
      </c>
      <c r="E60136" s="2"/>
      <c r="F60136" s="2"/>
      <c r="G60136" s="2"/>
      <c r="H60136" s="2"/>
    </row>
    <row r="60137" spans="2:8">
      <c r="B60137" s="2" t="s">
        <v>60761</v>
      </c>
      <c r="C60137" s="2">
        <v>85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60762</v>
      </c>
      <c r="C60138" s="2">
        <v>72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60763</v>
      </c>
      <c r="C60139" s="2">
        <v>69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60764</v>
      </c>
      <c r="C60140" s="2">
        <v>66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60765</v>
      </c>
      <c r="C60141" s="2">
        <v>61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60766</v>
      </c>
      <c r="C60142" s="2">
        <v>66</v>
      </c>
      <c r="D60142" s="2" t="s">
        <v>630</v>
      </c>
      <c r="E60142" s="2"/>
      <c r="F60142" s="2"/>
      <c r="G60142" s="2"/>
      <c r="H60142" s="2"/>
    </row>
    <row r="60143" spans="2:8">
      <c r="B60143" s="2" t="s">
        <v>60767</v>
      </c>
      <c r="C60143" s="2">
        <v>68</v>
      </c>
      <c r="D60143" s="2" t="s">
        <v>630</v>
      </c>
      <c r="E60143" s="2"/>
      <c r="F60143" s="2"/>
      <c r="G60143" s="2"/>
      <c r="H60143" s="2"/>
    </row>
    <row r="60144" spans="2:8">
      <c r="B60144" s="2" t="s">
        <v>60768</v>
      </c>
      <c r="C60144" s="2">
        <v>79</v>
      </c>
      <c r="D60144" s="2" t="s">
        <v>630</v>
      </c>
      <c r="E60144" s="2"/>
      <c r="F60144" s="2"/>
      <c r="G60144" s="2"/>
      <c r="H60144" s="2"/>
    </row>
    <row r="60145" spans="2:8">
      <c r="B60145" s="2" t="s">
        <v>60769</v>
      </c>
      <c r="C60145" s="2">
        <v>68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60770</v>
      </c>
      <c r="C60146" s="2">
        <v>68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60771</v>
      </c>
      <c r="C60147" s="2">
        <v>67</v>
      </c>
      <c r="D60147" s="2" t="s">
        <v>630</v>
      </c>
      <c r="E60147" s="2"/>
      <c r="F60147" s="2"/>
      <c r="G60147" s="2"/>
      <c r="H60147" s="2"/>
    </row>
    <row r="60148" spans="2:8">
      <c r="B60148" s="2" t="s">
        <v>60772</v>
      </c>
      <c r="C60148" s="2">
        <v>72</v>
      </c>
      <c r="D60148" s="2" t="s">
        <v>630</v>
      </c>
      <c r="E60148" s="2"/>
      <c r="F60148" s="2"/>
      <c r="G60148" s="2"/>
      <c r="H60148" s="2"/>
    </row>
    <row r="60149" spans="2:8">
      <c r="B60149" s="2" t="s">
        <v>60773</v>
      </c>
      <c r="C60149" s="2">
        <v>51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60774</v>
      </c>
      <c r="C60150" s="2">
        <v>49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60775</v>
      </c>
      <c r="C60151" s="2">
        <v>70</v>
      </c>
      <c r="D60151" s="2" t="s">
        <v>630</v>
      </c>
      <c r="E60151" s="2"/>
      <c r="F60151" s="2"/>
      <c r="G60151" s="2"/>
      <c r="H60151" s="2"/>
    </row>
    <row r="60152" spans="2:8">
      <c r="B60152" s="2" t="s">
        <v>60776</v>
      </c>
      <c r="C60152" s="2">
        <v>74</v>
      </c>
      <c r="D60152" s="2" t="s">
        <v>630</v>
      </c>
      <c r="E60152" s="2"/>
      <c r="F60152" s="2"/>
      <c r="G60152" s="2"/>
      <c r="H60152" s="2"/>
    </row>
    <row r="60153" spans="2:8">
      <c r="B60153" s="2" t="s">
        <v>60777</v>
      </c>
      <c r="C60153" s="2">
        <v>59</v>
      </c>
      <c r="D60153" s="2" t="s">
        <v>630</v>
      </c>
      <c r="E60153" s="2"/>
      <c r="F60153" s="2"/>
      <c r="G60153" s="2"/>
      <c r="H60153" s="2"/>
    </row>
    <row r="60154" spans="2:8">
      <c r="B60154" s="2" t="s">
        <v>60778</v>
      </c>
      <c r="C60154" s="2">
        <v>63</v>
      </c>
      <c r="D60154" s="2" t="s">
        <v>630</v>
      </c>
      <c r="E60154" s="2"/>
      <c r="F60154" s="2"/>
      <c r="G60154" s="2"/>
      <c r="H60154" s="2"/>
    </row>
    <row r="60155" spans="2:8">
      <c r="B60155" s="2" t="s">
        <v>60779</v>
      </c>
      <c r="C60155" s="2">
        <v>66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60780</v>
      </c>
      <c r="C60156" s="2">
        <v>64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60781</v>
      </c>
      <c r="C60157" s="2">
        <v>73</v>
      </c>
      <c r="D60157" s="2" t="s">
        <v>630</v>
      </c>
      <c r="E60157" s="2"/>
      <c r="F60157" s="2"/>
      <c r="G60157" s="2"/>
      <c r="H60157" s="2"/>
    </row>
    <row r="60158" spans="2:8">
      <c r="B60158" s="2" t="s">
        <v>60782</v>
      </c>
      <c r="C60158" s="2">
        <v>66</v>
      </c>
      <c r="D60158" s="2" t="s">
        <v>630</v>
      </c>
      <c r="E60158" s="2"/>
      <c r="F60158" s="2"/>
      <c r="G60158" s="2"/>
      <c r="H60158" s="2"/>
    </row>
    <row r="60159" spans="2:8">
      <c r="B60159" s="2" t="s">
        <v>60783</v>
      </c>
      <c r="C60159" s="2">
        <v>61</v>
      </c>
      <c r="D60159" s="2" t="s">
        <v>630</v>
      </c>
      <c r="E60159" s="2"/>
      <c r="F60159" s="2"/>
      <c r="G60159" s="2"/>
      <c r="H60159" s="2"/>
    </row>
    <row r="60160" spans="2:8">
      <c r="B60160" s="2" t="s">
        <v>60784</v>
      </c>
      <c r="C60160" s="2">
        <v>67</v>
      </c>
      <c r="D60160" s="2" t="s">
        <v>630</v>
      </c>
      <c r="E60160" s="2"/>
      <c r="F60160" s="2"/>
      <c r="G60160" s="2"/>
      <c r="H60160" s="2"/>
    </row>
    <row r="60161" spans="2:8">
      <c r="B60161" s="2" t="s">
        <v>60785</v>
      </c>
      <c r="C60161" s="2">
        <v>76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60786</v>
      </c>
      <c r="C60162" s="2">
        <v>32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60787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60788</v>
      </c>
      <c r="C60164" s="2">
        <v>81</v>
      </c>
      <c r="D60164" s="2" t="s">
        <v>630</v>
      </c>
      <c r="E60164" s="2"/>
      <c r="F60164" s="2"/>
      <c r="G60164" s="2"/>
      <c r="H60164" s="2"/>
    </row>
    <row r="60165" spans="2:8">
      <c r="B60165" s="2" t="s">
        <v>60789</v>
      </c>
      <c r="C60165" s="2">
        <v>83</v>
      </c>
      <c r="D60165" s="2" t="s">
        <v>630</v>
      </c>
      <c r="E60165" s="2"/>
      <c r="F60165" s="2"/>
      <c r="G60165" s="2"/>
      <c r="H60165" s="2"/>
    </row>
    <row r="60166" spans="2:8">
      <c r="B60166" s="2" t="s">
        <v>60790</v>
      </c>
      <c r="C60166" s="2">
        <v>82</v>
      </c>
      <c r="D60166" s="2" t="s">
        <v>630</v>
      </c>
      <c r="E60166" s="2"/>
      <c r="F60166" s="2"/>
      <c r="G60166" s="2"/>
      <c r="H60166" s="2"/>
    </row>
    <row r="60167" spans="2:8">
      <c r="B60167" s="2" t="s">
        <v>60791</v>
      </c>
      <c r="C60167" s="2">
        <v>70</v>
      </c>
      <c r="D60167" s="2" t="s">
        <v>630</v>
      </c>
      <c r="E60167" s="2"/>
      <c r="F60167" s="2"/>
      <c r="G60167" s="2"/>
      <c r="H60167" s="2"/>
    </row>
    <row r="60168" spans="2:8">
      <c r="B60168" s="2" t="s">
        <v>60792</v>
      </c>
      <c r="C60168" s="2">
        <v>55</v>
      </c>
      <c r="D60168" s="2" t="s">
        <v>630</v>
      </c>
      <c r="E60168" s="2"/>
      <c r="F60168" s="2"/>
      <c r="G60168" s="2"/>
      <c r="H60168" s="2"/>
    </row>
    <row r="60169" spans="2:8">
      <c r="B60169" s="2" t="s">
        <v>60793</v>
      </c>
      <c r="C60169" s="2">
        <v>60</v>
      </c>
      <c r="D60169" s="2" t="s">
        <v>630</v>
      </c>
      <c r="E60169" s="2"/>
      <c r="F60169" s="2"/>
      <c r="G60169" s="2"/>
      <c r="H60169" s="2"/>
    </row>
    <row r="60170" spans="2:8">
      <c r="B60170" s="2" t="s">
        <v>60794</v>
      </c>
      <c r="C60170" s="2">
        <v>65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60795</v>
      </c>
      <c r="C60171" s="2">
        <v>67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60796</v>
      </c>
      <c r="C60172" s="2">
        <v>45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60797</v>
      </c>
      <c r="C60173" s="2">
        <v>36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60798</v>
      </c>
      <c r="C60174" s="2">
        <v>24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60799</v>
      </c>
      <c r="C60175" s="2">
        <v>75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60800</v>
      </c>
      <c r="C60176" s="2">
        <v>71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60801</v>
      </c>
      <c r="C60177" s="2">
        <v>75</v>
      </c>
      <c r="D60177" s="2" t="s">
        <v>630</v>
      </c>
      <c r="E60177" s="2"/>
      <c r="F60177" s="2"/>
      <c r="G60177" s="2"/>
      <c r="H60177" s="2"/>
    </row>
    <row r="60178" spans="2:8">
      <c r="B60178" s="2" t="s">
        <v>60802</v>
      </c>
      <c r="C60178" s="2">
        <v>76</v>
      </c>
      <c r="D60178" s="2" t="s">
        <v>630</v>
      </c>
      <c r="E60178" s="2"/>
      <c r="F60178" s="2"/>
      <c r="G60178" s="2"/>
      <c r="H60178" s="2"/>
    </row>
    <row r="60179" spans="2:8">
      <c r="B60179" s="2" t="s">
        <v>60803</v>
      </c>
      <c r="C60179" s="2">
        <v>35</v>
      </c>
      <c r="D60179" s="2" t="s">
        <v>630</v>
      </c>
      <c r="E60179" s="2"/>
      <c r="F60179" s="2"/>
      <c r="G60179" s="2"/>
      <c r="H60179" s="2"/>
    </row>
    <row r="60180" spans="2:8">
      <c r="B60180" s="2" t="s">
        <v>60804</v>
      </c>
      <c r="C60180" s="2">
        <v>47</v>
      </c>
      <c r="D60180" s="2" t="s">
        <v>630</v>
      </c>
      <c r="E60180" s="2"/>
      <c r="F60180" s="2"/>
      <c r="G60180" s="2"/>
      <c r="H60180" s="2"/>
    </row>
    <row r="60181" spans="2:8">
      <c r="B60181" s="2" t="s">
        <v>60805</v>
      </c>
      <c r="C60181" s="2">
        <v>78</v>
      </c>
      <c r="D60181" s="2" t="s">
        <v>630</v>
      </c>
      <c r="E60181" s="2"/>
      <c r="F60181" s="2"/>
      <c r="G60181" s="2"/>
      <c r="H60181" s="2"/>
    </row>
    <row r="60182" spans="2:8">
      <c r="B60182" s="2" t="s">
        <v>60806</v>
      </c>
      <c r="C60182" s="2">
        <v>59</v>
      </c>
      <c r="D60182" s="2" t="s">
        <v>630</v>
      </c>
      <c r="E60182" s="2"/>
      <c r="F60182" s="2"/>
      <c r="G60182" s="2"/>
      <c r="H60182" s="2"/>
    </row>
    <row r="60183" spans="2:8">
      <c r="B60183" s="2" t="s">
        <v>60807</v>
      </c>
      <c r="C60183" s="2">
        <v>74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60808</v>
      </c>
      <c r="C60184" s="2">
        <v>58</v>
      </c>
      <c r="D60184" s="2" t="s">
        <v>630</v>
      </c>
      <c r="E60184" s="2"/>
      <c r="F60184" s="2"/>
      <c r="G60184" s="2"/>
      <c r="H60184" s="2"/>
    </row>
    <row r="60185" spans="2:8">
      <c r="B60185" s="2" t="s">
        <v>60809</v>
      </c>
      <c r="C60185" s="2">
        <v>61</v>
      </c>
      <c r="D60185" s="2" t="s">
        <v>630</v>
      </c>
      <c r="E60185" s="2"/>
      <c r="F60185" s="2"/>
      <c r="G60185" s="2"/>
      <c r="H60185" s="2"/>
    </row>
    <row r="60186" spans="2:8">
      <c r="B60186" s="2" t="s">
        <v>60810</v>
      </c>
      <c r="C60186" s="2">
        <v>63</v>
      </c>
      <c r="D60186" s="2" t="s">
        <v>630</v>
      </c>
      <c r="E60186" s="2"/>
      <c r="F60186" s="2"/>
      <c r="G60186" s="2"/>
      <c r="H60186" s="2"/>
    </row>
    <row r="60187" spans="2:8">
      <c r="B60187" s="2" t="s">
        <v>60811</v>
      </c>
      <c r="C60187" s="2">
        <v>65</v>
      </c>
      <c r="D60187" s="2" t="s">
        <v>630</v>
      </c>
      <c r="E60187" s="2"/>
      <c r="F60187" s="2"/>
      <c r="G60187" s="2"/>
      <c r="H60187" s="2"/>
    </row>
    <row r="60188" spans="2:8">
      <c r="B60188" s="2" t="s">
        <v>60812</v>
      </c>
      <c r="C60188" s="2">
        <v>51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60813</v>
      </c>
      <c r="C60189" s="2">
        <v>49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60814</v>
      </c>
      <c r="C60190" s="2">
        <v>72</v>
      </c>
      <c r="D60190" s="2" t="s">
        <v>630</v>
      </c>
      <c r="E60190" s="2"/>
      <c r="F60190" s="2"/>
      <c r="G60190" s="2"/>
      <c r="H60190" s="2"/>
    </row>
    <row r="60191" spans="2:8">
      <c r="B60191" s="2" t="s">
        <v>60815</v>
      </c>
      <c r="C60191" s="2">
        <v>107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60816</v>
      </c>
      <c r="C60192" s="2">
        <v>78</v>
      </c>
      <c r="D60192" s="2" t="s">
        <v>630</v>
      </c>
      <c r="E60192" s="2"/>
      <c r="F60192" s="2"/>
      <c r="G60192" s="2"/>
      <c r="H60192" s="2"/>
    </row>
    <row r="60193" spans="2:8">
      <c r="B60193" s="2" t="s">
        <v>60817</v>
      </c>
      <c r="C60193" s="2">
        <v>63</v>
      </c>
      <c r="D60193" s="2" t="s">
        <v>630</v>
      </c>
      <c r="E60193" s="2"/>
      <c r="F60193" s="2"/>
      <c r="G60193" s="2"/>
      <c r="H60193" s="2"/>
    </row>
    <row r="60194" spans="2:8">
      <c r="B60194" s="2" t="s">
        <v>60818</v>
      </c>
      <c r="C60194" s="2">
        <v>59</v>
      </c>
      <c r="D60194" s="2" t="s">
        <v>630</v>
      </c>
      <c r="E60194" s="2"/>
      <c r="F60194" s="2"/>
      <c r="G60194" s="2"/>
      <c r="H60194" s="2"/>
    </row>
    <row r="60195" spans="2:8">
      <c r="B60195" s="2" t="s">
        <v>60819</v>
      </c>
      <c r="C60195" s="2">
        <v>34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60820</v>
      </c>
      <c r="C60196" s="2">
        <v>27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60821</v>
      </c>
      <c r="C60197" s="2">
        <v>52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60822</v>
      </c>
      <c r="C60198" s="2">
        <v>51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60823</v>
      </c>
      <c r="C60199" s="2">
        <v>65</v>
      </c>
      <c r="D60199" s="2" t="s">
        <v>630</v>
      </c>
      <c r="E60199" s="2"/>
      <c r="F60199" s="2"/>
      <c r="G60199" s="2"/>
      <c r="H60199" s="2"/>
    </row>
    <row r="60200" spans="2:8">
      <c r="B60200" s="2" t="s">
        <v>60824</v>
      </c>
      <c r="C60200" s="2">
        <v>69</v>
      </c>
      <c r="D60200" s="2" t="s">
        <v>630</v>
      </c>
      <c r="E60200" s="2"/>
      <c r="F60200" s="2"/>
      <c r="G60200" s="2"/>
      <c r="H60200" s="2"/>
    </row>
    <row r="60201" spans="2:8">
      <c r="B60201" s="2" t="s">
        <v>60825</v>
      </c>
      <c r="C60201" s="2">
        <v>69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60826</v>
      </c>
      <c r="C60202" s="2">
        <v>68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60827</v>
      </c>
      <c r="C60203" s="2">
        <v>72</v>
      </c>
      <c r="D60203" s="2" t="s">
        <v>630</v>
      </c>
      <c r="E60203" s="2"/>
      <c r="F60203" s="2"/>
      <c r="G60203" s="2"/>
      <c r="H60203" s="2"/>
    </row>
    <row r="60204" spans="2:8">
      <c r="B60204" s="2" t="s">
        <v>60828</v>
      </c>
      <c r="C60204" s="2">
        <v>74</v>
      </c>
      <c r="D60204" s="2" t="s">
        <v>630</v>
      </c>
      <c r="E60204" s="2"/>
      <c r="F60204" s="2"/>
      <c r="G60204" s="2"/>
      <c r="H60204" s="2"/>
    </row>
    <row r="60205" spans="2:8">
      <c r="B60205" s="2" t="s">
        <v>60829</v>
      </c>
      <c r="C60205" s="2">
        <v>75</v>
      </c>
      <c r="D60205" s="2" t="s">
        <v>630</v>
      </c>
      <c r="E60205" s="2"/>
      <c r="F60205" s="2"/>
      <c r="G60205" s="2"/>
      <c r="H60205" s="2"/>
    </row>
    <row r="60206" spans="2:8">
      <c r="B60206" s="2" t="s">
        <v>60830</v>
      </c>
      <c r="C60206" s="2">
        <v>77</v>
      </c>
      <c r="D60206" s="2" t="s">
        <v>630</v>
      </c>
      <c r="E60206" s="2"/>
      <c r="F60206" s="2"/>
      <c r="G60206" s="2"/>
      <c r="H60206" s="2"/>
    </row>
    <row r="60207" spans="2:8">
      <c r="B60207" s="2" t="s">
        <v>60831</v>
      </c>
      <c r="C60207" s="2">
        <v>73</v>
      </c>
      <c r="D60207" s="2" t="s">
        <v>630</v>
      </c>
      <c r="E60207" s="2"/>
      <c r="F60207" s="2"/>
      <c r="G60207" s="2"/>
      <c r="H60207" s="2"/>
    </row>
    <row r="60208" spans="2:8">
      <c r="B60208" s="2" t="s">
        <v>60832</v>
      </c>
      <c r="C60208" s="2">
        <v>81</v>
      </c>
      <c r="D60208" s="2" t="s">
        <v>630</v>
      </c>
      <c r="E60208" s="2"/>
      <c r="F60208" s="2"/>
      <c r="G60208" s="2"/>
      <c r="H60208" s="2"/>
    </row>
    <row r="60209" spans="2:8">
      <c r="B60209" s="2" t="s">
        <v>60833</v>
      </c>
      <c r="C60209" s="2">
        <v>69</v>
      </c>
      <c r="D60209" s="2" t="s">
        <v>630</v>
      </c>
      <c r="E60209" s="2"/>
      <c r="F60209" s="2"/>
      <c r="G60209" s="2"/>
      <c r="H60209" s="2"/>
    </row>
    <row r="60210" spans="2:8">
      <c r="B60210" s="2" t="s">
        <v>60834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60835</v>
      </c>
      <c r="C60211" s="2">
        <v>23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60836</v>
      </c>
      <c r="C60212" s="2">
        <v>67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60837</v>
      </c>
      <c r="C60213" s="2">
        <v>75</v>
      </c>
      <c r="D60213" s="2" t="s">
        <v>630</v>
      </c>
      <c r="E60213" s="2"/>
      <c r="F60213" s="2"/>
      <c r="G60213" s="2"/>
      <c r="H60213" s="2"/>
    </row>
    <row r="60214" spans="2:8">
      <c r="B60214" s="2" t="s">
        <v>60838</v>
      </c>
      <c r="C60214" s="2">
        <v>74</v>
      </c>
      <c r="D60214" s="2" t="s">
        <v>630</v>
      </c>
      <c r="E60214" s="2"/>
      <c r="F60214" s="2"/>
      <c r="G60214" s="2"/>
      <c r="H60214" s="2"/>
    </row>
    <row r="60215" spans="2:8">
      <c r="B60215" s="2" t="s">
        <v>60839</v>
      </c>
      <c r="C60215" s="2">
        <v>77</v>
      </c>
      <c r="D60215" s="2" t="s">
        <v>630</v>
      </c>
      <c r="E60215" s="2"/>
      <c r="F60215" s="2"/>
      <c r="G60215" s="2"/>
      <c r="H60215" s="2"/>
    </row>
    <row r="60216" spans="2:8">
      <c r="B60216" s="2" t="s">
        <v>60840</v>
      </c>
      <c r="C60216" s="2">
        <v>76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60841</v>
      </c>
      <c r="C60217" s="2">
        <v>48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60842</v>
      </c>
      <c r="C60218" s="2">
        <v>35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60843</v>
      </c>
      <c r="C60219" s="2">
        <v>67</v>
      </c>
      <c r="D60219" s="2" t="s">
        <v>630</v>
      </c>
      <c r="E60219" s="2"/>
      <c r="F60219" s="2"/>
      <c r="G60219" s="2"/>
      <c r="H60219" s="2"/>
    </row>
    <row r="60220" spans="2:8">
      <c r="B60220" s="2" t="s">
        <v>60844</v>
      </c>
      <c r="C60220" s="2">
        <v>66</v>
      </c>
      <c r="D60220" s="2" t="s">
        <v>630</v>
      </c>
      <c r="E60220" s="2"/>
      <c r="F60220" s="2"/>
      <c r="G60220" s="2"/>
      <c r="H60220" s="2"/>
    </row>
    <row r="60221" spans="2:8">
      <c r="B60221" s="2" t="s">
        <v>60845</v>
      </c>
      <c r="C60221" s="2">
        <v>58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60846</v>
      </c>
      <c r="C60222" s="2">
        <v>53</v>
      </c>
      <c r="D60222" s="2" t="s">
        <v>630</v>
      </c>
      <c r="E60222" s="2"/>
      <c r="F60222" s="2"/>
      <c r="G60222" s="2"/>
      <c r="H60222" s="2"/>
    </row>
    <row r="60223" spans="2:8">
      <c r="B60223" s="2" t="s">
        <v>60847</v>
      </c>
      <c r="C60223" s="2">
        <v>57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60848</v>
      </c>
      <c r="C60224" s="2">
        <v>81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60849</v>
      </c>
      <c r="C60225" s="2">
        <v>58</v>
      </c>
      <c r="D60225" s="2" t="s">
        <v>630</v>
      </c>
      <c r="E60225" s="2"/>
      <c r="F60225" s="2"/>
      <c r="G60225" s="2"/>
      <c r="H60225" s="2"/>
    </row>
    <row r="60226" spans="2:8">
      <c r="B60226" s="2" t="s">
        <v>60850</v>
      </c>
      <c r="C60226" s="2">
        <v>63</v>
      </c>
      <c r="D60226" s="2" t="s">
        <v>630</v>
      </c>
      <c r="E60226" s="2"/>
      <c r="F60226" s="2"/>
      <c r="G60226" s="2"/>
      <c r="H60226" s="2"/>
    </row>
    <row r="60227" spans="2:8">
      <c r="B60227" s="2" t="s">
        <v>60851</v>
      </c>
      <c r="C60227" s="2">
        <v>52</v>
      </c>
      <c r="D60227" s="2" t="s">
        <v>630</v>
      </c>
      <c r="E60227" s="2"/>
      <c r="F60227" s="2"/>
      <c r="G60227" s="2"/>
      <c r="H60227" s="2"/>
    </row>
    <row r="60228" spans="2:8">
      <c r="B60228" s="2" t="s">
        <v>60852</v>
      </c>
      <c r="C60228" s="2">
        <v>63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60853</v>
      </c>
      <c r="C60229" s="2">
        <v>76</v>
      </c>
      <c r="D60229" s="2" t="s">
        <v>630</v>
      </c>
      <c r="E60229" s="2"/>
      <c r="F60229" s="2"/>
      <c r="G60229" s="2"/>
      <c r="H60229" s="2"/>
    </row>
    <row r="60230" spans="2:8">
      <c r="B60230" s="2" t="s">
        <v>60854</v>
      </c>
      <c r="C60230" s="2">
        <v>71</v>
      </c>
      <c r="D60230" s="2" t="s">
        <v>630</v>
      </c>
      <c r="E60230" s="2"/>
      <c r="F60230" s="2"/>
      <c r="G60230" s="2"/>
      <c r="H60230" s="2"/>
    </row>
    <row r="60231" spans="2:8">
      <c r="B60231" s="2" t="s">
        <v>60855</v>
      </c>
      <c r="C60231" s="2">
        <v>48</v>
      </c>
      <c r="D60231" s="2" t="s">
        <v>630</v>
      </c>
      <c r="E60231" s="2"/>
      <c r="F60231" s="2"/>
      <c r="G60231" s="2"/>
      <c r="H60231" s="2"/>
    </row>
    <row r="60232" spans="2:8">
      <c r="B60232" s="2" t="s">
        <v>60856</v>
      </c>
      <c r="C60232" s="2">
        <v>54</v>
      </c>
      <c r="D60232" s="2" t="s">
        <v>630</v>
      </c>
      <c r="E60232" s="2"/>
      <c r="F60232" s="2"/>
      <c r="G60232" s="2"/>
      <c r="H60232" s="2"/>
    </row>
    <row r="60233" spans="2:8">
      <c r="B60233" s="2" t="s">
        <v>60857</v>
      </c>
      <c r="C60233" s="2">
        <v>53</v>
      </c>
      <c r="D60233" s="2" t="s">
        <v>630</v>
      </c>
      <c r="E60233" s="2"/>
      <c r="F60233" s="2"/>
      <c r="G60233" s="2"/>
      <c r="H60233" s="2"/>
    </row>
    <row r="60234" spans="2:8">
      <c r="B60234" s="2" t="s">
        <v>60858</v>
      </c>
      <c r="C60234" s="2">
        <v>55</v>
      </c>
      <c r="D60234" s="2" t="s">
        <v>630</v>
      </c>
      <c r="E60234" s="2"/>
      <c r="F60234" s="2"/>
      <c r="G60234" s="2"/>
      <c r="H60234" s="2"/>
    </row>
    <row r="60235" spans="2:8">
      <c r="B60235" s="2" t="s">
        <v>60859</v>
      </c>
      <c r="C60235" s="2">
        <v>78</v>
      </c>
      <c r="D60235" s="2" t="s">
        <v>630</v>
      </c>
      <c r="E60235" s="2"/>
      <c r="F60235" s="2"/>
      <c r="G60235" s="2"/>
      <c r="H60235" s="2"/>
    </row>
    <row r="60236" spans="2:8">
      <c r="B60236" s="2" t="s">
        <v>60860</v>
      </c>
      <c r="C60236" s="2">
        <v>79</v>
      </c>
      <c r="D60236" s="2" t="s">
        <v>630</v>
      </c>
      <c r="E60236" s="2"/>
      <c r="F60236" s="2"/>
      <c r="G60236" s="2"/>
      <c r="H60236" s="2"/>
    </row>
    <row r="60237" spans="2:8">
      <c r="B60237" s="2" t="s">
        <v>60861</v>
      </c>
      <c r="C60237" s="2">
        <v>52</v>
      </c>
      <c r="D60237" s="2" t="s">
        <v>630</v>
      </c>
      <c r="E60237" s="2"/>
      <c r="F60237" s="2"/>
      <c r="G60237" s="2"/>
      <c r="H60237" s="2"/>
    </row>
    <row r="60238" spans="2:8">
      <c r="B60238" s="2" t="s">
        <v>60862</v>
      </c>
      <c r="C60238" s="2">
        <v>57</v>
      </c>
      <c r="D60238" s="2" t="s">
        <v>630</v>
      </c>
      <c r="E60238" s="2"/>
      <c r="F60238" s="2"/>
      <c r="G60238" s="2"/>
      <c r="H60238" s="2"/>
    </row>
    <row r="60239" spans="2:8">
      <c r="B60239" s="2" t="s">
        <v>60863</v>
      </c>
      <c r="C60239" s="2">
        <v>95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60864</v>
      </c>
      <c r="C60240" s="2">
        <v>64</v>
      </c>
      <c r="D60240" s="2" t="s">
        <v>630</v>
      </c>
      <c r="E60240" s="2"/>
      <c r="F60240" s="2"/>
      <c r="G60240" s="2"/>
      <c r="H60240" s="2"/>
    </row>
    <row r="60241" spans="2:8">
      <c r="B60241" s="2" t="s">
        <v>60865</v>
      </c>
      <c r="C60241" s="2">
        <v>68</v>
      </c>
      <c r="D60241" s="2" t="s">
        <v>630</v>
      </c>
      <c r="E60241" s="2"/>
      <c r="F60241" s="2"/>
      <c r="G60241" s="2"/>
      <c r="H60241" s="2"/>
    </row>
    <row r="60242" spans="2:8">
      <c r="B60242" s="2" t="s">
        <v>60866</v>
      </c>
      <c r="C60242" s="2">
        <v>71</v>
      </c>
      <c r="D60242" s="2" t="s">
        <v>630</v>
      </c>
      <c r="E60242" s="2"/>
      <c r="F60242" s="2"/>
      <c r="G60242" s="2"/>
      <c r="H60242" s="2"/>
    </row>
    <row r="60243" spans="2:8">
      <c r="B60243" s="2" t="s">
        <v>60867</v>
      </c>
      <c r="C60243" s="2">
        <v>77</v>
      </c>
      <c r="D60243" s="2" t="s">
        <v>630</v>
      </c>
      <c r="E60243" s="2"/>
      <c r="F60243" s="2"/>
      <c r="G60243" s="2"/>
      <c r="H60243" s="2"/>
    </row>
    <row r="60244" spans="2:8">
      <c r="B60244" s="2" t="s">
        <v>60868</v>
      </c>
      <c r="C60244" s="2">
        <v>83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60869</v>
      </c>
      <c r="C60245" s="2">
        <v>75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60870</v>
      </c>
      <c r="C60246" s="2">
        <v>66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60871</v>
      </c>
      <c r="C60247" s="2">
        <v>63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60872</v>
      </c>
      <c r="C60248" s="2">
        <v>63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60873</v>
      </c>
      <c r="C60249" s="2">
        <v>20</v>
      </c>
      <c r="D60249" s="2" t="s">
        <v>630</v>
      </c>
      <c r="E60249" s="2"/>
      <c r="F60249" s="2"/>
      <c r="G60249" s="2"/>
      <c r="H60249" s="2"/>
    </row>
    <row r="60250" spans="2:8">
      <c r="B60250" s="2" t="s">
        <v>60874</v>
      </c>
      <c r="C60250" s="2">
        <v>26</v>
      </c>
      <c r="D60250" s="2" t="s">
        <v>630</v>
      </c>
      <c r="E60250" s="2"/>
      <c r="F60250" s="2"/>
      <c r="G60250" s="2"/>
      <c r="H60250" s="2"/>
    </row>
    <row r="60251" spans="2:8">
      <c r="B60251" s="2" t="s">
        <v>60875</v>
      </c>
      <c r="C60251" s="2">
        <v>32</v>
      </c>
      <c r="D60251" s="2" t="s">
        <v>630</v>
      </c>
      <c r="E60251" s="2"/>
      <c r="F60251" s="2"/>
      <c r="G60251" s="2"/>
      <c r="H60251" s="2"/>
    </row>
    <row r="60252" spans="2:8">
      <c r="B60252" s="2" t="s">
        <v>60876</v>
      </c>
      <c r="C60252" s="2">
        <v>34</v>
      </c>
      <c r="D60252" s="2" t="s">
        <v>630</v>
      </c>
      <c r="E60252" s="2"/>
      <c r="F60252" s="2"/>
      <c r="G60252" s="2"/>
      <c r="H60252" s="2"/>
    </row>
    <row r="60253" spans="2:8">
      <c r="B60253" s="2" t="s">
        <v>60877</v>
      </c>
      <c r="C60253" s="2">
        <v>21</v>
      </c>
      <c r="D60253" s="2" t="s">
        <v>630</v>
      </c>
      <c r="E60253" s="2"/>
      <c r="F60253" s="2"/>
      <c r="G60253" s="2"/>
      <c r="H60253" s="2"/>
    </row>
    <row r="60254" spans="2:8">
      <c r="B60254" s="2" t="s">
        <v>60878</v>
      </c>
      <c r="C60254" s="2">
        <v>32</v>
      </c>
      <c r="D60254" s="2" t="s">
        <v>630</v>
      </c>
      <c r="E60254" s="2"/>
      <c r="F60254" s="2"/>
      <c r="G60254" s="2"/>
      <c r="H60254" s="2"/>
    </row>
    <row r="60255" spans="2:8">
      <c r="B60255" s="2" t="s">
        <v>60879</v>
      </c>
      <c r="C60255" s="2">
        <v>77</v>
      </c>
      <c r="D60255" s="2" t="s">
        <v>630</v>
      </c>
      <c r="E60255" s="2"/>
      <c r="F60255" s="2"/>
      <c r="G60255" s="2"/>
      <c r="H60255" s="2"/>
    </row>
    <row r="60256" spans="2:8">
      <c r="B60256" s="2" t="s">
        <v>60880</v>
      </c>
      <c r="C60256" s="2">
        <v>82</v>
      </c>
      <c r="D60256" s="2" t="s">
        <v>630</v>
      </c>
      <c r="E60256" s="2"/>
      <c r="F60256" s="2"/>
      <c r="G60256" s="2"/>
      <c r="H60256" s="2"/>
    </row>
    <row r="60257" spans="2:8">
      <c r="B60257" s="2" t="s">
        <v>60881</v>
      </c>
      <c r="C60257" s="2">
        <v>83</v>
      </c>
      <c r="D60257" s="2" t="s">
        <v>630</v>
      </c>
      <c r="E60257" s="2"/>
      <c r="F60257" s="2"/>
      <c r="G60257" s="2"/>
      <c r="H60257" s="2"/>
    </row>
    <row r="60258" spans="2:8">
      <c r="B60258" s="2" t="s">
        <v>60882</v>
      </c>
      <c r="C60258" s="2">
        <v>75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60883</v>
      </c>
      <c r="C60259" s="2">
        <v>72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60884</v>
      </c>
      <c r="C60260" s="2">
        <v>68</v>
      </c>
      <c r="D60260" s="2" t="s">
        <v>630</v>
      </c>
      <c r="E60260" s="2"/>
      <c r="F60260" s="2"/>
      <c r="G60260" s="2"/>
      <c r="H60260" s="2"/>
    </row>
    <row r="60261" spans="2:8">
      <c r="B60261" s="2" t="s">
        <v>60885</v>
      </c>
      <c r="C60261" s="2">
        <v>70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60886</v>
      </c>
      <c r="C60262" s="2">
        <v>77</v>
      </c>
      <c r="D60262" s="2" t="s">
        <v>630</v>
      </c>
      <c r="E60262" s="2"/>
      <c r="F60262" s="2"/>
      <c r="G60262" s="2"/>
      <c r="H60262" s="2"/>
    </row>
    <row r="60263" spans="2:8">
      <c r="B60263" s="2" t="s">
        <v>60887</v>
      </c>
      <c r="C60263" s="2">
        <v>48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60888</v>
      </c>
      <c r="C60264" s="2">
        <v>47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60889</v>
      </c>
      <c r="C60265" s="2">
        <v>33</v>
      </c>
      <c r="D60265" s="2" t="s">
        <v>630</v>
      </c>
      <c r="E60265" s="2"/>
      <c r="F60265" s="2"/>
      <c r="G60265" s="2"/>
      <c r="H60265" s="2"/>
    </row>
    <row r="60266" spans="2:8">
      <c r="B60266" s="2" t="s">
        <v>60890</v>
      </c>
      <c r="C60266" s="2">
        <v>77</v>
      </c>
      <c r="D60266" s="2" t="s">
        <v>630</v>
      </c>
      <c r="E60266" s="2"/>
      <c r="F60266" s="2"/>
      <c r="G60266" s="2"/>
      <c r="H60266" s="2"/>
    </row>
    <row r="60267" spans="2:8">
      <c r="B60267" s="2" t="s">
        <v>60891</v>
      </c>
      <c r="C60267" s="2">
        <v>81</v>
      </c>
      <c r="D60267" s="2" t="s">
        <v>630</v>
      </c>
      <c r="E60267" s="2"/>
      <c r="F60267" s="2"/>
      <c r="G60267" s="2"/>
      <c r="H60267" s="2"/>
    </row>
    <row r="60268" spans="2:8">
      <c r="B60268" s="2" t="s">
        <v>60892</v>
      </c>
      <c r="C60268" s="2">
        <v>78</v>
      </c>
      <c r="D60268" s="2" t="s">
        <v>630</v>
      </c>
      <c r="E60268" s="2"/>
      <c r="F60268" s="2"/>
      <c r="G60268" s="2"/>
      <c r="H60268" s="2"/>
    </row>
    <row r="60269" spans="2:8">
      <c r="B60269" s="2" t="s">
        <v>60893</v>
      </c>
      <c r="C60269" s="2">
        <v>65</v>
      </c>
      <c r="D60269" s="2" t="s">
        <v>630</v>
      </c>
      <c r="E60269" s="2"/>
      <c r="F60269" s="2"/>
      <c r="G60269" s="2"/>
      <c r="H60269" s="2"/>
    </row>
    <row r="60270" spans="2:8">
      <c r="B60270" s="2" t="s">
        <v>60894</v>
      </c>
      <c r="C60270" s="2">
        <v>27</v>
      </c>
      <c r="D60270" s="2" t="s">
        <v>630</v>
      </c>
      <c r="E60270" s="2"/>
      <c r="F60270" s="2"/>
      <c r="G60270" s="2"/>
      <c r="H60270" s="2"/>
    </row>
    <row r="60271" spans="2:8">
      <c r="B60271" s="2" t="s">
        <v>60895</v>
      </c>
      <c r="C60271" s="2">
        <v>33</v>
      </c>
      <c r="D60271" s="2" t="s">
        <v>630</v>
      </c>
      <c r="E60271" s="2"/>
      <c r="F60271" s="2"/>
      <c r="G60271" s="2"/>
      <c r="H60271" s="2"/>
    </row>
    <row r="60272" spans="2:8">
      <c r="B60272" s="2" t="s">
        <v>60896</v>
      </c>
      <c r="C60272" s="2">
        <v>41</v>
      </c>
      <c r="D60272" s="2" t="s">
        <v>630</v>
      </c>
      <c r="E60272" s="2"/>
      <c r="F60272" s="2"/>
      <c r="G60272" s="2"/>
      <c r="H60272" s="2"/>
    </row>
    <row r="60273" spans="2:8">
      <c r="B60273" s="2" t="s">
        <v>60897</v>
      </c>
      <c r="C60273" s="2">
        <v>76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60898</v>
      </c>
      <c r="C60274" s="2">
        <v>77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60899</v>
      </c>
      <c r="C60275" s="2">
        <v>82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60900</v>
      </c>
      <c r="C60276" s="2">
        <v>81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60901</v>
      </c>
      <c r="C60277" s="2">
        <v>108</v>
      </c>
      <c r="D60277" s="2" t="s">
        <v>630</v>
      </c>
      <c r="E60277" s="2"/>
      <c r="F60277" s="2"/>
      <c r="G60277" s="2"/>
      <c r="H60277" s="2"/>
    </row>
    <row r="60278" spans="2:8">
      <c r="B60278" s="2" t="s">
        <v>60902</v>
      </c>
      <c r="C60278" s="2">
        <v>72</v>
      </c>
      <c r="D60278" s="2" t="s">
        <v>630</v>
      </c>
      <c r="E60278" s="2"/>
      <c r="F60278" s="2"/>
      <c r="G60278" s="2"/>
      <c r="H60278" s="2"/>
    </row>
    <row r="60279" spans="2:8">
      <c r="B60279" s="2" t="s">
        <v>60903</v>
      </c>
      <c r="C60279" s="2">
        <v>70</v>
      </c>
      <c r="D60279" s="2" t="s">
        <v>630</v>
      </c>
      <c r="E60279" s="2"/>
      <c r="F60279" s="2"/>
      <c r="G60279" s="2"/>
      <c r="H60279" s="2"/>
    </row>
    <row r="60280" spans="2:8">
      <c r="B60280" s="2" t="s">
        <v>60904</v>
      </c>
      <c r="C60280" s="2">
        <v>92</v>
      </c>
      <c r="D60280" s="2" t="s">
        <v>630</v>
      </c>
      <c r="E60280" s="2"/>
      <c r="F60280" s="2"/>
      <c r="G60280" s="2"/>
      <c r="H60280" s="2"/>
    </row>
    <row r="60281" spans="2:8">
      <c r="B60281" s="2" t="s">
        <v>60905</v>
      </c>
      <c r="C60281" s="2">
        <v>82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60906</v>
      </c>
      <c r="C60282" s="2">
        <v>69</v>
      </c>
      <c r="D60282" s="2" t="s">
        <v>630</v>
      </c>
      <c r="E60282" s="2"/>
      <c r="F60282" s="2"/>
      <c r="G60282" s="2"/>
      <c r="H60282" s="2"/>
    </row>
    <row r="60283" spans="2:8">
      <c r="B60283" s="2" t="s">
        <v>60907</v>
      </c>
      <c r="C60283" s="2">
        <v>78</v>
      </c>
      <c r="D60283" s="2" t="s">
        <v>630</v>
      </c>
      <c r="E60283" s="2"/>
      <c r="F60283" s="2"/>
      <c r="G60283" s="2"/>
      <c r="H60283" s="2"/>
    </row>
    <row r="60284" spans="2:8">
      <c r="B60284" s="2" t="s">
        <v>60908</v>
      </c>
      <c r="C60284" s="2">
        <v>76</v>
      </c>
      <c r="D60284" s="2" t="s">
        <v>630</v>
      </c>
      <c r="E60284" s="2"/>
      <c r="F60284" s="2"/>
      <c r="G60284" s="2"/>
      <c r="H60284" s="2"/>
    </row>
    <row r="60285" spans="2:8">
      <c r="B60285" s="2" t="s">
        <v>60909</v>
      </c>
      <c r="C60285" s="2">
        <v>76</v>
      </c>
      <c r="D60285" s="2" t="s">
        <v>630</v>
      </c>
      <c r="E60285" s="2"/>
      <c r="F60285" s="2"/>
      <c r="G60285" s="2"/>
      <c r="H60285" s="2"/>
    </row>
    <row r="60286" spans="2:8">
      <c r="B60286" s="2" t="s">
        <v>60910</v>
      </c>
      <c r="C60286" s="2">
        <v>37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60911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60912</v>
      </c>
      <c r="C60288" s="2">
        <v>21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60913</v>
      </c>
      <c r="C60289" s="2">
        <v>15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60914</v>
      </c>
      <c r="C60290" s="2">
        <v>67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60915</v>
      </c>
      <c r="C60291" s="2">
        <v>65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60916</v>
      </c>
      <c r="C60292" s="2">
        <v>72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60917</v>
      </c>
      <c r="C60293" s="2">
        <v>67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60918</v>
      </c>
      <c r="C60294" s="2">
        <v>64</v>
      </c>
      <c r="D60294" s="2" t="s">
        <v>630</v>
      </c>
      <c r="E60294" s="2"/>
      <c r="F60294" s="2"/>
      <c r="G60294" s="2"/>
      <c r="H60294" s="2"/>
    </row>
    <row r="60295" spans="2:8">
      <c r="B60295" s="2" t="s">
        <v>60919</v>
      </c>
      <c r="C60295" s="2">
        <v>64</v>
      </c>
      <c r="D60295" s="2" t="s">
        <v>630</v>
      </c>
      <c r="E60295" s="2"/>
      <c r="F60295" s="2"/>
      <c r="G60295" s="2"/>
      <c r="H60295" s="2"/>
    </row>
    <row r="60296" spans="2:8">
      <c r="B60296" s="2" t="s">
        <v>60920</v>
      </c>
      <c r="C60296" s="2">
        <v>56</v>
      </c>
      <c r="D60296" s="2" t="s">
        <v>630</v>
      </c>
      <c r="E60296" s="2"/>
      <c r="F60296" s="2"/>
      <c r="G60296" s="2"/>
      <c r="H60296" s="2"/>
    </row>
    <row r="60297" spans="2:8">
      <c r="B60297" s="2" t="s">
        <v>60921</v>
      </c>
      <c r="C60297" s="2">
        <v>60</v>
      </c>
      <c r="D60297" s="2" t="s">
        <v>630</v>
      </c>
      <c r="E60297" s="2"/>
      <c r="F60297" s="2"/>
      <c r="G60297" s="2"/>
      <c r="H60297" s="2"/>
    </row>
    <row r="60298" spans="2:8">
      <c r="B60298" s="2" t="s">
        <v>60922</v>
      </c>
      <c r="C60298" s="2">
        <v>49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60923</v>
      </c>
      <c r="C60299" s="2">
        <v>37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60924</v>
      </c>
      <c r="C60300" s="2">
        <v>22</v>
      </c>
      <c r="D60300" s="2" t="s">
        <v>630</v>
      </c>
      <c r="E60300" s="2"/>
      <c r="F60300" s="2"/>
      <c r="G60300" s="2"/>
      <c r="H60300" s="2"/>
    </row>
    <row r="60301" spans="2:8">
      <c r="B60301" s="2" t="s">
        <v>60925</v>
      </c>
      <c r="C60301" s="2">
        <v>30</v>
      </c>
      <c r="D60301" s="2" t="s">
        <v>630</v>
      </c>
      <c r="E60301" s="2"/>
      <c r="F60301" s="2"/>
      <c r="G60301" s="2"/>
      <c r="H60301" s="2"/>
    </row>
    <row r="60302" spans="2:8">
      <c r="B60302" s="2" t="s">
        <v>60926</v>
      </c>
      <c r="C60302" s="2">
        <v>29</v>
      </c>
      <c r="D60302" s="2" t="s">
        <v>630</v>
      </c>
      <c r="E60302" s="2"/>
      <c r="F60302" s="2"/>
      <c r="G60302" s="2"/>
      <c r="H60302" s="2"/>
    </row>
    <row r="60303" spans="2:8">
      <c r="B60303" s="2" t="s">
        <v>60927</v>
      </c>
      <c r="C60303" s="2">
        <v>38</v>
      </c>
      <c r="D60303" s="2" t="s">
        <v>630</v>
      </c>
      <c r="E60303" s="2"/>
      <c r="F60303" s="2"/>
      <c r="G60303" s="2"/>
      <c r="H60303" s="2"/>
    </row>
    <row r="60304" spans="2:8">
      <c r="B60304" s="2" t="s">
        <v>60928</v>
      </c>
      <c r="C60304" s="2">
        <v>46</v>
      </c>
      <c r="D60304" s="2" t="s">
        <v>630</v>
      </c>
      <c r="E60304" s="2"/>
      <c r="F60304" s="2"/>
      <c r="G60304" s="2"/>
      <c r="H60304" s="2"/>
    </row>
    <row r="60305" spans="2:8">
      <c r="B60305" s="2" t="s">
        <v>60929</v>
      </c>
      <c r="C60305" s="2">
        <v>68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60930</v>
      </c>
      <c r="C60306" s="2">
        <v>66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60931</v>
      </c>
      <c r="C60307" s="2">
        <v>77</v>
      </c>
      <c r="D60307" s="2" t="s">
        <v>630</v>
      </c>
      <c r="E60307" s="2"/>
      <c r="F60307" s="2"/>
      <c r="G60307" s="2"/>
      <c r="H60307" s="2"/>
    </row>
    <row r="60308" spans="2:8">
      <c r="B60308" s="2" t="s">
        <v>60932</v>
      </c>
      <c r="C60308" s="2">
        <v>85</v>
      </c>
      <c r="D60308" s="2" t="s">
        <v>630</v>
      </c>
      <c r="E60308" s="2"/>
      <c r="F60308" s="2"/>
      <c r="G60308" s="2"/>
      <c r="H60308" s="2"/>
    </row>
    <row r="60309" spans="2:8">
      <c r="B60309" s="2" t="s">
        <v>60933</v>
      </c>
      <c r="C60309" s="2">
        <v>112</v>
      </c>
      <c r="D60309" s="2" t="s">
        <v>630</v>
      </c>
      <c r="E60309" s="2"/>
      <c r="F60309" s="2"/>
      <c r="G60309" s="2"/>
      <c r="H60309" s="2"/>
    </row>
    <row r="60310" spans="2:8">
      <c r="B60310" s="2" t="s">
        <v>60934</v>
      </c>
      <c r="C60310" s="2">
        <v>115</v>
      </c>
      <c r="D60310" s="2" t="s">
        <v>630</v>
      </c>
      <c r="E60310" s="2"/>
      <c r="F60310" s="2"/>
      <c r="G60310" s="2"/>
      <c r="H60310" s="2"/>
    </row>
    <row r="60311" spans="2:8">
      <c r="B60311" s="2" t="s">
        <v>60935</v>
      </c>
      <c r="C60311" s="2">
        <v>64</v>
      </c>
      <c r="D60311" s="2" t="s">
        <v>630</v>
      </c>
      <c r="E60311" s="2"/>
      <c r="F60311" s="2"/>
      <c r="G60311" s="2"/>
      <c r="H60311" s="2"/>
    </row>
    <row r="60312" spans="2:8">
      <c r="B60312" s="2" t="s">
        <v>60936</v>
      </c>
      <c r="C60312" s="2">
        <v>65</v>
      </c>
      <c r="D60312" s="2" t="s">
        <v>630</v>
      </c>
      <c r="E60312" s="2"/>
      <c r="F60312" s="2"/>
      <c r="G60312" s="2"/>
      <c r="H60312" s="2"/>
    </row>
    <row r="60313" spans="2:8">
      <c r="B60313" s="2" t="s">
        <v>60937</v>
      </c>
      <c r="C60313" s="2">
        <v>80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60938</v>
      </c>
      <c r="C60314" s="2">
        <v>81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60939</v>
      </c>
      <c r="C60315" s="2">
        <v>68</v>
      </c>
      <c r="D60315" s="2" t="s">
        <v>630</v>
      </c>
      <c r="E60315" s="2"/>
      <c r="F60315" s="2"/>
      <c r="G60315" s="2"/>
      <c r="H60315" s="2"/>
    </row>
    <row r="60316" spans="2:8">
      <c r="B60316" s="2" t="s">
        <v>60940</v>
      </c>
      <c r="C60316" s="2">
        <v>84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60941</v>
      </c>
      <c r="C60317" s="2">
        <v>43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60942</v>
      </c>
      <c r="C60318" s="2">
        <v>39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60943</v>
      </c>
      <c r="C60319" s="2">
        <v>33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60944</v>
      </c>
      <c r="C60320" s="2">
        <v>29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60945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60946</v>
      </c>
      <c r="C60322" s="2">
        <v>30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60947</v>
      </c>
      <c r="C60323" s="2">
        <v>38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60948</v>
      </c>
      <c r="C60324" s="2">
        <v>78</v>
      </c>
      <c r="D60324" s="2" t="s">
        <v>630</v>
      </c>
      <c r="E60324" s="2"/>
      <c r="F60324" s="2"/>
      <c r="G60324" s="2"/>
      <c r="H60324" s="2"/>
    </row>
    <row r="60325" spans="2:8">
      <c r="B60325" s="2" t="s">
        <v>60949</v>
      </c>
      <c r="C60325" s="2">
        <v>80</v>
      </c>
      <c r="D60325" s="2" t="s">
        <v>630</v>
      </c>
      <c r="E60325" s="2"/>
      <c r="F60325" s="2"/>
      <c r="G60325" s="2"/>
      <c r="H60325" s="2"/>
    </row>
    <row r="60326" spans="2:8">
      <c r="B60326" s="2" t="s">
        <v>60950</v>
      </c>
      <c r="C60326" s="2">
        <v>91</v>
      </c>
      <c r="D60326" s="2" t="s">
        <v>630</v>
      </c>
      <c r="E60326" s="2"/>
      <c r="F60326" s="2"/>
      <c r="G60326" s="2"/>
      <c r="H60326" s="2"/>
    </row>
    <row r="60327" spans="2:8">
      <c r="B60327" s="2" t="s">
        <v>60951</v>
      </c>
      <c r="C60327" s="2">
        <v>25</v>
      </c>
      <c r="D60327" s="2" t="s">
        <v>630</v>
      </c>
      <c r="E60327" s="2"/>
      <c r="F60327" s="2"/>
      <c r="G60327" s="2"/>
      <c r="H60327" s="2"/>
    </row>
    <row r="60328" spans="2:8">
      <c r="B60328" s="2" t="s">
        <v>60952</v>
      </c>
      <c r="C60328" s="2">
        <v>33</v>
      </c>
      <c r="D60328" s="2" t="s">
        <v>630</v>
      </c>
      <c r="E60328" s="2"/>
      <c r="F60328" s="2"/>
      <c r="G60328" s="2"/>
      <c r="H60328" s="2"/>
    </row>
    <row r="60329" spans="2:8">
      <c r="B60329" s="2" t="s">
        <v>60953</v>
      </c>
      <c r="C60329" s="2">
        <v>42</v>
      </c>
      <c r="D60329" s="2" t="s">
        <v>630</v>
      </c>
      <c r="E60329" s="2"/>
      <c r="F60329" s="2"/>
      <c r="G60329" s="2"/>
      <c r="H60329" s="2"/>
    </row>
    <row r="60330" spans="2:8">
      <c r="B60330" s="2" t="s">
        <v>60954</v>
      </c>
      <c r="C60330" s="2">
        <v>68</v>
      </c>
      <c r="D60330" s="2" t="s">
        <v>630</v>
      </c>
      <c r="E60330" s="2"/>
      <c r="F60330" s="2"/>
      <c r="G60330" s="2"/>
      <c r="H60330" s="2"/>
    </row>
    <row r="60331" spans="2:8">
      <c r="B60331" s="2" t="s">
        <v>60955</v>
      </c>
      <c r="C60331" s="2">
        <v>69</v>
      </c>
      <c r="D60331" s="2" t="s">
        <v>630</v>
      </c>
      <c r="E60331" s="2"/>
      <c r="F60331" s="2"/>
      <c r="G60331" s="2"/>
      <c r="H60331" s="2"/>
    </row>
    <row r="60332" spans="2:8">
      <c r="B60332" s="2" t="s">
        <v>60956</v>
      </c>
      <c r="C60332" s="2">
        <v>67</v>
      </c>
      <c r="D60332" s="2" t="s">
        <v>630</v>
      </c>
      <c r="E60332" s="2"/>
      <c r="F60332" s="2"/>
      <c r="G60332" s="2"/>
      <c r="H60332" s="2"/>
    </row>
    <row r="60333" spans="2:8">
      <c r="B60333" s="2" t="s">
        <v>60957</v>
      </c>
      <c r="C60333" s="2">
        <v>69</v>
      </c>
      <c r="D60333" s="2" t="s">
        <v>630</v>
      </c>
      <c r="E60333" s="2"/>
      <c r="F60333" s="2"/>
      <c r="G60333" s="2"/>
      <c r="H60333" s="2"/>
    </row>
    <row r="60334" spans="2:8">
      <c r="B60334" s="2" t="s">
        <v>60958</v>
      </c>
      <c r="C60334" s="2">
        <v>23</v>
      </c>
      <c r="D60334" s="2" t="s">
        <v>630</v>
      </c>
      <c r="E60334" s="2"/>
      <c r="F60334" s="2"/>
      <c r="G60334" s="2"/>
      <c r="H60334" s="2"/>
    </row>
    <row r="60335" spans="2:8">
      <c r="B60335" s="2" t="s">
        <v>60959</v>
      </c>
      <c r="C60335" s="2">
        <v>30</v>
      </c>
      <c r="D60335" s="2" t="s">
        <v>630</v>
      </c>
      <c r="E60335" s="2"/>
      <c r="F60335" s="2"/>
      <c r="G60335" s="2"/>
      <c r="H60335" s="2"/>
    </row>
    <row r="60336" spans="2:8">
      <c r="B60336" s="2" t="s">
        <v>60960</v>
      </c>
      <c r="C60336" s="2">
        <v>37</v>
      </c>
      <c r="D60336" s="2" t="s">
        <v>630</v>
      </c>
      <c r="E60336" s="2"/>
      <c r="F60336" s="2"/>
      <c r="G60336" s="2"/>
      <c r="H60336" s="2"/>
    </row>
    <row r="60337" spans="2:8">
      <c r="B60337" s="2" t="s">
        <v>60961</v>
      </c>
      <c r="C60337" s="2">
        <v>42</v>
      </c>
      <c r="D60337" s="2" t="s">
        <v>630</v>
      </c>
      <c r="E60337" s="2"/>
      <c r="F60337" s="2"/>
      <c r="G60337" s="2"/>
      <c r="H60337" s="2"/>
    </row>
    <row r="60338" spans="2:8">
      <c r="B60338" s="2" t="s">
        <v>60962</v>
      </c>
      <c r="C60338" s="2">
        <v>46</v>
      </c>
      <c r="D60338" s="2" t="s">
        <v>630</v>
      </c>
      <c r="E60338" s="2"/>
      <c r="F60338" s="2"/>
      <c r="G60338" s="2"/>
      <c r="H60338" s="2"/>
    </row>
    <row r="60339" spans="2:8">
      <c r="B60339" s="2" t="s">
        <v>60963</v>
      </c>
      <c r="C60339" s="2">
        <v>66</v>
      </c>
      <c r="D60339" s="2" t="s">
        <v>630</v>
      </c>
      <c r="E60339" s="2"/>
      <c r="F60339" s="2"/>
      <c r="G60339" s="2"/>
      <c r="H60339" s="2"/>
    </row>
    <row r="60340" spans="2:8">
      <c r="B60340" s="2" t="s">
        <v>60964</v>
      </c>
      <c r="C60340" s="2">
        <v>71</v>
      </c>
      <c r="D60340" s="2" t="s">
        <v>630</v>
      </c>
      <c r="E60340" s="2"/>
      <c r="F60340" s="2"/>
      <c r="G60340" s="2"/>
      <c r="H60340" s="2"/>
    </row>
    <row r="60341" spans="2:8">
      <c r="B60341" s="2" t="s">
        <v>60965</v>
      </c>
      <c r="C60341" s="2">
        <v>72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60966</v>
      </c>
      <c r="C60342" s="2">
        <v>75</v>
      </c>
      <c r="D60342" s="2" t="s">
        <v>630</v>
      </c>
      <c r="E60342" s="2"/>
      <c r="F60342" s="2"/>
      <c r="G60342" s="2"/>
      <c r="H60342" s="2"/>
    </row>
    <row r="60343" spans="2:8">
      <c r="B60343" s="2" t="s">
        <v>60967</v>
      </c>
      <c r="C60343" s="2">
        <v>74</v>
      </c>
      <c r="D60343" s="2" t="s">
        <v>630</v>
      </c>
      <c r="E60343" s="2"/>
      <c r="F60343" s="2"/>
      <c r="G60343" s="2"/>
      <c r="H60343" s="2"/>
    </row>
    <row r="60344" spans="2:8">
      <c r="B60344" s="2" t="s">
        <v>60968</v>
      </c>
      <c r="C60344" s="2">
        <v>80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60969</v>
      </c>
      <c r="C60345" s="2">
        <v>21</v>
      </c>
      <c r="D60345" s="2" t="s">
        <v>630</v>
      </c>
      <c r="E60345" s="2"/>
      <c r="F60345" s="2"/>
      <c r="G60345" s="2"/>
      <c r="H60345" s="2"/>
    </row>
    <row r="60346" spans="2:8">
      <c r="B60346" s="2" t="s">
        <v>60970</v>
      </c>
      <c r="C60346" s="2">
        <v>30</v>
      </c>
      <c r="D60346" s="2" t="s">
        <v>630</v>
      </c>
      <c r="E60346" s="2"/>
      <c r="F60346" s="2"/>
      <c r="G60346" s="2"/>
      <c r="H60346" s="2"/>
    </row>
    <row r="60347" spans="2:8">
      <c r="B60347" s="2" t="s">
        <v>60971</v>
      </c>
      <c r="C60347" s="2">
        <v>38</v>
      </c>
      <c r="D60347" s="2" t="s">
        <v>630</v>
      </c>
      <c r="E60347" s="2"/>
      <c r="F60347" s="2"/>
      <c r="G60347" s="2"/>
      <c r="H60347" s="2"/>
    </row>
    <row r="60348" spans="2:8">
      <c r="B60348" s="2" t="s">
        <v>60972</v>
      </c>
      <c r="C60348" s="2">
        <v>43</v>
      </c>
      <c r="D60348" s="2" t="s">
        <v>630</v>
      </c>
      <c r="E60348" s="2"/>
      <c r="F60348" s="2"/>
      <c r="G60348" s="2"/>
      <c r="H60348" s="2"/>
    </row>
    <row r="60349" spans="2:8">
      <c r="B60349" s="2" t="s">
        <v>60973</v>
      </c>
      <c r="C60349" s="2">
        <v>83</v>
      </c>
      <c r="D60349" s="2" t="s">
        <v>630</v>
      </c>
      <c r="E60349" s="2"/>
      <c r="F60349" s="2"/>
      <c r="G60349" s="2"/>
      <c r="H60349" s="2"/>
    </row>
    <row r="60350" spans="2:8">
      <c r="B60350" s="2" t="s">
        <v>60974</v>
      </c>
      <c r="C60350" s="2">
        <v>73</v>
      </c>
      <c r="D60350" s="2" t="s">
        <v>630</v>
      </c>
      <c r="E60350" s="2"/>
      <c r="F60350" s="2"/>
      <c r="G60350" s="2"/>
      <c r="H60350" s="2"/>
    </row>
    <row r="60351" spans="2:8">
      <c r="B60351" s="2" t="s">
        <v>60975</v>
      </c>
      <c r="C60351" s="2">
        <v>73</v>
      </c>
      <c r="D60351" s="2" t="s">
        <v>630</v>
      </c>
      <c r="E60351" s="2"/>
      <c r="F60351" s="2"/>
      <c r="G60351" s="2"/>
      <c r="H60351" s="2"/>
    </row>
    <row r="60352" spans="2:8">
      <c r="B60352" s="2" t="s">
        <v>60976</v>
      </c>
      <c r="C60352" s="2">
        <v>72</v>
      </c>
      <c r="D60352" s="2" t="s">
        <v>630</v>
      </c>
      <c r="E60352" s="2"/>
      <c r="F60352" s="2"/>
      <c r="G60352" s="2"/>
      <c r="H60352" s="2"/>
    </row>
    <row r="60353" spans="2:8">
      <c r="B60353" s="2" t="s">
        <v>60977</v>
      </c>
      <c r="C60353" s="2">
        <v>85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60978</v>
      </c>
      <c r="C60354" s="2">
        <v>85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60979</v>
      </c>
      <c r="C60355" s="2">
        <v>82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60980</v>
      </c>
      <c r="C60356" s="2">
        <v>68</v>
      </c>
      <c r="D60356" s="2" t="s">
        <v>630</v>
      </c>
      <c r="E60356" s="2"/>
      <c r="F60356" s="2"/>
      <c r="G60356" s="2"/>
      <c r="H60356" s="2"/>
    </row>
    <row r="60357" spans="2:8">
      <c r="B60357" s="2" t="s">
        <v>60981</v>
      </c>
      <c r="C60357" s="2">
        <v>71</v>
      </c>
      <c r="D60357" s="2" t="s">
        <v>630</v>
      </c>
      <c r="E60357" s="2"/>
      <c r="F60357" s="2"/>
      <c r="G60357" s="2"/>
      <c r="H60357" s="2"/>
    </row>
    <row r="60358" spans="2:8">
      <c r="B60358" s="2" t="s">
        <v>60982</v>
      </c>
      <c r="C60358" s="2">
        <v>88</v>
      </c>
      <c r="D60358" s="2" t="s">
        <v>630</v>
      </c>
      <c r="E60358" s="2"/>
      <c r="F60358" s="2"/>
      <c r="G60358" s="2"/>
      <c r="H60358" s="2"/>
    </row>
    <row r="60359" spans="2:8">
      <c r="B60359" s="2" t="s">
        <v>60983</v>
      </c>
      <c r="C60359" s="2">
        <v>64</v>
      </c>
      <c r="D60359" s="2" t="s">
        <v>630</v>
      </c>
      <c r="E60359" s="2"/>
      <c r="F60359" s="2"/>
      <c r="G60359" s="2"/>
      <c r="H60359" s="2"/>
    </row>
    <row r="60360" spans="2:8">
      <c r="B60360" s="2" t="s">
        <v>60984</v>
      </c>
      <c r="C60360" s="2">
        <v>69</v>
      </c>
      <c r="D60360" s="2" t="s">
        <v>630</v>
      </c>
      <c r="E60360" s="2"/>
      <c r="F60360" s="2"/>
      <c r="G60360" s="2"/>
      <c r="H60360" s="2"/>
    </row>
    <row r="60361" spans="2:8">
      <c r="B60361" s="2" t="s">
        <v>60985</v>
      </c>
      <c r="C60361" s="2">
        <v>63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60986</v>
      </c>
      <c r="C60362" s="2">
        <v>66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60987</v>
      </c>
      <c r="C60363" s="2">
        <v>62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60988</v>
      </c>
      <c r="C60364" s="2">
        <v>97</v>
      </c>
      <c r="D60364" s="2" t="s">
        <v>630</v>
      </c>
      <c r="E60364" s="2"/>
      <c r="F60364" s="2"/>
      <c r="G60364" s="2"/>
      <c r="H60364" s="2"/>
    </row>
    <row r="60365" spans="2:8">
      <c r="B60365" s="2" t="s">
        <v>60989</v>
      </c>
      <c r="C60365" s="2">
        <v>78</v>
      </c>
      <c r="D60365" s="2" t="s">
        <v>630</v>
      </c>
      <c r="E60365" s="2"/>
      <c r="F60365" s="2"/>
      <c r="G60365" s="2"/>
      <c r="H60365" s="2"/>
    </row>
    <row r="60366" spans="2:8">
      <c r="B60366" s="2" t="s">
        <v>60990</v>
      </c>
      <c r="C60366" s="2">
        <v>82</v>
      </c>
      <c r="D60366" s="2" t="s">
        <v>630</v>
      </c>
      <c r="E60366" s="2"/>
      <c r="F60366" s="2"/>
      <c r="G60366" s="2"/>
      <c r="H60366" s="2"/>
    </row>
    <row r="60367" spans="2:8">
      <c r="B60367" s="2" t="s">
        <v>60991</v>
      </c>
      <c r="C60367" s="2">
        <v>83</v>
      </c>
      <c r="D60367" s="2" t="s">
        <v>630</v>
      </c>
      <c r="E60367" s="2"/>
      <c r="F60367" s="2"/>
      <c r="G60367" s="2"/>
      <c r="H60367" s="2"/>
    </row>
    <row r="60368" spans="2:8">
      <c r="B60368" s="2" t="s">
        <v>60992</v>
      </c>
      <c r="C60368" s="2">
        <v>65</v>
      </c>
      <c r="D60368" s="2" t="s">
        <v>630</v>
      </c>
      <c r="E60368" s="2"/>
      <c r="F60368" s="2"/>
      <c r="G60368" s="2"/>
      <c r="H60368" s="2"/>
    </row>
    <row r="60369" spans="2:8">
      <c r="B60369" s="2" t="s">
        <v>60993</v>
      </c>
      <c r="C60369" s="2">
        <v>66</v>
      </c>
      <c r="D60369" s="2" t="s">
        <v>630</v>
      </c>
      <c r="E60369" s="2"/>
      <c r="F60369" s="2"/>
      <c r="G60369" s="2"/>
      <c r="H60369" s="2"/>
    </row>
    <row r="60370" spans="2:8">
      <c r="B60370" s="2" t="s">
        <v>60994</v>
      </c>
      <c r="C60370" s="2">
        <v>70</v>
      </c>
      <c r="D60370" s="2" t="s">
        <v>630</v>
      </c>
      <c r="E60370" s="2"/>
      <c r="F60370" s="2"/>
      <c r="G60370" s="2"/>
      <c r="H60370" s="2"/>
    </row>
    <row r="60371" spans="2:8">
      <c r="B60371" s="2" t="s">
        <v>60995</v>
      </c>
      <c r="C60371" s="2">
        <v>70</v>
      </c>
      <c r="D60371" s="2" t="s">
        <v>630</v>
      </c>
      <c r="E60371" s="2"/>
      <c r="F60371" s="2"/>
      <c r="G60371" s="2"/>
      <c r="H60371" s="2"/>
    </row>
    <row r="60372" spans="2:8">
      <c r="B60372" s="2" t="s">
        <v>60996</v>
      </c>
      <c r="C60372" s="2">
        <v>46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60997</v>
      </c>
      <c r="C60373" s="2">
        <v>43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60998</v>
      </c>
      <c r="C60374" s="2">
        <v>44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60999</v>
      </c>
      <c r="C60375" s="2">
        <v>63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61000</v>
      </c>
      <c r="C60376" s="2">
        <v>73</v>
      </c>
      <c r="D60376" s="2" t="s">
        <v>630</v>
      </c>
      <c r="E60376" s="2"/>
      <c r="F60376" s="2"/>
      <c r="G60376" s="2"/>
      <c r="H60376" s="2"/>
    </row>
    <row r="60377" spans="2:8">
      <c r="B60377" s="2" t="s">
        <v>61001</v>
      </c>
      <c r="C60377" s="2">
        <v>86</v>
      </c>
      <c r="D60377" s="2" t="s">
        <v>630</v>
      </c>
      <c r="E60377" s="2"/>
      <c r="F60377" s="2"/>
      <c r="G60377" s="2"/>
      <c r="H60377" s="2"/>
    </row>
    <row r="60378" spans="2:8">
      <c r="B60378" s="2" t="s">
        <v>61002</v>
      </c>
      <c r="C60378" s="2">
        <v>71</v>
      </c>
      <c r="D60378" s="2" t="s">
        <v>630</v>
      </c>
      <c r="E60378" s="2"/>
      <c r="F60378" s="2"/>
      <c r="G60378" s="2"/>
      <c r="H60378" s="2"/>
    </row>
    <row r="60379" spans="2:8">
      <c r="B60379" s="2" t="s">
        <v>61003</v>
      </c>
      <c r="C60379" s="2">
        <v>84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61004</v>
      </c>
      <c r="C60380" s="2">
        <v>85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61005</v>
      </c>
      <c r="C60381" s="2">
        <v>87</v>
      </c>
      <c r="D60381" s="2" t="s">
        <v>630</v>
      </c>
      <c r="E60381" s="2"/>
      <c r="F60381" s="2"/>
      <c r="G60381" s="2"/>
      <c r="H60381" s="2"/>
    </row>
    <row r="60382" spans="2:8">
      <c r="B60382" s="2" t="s">
        <v>61006</v>
      </c>
      <c r="C60382" s="2">
        <v>83</v>
      </c>
      <c r="D60382" s="2" t="s">
        <v>630</v>
      </c>
      <c r="E60382" s="2"/>
      <c r="F60382" s="2"/>
      <c r="G60382" s="2"/>
      <c r="H60382" s="2"/>
    </row>
    <row r="60383" spans="2:8">
      <c r="B60383" s="2" t="s">
        <v>61007</v>
      </c>
      <c r="C60383" s="2">
        <v>83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61008</v>
      </c>
      <c r="C60384" s="2">
        <v>77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61009</v>
      </c>
      <c r="C60385" s="2">
        <v>75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61010</v>
      </c>
      <c r="C60386" s="2">
        <v>71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61011</v>
      </c>
      <c r="C60387" s="2">
        <v>67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61012</v>
      </c>
      <c r="C60388" s="2">
        <v>69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61013</v>
      </c>
      <c r="C60389" s="2">
        <v>63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61014</v>
      </c>
      <c r="C60390" s="2">
        <v>69</v>
      </c>
      <c r="D60390" s="2" t="s">
        <v>630</v>
      </c>
      <c r="E60390" s="2"/>
      <c r="F60390" s="2"/>
      <c r="G60390" s="2"/>
      <c r="H60390" s="2"/>
    </row>
    <row r="60391" spans="2:8">
      <c r="B60391" s="2" t="s">
        <v>61015</v>
      </c>
      <c r="C60391" s="2">
        <v>68</v>
      </c>
      <c r="D60391" s="2" t="s">
        <v>630</v>
      </c>
      <c r="E60391" s="2"/>
      <c r="F60391" s="2"/>
      <c r="G60391" s="2"/>
      <c r="H60391" s="2"/>
    </row>
    <row r="60392" spans="2:8">
      <c r="B60392" s="2" t="s">
        <v>61016</v>
      </c>
      <c r="C60392" s="2">
        <v>66</v>
      </c>
      <c r="D60392" s="2" t="s">
        <v>630</v>
      </c>
      <c r="E60392" s="2"/>
      <c r="F60392" s="2"/>
      <c r="G60392" s="2"/>
      <c r="H60392" s="2"/>
    </row>
    <row r="60393" spans="2:8">
      <c r="B60393" s="2" t="s">
        <v>61017</v>
      </c>
      <c r="C60393" s="2">
        <v>72</v>
      </c>
      <c r="D60393" s="2" t="s">
        <v>630</v>
      </c>
      <c r="E60393" s="2"/>
      <c r="F60393" s="2"/>
      <c r="G60393" s="2"/>
      <c r="H60393" s="2"/>
    </row>
    <row r="60394" spans="2:8">
      <c r="B60394" s="2" t="s">
        <v>61018</v>
      </c>
      <c r="C60394" s="2">
        <v>53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61019</v>
      </c>
      <c r="C60395" s="2">
        <v>27</v>
      </c>
      <c r="D60395" s="2" t="s">
        <v>630</v>
      </c>
      <c r="E60395" s="2"/>
      <c r="F60395" s="2"/>
      <c r="G60395" s="2"/>
      <c r="H60395" s="2"/>
    </row>
    <row r="60396" spans="2:8">
      <c r="B60396" s="2" t="s">
        <v>61020</v>
      </c>
      <c r="C60396" s="2">
        <v>37</v>
      </c>
      <c r="D60396" s="2" t="s">
        <v>630</v>
      </c>
      <c r="E60396" s="2"/>
      <c r="F60396" s="2"/>
      <c r="G60396" s="2"/>
      <c r="H60396" s="2"/>
    </row>
    <row r="60397" spans="2:8">
      <c r="B60397" s="2" t="s">
        <v>61021</v>
      </c>
      <c r="C60397" s="2">
        <v>41</v>
      </c>
      <c r="D60397" s="2" t="s">
        <v>630</v>
      </c>
      <c r="E60397" s="2"/>
      <c r="F60397" s="2"/>
      <c r="G60397" s="2"/>
      <c r="H60397" s="2"/>
    </row>
    <row r="60398" spans="2:8">
      <c r="B60398" s="2" t="s">
        <v>61022</v>
      </c>
      <c r="C60398" s="2">
        <v>112</v>
      </c>
      <c r="D60398" s="2" t="s">
        <v>630</v>
      </c>
      <c r="E60398" s="2"/>
      <c r="F60398" s="2"/>
      <c r="G60398" s="2"/>
      <c r="H60398" s="2"/>
    </row>
    <row r="60399" spans="2:8">
      <c r="B60399" s="2" t="s">
        <v>61023</v>
      </c>
      <c r="C60399" s="2">
        <v>95</v>
      </c>
      <c r="D60399" s="2" t="s">
        <v>630</v>
      </c>
      <c r="E60399" s="2"/>
      <c r="F60399" s="2"/>
      <c r="G60399" s="2"/>
      <c r="H60399" s="2"/>
    </row>
    <row r="60400" spans="2:8">
      <c r="B60400" s="2" t="s">
        <v>61024</v>
      </c>
      <c r="C60400" s="2">
        <v>86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61025</v>
      </c>
      <c r="C60401" s="2">
        <v>50</v>
      </c>
      <c r="D60401" s="2" t="s">
        <v>630</v>
      </c>
      <c r="E60401" s="2"/>
      <c r="F60401" s="2"/>
      <c r="G60401" s="2"/>
      <c r="H60401" s="2"/>
    </row>
    <row r="60402" spans="2:8">
      <c r="B60402" s="2" t="s">
        <v>61026</v>
      </c>
      <c r="C60402" s="2">
        <v>85</v>
      </c>
      <c r="D60402" s="2" t="s">
        <v>630</v>
      </c>
      <c r="E60402" s="2"/>
      <c r="F60402" s="2"/>
      <c r="G60402" s="2"/>
      <c r="H60402" s="2"/>
    </row>
    <row r="60403" spans="2:8">
      <c r="B60403" s="2" t="s">
        <v>61027</v>
      </c>
      <c r="C60403" s="2">
        <v>20</v>
      </c>
      <c r="D60403" s="2" t="s">
        <v>630</v>
      </c>
      <c r="E60403" s="2"/>
      <c r="F60403" s="2"/>
      <c r="G60403" s="2"/>
      <c r="H60403" s="2"/>
    </row>
    <row r="60404" spans="2:8">
      <c r="B60404" s="2" t="s">
        <v>61028</v>
      </c>
      <c r="C60404" s="2">
        <v>30</v>
      </c>
      <c r="D60404" s="2" t="s">
        <v>630</v>
      </c>
      <c r="E60404" s="2"/>
      <c r="F60404" s="2"/>
      <c r="G60404" s="2"/>
      <c r="H60404" s="2"/>
    </row>
    <row r="60405" spans="2:8">
      <c r="B60405" s="2" t="s">
        <v>61029</v>
      </c>
      <c r="C60405" s="2">
        <v>33</v>
      </c>
      <c r="D60405" s="2" t="s">
        <v>630</v>
      </c>
      <c r="E60405" s="2"/>
      <c r="F60405" s="2"/>
      <c r="G60405" s="2"/>
      <c r="H60405" s="2"/>
    </row>
    <row r="60406" spans="2:8">
      <c r="B60406" s="2" t="s">
        <v>61030</v>
      </c>
      <c r="C60406" s="2">
        <v>84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61031</v>
      </c>
      <c r="C60407" s="2">
        <v>84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61032</v>
      </c>
      <c r="C60408" s="2">
        <v>68</v>
      </c>
      <c r="D60408" s="2" t="s">
        <v>630</v>
      </c>
      <c r="E60408" s="2"/>
      <c r="F60408" s="2"/>
      <c r="G60408" s="2"/>
      <c r="H60408" s="2"/>
    </row>
    <row r="60409" spans="2:8">
      <c r="B60409" s="2" t="s">
        <v>61033</v>
      </c>
      <c r="C60409" s="2">
        <v>69</v>
      </c>
      <c r="D60409" s="2" t="s">
        <v>630</v>
      </c>
      <c r="E60409" s="2"/>
      <c r="F60409" s="2"/>
      <c r="G60409" s="2"/>
      <c r="H60409" s="2"/>
    </row>
    <row r="60410" spans="2:8">
      <c r="B60410" s="2" t="s">
        <v>61034</v>
      </c>
      <c r="C60410" s="2">
        <v>74</v>
      </c>
      <c r="D60410" s="2" t="s">
        <v>630</v>
      </c>
      <c r="E60410" s="2"/>
      <c r="F60410" s="2"/>
      <c r="G60410" s="2"/>
      <c r="H60410" s="2"/>
    </row>
    <row r="60411" spans="2:8">
      <c r="B60411" s="2" t="s">
        <v>61035</v>
      </c>
      <c r="C60411" s="2">
        <v>71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61036</v>
      </c>
      <c r="C60412" s="2">
        <v>68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61037</v>
      </c>
      <c r="C60413" s="2">
        <v>68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61038</v>
      </c>
      <c r="C60414" s="2">
        <v>68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61039</v>
      </c>
      <c r="C60415" s="2">
        <v>66</v>
      </c>
      <c r="D60415" s="2" t="s">
        <v>630</v>
      </c>
      <c r="E60415" s="2"/>
      <c r="F60415" s="2"/>
      <c r="G60415" s="2"/>
      <c r="H60415" s="2"/>
    </row>
    <row r="60416" spans="2:8">
      <c r="B60416" s="2" t="s">
        <v>61040</v>
      </c>
      <c r="C60416" s="2">
        <v>66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61041</v>
      </c>
      <c r="C60417" s="2">
        <v>63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61042</v>
      </c>
      <c r="C60418" s="2">
        <v>73</v>
      </c>
      <c r="D60418" s="2" t="s">
        <v>630</v>
      </c>
      <c r="E60418" s="2"/>
      <c r="F60418" s="2"/>
      <c r="G60418" s="2"/>
      <c r="H60418" s="2"/>
    </row>
    <row r="60419" spans="2:8">
      <c r="B60419" s="2" t="s">
        <v>61043</v>
      </c>
      <c r="C60419" s="2">
        <v>74</v>
      </c>
      <c r="D60419" s="2" t="s">
        <v>630</v>
      </c>
      <c r="E60419" s="2"/>
      <c r="F60419" s="2"/>
      <c r="G60419" s="2"/>
      <c r="H60419" s="2"/>
    </row>
    <row r="60420" spans="2:8">
      <c r="B60420" s="2" t="s">
        <v>61044</v>
      </c>
      <c r="C60420" s="2">
        <v>61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61045</v>
      </c>
      <c r="C60421" s="2">
        <v>60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61046</v>
      </c>
      <c r="C60422" s="2">
        <v>72</v>
      </c>
      <c r="D60422" s="2" t="s">
        <v>630</v>
      </c>
      <c r="E60422" s="2"/>
      <c r="F60422" s="2"/>
      <c r="G60422" s="2"/>
      <c r="H60422" s="2"/>
    </row>
    <row r="60423" spans="2:8">
      <c r="B60423" s="2" t="s">
        <v>61047</v>
      </c>
      <c r="C60423" s="2">
        <v>77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61048</v>
      </c>
      <c r="C60424" s="2">
        <v>76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61049</v>
      </c>
      <c r="C60425" s="2">
        <v>20</v>
      </c>
      <c r="D60425" s="2" t="s">
        <v>630</v>
      </c>
      <c r="E60425" s="2"/>
      <c r="F60425" s="2"/>
      <c r="G60425" s="2"/>
      <c r="H60425" s="2"/>
    </row>
    <row r="60426" spans="2:8">
      <c r="B60426" s="2" t="s">
        <v>61050</v>
      </c>
      <c r="C60426" s="2">
        <v>32</v>
      </c>
      <c r="D60426" s="2" t="s">
        <v>630</v>
      </c>
      <c r="E60426" s="2"/>
      <c r="F60426" s="2"/>
      <c r="G60426" s="2"/>
      <c r="H60426" s="2"/>
    </row>
    <row r="60427" spans="2:8">
      <c r="B60427" s="2" t="s">
        <v>61051</v>
      </c>
      <c r="C60427" s="2">
        <v>37</v>
      </c>
      <c r="D60427" s="2" t="s">
        <v>630</v>
      </c>
      <c r="E60427" s="2"/>
      <c r="F60427" s="2"/>
      <c r="G60427" s="2"/>
      <c r="H60427" s="2"/>
    </row>
    <row r="60428" spans="2:8">
      <c r="B60428" s="2" t="s">
        <v>61052</v>
      </c>
      <c r="C60428" s="2">
        <v>38</v>
      </c>
      <c r="D60428" s="2" t="s">
        <v>630</v>
      </c>
      <c r="E60428" s="2"/>
      <c r="F60428" s="2"/>
      <c r="G60428" s="2"/>
      <c r="H60428" s="2"/>
    </row>
    <row r="60429" spans="2:8">
      <c r="B60429" s="2" t="s">
        <v>61053</v>
      </c>
      <c r="C60429" s="2">
        <v>43</v>
      </c>
      <c r="D60429" s="2" t="s">
        <v>630</v>
      </c>
      <c r="E60429" s="2"/>
      <c r="F60429" s="2"/>
      <c r="G60429" s="2"/>
      <c r="H60429" s="2"/>
    </row>
    <row r="60430" spans="2:8">
      <c r="B60430" s="2" t="s">
        <v>61054</v>
      </c>
      <c r="C60430" s="2">
        <v>77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61055</v>
      </c>
      <c r="C60431" s="2">
        <v>64</v>
      </c>
      <c r="D60431" s="2" t="s">
        <v>630</v>
      </c>
      <c r="E60431" s="2"/>
      <c r="F60431" s="2"/>
      <c r="G60431" s="2"/>
      <c r="H60431" s="2"/>
    </row>
    <row r="60432" spans="2:8">
      <c r="B60432" s="2" t="s">
        <v>61056</v>
      </c>
      <c r="C60432" s="2">
        <v>64</v>
      </c>
      <c r="D60432" s="2" t="s">
        <v>630</v>
      </c>
      <c r="E60432" s="2"/>
      <c r="F60432" s="2"/>
      <c r="G60432" s="2"/>
      <c r="H60432" s="2"/>
    </row>
    <row r="60433" spans="2:8">
      <c r="B60433" s="2" t="s">
        <v>61057</v>
      </c>
      <c r="C60433" s="2">
        <v>68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61058</v>
      </c>
      <c r="C60434" s="2">
        <v>64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61059</v>
      </c>
      <c r="C60435" s="2">
        <v>78</v>
      </c>
      <c r="D60435" s="2" t="s">
        <v>630</v>
      </c>
      <c r="E60435" s="2"/>
      <c r="F60435" s="2"/>
      <c r="G60435" s="2"/>
      <c r="H60435" s="2"/>
    </row>
    <row r="60436" spans="2:8">
      <c r="B60436" s="2" t="s">
        <v>61060</v>
      </c>
      <c r="C60436" s="2">
        <v>95</v>
      </c>
      <c r="D60436" s="2" t="s">
        <v>630</v>
      </c>
      <c r="E60436" s="2"/>
      <c r="F60436" s="2"/>
      <c r="G60436" s="2"/>
      <c r="H60436" s="2"/>
    </row>
    <row r="60437" spans="2:8">
      <c r="B60437" s="2" t="s">
        <v>61061</v>
      </c>
      <c r="C60437" s="2">
        <v>63</v>
      </c>
      <c r="D60437" s="2" t="s">
        <v>630</v>
      </c>
      <c r="E60437" s="2"/>
      <c r="F60437" s="2"/>
      <c r="G60437" s="2"/>
      <c r="H60437" s="2"/>
    </row>
    <row r="60438" spans="2:8">
      <c r="B60438" s="2" t="s">
        <v>61062</v>
      </c>
      <c r="C60438" s="2">
        <v>66</v>
      </c>
      <c r="D60438" s="2" t="s">
        <v>630</v>
      </c>
      <c r="E60438" s="2"/>
      <c r="F60438" s="2"/>
      <c r="G60438" s="2"/>
      <c r="H60438" s="2"/>
    </row>
    <row r="60439" spans="2:8">
      <c r="B60439" s="2" t="s">
        <v>61063</v>
      </c>
      <c r="C60439" s="2">
        <v>80</v>
      </c>
      <c r="D60439" s="2" t="s">
        <v>630</v>
      </c>
      <c r="E60439" s="2"/>
      <c r="F60439" s="2"/>
      <c r="G60439" s="2"/>
      <c r="H60439" s="2"/>
    </row>
    <row r="60440" spans="2:8">
      <c r="B60440" s="2" t="s">
        <v>61064</v>
      </c>
      <c r="C60440" s="2">
        <v>86</v>
      </c>
      <c r="D60440" s="2" t="s">
        <v>630</v>
      </c>
      <c r="E60440" s="2"/>
      <c r="F60440" s="2"/>
      <c r="G60440" s="2"/>
      <c r="H60440" s="2"/>
    </row>
    <row r="60441" spans="2:8">
      <c r="B60441" s="2" t="s">
        <v>61065</v>
      </c>
      <c r="C60441" s="2">
        <v>18</v>
      </c>
      <c r="D60441" s="2" t="s">
        <v>630</v>
      </c>
      <c r="E60441" s="2"/>
      <c r="F60441" s="2"/>
      <c r="G60441" s="2"/>
      <c r="H60441" s="2"/>
    </row>
    <row r="60442" spans="2:8">
      <c r="B60442" s="2" t="s">
        <v>61066</v>
      </c>
      <c r="C60442" s="2">
        <v>30</v>
      </c>
      <c r="D60442" s="2" t="s">
        <v>630</v>
      </c>
      <c r="E60442" s="2"/>
      <c r="F60442" s="2"/>
      <c r="G60442" s="2"/>
      <c r="H60442" s="2"/>
    </row>
    <row r="60443" spans="2:8">
      <c r="B60443" s="2" t="s">
        <v>61067</v>
      </c>
      <c r="C60443" s="2">
        <v>36</v>
      </c>
      <c r="D60443" s="2" t="s">
        <v>630</v>
      </c>
      <c r="E60443" s="2"/>
      <c r="F60443" s="2"/>
      <c r="G60443" s="2"/>
      <c r="H60443" s="2"/>
    </row>
    <row r="60444" spans="2:8">
      <c r="B60444" s="2" t="s">
        <v>61068</v>
      </c>
      <c r="C60444" s="2">
        <v>44</v>
      </c>
      <c r="D60444" s="2" t="s">
        <v>630</v>
      </c>
      <c r="E60444" s="2"/>
      <c r="F60444" s="2"/>
      <c r="G60444" s="2"/>
      <c r="H60444" s="2"/>
    </row>
    <row r="60445" spans="2:8">
      <c r="B60445" s="2" t="s">
        <v>61069</v>
      </c>
      <c r="C60445" s="2">
        <v>88</v>
      </c>
      <c r="D60445" s="2" t="s">
        <v>630</v>
      </c>
      <c r="E60445" s="2"/>
      <c r="F60445" s="2"/>
      <c r="G60445" s="2"/>
      <c r="H60445" s="2"/>
    </row>
    <row r="60446" spans="2:8">
      <c r="B60446" s="2" t="s">
        <v>61070</v>
      </c>
      <c r="C60446" s="2">
        <v>81</v>
      </c>
      <c r="D60446" s="2" t="s">
        <v>630</v>
      </c>
      <c r="E60446" s="2"/>
      <c r="F60446" s="2"/>
      <c r="G60446" s="2"/>
      <c r="H60446" s="2"/>
    </row>
    <row r="60447" spans="2:8">
      <c r="B60447" s="2" t="s">
        <v>61071</v>
      </c>
      <c r="C60447" s="2">
        <v>83</v>
      </c>
      <c r="D60447" s="2" t="s">
        <v>630</v>
      </c>
      <c r="E60447" s="2"/>
      <c r="F60447" s="2"/>
      <c r="G60447" s="2"/>
      <c r="H60447" s="2"/>
    </row>
    <row r="60448" spans="2:8">
      <c r="B60448" s="2" t="s">
        <v>61072</v>
      </c>
      <c r="C60448" s="2">
        <v>75</v>
      </c>
      <c r="D60448" s="2" t="s">
        <v>630</v>
      </c>
      <c r="E60448" s="2"/>
      <c r="F60448" s="2"/>
      <c r="G60448" s="2"/>
      <c r="H60448" s="2"/>
    </row>
    <row r="60449" spans="2:8">
      <c r="B60449" s="2" t="s">
        <v>61073</v>
      </c>
      <c r="C60449" s="2">
        <v>69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61074</v>
      </c>
      <c r="C60450" s="2">
        <v>67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61075</v>
      </c>
      <c r="C60451" s="2">
        <v>105</v>
      </c>
      <c r="D60451" s="2" t="s">
        <v>630</v>
      </c>
      <c r="E60451" s="2"/>
      <c r="F60451" s="2"/>
      <c r="G60451" s="2"/>
      <c r="H60451" s="2"/>
    </row>
    <row r="60452" spans="2:8">
      <c r="B60452" s="2" t="s">
        <v>61076</v>
      </c>
      <c r="C60452" s="2">
        <v>39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61077</v>
      </c>
      <c r="C60453" s="2">
        <v>71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61078</v>
      </c>
      <c r="C60454" s="2">
        <v>83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61079</v>
      </c>
      <c r="C60455" s="2">
        <v>83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61080</v>
      </c>
      <c r="C60456" s="2">
        <v>81</v>
      </c>
      <c r="D60456" s="2" t="s">
        <v>630</v>
      </c>
      <c r="E60456" s="2"/>
      <c r="F60456" s="2"/>
      <c r="G60456" s="2"/>
      <c r="H60456" s="2"/>
    </row>
    <row r="60457" spans="2:8">
      <c r="B60457" s="2" t="s">
        <v>61081</v>
      </c>
      <c r="C60457" s="2">
        <v>88</v>
      </c>
      <c r="D60457" s="2" t="s">
        <v>630</v>
      </c>
      <c r="E60457" s="2"/>
      <c r="F60457" s="2"/>
      <c r="G60457" s="2"/>
      <c r="H60457" s="2"/>
    </row>
    <row r="60458" spans="2:8">
      <c r="B60458" s="2" t="s">
        <v>61082</v>
      </c>
      <c r="C60458" s="2">
        <v>30</v>
      </c>
      <c r="D60458" s="2" t="s">
        <v>630</v>
      </c>
      <c r="E60458" s="2"/>
      <c r="F60458" s="2"/>
      <c r="G60458" s="2"/>
      <c r="H60458" s="2"/>
    </row>
    <row r="60459" spans="2:8">
      <c r="B60459" s="2" t="s">
        <v>61083</v>
      </c>
      <c r="C60459" s="2">
        <v>40</v>
      </c>
      <c r="D60459" s="2" t="s">
        <v>630</v>
      </c>
      <c r="E60459" s="2"/>
      <c r="F60459" s="2"/>
      <c r="G60459" s="2"/>
      <c r="H60459" s="2"/>
    </row>
    <row r="60460" spans="2:8">
      <c r="B60460" s="2" t="s">
        <v>61084</v>
      </c>
      <c r="C60460" s="2">
        <v>43</v>
      </c>
      <c r="D60460" s="2" t="s">
        <v>630</v>
      </c>
      <c r="E60460" s="2"/>
      <c r="F60460" s="2"/>
      <c r="G60460" s="2"/>
      <c r="H60460" s="2"/>
    </row>
    <row r="60461" spans="2:8">
      <c r="B60461" s="2" t="s">
        <v>61085</v>
      </c>
      <c r="C60461" s="2">
        <v>63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61086</v>
      </c>
      <c r="C60462" s="2">
        <v>61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61087</v>
      </c>
      <c r="C60463" s="2">
        <v>60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61088</v>
      </c>
      <c r="C60464" s="2">
        <v>61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61089</v>
      </c>
      <c r="C60465" s="2">
        <v>85</v>
      </c>
      <c r="D60465" s="2" t="s">
        <v>630</v>
      </c>
      <c r="E60465" s="2"/>
      <c r="F60465" s="2"/>
      <c r="G60465" s="2"/>
      <c r="H60465" s="2"/>
    </row>
    <row r="60466" spans="2:8">
      <c r="B60466" s="2" t="s">
        <v>61090</v>
      </c>
      <c r="C60466" s="2">
        <v>82</v>
      </c>
      <c r="D60466" s="2" t="s">
        <v>630</v>
      </c>
      <c r="E60466" s="2"/>
      <c r="F60466" s="2"/>
      <c r="G60466" s="2"/>
      <c r="H60466" s="2"/>
    </row>
    <row r="60467" spans="2:8">
      <c r="B60467" s="2" t="s">
        <v>61091</v>
      </c>
      <c r="C60467" s="2">
        <v>67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61092</v>
      </c>
      <c r="C60468" s="2">
        <v>66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61093</v>
      </c>
      <c r="C60469" s="2">
        <v>19</v>
      </c>
      <c r="D60469" s="2" t="s">
        <v>630</v>
      </c>
      <c r="E60469" s="2"/>
      <c r="F60469" s="2"/>
      <c r="G60469" s="2"/>
      <c r="H60469" s="2"/>
    </row>
    <row r="60470" spans="2:8">
      <c r="B60470" s="2" t="s">
        <v>61094</v>
      </c>
      <c r="C60470" s="2">
        <v>29</v>
      </c>
      <c r="D60470" s="2" t="s">
        <v>630</v>
      </c>
      <c r="E60470" s="2"/>
      <c r="F60470" s="2"/>
      <c r="G60470" s="2"/>
      <c r="H60470" s="2"/>
    </row>
    <row r="60471" spans="2:8">
      <c r="B60471" s="2" t="s">
        <v>61095</v>
      </c>
      <c r="C60471" s="2">
        <v>38</v>
      </c>
      <c r="D60471" s="2" t="s">
        <v>630</v>
      </c>
      <c r="E60471" s="2"/>
      <c r="F60471" s="2"/>
      <c r="G60471" s="2"/>
      <c r="H60471" s="2"/>
    </row>
    <row r="60472" spans="2:8">
      <c r="B60472" s="2" t="s">
        <v>61096</v>
      </c>
      <c r="C60472" s="2">
        <v>41</v>
      </c>
      <c r="D60472" s="2" t="s">
        <v>630</v>
      </c>
      <c r="E60472" s="2"/>
      <c r="F60472" s="2"/>
      <c r="G60472" s="2"/>
      <c r="H60472" s="2"/>
    </row>
    <row r="60473" spans="2:8">
      <c r="B60473" s="2" t="s">
        <v>61097</v>
      </c>
      <c r="C60473" s="2">
        <v>67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61098</v>
      </c>
      <c r="C60474" s="2">
        <v>57</v>
      </c>
      <c r="D60474" s="2" t="s">
        <v>630</v>
      </c>
      <c r="E60474" s="2"/>
      <c r="F60474" s="2"/>
      <c r="G60474" s="2"/>
      <c r="H60474" s="2"/>
    </row>
    <row r="60475" spans="2:8">
      <c r="B60475" s="2" t="s">
        <v>61099</v>
      </c>
      <c r="C60475" s="2">
        <v>61</v>
      </c>
      <c r="D60475" s="2" t="s">
        <v>630</v>
      </c>
      <c r="E60475" s="2"/>
      <c r="F60475" s="2"/>
      <c r="G60475" s="2"/>
      <c r="H60475" s="2"/>
    </row>
    <row r="60476" spans="2:8">
      <c r="B60476" s="2" t="s">
        <v>61100</v>
      </c>
      <c r="C60476" s="2">
        <v>79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61101</v>
      </c>
      <c r="C60477" s="2">
        <v>73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61102</v>
      </c>
      <c r="C60478" s="2">
        <v>90</v>
      </c>
      <c r="D60478" s="2" t="s">
        <v>630</v>
      </c>
      <c r="E60478" s="2"/>
      <c r="F60478" s="2"/>
      <c r="G60478" s="2"/>
      <c r="H60478" s="2"/>
    </row>
    <row r="60479" spans="2:8">
      <c r="B60479" s="2" t="s">
        <v>61103</v>
      </c>
      <c r="C60479" s="2">
        <v>77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61104</v>
      </c>
      <c r="C60480" s="2">
        <v>67</v>
      </c>
      <c r="D60480" s="2" t="s">
        <v>630</v>
      </c>
      <c r="E60480" s="2"/>
      <c r="F60480" s="2"/>
      <c r="G60480" s="2"/>
      <c r="H60480" s="2"/>
    </row>
    <row r="60481" spans="2:8">
      <c r="B60481" s="2" t="s">
        <v>61105</v>
      </c>
      <c r="C60481" s="2">
        <v>71</v>
      </c>
      <c r="D60481" s="2" t="s">
        <v>630</v>
      </c>
      <c r="E60481" s="2"/>
      <c r="F60481" s="2"/>
      <c r="G60481" s="2"/>
      <c r="H60481" s="2"/>
    </row>
    <row r="60482" spans="2:8">
      <c r="B60482" s="2" t="s">
        <v>61106</v>
      </c>
      <c r="C60482" s="2">
        <v>65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61107</v>
      </c>
      <c r="C60483" s="2">
        <v>63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61108</v>
      </c>
      <c r="C60484" s="2">
        <v>74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61109</v>
      </c>
      <c r="C60485" s="2">
        <v>74</v>
      </c>
      <c r="D60485" s="2" t="s">
        <v>630</v>
      </c>
      <c r="E60485" s="2"/>
      <c r="F60485" s="2"/>
      <c r="G60485" s="2"/>
      <c r="H60485" s="2"/>
    </row>
    <row r="60486" spans="2:8">
      <c r="B60486" s="2" t="s">
        <v>61110</v>
      </c>
      <c r="C60486" s="2">
        <v>90</v>
      </c>
      <c r="D60486" s="2" t="s">
        <v>630</v>
      </c>
      <c r="E60486" s="2"/>
      <c r="F60486" s="2"/>
      <c r="G60486" s="2"/>
      <c r="H60486" s="2"/>
    </row>
    <row r="60487" spans="2:8">
      <c r="B60487" s="2" t="s">
        <v>61111</v>
      </c>
      <c r="C60487" s="2">
        <v>63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61112</v>
      </c>
      <c r="C60488" s="2">
        <v>59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61113</v>
      </c>
      <c r="C60489" s="2">
        <v>67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61114</v>
      </c>
      <c r="C60490" s="2">
        <v>75</v>
      </c>
      <c r="D60490" s="2" t="s">
        <v>630</v>
      </c>
      <c r="E60490" s="2"/>
      <c r="F60490" s="2"/>
      <c r="G60490" s="2"/>
      <c r="H60490" s="2"/>
    </row>
    <row r="60491" spans="2:8">
      <c r="B60491" s="2" t="s">
        <v>61115</v>
      </c>
      <c r="C60491" s="2">
        <v>68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61116</v>
      </c>
      <c r="C60492" s="2">
        <v>85</v>
      </c>
      <c r="D60492" s="2" t="s">
        <v>630</v>
      </c>
      <c r="E60492" s="2"/>
      <c r="F60492" s="2"/>
      <c r="G60492" s="2"/>
      <c r="H60492" s="2"/>
    </row>
    <row r="60493" spans="2:8">
      <c r="B60493" s="2" t="s">
        <v>61117</v>
      </c>
      <c r="C60493" s="2">
        <v>68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61118</v>
      </c>
      <c r="C60494" s="2">
        <v>90</v>
      </c>
      <c r="D60494" s="2" t="s">
        <v>630</v>
      </c>
      <c r="E60494" s="2"/>
      <c r="F60494" s="2"/>
      <c r="G60494" s="2"/>
      <c r="H60494" s="2"/>
    </row>
    <row r="60495" spans="2:8">
      <c r="B60495" s="2" t="s">
        <v>61119</v>
      </c>
      <c r="C60495" s="2">
        <v>69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61120</v>
      </c>
      <c r="C60496" s="2">
        <v>58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61121</v>
      </c>
      <c r="C60497" s="2">
        <v>56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61122</v>
      </c>
      <c r="C60498" s="2">
        <v>29</v>
      </c>
      <c r="D60498" s="2" t="s">
        <v>630</v>
      </c>
      <c r="E60498" s="2"/>
      <c r="F60498" s="2"/>
      <c r="G60498" s="2"/>
      <c r="H60498" s="2"/>
    </row>
    <row r="60499" spans="2:8">
      <c r="B60499" s="2" t="s">
        <v>61123</v>
      </c>
      <c r="C60499" s="2">
        <v>40</v>
      </c>
      <c r="D60499" s="2" t="s">
        <v>630</v>
      </c>
      <c r="E60499" s="2"/>
      <c r="F60499" s="2"/>
      <c r="G60499" s="2"/>
      <c r="H60499" s="2"/>
    </row>
    <row r="60500" spans="2:8">
      <c r="B60500" s="2" t="s">
        <v>61124</v>
      </c>
      <c r="C60500" s="2">
        <v>48</v>
      </c>
      <c r="D60500" s="2" t="s">
        <v>630</v>
      </c>
      <c r="E60500" s="2"/>
      <c r="F60500" s="2"/>
      <c r="G60500" s="2"/>
      <c r="H60500" s="2"/>
    </row>
    <row r="60501" spans="2:8">
      <c r="B60501" s="2" t="s">
        <v>61125</v>
      </c>
      <c r="C60501" s="2">
        <v>25</v>
      </c>
      <c r="D60501" s="2" t="s">
        <v>630</v>
      </c>
      <c r="E60501" s="2"/>
      <c r="F60501" s="2"/>
      <c r="G60501" s="2"/>
      <c r="H60501" s="2"/>
    </row>
    <row r="60502" spans="2:8">
      <c r="B60502" s="2" t="s">
        <v>61126</v>
      </c>
      <c r="C60502" s="2">
        <v>35</v>
      </c>
      <c r="D60502" s="2" t="s">
        <v>630</v>
      </c>
      <c r="E60502" s="2"/>
      <c r="F60502" s="2"/>
      <c r="G60502" s="2"/>
      <c r="H60502" s="2"/>
    </row>
    <row r="60503" spans="2:8">
      <c r="B60503" s="2" t="s">
        <v>61127</v>
      </c>
      <c r="C60503" s="2">
        <v>72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61128</v>
      </c>
      <c r="C60504" s="2">
        <v>72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61129</v>
      </c>
      <c r="C60505" s="2">
        <v>72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61130</v>
      </c>
      <c r="C60506" s="2">
        <v>54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61131</v>
      </c>
      <c r="C60507" s="2">
        <v>39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61132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61133</v>
      </c>
      <c r="C60509" s="2">
        <v>51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61134</v>
      </c>
      <c r="C60510" s="2">
        <v>38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61135</v>
      </c>
      <c r="C60511" s="2">
        <v>24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61136</v>
      </c>
      <c r="C60512" s="2">
        <v>87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61137</v>
      </c>
      <c r="C60513" s="2">
        <v>87</v>
      </c>
      <c r="D60513" s="2" t="s">
        <v>630</v>
      </c>
      <c r="E60513" s="2"/>
      <c r="F60513" s="2"/>
      <c r="G60513" s="2"/>
      <c r="H60513" s="2"/>
    </row>
    <row r="60514" spans="2:8">
      <c r="B60514" s="2" t="s">
        <v>61138</v>
      </c>
      <c r="C60514" s="2">
        <v>77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61139</v>
      </c>
      <c r="C60515" s="2">
        <v>70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61140</v>
      </c>
      <c r="C60516" s="2">
        <v>80</v>
      </c>
      <c r="D60516" s="2" t="s">
        <v>630</v>
      </c>
      <c r="E60516" s="2"/>
      <c r="F60516" s="2"/>
      <c r="G60516" s="2"/>
      <c r="H60516" s="2"/>
    </row>
    <row r="60517" spans="2:8">
      <c r="B60517" s="2" t="s">
        <v>61141</v>
      </c>
      <c r="C60517" s="2">
        <v>81</v>
      </c>
      <c r="D60517" s="2" t="s">
        <v>630</v>
      </c>
      <c r="E60517" s="2"/>
      <c r="F60517" s="2"/>
      <c r="G60517" s="2"/>
      <c r="H60517" s="2"/>
    </row>
    <row r="60518" spans="2:8">
      <c r="B60518" s="2" t="s">
        <v>61142</v>
      </c>
      <c r="C60518" s="2">
        <v>78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61143</v>
      </c>
      <c r="C60519" s="2">
        <v>62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61144</v>
      </c>
      <c r="C60520" s="2">
        <v>62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61145</v>
      </c>
      <c r="C60521" s="2">
        <v>60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61146</v>
      </c>
      <c r="C60522" s="2">
        <v>58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61147</v>
      </c>
      <c r="C60523" s="2">
        <v>30</v>
      </c>
      <c r="D60523" s="2" t="s">
        <v>630</v>
      </c>
      <c r="E60523" s="2"/>
      <c r="F60523" s="2"/>
      <c r="G60523" s="2"/>
      <c r="H60523" s="2"/>
    </row>
    <row r="60524" spans="2:8">
      <c r="B60524" s="2" t="s">
        <v>61148</v>
      </c>
      <c r="C60524" s="2">
        <v>44</v>
      </c>
      <c r="D60524" s="2" t="s">
        <v>630</v>
      </c>
      <c r="E60524" s="2"/>
      <c r="F60524" s="2"/>
      <c r="G60524" s="2"/>
      <c r="H60524" s="2"/>
    </row>
    <row r="60525" spans="2:8">
      <c r="B60525" s="2" t="s">
        <v>61149</v>
      </c>
      <c r="C60525" s="2">
        <v>52</v>
      </c>
      <c r="D60525" s="2" t="s">
        <v>630</v>
      </c>
      <c r="E60525" s="2"/>
      <c r="F60525" s="2"/>
      <c r="G60525" s="2"/>
      <c r="H60525" s="2"/>
    </row>
    <row r="60526" spans="2:8">
      <c r="B60526" s="2" t="s">
        <v>61150</v>
      </c>
      <c r="C60526" s="2">
        <v>25</v>
      </c>
      <c r="D60526" s="2" t="s">
        <v>630</v>
      </c>
      <c r="E60526" s="2"/>
      <c r="F60526" s="2"/>
      <c r="G60526" s="2"/>
      <c r="H60526" s="2"/>
    </row>
    <row r="60527" spans="2:8">
      <c r="B60527" s="2" t="s">
        <v>61151</v>
      </c>
      <c r="C60527" s="2">
        <v>32</v>
      </c>
      <c r="D60527" s="2" t="s">
        <v>630</v>
      </c>
      <c r="E60527" s="2"/>
      <c r="F60527" s="2"/>
      <c r="G60527" s="2"/>
      <c r="H60527" s="2"/>
    </row>
    <row r="60528" spans="2:8">
      <c r="B60528" s="2" t="s">
        <v>61152</v>
      </c>
      <c r="C60528" s="2">
        <v>39</v>
      </c>
      <c r="D60528" s="2" t="s">
        <v>630</v>
      </c>
      <c r="E60528" s="2"/>
      <c r="F60528" s="2"/>
      <c r="G60528" s="2"/>
      <c r="H60528" s="2"/>
    </row>
    <row r="60529" spans="2:8">
      <c r="B60529" s="2" t="s">
        <v>61153</v>
      </c>
      <c r="C60529" s="2">
        <v>77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61154</v>
      </c>
      <c r="C60530" s="2">
        <v>73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61155</v>
      </c>
      <c r="C60531" s="2">
        <v>70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61156</v>
      </c>
      <c r="C60532" s="2">
        <v>35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61157</v>
      </c>
      <c r="C60533" s="2">
        <v>35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61158</v>
      </c>
      <c r="C60534" s="2">
        <v>70</v>
      </c>
      <c r="D60534" s="2" t="s">
        <v>630</v>
      </c>
      <c r="E60534" s="2"/>
      <c r="F60534" s="2"/>
      <c r="G60534" s="2"/>
      <c r="H60534" s="2"/>
    </row>
    <row r="60535" spans="2:8">
      <c r="B60535" s="2" t="s">
        <v>61159</v>
      </c>
      <c r="C60535" s="2">
        <v>74</v>
      </c>
      <c r="D60535" s="2" t="s">
        <v>630</v>
      </c>
      <c r="E60535" s="2"/>
      <c r="F60535" s="2"/>
      <c r="G60535" s="2"/>
      <c r="H60535" s="2"/>
    </row>
    <row r="60536" spans="2:8">
      <c r="B60536" s="2" t="s">
        <v>61160</v>
      </c>
      <c r="C60536" s="2">
        <v>80</v>
      </c>
      <c r="D60536" s="2" t="s">
        <v>630</v>
      </c>
      <c r="E60536" s="2"/>
      <c r="F60536" s="2"/>
      <c r="G60536" s="2"/>
      <c r="H60536" s="2"/>
    </row>
    <row r="60537" spans="2:8">
      <c r="B60537" s="2" t="s">
        <v>61161</v>
      </c>
      <c r="C60537" s="2">
        <v>17</v>
      </c>
      <c r="D60537" s="2" t="s">
        <v>630</v>
      </c>
      <c r="E60537" s="2"/>
      <c r="F60537" s="2"/>
      <c r="G60537" s="2"/>
      <c r="H60537" s="2"/>
    </row>
    <row r="60538" spans="2:8">
      <c r="B60538" s="2" t="s">
        <v>61162</v>
      </c>
      <c r="C60538" s="2">
        <v>23</v>
      </c>
      <c r="D60538" s="2" t="s">
        <v>630</v>
      </c>
      <c r="E60538" s="2"/>
      <c r="F60538" s="2"/>
      <c r="G60538" s="2"/>
      <c r="H60538" s="2"/>
    </row>
    <row r="60539" spans="2:8">
      <c r="B60539" s="2" t="s">
        <v>61163</v>
      </c>
      <c r="C60539" s="2">
        <v>31</v>
      </c>
      <c r="D60539" s="2" t="s">
        <v>630</v>
      </c>
      <c r="E60539" s="2"/>
      <c r="F60539" s="2"/>
      <c r="G60539" s="2"/>
      <c r="H60539" s="2"/>
    </row>
    <row r="60540" spans="2:8">
      <c r="B60540" s="2" t="s">
        <v>61164</v>
      </c>
      <c r="C60540" s="2">
        <v>40</v>
      </c>
      <c r="D60540" s="2" t="s">
        <v>630</v>
      </c>
      <c r="E60540" s="2"/>
      <c r="F60540" s="2"/>
      <c r="G60540" s="2"/>
      <c r="H60540" s="2"/>
    </row>
    <row r="60541" spans="2:8">
      <c r="B60541" s="2" t="s">
        <v>61165</v>
      </c>
      <c r="C60541" s="2">
        <v>67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61166</v>
      </c>
      <c r="C60542" s="2">
        <v>79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61167</v>
      </c>
      <c r="C60543" s="2">
        <v>62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61168</v>
      </c>
      <c r="C60544" s="2">
        <v>58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61169</v>
      </c>
      <c r="C60545" s="2">
        <v>79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61170</v>
      </c>
      <c r="C60546" s="2">
        <v>77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61171</v>
      </c>
      <c r="C60547" s="2">
        <v>79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61172</v>
      </c>
      <c r="C60548" s="2">
        <v>93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61173</v>
      </c>
      <c r="C60549" s="2">
        <v>61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61174</v>
      </c>
      <c r="C60550" s="2">
        <v>83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61175</v>
      </c>
      <c r="C60551" s="2">
        <v>94</v>
      </c>
      <c r="D60551" s="2" t="s">
        <v>630</v>
      </c>
      <c r="E60551" s="2"/>
      <c r="F60551" s="2"/>
      <c r="G60551" s="2"/>
      <c r="H60551" s="2"/>
    </row>
    <row r="60552" spans="2:8">
      <c r="B60552" s="2" t="s">
        <v>61176</v>
      </c>
      <c r="C60552" s="2">
        <v>68</v>
      </c>
      <c r="D60552" s="2" t="s">
        <v>630</v>
      </c>
      <c r="E60552" s="2"/>
      <c r="F60552" s="2"/>
      <c r="G60552" s="2"/>
      <c r="H60552" s="2"/>
    </row>
    <row r="60553" spans="2:8">
      <c r="B60553" s="2" t="s">
        <v>61177</v>
      </c>
      <c r="C60553" s="2">
        <v>74</v>
      </c>
      <c r="D60553" s="2" t="s">
        <v>630</v>
      </c>
      <c r="E60553" s="2"/>
      <c r="F60553" s="2"/>
      <c r="G60553" s="2"/>
      <c r="H60553" s="2"/>
    </row>
    <row r="60554" spans="2:8">
      <c r="B60554" s="2" t="s">
        <v>61178</v>
      </c>
      <c r="C60554" s="2">
        <v>91</v>
      </c>
      <c r="D60554" s="2" t="s">
        <v>630</v>
      </c>
      <c r="E60554" s="2"/>
      <c r="F60554" s="2"/>
      <c r="G60554" s="2"/>
      <c r="H60554" s="2"/>
    </row>
    <row r="60555" spans="2:8">
      <c r="B60555" s="2" t="s">
        <v>61179</v>
      </c>
      <c r="C60555" s="2">
        <v>70</v>
      </c>
      <c r="D60555" s="2" t="s">
        <v>630</v>
      </c>
      <c r="E60555" s="2"/>
      <c r="F60555" s="2"/>
      <c r="G60555" s="2"/>
      <c r="H60555" s="2"/>
    </row>
    <row r="60556" spans="2:8">
      <c r="B60556" s="2" t="s">
        <v>61180</v>
      </c>
      <c r="C60556" s="2">
        <v>88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61181</v>
      </c>
      <c r="C60557" s="2">
        <v>90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61182</v>
      </c>
      <c r="C60558" s="2">
        <v>81</v>
      </c>
      <c r="D60558" s="2" t="s">
        <v>630</v>
      </c>
      <c r="E60558" s="2"/>
      <c r="F60558" s="2"/>
      <c r="G60558" s="2"/>
      <c r="H60558" s="2"/>
    </row>
    <row r="60559" spans="2:8">
      <c r="B60559" s="2" t="s">
        <v>61183</v>
      </c>
      <c r="C60559" s="2">
        <v>83</v>
      </c>
      <c r="D60559" s="2" t="s">
        <v>630</v>
      </c>
      <c r="E60559" s="2"/>
      <c r="F60559" s="2"/>
      <c r="G60559" s="2"/>
      <c r="H60559" s="2"/>
    </row>
    <row r="60560" spans="2:8">
      <c r="B60560" s="2" t="s">
        <v>61184</v>
      </c>
      <c r="C60560" s="2">
        <v>78</v>
      </c>
      <c r="D60560" s="2" t="s">
        <v>630</v>
      </c>
      <c r="E60560" s="2"/>
      <c r="F60560" s="2"/>
      <c r="G60560" s="2"/>
      <c r="H60560" s="2"/>
    </row>
    <row r="60561" spans="2:8">
      <c r="B60561" s="2" t="s">
        <v>61185</v>
      </c>
      <c r="C60561" s="2">
        <v>78</v>
      </c>
      <c r="D60561" s="2" t="s">
        <v>630</v>
      </c>
      <c r="E60561" s="2"/>
      <c r="F60561" s="2"/>
      <c r="G60561" s="2"/>
      <c r="H60561" s="2"/>
    </row>
    <row r="60562" spans="2:8">
      <c r="B60562" s="2" t="s">
        <v>61186</v>
      </c>
      <c r="C60562" s="2">
        <v>78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61187</v>
      </c>
      <c r="C60563" s="2">
        <v>74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61188</v>
      </c>
      <c r="C60564" s="2">
        <v>70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61189</v>
      </c>
      <c r="C60565" s="2">
        <v>68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61190</v>
      </c>
      <c r="C60566" s="2">
        <v>77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61191</v>
      </c>
      <c r="C60567" s="2">
        <v>71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61192</v>
      </c>
      <c r="C60568" s="2">
        <v>44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61193</v>
      </c>
      <c r="C60569" s="2">
        <v>31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61194</v>
      </c>
      <c r="C60570" s="2">
        <v>21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61195</v>
      </c>
      <c r="C60571" s="2">
        <v>67</v>
      </c>
      <c r="D60571" s="2" t="s">
        <v>630</v>
      </c>
      <c r="E60571" s="2"/>
      <c r="F60571" s="2"/>
      <c r="G60571" s="2"/>
      <c r="H60571" s="2"/>
    </row>
    <row r="60572" spans="2:8">
      <c r="B60572" s="2" t="s">
        <v>61196</v>
      </c>
      <c r="C60572" s="2">
        <v>74</v>
      </c>
      <c r="D60572" s="2" t="s">
        <v>630</v>
      </c>
      <c r="E60572" s="2"/>
      <c r="F60572" s="2"/>
      <c r="G60572" s="2"/>
      <c r="H60572" s="2"/>
    </row>
    <row r="60573" spans="2:8">
      <c r="B60573" s="2" t="s">
        <v>61197</v>
      </c>
      <c r="C60573" s="2">
        <v>28</v>
      </c>
      <c r="D60573" s="2" t="s">
        <v>630</v>
      </c>
      <c r="E60573" s="2"/>
      <c r="F60573" s="2"/>
      <c r="G60573" s="2"/>
      <c r="H60573" s="2"/>
    </row>
    <row r="60574" spans="2:8">
      <c r="B60574" s="2" t="s">
        <v>61198</v>
      </c>
      <c r="C60574" s="2">
        <v>42</v>
      </c>
      <c r="D60574" s="2" t="s">
        <v>630</v>
      </c>
      <c r="E60574" s="2"/>
      <c r="F60574" s="2"/>
      <c r="G60574" s="2"/>
      <c r="H60574" s="2"/>
    </row>
    <row r="60575" spans="2:8">
      <c r="B60575" s="2" t="s">
        <v>61199</v>
      </c>
      <c r="C60575" s="2">
        <v>54</v>
      </c>
      <c r="D60575" s="2" t="s">
        <v>630</v>
      </c>
      <c r="E60575" s="2"/>
      <c r="F60575" s="2"/>
      <c r="G60575" s="2"/>
      <c r="H60575" s="2"/>
    </row>
    <row r="60576" spans="2:8">
      <c r="B60576" s="2" t="s">
        <v>61200</v>
      </c>
      <c r="C60576" s="2">
        <v>54</v>
      </c>
      <c r="D60576" s="2" t="s">
        <v>630</v>
      </c>
      <c r="E60576" s="2"/>
      <c r="F60576" s="2"/>
      <c r="G60576" s="2"/>
      <c r="H60576" s="2"/>
    </row>
    <row r="60577" spans="2:8">
      <c r="B60577" s="2" t="s">
        <v>61201</v>
      </c>
      <c r="C60577" s="2">
        <v>56</v>
      </c>
      <c r="D60577" s="2" t="s">
        <v>630</v>
      </c>
      <c r="E60577" s="2"/>
      <c r="F60577" s="2"/>
      <c r="G60577" s="2"/>
      <c r="H60577" s="2"/>
    </row>
    <row r="60578" spans="2:8">
      <c r="B60578" s="2" t="s">
        <v>61202</v>
      </c>
      <c r="C60578" s="2">
        <v>60</v>
      </c>
      <c r="D60578" s="2" t="s">
        <v>630</v>
      </c>
      <c r="E60578" s="2"/>
      <c r="F60578" s="2"/>
      <c r="G60578" s="2"/>
      <c r="H60578" s="2"/>
    </row>
    <row r="60579" spans="2:8">
      <c r="B60579" s="2" t="s">
        <v>61203</v>
      </c>
      <c r="C60579" s="2">
        <v>63</v>
      </c>
      <c r="D60579" s="2" t="s">
        <v>630</v>
      </c>
      <c r="E60579" s="2"/>
      <c r="F60579" s="2"/>
      <c r="G60579" s="2"/>
      <c r="H60579" s="2"/>
    </row>
    <row r="60580" spans="2:8">
      <c r="B60580" s="2" t="s">
        <v>61204</v>
      </c>
      <c r="C60580" s="2">
        <v>62</v>
      </c>
      <c r="D60580" s="2" t="s">
        <v>630</v>
      </c>
      <c r="E60580" s="2"/>
      <c r="F60580" s="2"/>
      <c r="G60580" s="2"/>
      <c r="H60580" s="2"/>
    </row>
    <row r="60581" spans="2:8">
      <c r="B60581" s="2" t="s">
        <v>61205</v>
      </c>
      <c r="C60581" s="2">
        <v>63</v>
      </c>
      <c r="D60581" s="2" t="s">
        <v>630</v>
      </c>
      <c r="E60581" s="2"/>
      <c r="F60581" s="2"/>
      <c r="G60581" s="2"/>
      <c r="H60581" s="2"/>
    </row>
    <row r="60582" spans="2:8">
      <c r="B60582" s="2" t="s">
        <v>61206</v>
      </c>
      <c r="C60582" s="2">
        <v>70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61207</v>
      </c>
      <c r="C60583" s="2">
        <v>66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61208</v>
      </c>
      <c r="C60584" s="2">
        <v>71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61209</v>
      </c>
      <c r="C60585" s="2">
        <v>77</v>
      </c>
      <c r="D60585" s="2" t="s">
        <v>630</v>
      </c>
      <c r="E60585" s="2"/>
      <c r="F60585" s="2"/>
      <c r="G60585" s="2"/>
      <c r="H60585" s="2"/>
    </row>
    <row r="60586" spans="2:8">
      <c r="B60586" s="2" t="s">
        <v>61210</v>
      </c>
      <c r="C60586" s="2">
        <v>77</v>
      </c>
      <c r="D60586" s="2" t="s">
        <v>630</v>
      </c>
      <c r="E60586" s="2"/>
      <c r="F60586" s="2"/>
      <c r="G60586" s="2"/>
      <c r="H60586" s="2"/>
    </row>
    <row r="60587" spans="2:8">
      <c r="B60587" s="2" t="s">
        <v>61211</v>
      </c>
      <c r="C60587" s="2">
        <v>66</v>
      </c>
      <c r="D60587" s="2" t="s">
        <v>630</v>
      </c>
      <c r="E60587" s="2"/>
      <c r="F60587" s="2"/>
      <c r="G60587" s="2"/>
      <c r="H60587" s="2"/>
    </row>
    <row r="60588" spans="2:8">
      <c r="B60588" s="2" t="s">
        <v>61212</v>
      </c>
      <c r="C60588" s="2">
        <v>73</v>
      </c>
      <c r="D60588" s="2" t="s">
        <v>630</v>
      </c>
      <c r="E60588" s="2"/>
      <c r="F60588" s="2"/>
      <c r="G60588" s="2"/>
      <c r="H60588" s="2"/>
    </row>
    <row r="60589" spans="2:8">
      <c r="B60589" s="2" t="s">
        <v>61213</v>
      </c>
      <c r="C60589" s="2">
        <v>89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61214</v>
      </c>
      <c r="C60590" s="2">
        <v>50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61215</v>
      </c>
      <c r="C60591" s="2">
        <v>40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61216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61217</v>
      </c>
      <c r="C60593" s="2">
        <v>68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61218</v>
      </c>
      <c r="C60594" s="2">
        <v>66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61219</v>
      </c>
      <c r="C60595" s="2">
        <v>61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61220</v>
      </c>
      <c r="C60596" s="2">
        <v>71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61221</v>
      </c>
      <c r="C60597" s="2">
        <v>74</v>
      </c>
      <c r="D60597" s="2" t="s">
        <v>630</v>
      </c>
      <c r="E60597" s="2"/>
      <c r="F60597" s="2"/>
      <c r="G60597" s="2"/>
      <c r="H60597" s="2"/>
    </row>
    <row r="60598" spans="2:8">
      <c r="B60598" s="2" t="s">
        <v>61222</v>
      </c>
      <c r="C60598" s="2">
        <v>71</v>
      </c>
      <c r="D60598" s="2" t="s">
        <v>630</v>
      </c>
      <c r="E60598" s="2"/>
      <c r="F60598" s="2"/>
      <c r="G60598" s="2"/>
      <c r="H60598" s="2"/>
    </row>
    <row r="60599" spans="2:8">
      <c r="B60599" s="2" t="s">
        <v>61223</v>
      </c>
      <c r="C60599" s="2">
        <v>76</v>
      </c>
      <c r="D60599" s="2" t="s">
        <v>630</v>
      </c>
      <c r="E60599" s="2"/>
      <c r="F60599" s="2"/>
      <c r="G60599" s="2"/>
      <c r="H60599" s="2"/>
    </row>
    <row r="60600" spans="2:8">
      <c r="B60600" s="2" t="s">
        <v>61224</v>
      </c>
      <c r="C60600" s="2">
        <v>78</v>
      </c>
      <c r="D60600" s="2" t="s">
        <v>630</v>
      </c>
      <c r="E60600" s="2"/>
      <c r="F60600" s="2"/>
      <c r="G60600" s="2"/>
      <c r="H60600" s="2"/>
    </row>
    <row r="60601" spans="2:8">
      <c r="B60601" s="2" t="s">
        <v>61225</v>
      </c>
      <c r="C60601" s="2">
        <v>80</v>
      </c>
      <c r="D60601" s="2" t="s">
        <v>630</v>
      </c>
      <c r="E60601" s="2"/>
      <c r="F60601" s="2"/>
      <c r="G60601" s="2"/>
      <c r="H60601" s="2"/>
    </row>
    <row r="60602" spans="2:8">
      <c r="B60602" s="2" t="s">
        <v>61226</v>
      </c>
      <c r="C60602" s="2">
        <v>77</v>
      </c>
      <c r="D60602" s="2" t="s">
        <v>630</v>
      </c>
      <c r="E60602" s="2"/>
      <c r="F60602" s="2"/>
      <c r="G60602" s="2"/>
      <c r="H60602" s="2"/>
    </row>
    <row r="60603" spans="2:8">
      <c r="B60603" s="2" t="s">
        <v>61227</v>
      </c>
      <c r="C60603" s="2">
        <v>82</v>
      </c>
      <c r="D60603" s="2" t="s">
        <v>630</v>
      </c>
      <c r="E60603" s="2"/>
      <c r="F60603" s="2"/>
      <c r="G60603" s="2"/>
      <c r="H60603" s="2"/>
    </row>
    <row r="60604" spans="2:8">
      <c r="B60604" s="2" t="s">
        <v>61228</v>
      </c>
      <c r="C60604" s="2">
        <v>30</v>
      </c>
      <c r="D60604" s="2" t="s">
        <v>630</v>
      </c>
      <c r="E60604" s="2"/>
      <c r="F60604" s="2"/>
      <c r="G60604" s="2"/>
      <c r="H60604" s="2"/>
    </row>
    <row r="60605" spans="2:8">
      <c r="B60605" s="2" t="s">
        <v>61229</v>
      </c>
      <c r="C60605" s="2">
        <v>42</v>
      </c>
      <c r="D60605" s="2" t="s">
        <v>630</v>
      </c>
      <c r="E60605" s="2"/>
      <c r="F60605" s="2"/>
      <c r="G60605" s="2"/>
      <c r="H60605" s="2"/>
    </row>
    <row r="60606" spans="2:8">
      <c r="B60606" s="2" t="s">
        <v>61230</v>
      </c>
      <c r="C60606" s="2">
        <v>52</v>
      </c>
      <c r="D60606" s="2" t="s">
        <v>630</v>
      </c>
      <c r="E60606" s="2"/>
      <c r="F60606" s="2"/>
      <c r="G60606" s="2"/>
      <c r="H60606" s="2"/>
    </row>
    <row r="60607" spans="2:8">
      <c r="B60607" s="2" t="s">
        <v>61231</v>
      </c>
      <c r="C60607" s="2">
        <v>59</v>
      </c>
      <c r="D60607" s="2" t="s">
        <v>630</v>
      </c>
      <c r="E60607" s="2"/>
      <c r="F60607" s="2"/>
      <c r="G60607" s="2"/>
      <c r="H60607" s="2"/>
    </row>
    <row r="60608" spans="2:8">
      <c r="B60608" s="2" t="s">
        <v>61232</v>
      </c>
      <c r="C60608" s="2">
        <v>106</v>
      </c>
      <c r="D60608" s="2" t="s">
        <v>630</v>
      </c>
      <c r="E60608" s="2"/>
      <c r="F60608" s="2"/>
      <c r="G60608" s="2"/>
      <c r="H60608" s="2"/>
    </row>
    <row r="60609" spans="2:8">
      <c r="B60609" s="2" t="s">
        <v>61233</v>
      </c>
      <c r="C60609" s="2">
        <v>84</v>
      </c>
      <c r="D60609" s="2" t="s">
        <v>630</v>
      </c>
      <c r="E60609" s="2"/>
      <c r="F60609" s="2"/>
      <c r="G60609" s="2"/>
      <c r="H60609" s="2"/>
    </row>
    <row r="60610" spans="2:8">
      <c r="B60610" s="2" t="s">
        <v>61234</v>
      </c>
      <c r="C60610" s="2">
        <v>91</v>
      </c>
      <c r="D60610" s="2" t="s">
        <v>630</v>
      </c>
      <c r="E60610" s="2"/>
      <c r="F60610" s="2"/>
      <c r="G60610" s="2"/>
      <c r="H60610" s="2"/>
    </row>
    <row r="60611" spans="2:8">
      <c r="B60611" s="2" t="s">
        <v>61235</v>
      </c>
      <c r="C60611" s="2">
        <v>69</v>
      </c>
      <c r="D60611" s="2" t="s">
        <v>630</v>
      </c>
      <c r="E60611" s="2"/>
      <c r="F60611" s="2"/>
      <c r="G60611" s="2"/>
      <c r="H60611" s="2"/>
    </row>
    <row r="60612" spans="2:8">
      <c r="B60612" s="2" t="s">
        <v>61236</v>
      </c>
      <c r="C60612" s="2">
        <v>70</v>
      </c>
      <c r="D60612" s="2" t="s">
        <v>630</v>
      </c>
      <c r="E60612" s="2"/>
      <c r="F60612" s="2"/>
      <c r="G60612" s="2"/>
      <c r="H60612" s="2"/>
    </row>
    <row r="60613" spans="2:8">
      <c r="B60613" s="2" t="s">
        <v>61237</v>
      </c>
      <c r="C60613" s="2">
        <v>90</v>
      </c>
      <c r="D60613" s="2" t="s">
        <v>630</v>
      </c>
      <c r="E60613" s="2"/>
      <c r="F60613" s="2"/>
      <c r="G60613" s="2"/>
      <c r="H60613" s="2"/>
    </row>
    <row r="60614" spans="2:8">
      <c r="B60614" s="2" t="s">
        <v>61238</v>
      </c>
      <c r="C60614" s="2">
        <v>72</v>
      </c>
      <c r="D60614" s="2" t="s">
        <v>630</v>
      </c>
      <c r="E60614" s="2"/>
      <c r="F60614" s="2"/>
      <c r="G60614" s="2"/>
      <c r="H60614" s="2"/>
    </row>
    <row r="60615" spans="2:8">
      <c r="B60615" s="2" t="s">
        <v>61239</v>
      </c>
      <c r="C60615" s="2">
        <v>74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61240</v>
      </c>
      <c r="C60616" s="2">
        <v>87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61241</v>
      </c>
      <c r="C60617" s="2">
        <v>78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61242</v>
      </c>
      <c r="C60618" s="2">
        <v>70</v>
      </c>
      <c r="D60618" s="2" t="s">
        <v>630</v>
      </c>
      <c r="E60618" s="2"/>
      <c r="F60618" s="2"/>
      <c r="G60618" s="2"/>
      <c r="H60618" s="2"/>
    </row>
    <row r="60619" spans="2:8">
      <c r="B60619" s="2" t="s">
        <v>61243</v>
      </c>
      <c r="C60619" s="2">
        <v>72</v>
      </c>
      <c r="D60619" s="2" t="s">
        <v>630</v>
      </c>
      <c r="E60619" s="2"/>
      <c r="F60619" s="2"/>
      <c r="G60619" s="2"/>
      <c r="H60619" s="2"/>
    </row>
    <row r="60620" spans="2:8">
      <c r="B60620" s="2" t="s">
        <v>61244</v>
      </c>
      <c r="C60620" s="2">
        <v>77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61245</v>
      </c>
      <c r="C60621" s="2">
        <v>73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61246</v>
      </c>
      <c r="C60622" s="2">
        <v>100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61247</v>
      </c>
      <c r="C60623" s="2">
        <v>73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61248</v>
      </c>
      <c r="C60624" s="2">
        <v>61</v>
      </c>
      <c r="D60624" s="2" t="s">
        <v>630</v>
      </c>
      <c r="E60624" s="2"/>
      <c r="F60624" s="2"/>
      <c r="G60624" s="2"/>
      <c r="H60624" s="2"/>
    </row>
    <row r="60625" spans="2:8">
      <c r="B60625" s="2" t="s">
        <v>61249</v>
      </c>
      <c r="C60625" s="2">
        <v>67</v>
      </c>
      <c r="D60625" s="2" t="s">
        <v>630</v>
      </c>
      <c r="E60625" s="2"/>
      <c r="F60625" s="2"/>
      <c r="G60625" s="2"/>
      <c r="H60625" s="2"/>
    </row>
    <row r="60626" spans="2:8">
      <c r="B60626" s="2" t="s">
        <v>61250</v>
      </c>
      <c r="C60626" s="2">
        <v>32</v>
      </c>
      <c r="D60626" s="2" t="s">
        <v>630</v>
      </c>
      <c r="E60626" s="2"/>
      <c r="F60626" s="2"/>
      <c r="G60626" s="2"/>
      <c r="H60626" s="2"/>
    </row>
    <row r="60627" spans="2:8">
      <c r="B60627" s="2" t="s">
        <v>61251</v>
      </c>
      <c r="C60627" s="2">
        <v>38</v>
      </c>
      <c r="D60627" s="2" t="s">
        <v>630</v>
      </c>
      <c r="E60627" s="2"/>
      <c r="F60627" s="2"/>
      <c r="G60627" s="2"/>
      <c r="H60627" s="2"/>
    </row>
    <row r="60628" spans="2:8">
      <c r="B60628" s="2" t="s">
        <v>61252</v>
      </c>
      <c r="C60628" s="2">
        <v>82</v>
      </c>
      <c r="D60628" s="2" t="s">
        <v>630</v>
      </c>
      <c r="E60628" s="2"/>
      <c r="F60628" s="2"/>
      <c r="G60628" s="2"/>
      <c r="H60628" s="2"/>
    </row>
    <row r="60629" spans="2:8">
      <c r="B60629" s="2" t="s">
        <v>61253</v>
      </c>
      <c r="C60629" s="2">
        <v>86</v>
      </c>
      <c r="D60629" s="2" t="s">
        <v>630</v>
      </c>
      <c r="E60629" s="2"/>
      <c r="F60629" s="2"/>
      <c r="G60629" s="2"/>
      <c r="H60629" s="2"/>
    </row>
    <row r="60630" spans="2:8">
      <c r="B60630" s="2" t="s">
        <v>61254</v>
      </c>
      <c r="C60630" s="2">
        <v>65</v>
      </c>
      <c r="D60630" s="2" t="s">
        <v>630</v>
      </c>
      <c r="E60630" s="2"/>
      <c r="F60630" s="2"/>
      <c r="G60630" s="2"/>
      <c r="H60630" s="2"/>
    </row>
    <row r="60631" spans="2:8">
      <c r="B60631" s="2" t="s">
        <v>61255</v>
      </c>
      <c r="C60631" s="2">
        <v>75</v>
      </c>
      <c r="D60631" s="2" t="s">
        <v>630</v>
      </c>
      <c r="E60631" s="2"/>
      <c r="F60631" s="2"/>
      <c r="G60631" s="2"/>
      <c r="H60631" s="2"/>
    </row>
    <row r="60632" spans="2:8">
      <c r="B60632" s="2" t="s">
        <v>61256</v>
      </c>
      <c r="C60632" s="2">
        <v>83</v>
      </c>
      <c r="D60632" s="2" t="s">
        <v>630</v>
      </c>
      <c r="E60632" s="2"/>
      <c r="F60632" s="2"/>
      <c r="G60632" s="2"/>
      <c r="H60632" s="2"/>
    </row>
    <row r="60633" spans="2:8">
      <c r="B60633" s="2" t="s">
        <v>61257</v>
      </c>
      <c r="C60633" s="2">
        <v>38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61258</v>
      </c>
      <c r="C60634" s="2">
        <v>38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61259</v>
      </c>
      <c r="C60635" s="2">
        <v>38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61260</v>
      </c>
      <c r="C60636" s="2">
        <v>37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61261</v>
      </c>
      <c r="C60637" s="2">
        <v>36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61262</v>
      </c>
      <c r="C60638" s="2">
        <v>34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61263</v>
      </c>
      <c r="C60639" s="2">
        <v>59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61264</v>
      </c>
      <c r="C60640" s="2">
        <v>59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61265</v>
      </c>
      <c r="C60641" s="2">
        <v>37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61266</v>
      </c>
      <c r="C60642" s="2">
        <v>75</v>
      </c>
      <c r="D60642" s="2" t="s">
        <v>630</v>
      </c>
      <c r="E60642" s="2"/>
      <c r="F60642" s="2"/>
      <c r="G60642" s="2"/>
      <c r="H60642" s="2"/>
    </row>
    <row r="60643" spans="2:8">
      <c r="B60643" s="2" t="s">
        <v>61267</v>
      </c>
      <c r="C60643" s="2">
        <v>83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61268</v>
      </c>
      <c r="C60644" s="2">
        <v>81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61269</v>
      </c>
      <c r="C60645" s="2">
        <v>27</v>
      </c>
      <c r="D60645" s="2" t="s">
        <v>630</v>
      </c>
      <c r="E60645" s="2"/>
      <c r="F60645" s="2"/>
      <c r="G60645" s="2"/>
      <c r="H60645" s="2"/>
    </row>
    <row r="60646" spans="2:8">
      <c r="B60646" s="2" t="s">
        <v>61270</v>
      </c>
      <c r="C60646" s="2">
        <v>91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61271</v>
      </c>
      <c r="C60647" s="2">
        <v>85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61272</v>
      </c>
      <c r="C60648" s="2">
        <v>98</v>
      </c>
      <c r="D60648" s="2" t="s">
        <v>630</v>
      </c>
      <c r="E60648" s="2"/>
      <c r="F60648" s="2"/>
      <c r="G60648" s="2"/>
      <c r="H60648" s="2"/>
    </row>
    <row r="60649" spans="2:8">
      <c r="B60649" s="2" t="s">
        <v>61273</v>
      </c>
      <c r="C60649" s="2">
        <v>70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61274</v>
      </c>
      <c r="C60650" s="2">
        <v>67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61275</v>
      </c>
      <c r="C60651" s="2">
        <v>86</v>
      </c>
      <c r="D60651" s="2" t="s">
        <v>630</v>
      </c>
      <c r="E60651" s="2"/>
      <c r="F60651" s="2"/>
      <c r="G60651" s="2"/>
      <c r="H60651" s="2"/>
    </row>
    <row r="60652" spans="2:8">
      <c r="B60652" s="2" t="s">
        <v>61276</v>
      </c>
      <c r="C60652" s="2">
        <v>21</v>
      </c>
      <c r="D60652" s="2" t="s">
        <v>630</v>
      </c>
      <c r="E60652" s="2"/>
      <c r="F60652" s="2"/>
      <c r="G60652" s="2"/>
      <c r="H60652" s="2"/>
    </row>
    <row r="60653" spans="2:8">
      <c r="B60653" s="2" t="s">
        <v>61277</v>
      </c>
      <c r="C60653" s="2">
        <v>26</v>
      </c>
      <c r="D60653" s="2" t="s">
        <v>630</v>
      </c>
      <c r="E60653" s="2"/>
      <c r="F60653" s="2"/>
      <c r="G60653" s="2"/>
      <c r="H60653" s="2"/>
    </row>
    <row r="60654" spans="2:8">
      <c r="B60654" s="2" t="s">
        <v>61278</v>
      </c>
      <c r="C60654" s="2">
        <v>28</v>
      </c>
      <c r="D60654" s="2" t="s">
        <v>630</v>
      </c>
      <c r="E60654" s="2"/>
      <c r="F60654" s="2"/>
      <c r="G60654" s="2"/>
      <c r="H60654" s="2"/>
    </row>
    <row r="60655" spans="2:8">
      <c r="B60655" s="2" t="s">
        <v>61279</v>
      </c>
      <c r="C60655" s="2">
        <v>33</v>
      </c>
      <c r="D60655" s="2" t="s">
        <v>630</v>
      </c>
      <c r="E60655" s="2"/>
      <c r="F60655" s="2"/>
      <c r="G60655" s="2"/>
      <c r="H60655" s="2"/>
    </row>
    <row r="60656" spans="2:8">
      <c r="B60656" s="2" t="s">
        <v>61280</v>
      </c>
      <c r="C60656" s="2">
        <v>74</v>
      </c>
      <c r="D60656" s="2" t="s">
        <v>630</v>
      </c>
      <c r="E60656" s="2"/>
      <c r="F60656" s="2"/>
      <c r="G60656" s="2"/>
      <c r="H60656" s="2"/>
    </row>
    <row r="60657" spans="2:8">
      <c r="B60657" s="2" t="s">
        <v>61281</v>
      </c>
      <c r="C60657" s="2">
        <v>77</v>
      </c>
      <c r="D60657" s="2" t="s">
        <v>630</v>
      </c>
      <c r="E60657" s="2"/>
      <c r="F60657" s="2"/>
      <c r="G60657" s="2"/>
      <c r="H60657" s="2"/>
    </row>
    <row r="60658" spans="2:8">
      <c r="B60658" s="2" t="s">
        <v>61282</v>
      </c>
      <c r="C60658" s="2">
        <v>63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61283</v>
      </c>
      <c r="C60659" s="2">
        <v>60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61284</v>
      </c>
      <c r="C60660" s="2">
        <v>78</v>
      </c>
      <c r="D60660" s="2" t="s">
        <v>630</v>
      </c>
      <c r="E60660" s="2"/>
      <c r="F60660" s="2"/>
      <c r="G60660" s="2"/>
      <c r="H60660" s="2"/>
    </row>
    <row r="60661" spans="2:8">
      <c r="B60661" s="2" t="s">
        <v>61285</v>
      </c>
      <c r="C60661" s="2">
        <v>81</v>
      </c>
      <c r="D60661" s="2" t="s">
        <v>630</v>
      </c>
      <c r="E60661" s="2"/>
      <c r="F60661" s="2"/>
      <c r="G60661" s="2"/>
      <c r="H60661" s="2"/>
    </row>
    <row r="60662" spans="2:8">
      <c r="B60662" s="2" t="s">
        <v>61286</v>
      </c>
      <c r="C60662" s="2">
        <v>82</v>
      </c>
      <c r="D60662" s="2" t="s">
        <v>630</v>
      </c>
      <c r="E60662" s="2"/>
      <c r="F60662" s="2"/>
      <c r="G60662" s="2"/>
      <c r="H60662" s="2"/>
    </row>
    <row r="60663" spans="2:8">
      <c r="B60663" s="2" t="s">
        <v>61287</v>
      </c>
      <c r="C60663" s="2">
        <v>65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61288</v>
      </c>
      <c r="C60664" s="2">
        <v>64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61289</v>
      </c>
      <c r="C60665" s="2">
        <v>32</v>
      </c>
      <c r="D60665" s="2" t="s">
        <v>630</v>
      </c>
      <c r="E60665" s="2"/>
      <c r="F60665" s="2"/>
      <c r="G60665" s="2"/>
      <c r="H60665" s="2"/>
    </row>
    <row r="60666" spans="2:8">
      <c r="B60666" s="2" t="s">
        <v>61290</v>
      </c>
      <c r="C60666" s="2">
        <v>70</v>
      </c>
      <c r="D60666" s="2" t="s">
        <v>630</v>
      </c>
      <c r="E60666" s="2"/>
      <c r="F60666" s="2"/>
      <c r="G60666" s="2"/>
      <c r="H60666" s="2"/>
    </row>
    <row r="60667" spans="2:8">
      <c r="B60667" s="2" t="s">
        <v>61291</v>
      </c>
      <c r="C60667" s="2">
        <v>40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61292</v>
      </c>
      <c r="C60668" s="2">
        <v>37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61293</v>
      </c>
      <c r="C60669" s="2">
        <v>34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61294</v>
      </c>
      <c r="C60670" s="2">
        <v>62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61295</v>
      </c>
      <c r="C60671" s="2">
        <v>60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61296</v>
      </c>
      <c r="C60672" s="2">
        <v>74</v>
      </c>
      <c r="D60672" s="2" t="s">
        <v>630</v>
      </c>
      <c r="E60672" s="2"/>
      <c r="F60672" s="2"/>
      <c r="G60672" s="2"/>
      <c r="H60672" s="2"/>
    </row>
    <row r="60673" spans="2:8">
      <c r="B60673" s="2" t="s">
        <v>61297</v>
      </c>
      <c r="C60673" s="2">
        <v>66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61298</v>
      </c>
      <c r="C60674" s="2">
        <v>62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61299</v>
      </c>
      <c r="C60675" s="2">
        <v>74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61300</v>
      </c>
      <c r="C60676" s="2">
        <v>34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61301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61302</v>
      </c>
      <c r="C60678" s="2">
        <v>90</v>
      </c>
      <c r="D60678" s="2" t="s">
        <v>630</v>
      </c>
      <c r="E60678" s="2"/>
      <c r="F60678" s="2"/>
      <c r="G60678" s="2"/>
      <c r="H60678" s="2"/>
    </row>
    <row r="60679" spans="2:8">
      <c r="B60679" s="2" t="s">
        <v>61303</v>
      </c>
      <c r="C60679" s="2">
        <v>74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61304</v>
      </c>
      <c r="C60680" s="2">
        <v>68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61305</v>
      </c>
      <c r="C60681" s="2">
        <v>82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61306</v>
      </c>
      <c r="C60682" s="2">
        <v>42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61307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61308</v>
      </c>
      <c r="C60684" s="2">
        <v>88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61309</v>
      </c>
      <c r="C60685" s="2">
        <v>84</v>
      </c>
      <c r="D60685" s="2" t="s">
        <v>630</v>
      </c>
      <c r="E60685" s="2"/>
      <c r="F60685" s="2"/>
      <c r="G60685" s="2"/>
      <c r="H60685" s="2"/>
    </row>
    <row r="60686" spans="2:8">
      <c r="B60686" s="2" t="s">
        <v>61310</v>
      </c>
      <c r="C60686" s="2">
        <v>90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61311</v>
      </c>
      <c r="C60687" s="2">
        <v>84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61312</v>
      </c>
      <c r="C60688" s="2">
        <v>73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61313</v>
      </c>
      <c r="C60689" s="2">
        <v>23</v>
      </c>
      <c r="D60689" s="2" t="s">
        <v>630</v>
      </c>
      <c r="E60689" s="2"/>
      <c r="F60689" s="2"/>
      <c r="G60689" s="2"/>
      <c r="H60689" s="2"/>
    </row>
    <row r="60690" spans="2:8">
      <c r="B60690" s="2" t="s">
        <v>61314</v>
      </c>
      <c r="C60690" s="2">
        <v>32</v>
      </c>
      <c r="D60690" s="2" t="s">
        <v>630</v>
      </c>
      <c r="E60690" s="2"/>
      <c r="F60690" s="2"/>
      <c r="G60690" s="2"/>
      <c r="H60690" s="2"/>
    </row>
    <row r="60691" spans="2:8">
      <c r="B60691" s="2" t="s">
        <v>61315</v>
      </c>
      <c r="C60691" s="2">
        <v>40</v>
      </c>
      <c r="D60691" s="2" t="s">
        <v>630</v>
      </c>
      <c r="E60691" s="2"/>
      <c r="F60691" s="2"/>
      <c r="G60691" s="2"/>
      <c r="H60691" s="2"/>
    </row>
    <row r="60692" spans="2:8">
      <c r="B60692" s="2" t="s">
        <v>61316</v>
      </c>
      <c r="C60692" s="2">
        <v>42</v>
      </c>
      <c r="D60692" s="2" t="s">
        <v>630</v>
      </c>
      <c r="E60692" s="2"/>
      <c r="F60692" s="2"/>
      <c r="G60692" s="2"/>
      <c r="H60692" s="2"/>
    </row>
    <row r="60693" spans="2:8">
      <c r="B60693" s="2" t="s">
        <v>61317</v>
      </c>
      <c r="C60693" s="2">
        <v>59</v>
      </c>
      <c r="D60693" s="2" t="s">
        <v>630</v>
      </c>
      <c r="E60693" s="2"/>
      <c r="F60693" s="2"/>
      <c r="G60693" s="2"/>
      <c r="H60693" s="2"/>
    </row>
    <row r="60694" spans="2:8">
      <c r="B60694" s="2" t="s">
        <v>61318</v>
      </c>
      <c r="C60694" s="2">
        <v>62</v>
      </c>
      <c r="D60694" s="2" t="s">
        <v>630</v>
      </c>
      <c r="E60694" s="2"/>
      <c r="F60694" s="2"/>
      <c r="G60694" s="2"/>
      <c r="H60694" s="2"/>
    </row>
    <row r="60695" spans="2:8">
      <c r="B60695" s="2" t="s">
        <v>61319</v>
      </c>
      <c r="C60695" s="2">
        <v>40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61320</v>
      </c>
      <c r="C60696" s="2">
        <v>33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61321</v>
      </c>
      <c r="C60697" s="2">
        <v>91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61322</v>
      </c>
      <c r="C60698" s="2">
        <v>91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61323</v>
      </c>
      <c r="C60699" s="2">
        <v>21</v>
      </c>
      <c r="D60699" s="2" t="s">
        <v>630</v>
      </c>
      <c r="E60699" s="2"/>
      <c r="F60699" s="2"/>
      <c r="G60699" s="2"/>
      <c r="H60699" s="2"/>
    </row>
    <row r="60700" spans="2:8">
      <c r="B60700" s="2" t="s">
        <v>61324</v>
      </c>
      <c r="C60700" s="2">
        <v>29</v>
      </c>
      <c r="D60700" s="2" t="s">
        <v>630</v>
      </c>
      <c r="E60700" s="2"/>
      <c r="F60700" s="2"/>
      <c r="G60700" s="2"/>
      <c r="H60700" s="2"/>
    </row>
    <row r="60701" spans="2:8">
      <c r="B60701" s="2" t="s">
        <v>61325</v>
      </c>
      <c r="C60701" s="2">
        <v>35</v>
      </c>
      <c r="D60701" s="2" t="s">
        <v>630</v>
      </c>
      <c r="E60701" s="2"/>
      <c r="F60701" s="2"/>
      <c r="G60701" s="2"/>
      <c r="H60701" s="2"/>
    </row>
    <row r="60702" spans="2:8">
      <c r="B60702" s="2" t="s">
        <v>61326</v>
      </c>
      <c r="C60702" s="2">
        <v>72</v>
      </c>
      <c r="D60702" s="2" t="s">
        <v>630</v>
      </c>
      <c r="E60702" s="2"/>
      <c r="F60702" s="2"/>
      <c r="G60702" s="2"/>
      <c r="H60702" s="2"/>
    </row>
    <row r="60703" spans="2:8">
      <c r="B60703" s="2" t="s">
        <v>61327</v>
      </c>
      <c r="C60703" s="2">
        <v>74</v>
      </c>
      <c r="D60703" s="2" t="s">
        <v>630</v>
      </c>
      <c r="E60703" s="2"/>
      <c r="F60703" s="2"/>
      <c r="G60703" s="2"/>
      <c r="H60703" s="2"/>
    </row>
    <row r="60704" spans="2:8">
      <c r="B60704" s="2" t="s">
        <v>61328</v>
      </c>
      <c r="C60704" s="2">
        <v>77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61329</v>
      </c>
      <c r="C60705" s="2">
        <v>90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61330</v>
      </c>
      <c r="C60706" s="2">
        <v>75</v>
      </c>
      <c r="D60706" s="2" t="s">
        <v>630</v>
      </c>
      <c r="E60706" s="2"/>
      <c r="F60706" s="2"/>
      <c r="G60706" s="2"/>
      <c r="H60706" s="2"/>
    </row>
    <row r="60707" spans="2:8">
      <c r="B60707" s="2" t="s">
        <v>61331</v>
      </c>
      <c r="C60707" s="2">
        <v>68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61332</v>
      </c>
      <c r="C60708" s="2">
        <v>70</v>
      </c>
      <c r="D60708" s="2" t="s">
        <v>630</v>
      </c>
      <c r="E60708" s="2"/>
      <c r="F60708" s="2"/>
      <c r="G60708" s="2"/>
      <c r="H60708" s="2"/>
    </row>
    <row r="60709" spans="2:8">
      <c r="B60709" s="2" t="s">
        <v>61333</v>
      </c>
      <c r="C60709" s="2">
        <v>70</v>
      </c>
      <c r="D60709" s="2" t="s">
        <v>630</v>
      </c>
      <c r="E60709" s="2"/>
      <c r="F60709" s="2"/>
      <c r="G60709" s="2"/>
      <c r="H60709" s="2"/>
    </row>
    <row r="60710" spans="2:8">
      <c r="B60710" s="2" t="s">
        <v>61334</v>
      </c>
      <c r="C60710" s="2">
        <v>97</v>
      </c>
      <c r="D60710" s="2" t="s">
        <v>630</v>
      </c>
      <c r="E60710" s="2"/>
      <c r="F60710" s="2"/>
      <c r="G60710" s="2"/>
      <c r="H60710" s="2"/>
    </row>
    <row r="60711" spans="2:8">
      <c r="B60711" s="2" t="s">
        <v>61335</v>
      </c>
      <c r="C60711" s="2">
        <v>89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61336</v>
      </c>
      <c r="C60712" s="2">
        <v>83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61337</v>
      </c>
      <c r="C60713" s="2">
        <v>70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61338</v>
      </c>
      <c r="C60714" s="2">
        <v>78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61339</v>
      </c>
      <c r="C60715" s="2">
        <v>24</v>
      </c>
      <c r="D60715" s="2" t="s">
        <v>630</v>
      </c>
      <c r="E60715" s="2"/>
      <c r="F60715" s="2"/>
      <c r="G60715" s="2"/>
      <c r="H60715" s="2"/>
    </row>
    <row r="60716" spans="2:8">
      <c r="B60716" s="2" t="s">
        <v>61340</v>
      </c>
      <c r="C60716" s="2">
        <v>35</v>
      </c>
      <c r="D60716" s="2" t="s">
        <v>630</v>
      </c>
      <c r="E60716" s="2"/>
      <c r="F60716" s="2"/>
      <c r="G60716" s="2"/>
      <c r="H60716" s="2"/>
    </row>
    <row r="60717" spans="2:8">
      <c r="B60717" s="2" t="s">
        <v>61341</v>
      </c>
      <c r="C60717" s="2">
        <v>41</v>
      </c>
      <c r="D60717" s="2" t="s">
        <v>630</v>
      </c>
      <c r="E60717" s="2"/>
      <c r="F60717" s="2"/>
      <c r="G60717" s="2"/>
      <c r="H60717" s="2"/>
    </row>
    <row r="60718" spans="2:8">
      <c r="B60718" s="2" t="s">
        <v>61342</v>
      </c>
      <c r="C60718" s="2">
        <v>84</v>
      </c>
      <c r="D60718" s="2" t="s">
        <v>630</v>
      </c>
      <c r="E60718" s="2"/>
      <c r="F60718" s="2"/>
      <c r="G60718" s="2"/>
      <c r="H60718" s="2"/>
    </row>
    <row r="60719" spans="2:8">
      <c r="B60719" s="2" t="s">
        <v>61343</v>
      </c>
      <c r="C60719" s="2">
        <v>74</v>
      </c>
      <c r="D60719" s="2" t="s">
        <v>630</v>
      </c>
      <c r="E60719" s="2"/>
      <c r="F60719" s="2"/>
      <c r="G60719" s="2"/>
      <c r="H60719" s="2"/>
    </row>
    <row r="60720" spans="2:8">
      <c r="B60720" s="2" t="s">
        <v>61344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61345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61346</v>
      </c>
      <c r="C60722" s="2">
        <v>38</v>
      </c>
      <c r="D60722" s="2" t="s">
        <v>630</v>
      </c>
      <c r="E60722" s="2"/>
      <c r="F60722" s="2"/>
      <c r="G60722" s="2"/>
      <c r="H60722" s="2"/>
    </row>
    <row r="60723" spans="2:8">
      <c r="B60723" s="2" t="s">
        <v>61347</v>
      </c>
      <c r="C60723" s="2">
        <v>47</v>
      </c>
      <c r="D60723" s="2" t="s">
        <v>630</v>
      </c>
      <c r="E60723" s="2"/>
      <c r="F60723" s="2"/>
      <c r="G60723" s="2"/>
      <c r="H60723" s="2"/>
    </row>
    <row r="60724" spans="2:8">
      <c r="B60724" s="2" t="s">
        <v>61348</v>
      </c>
      <c r="C60724" s="2">
        <v>47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61349</v>
      </c>
      <c r="C60725" s="2">
        <v>40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61350</v>
      </c>
      <c r="C60726" s="2">
        <v>29</v>
      </c>
      <c r="D60726" s="2" t="s">
        <v>630</v>
      </c>
      <c r="E60726" s="2"/>
      <c r="F60726" s="2"/>
      <c r="G60726" s="2"/>
      <c r="H60726" s="2"/>
    </row>
    <row r="60727" spans="2:8">
      <c r="B60727" s="2" t="s">
        <v>61351</v>
      </c>
      <c r="C60727" s="2">
        <v>37</v>
      </c>
      <c r="D60727" s="2" t="s">
        <v>630</v>
      </c>
      <c r="E60727" s="2"/>
      <c r="F60727" s="2"/>
      <c r="G60727" s="2"/>
      <c r="H60727" s="2"/>
    </row>
    <row r="60728" spans="2:8">
      <c r="B60728" s="2" t="s">
        <v>61352</v>
      </c>
      <c r="C60728" s="2">
        <v>44</v>
      </c>
      <c r="D60728" s="2" t="s">
        <v>630</v>
      </c>
      <c r="E60728" s="2"/>
      <c r="F60728" s="2"/>
      <c r="G60728" s="2"/>
      <c r="H60728" s="2"/>
    </row>
    <row r="60729" spans="2:8">
      <c r="B60729" s="2" t="s">
        <v>61353</v>
      </c>
      <c r="C60729" s="2">
        <v>62</v>
      </c>
      <c r="D60729" s="2" t="s">
        <v>630</v>
      </c>
      <c r="E60729" s="2"/>
      <c r="F60729" s="2"/>
      <c r="G60729" s="2"/>
      <c r="H60729" s="2"/>
    </row>
    <row r="60730" spans="2:8">
      <c r="B60730" s="2" t="s">
        <v>61354</v>
      </c>
      <c r="C60730" s="2">
        <v>66</v>
      </c>
      <c r="D60730" s="2" t="s">
        <v>630</v>
      </c>
      <c r="E60730" s="2"/>
      <c r="F60730" s="2"/>
      <c r="G60730" s="2"/>
      <c r="H60730" s="2"/>
    </row>
    <row r="60731" spans="2:8">
      <c r="B60731" s="2" t="s">
        <v>61355</v>
      </c>
      <c r="C60731" s="2">
        <v>22</v>
      </c>
      <c r="D60731" s="2" t="s">
        <v>630</v>
      </c>
      <c r="E60731" s="2"/>
      <c r="F60731" s="2"/>
      <c r="G60731" s="2"/>
      <c r="H60731" s="2"/>
    </row>
    <row r="60732" spans="2:8">
      <c r="B60732" s="2" t="s">
        <v>61356</v>
      </c>
      <c r="C60732" s="2">
        <v>31</v>
      </c>
      <c r="D60732" s="2" t="s">
        <v>630</v>
      </c>
      <c r="E60732" s="2"/>
      <c r="F60732" s="2"/>
      <c r="G60732" s="2"/>
      <c r="H60732" s="2"/>
    </row>
    <row r="60733" spans="2:8">
      <c r="B60733" s="2" t="s">
        <v>61357</v>
      </c>
      <c r="C60733" s="2">
        <v>37</v>
      </c>
      <c r="D60733" s="2" t="s">
        <v>630</v>
      </c>
      <c r="E60733" s="2"/>
      <c r="F60733" s="2"/>
      <c r="G60733" s="2"/>
      <c r="H60733" s="2"/>
    </row>
    <row r="60734" spans="2:8">
      <c r="B60734" s="2" t="s">
        <v>61358</v>
      </c>
      <c r="C60734" s="2">
        <v>36</v>
      </c>
      <c r="D60734" s="2" t="s">
        <v>630</v>
      </c>
      <c r="E60734" s="2"/>
      <c r="F60734" s="2"/>
      <c r="G60734" s="2"/>
      <c r="H60734" s="2"/>
    </row>
    <row r="60735" spans="2:8">
      <c r="B60735" s="2" t="s">
        <v>61359</v>
      </c>
      <c r="C60735" s="2">
        <v>40</v>
      </c>
      <c r="D60735" s="2" t="s">
        <v>630</v>
      </c>
      <c r="E60735" s="2"/>
      <c r="F60735" s="2"/>
      <c r="G60735" s="2"/>
      <c r="H60735" s="2"/>
    </row>
    <row r="60736" spans="2:8">
      <c r="B60736" s="2" t="s">
        <v>61360</v>
      </c>
      <c r="C60736" s="2">
        <v>45</v>
      </c>
      <c r="D60736" s="2" t="s">
        <v>630</v>
      </c>
      <c r="E60736" s="2"/>
      <c r="F60736" s="2"/>
      <c r="G60736" s="2"/>
      <c r="H60736" s="2"/>
    </row>
    <row r="60737" spans="2:8">
      <c r="B60737" s="2" t="s">
        <v>61361</v>
      </c>
      <c r="C60737" s="2">
        <v>50</v>
      </c>
      <c r="D60737" s="2" t="s">
        <v>630</v>
      </c>
      <c r="E60737" s="2"/>
      <c r="F60737" s="2"/>
      <c r="G60737" s="2"/>
      <c r="H60737" s="2"/>
    </row>
    <row r="60738" spans="2:8">
      <c r="B60738" s="2" t="s">
        <v>61362</v>
      </c>
      <c r="C60738" s="2">
        <v>31</v>
      </c>
      <c r="D60738" s="2" t="s">
        <v>630</v>
      </c>
      <c r="E60738" s="2"/>
      <c r="F60738" s="2"/>
      <c r="G60738" s="2"/>
      <c r="H60738" s="2"/>
    </row>
    <row r="60739" spans="2:8">
      <c r="B60739" s="2" t="s">
        <v>61363</v>
      </c>
      <c r="C60739" s="2">
        <v>68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61364</v>
      </c>
      <c r="C60740" s="2">
        <v>72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61365</v>
      </c>
      <c r="C60741" s="2">
        <v>70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61366</v>
      </c>
      <c r="C60742" s="2">
        <v>66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61367</v>
      </c>
      <c r="C60743" s="2">
        <v>64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61368</v>
      </c>
      <c r="C60744" s="2">
        <v>88</v>
      </c>
      <c r="D60744" s="2" t="s">
        <v>630</v>
      </c>
      <c r="E60744" s="2"/>
      <c r="F60744" s="2"/>
      <c r="G60744" s="2"/>
      <c r="H60744" s="2"/>
    </row>
    <row r="60745" spans="2:8">
      <c r="B60745" s="2" t="s">
        <v>61369</v>
      </c>
      <c r="C60745" s="2">
        <v>78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61370</v>
      </c>
      <c r="C60746" s="2">
        <v>85</v>
      </c>
      <c r="D60746" s="2" t="s">
        <v>630</v>
      </c>
      <c r="E60746" s="2"/>
      <c r="F60746" s="2"/>
      <c r="G60746" s="2"/>
      <c r="H60746" s="2"/>
    </row>
    <row r="60747" spans="2:8">
      <c r="B60747" s="2" t="s">
        <v>61371</v>
      </c>
      <c r="C60747" s="2">
        <v>47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61372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61373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61374</v>
      </c>
      <c r="C60750" s="2">
        <v>65</v>
      </c>
      <c r="D60750" s="2" t="s">
        <v>630</v>
      </c>
      <c r="E60750" s="2"/>
      <c r="F60750" s="2"/>
      <c r="G60750" s="2"/>
      <c r="H60750" s="2"/>
    </row>
    <row r="60751" spans="2:8">
      <c r="B60751" s="2" t="s">
        <v>61375</v>
      </c>
      <c r="C60751" s="2">
        <v>37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61376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61377</v>
      </c>
      <c r="C60753" s="2">
        <v>74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61378</v>
      </c>
      <c r="C60754" s="2">
        <v>66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61379</v>
      </c>
      <c r="C60755" s="2">
        <v>101</v>
      </c>
      <c r="D60755" s="2" t="s">
        <v>630</v>
      </c>
      <c r="E60755" s="2"/>
      <c r="F60755" s="2"/>
      <c r="G60755" s="2"/>
      <c r="H60755" s="2"/>
    </row>
    <row r="60756" spans="2:8">
      <c r="B60756" s="2" t="s">
        <v>61380</v>
      </c>
      <c r="C60756" s="2">
        <v>80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61381</v>
      </c>
      <c r="C60757" s="2">
        <v>75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61382</v>
      </c>
      <c r="C60758" s="2">
        <v>85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61383</v>
      </c>
      <c r="C60759" s="2">
        <v>65</v>
      </c>
      <c r="D60759" s="2" t="s">
        <v>630</v>
      </c>
      <c r="E60759" s="2"/>
      <c r="F60759" s="2"/>
      <c r="G60759" s="2"/>
      <c r="H60759" s="2"/>
    </row>
    <row r="60760" spans="2:8">
      <c r="B60760" s="2" t="s">
        <v>61384</v>
      </c>
      <c r="C60760" s="2">
        <v>70</v>
      </c>
      <c r="D60760" s="2" t="s">
        <v>630</v>
      </c>
      <c r="E60760" s="2"/>
      <c r="F60760" s="2"/>
      <c r="G60760" s="2"/>
      <c r="H60760" s="2"/>
    </row>
    <row r="60761" spans="2:8">
      <c r="B60761" s="2" t="s">
        <v>61385</v>
      </c>
      <c r="C60761" s="2">
        <v>37</v>
      </c>
      <c r="D60761" s="2" t="s">
        <v>630</v>
      </c>
      <c r="E60761" s="2"/>
      <c r="F60761" s="2"/>
      <c r="G60761" s="2"/>
      <c r="H60761" s="2"/>
    </row>
    <row r="60762" spans="2:8">
      <c r="B60762" s="2" t="s">
        <v>61386</v>
      </c>
      <c r="C60762" s="2">
        <v>40</v>
      </c>
      <c r="D60762" s="2" t="s">
        <v>630</v>
      </c>
      <c r="E60762" s="2"/>
      <c r="F60762" s="2"/>
      <c r="G60762" s="2"/>
      <c r="H60762" s="2"/>
    </row>
    <row r="60763" spans="2:8">
      <c r="B60763" s="2" t="s">
        <v>61387</v>
      </c>
      <c r="C60763" s="2">
        <v>41</v>
      </c>
      <c r="D60763" s="2" t="s">
        <v>630</v>
      </c>
      <c r="E60763" s="2"/>
      <c r="F60763" s="2"/>
      <c r="G60763" s="2"/>
      <c r="H60763" s="2"/>
    </row>
    <row r="60764" spans="2:8">
      <c r="B60764" s="2" t="s">
        <v>61388</v>
      </c>
      <c r="C60764" s="2">
        <v>53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61389</v>
      </c>
      <c r="C60765" s="2">
        <v>41</v>
      </c>
      <c r="D60765" s="2" t="s">
        <v>630</v>
      </c>
      <c r="E60765" s="2"/>
      <c r="F60765" s="2"/>
      <c r="G60765" s="2"/>
      <c r="H60765" s="2"/>
    </row>
    <row r="60766" spans="2:8">
      <c r="B60766" s="2" t="s">
        <v>61390</v>
      </c>
      <c r="C60766" s="2">
        <v>41</v>
      </c>
      <c r="D60766" s="2" t="s">
        <v>630</v>
      </c>
      <c r="E60766" s="2"/>
      <c r="F60766" s="2"/>
      <c r="G60766" s="2"/>
      <c r="H60766" s="2"/>
    </row>
    <row r="60767" spans="2:8">
      <c r="B60767" s="2" t="s">
        <v>61391</v>
      </c>
      <c r="C60767" s="2">
        <v>23</v>
      </c>
      <c r="D60767" s="2" t="s">
        <v>630</v>
      </c>
      <c r="E60767" s="2"/>
      <c r="F60767" s="2"/>
      <c r="G60767" s="2"/>
      <c r="H60767" s="2"/>
    </row>
    <row r="60768" spans="2:8">
      <c r="B60768" s="2" t="s">
        <v>61392</v>
      </c>
      <c r="C60768" s="2">
        <v>41</v>
      </c>
      <c r="D60768" s="2" t="s">
        <v>630</v>
      </c>
      <c r="E60768" s="2"/>
      <c r="F60768" s="2"/>
      <c r="G60768" s="2"/>
      <c r="H60768" s="2"/>
    </row>
    <row r="60769" spans="2:8">
      <c r="B60769" s="2" t="s">
        <v>61393</v>
      </c>
      <c r="C60769" s="2">
        <v>69</v>
      </c>
      <c r="D60769" s="2" t="s">
        <v>630</v>
      </c>
      <c r="E60769" s="2"/>
      <c r="F60769" s="2"/>
      <c r="G60769" s="2"/>
      <c r="H60769" s="2"/>
    </row>
    <row r="60770" spans="2:8">
      <c r="B60770" s="2" t="s">
        <v>61394</v>
      </c>
      <c r="C60770" s="2">
        <v>70</v>
      </c>
      <c r="D60770" s="2" t="s">
        <v>630</v>
      </c>
      <c r="E60770" s="2"/>
      <c r="F60770" s="2"/>
      <c r="G60770" s="2"/>
      <c r="H60770" s="2"/>
    </row>
    <row r="60771" spans="2:8">
      <c r="B60771" s="2" t="s">
        <v>61395</v>
      </c>
      <c r="C60771" s="2">
        <v>67</v>
      </c>
      <c r="D60771" s="2" t="s">
        <v>630</v>
      </c>
      <c r="E60771" s="2"/>
      <c r="F60771" s="2"/>
      <c r="G60771" s="2"/>
      <c r="H60771" s="2"/>
    </row>
    <row r="60772" spans="2:8">
      <c r="B60772" s="2" t="s">
        <v>61396</v>
      </c>
      <c r="C60772" s="2">
        <v>40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61397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61398</v>
      </c>
      <c r="C60774" s="2">
        <v>72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61399</v>
      </c>
      <c r="C60775" s="2">
        <v>69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61400</v>
      </c>
      <c r="C60776" s="2">
        <v>80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61401</v>
      </c>
      <c r="C60777" s="2">
        <v>79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61402</v>
      </c>
      <c r="C60778" s="2">
        <v>24</v>
      </c>
      <c r="D60778" s="2" t="s">
        <v>630</v>
      </c>
      <c r="E60778" s="2"/>
      <c r="F60778" s="2"/>
      <c r="G60778" s="2"/>
      <c r="H60778" s="2"/>
    </row>
    <row r="60779" spans="2:8">
      <c r="B60779" s="2" t="s">
        <v>61403</v>
      </c>
      <c r="C60779" s="2">
        <v>30</v>
      </c>
      <c r="D60779" s="2" t="s">
        <v>630</v>
      </c>
      <c r="E60779" s="2"/>
      <c r="F60779" s="2"/>
      <c r="G60779" s="2"/>
      <c r="H60779" s="2"/>
    </row>
    <row r="60780" spans="2:8">
      <c r="B60780" s="2" t="s">
        <v>61404</v>
      </c>
      <c r="C60780" s="2">
        <v>39</v>
      </c>
      <c r="D60780" s="2" t="s">
        <v>630</v>
      </c>
      <c r="E60780" s="2"/>
      <c r="F60780" s="2"/>
      <c r="G60780" s="2"/>
      <c r="H60780" s="2"/>
    </row>
    <row r="60781" spans="2:8">
      <c r="B60781" s="2" t="s">
        <v>61405</v>
      </c>
      <c r="C60781" s="2">
        <v>63</v>
      </c>
      <c r="D60781" s="2" t="s">
        <v>630</v>
      </c>
      <c r="E60781" s="2"/>
      <c r="F60781" s="2"/>
      <c r="G60781" s="2"/>
      <c r="H60781" s="2"/>
    </row>
    <row r="60782" spans="2:8">
      <c r="B60782" s="2" t="s">
        <v>61406</v>
      </c>
      <c r="C60782" s="2">
        <v>36</v>
      </c>
      <c r="D60782" s="2" t="s">
        <v>630</v>
      </c>
      <c r="E60782" s="2"/>
      <c r="F60782" s="2"/>
      <c r="G60782" s="2"/>
      <c r="H60782" s="2"/>
    </row>
    <row r="60783" spans="2:8">
      <c r="B60783" s="2" t="s">
        <v>61407</v>
      </c>
      <c r="C60783" s="2">
        <v>37</v>
      </c>
      <c r="D60783" s="2" t="s">
        <v>630</v>
      </c>
      <c r="E60783" s="2"/>
      <c r="F60783" s="2"/>
      <c r="G60783" s="2"/>
      <c r="H60783" s="2"/>
    </row>
    <row r="60784" spans="2:8">
      <c r="B60784" s="2" t="s">
        <v>61408</v>
      </c>
      <c r="C60784" s="2">
        <v>24</v>
      </c>
      <c r="D60784" s="2" t="s">
        <v>630</v>
      </c>
      <c r="E60784" s="2"/>
      <c r="F60784" s="2"/>
      <c r="G60784" s="2"/>
      <c r="H60784" s="2"/>
    </row>
    <row r="60785" spans="2:8">
      <c r="B60785" s="2" t="s">
        <v>61409</v>
      </c>
      <c r="C60785" s="2">
        <v>33</v>
      </c>
      <c r="D60785" s="2" t="s">
        <v>630</v>
      </c>
      <c r="E60785" s="2"/>
      <c r="F60785" s="2"/>
      <c r="G60785" s="2"/>
      <c r="H60785" s="2"/>
    </row>
    <row r="60786" spans="2:8">
      <c r="B60786" s="2" t="s">
        <v>61410</v>
      </c>
      <c r="C60786" s="2">
        <v>72</v>
      </c>
      <c r="D60786" s="2" t="s">
        <v>630</v>
      </c>
      <c r="E60786" s="2"/>
      <c r="F60786" s="2"/>
      <c r="G60786" s="2"/>
      <c r="H60786" s="2"/>
    </row>
    <row r="60787" spans="2:8">
      <c r="B60787" s="2" t="s">
        <v>61411</v>
      </c>
      <c r="C60787" s="2">
        <v>97</v>
      </c>
      <c r="D60787" s="2" t="s">
        <v>630</v>
      </c>
      <c r="E60787" s="2"/>
      <c r="F60787" s="2"/>
      <c r="G60787" s="2"/>
      <c r="H60787" s="2"/>
    </row>
    <row r="60788" spans="2:8">
      <c r="B60788" s="2" t="s">
        <v>61412</v>
      </c>
      <c r="C60788" s="2">
        <v>81</v>
      </c>
      <c r="D60788" s="2" t="s">
        <v>630</v>
      </c>
      <c r="E60788" s="2"/>
      <c r="F60788" s="2"/>
      <c r="G60788" s="2"/>
      <c r="H60788" s="2"/>
    </row>
    <row r="60789" spans="2:8">
      <c r="B60789" s="2" t="s">
        <v>61413</v>
      </c>
      <c r="C60789" s="2">
        <v>71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61414</v>
      </c>
      <c r="C60790" s="2">
        <v>63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61415</v>
      </c>
      <c r="C60791" s="2">
        <v>82</v>
      </c>
      <c r="D60791" s="2" t="s">
        <v>630</v>
      </c>
      <c r="E60791" s="2"/>
      <c r="F60791" s="2"/>
      <c r="G60791" s="2"/>
      <c r="H60791" s="2"/>
    </row>
    <row r="60792" spans="2:8">
      <c r="B60792" s="2" t="s">
        <v>61416</v>
      </c>
      <c r="C60792" s="2">
        <v>70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61417</v>
      </c>
      <c r="C60793" s="2">
        <v>71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61418</v>
      </c>
      <c r="C60794" s="2">
        <v>71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61419</v>
      </c>
      <c r="C60795" s="2">
        <v>31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61420</v>
      </c>
      <c r="C60796" s="2">
        <v>29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61421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61422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61423</v>
      </c>
      <c r="C60799" s="2">
        <v>67</v>
      </c>
      <c r="D60799" s="2" t="s">
        <v>630</v>
      </c>
      <c r="E60799" s="2"/>
      <c r="F60799" s="2"/>
      <c r="G60799" s="2"/>
      <c r="H60799" s="2"/>
    </row>
    <row r="60800" spans="2:8">
      <c r="B60800" s="2" t="s">
        <v>61424</v>
      </c>
      <c r="C60800" s="2">
        <v>74</v>
      </c>
      <c r="D60800" s="2" t="s">
        <v>630</v>
      </c>
      <c r="E60800" s="2"/>
      <c r="F60800" s="2"/>
      <c r="G60800" s="2"/>
      <c r="H60800" s="2"/>
    </row>
    <row r="60801" spans="2:8">
      <c r="B60801" s="2" t="s">
        <v>61425</v>
      </c>
      <c r="C60801" s="2">
        <v>27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61426</v>
      </c>
      <c r="C60802" s="2">
        <v>24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61427</v>
      </c>
      <c r="C60803" s="2">
        <v>17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61428</v>
      </c>
      <c r="C60804" s="2">
        <v>79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61429</v>
      </c>
      <c r="C60805" s="2">
        <v>74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61430</v>
      </c>
      <c r="C60806" s="2">
        <v>86</v>
      </c>
      <c r="D60806" s="2" t="s">
        <v>630</v>
      </c>
      <c r="E60806" s="2"/>
      <c r="F60806" s="2"/>
      <c r="G60806" s="2"/>
      <c r="H60806" s="2"/>
    </row>
    <row r="60807" spans="2:8">
      <c r="B60807" s="2" t="s">
        <v>61431</v>
      </c>
      <c r="C60807" s="2">
        <v>68</v>
      </c>
      <c r="D60807" s="2" t="s">
        <v>630</v>
      </c>
      <c r="E60807" s="2"/>
      <c r="F60807" s="2"/>
      <c r="G60807" s="2"/>
      <c r="H60807" s="2"/>
    </row>
    <row r="60808" spans="2:8">
      <c r="B60808" s="2" t="s">
        <v>61432</v>
      </c>
      <c r="C60808" s="2">
        <v>55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61433</v>
      </c>
      <c r="C60809" s="2">
        <v>37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61434</v>
      </c>
      <c r="C60810" s="2">
        <v>46</v>
      </c>
      <c r="D60810" s="2" t="s">
        <v>630</v>
      </c>
      <c r="E60810" s="2"/>
      <c r="F60810" s="2"/>
      <c r="G60810" s="2"/>
      <c r="H60810" s="2"/>
    </row>
    <row r="60811" spans="2:8">
      <c r="B60811" s="2" t="s">
        <v>61435</v>
      </c>
      <c r="C60811" s="2">
        <v>73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61436</v>
      </c>
      <c r="C60812" s="2">
        <v>22</v>
      </c>
      <c r="D60812" s="2" t="s">
        <v>630</v>
      </c>
      <c r="E60812" s="2"/>
      <c r="F60812" s="2"/>
      <c r="G60812" s="2"/>
      <c r="H60812" s="2"/>
    </row>
    <row r="60813" spans="2:8">
      <c r="B60813" s="2" t="s">
        <v>61437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61438</v>
      </c>
      <c r="C60814" s="2">
        <v>76</v>
      </c>
      <c r="D60814" s="2" t="s">
        <v>630</v>
      </c>
      <c r="E60814" s="2"/>
      <c r="F60814" s="2"/>
      <c r="G60814" s="2"/>
      <c r="H60814" s="2"/>
    </row>
    <row r="60815" spans="2:8">
      <c r="B60815" s="2" t="s">
        <v>61439</v>
      </c>
      <c r="C60815" s="2">
        <v>84</v>
      </c>
      <c r="D60815" s="2" t="s">
        <v>630</v>
      </c>
      <c r="E60815" s="2"/>
      <c r="F60815" s="2"/>
      <c r="G60815" s="2"/>
      <c r="H60815" s="2"/>
    </row>
    <row r="60816" spans="2:8">
      <c r="B60816" s="2" t="s">
        <v>61440</v>
      </c>
      <c r="C60816" s="2">
        <v>92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61441</v>
      </c>
      <c r="C60817" s="2">
        <v>64</v>
      </c>
      <c r="D60817" s="2" t="s">
        <v>630</v>
      </c>
      <c r="E60817" s="2"/>
      <c r="F60817" s="2"/>
      <c r="G60817" s="2"/>
      <c r="H60817" s="2"/>
    </row>
    <row r="60818" spans="2:8">
      <c r="B60818" s="2" t="s">
        <v>61442</v>
      </c>
      <c r="C60818" s="2">
        <v>83</v>
      </c>
      <c r="D60818" s="2" t="s">
        <v>630</v>
      </c>
      <c r="E60818" s="2"/>
      <c r="F60818" s="2"/>
      <c r="G60818" s="2"/>
      <c r="H60818" s="2"/>
    </row>
    <row r="60819" spans="2:8">
      <c r="B60819" s="2" t="s">
        <v>61443</v>
      </c>
      <c r="C60819" s="2">
        <v>84</v>
      </c>
      <c r="D60819" s="2" t="s">
        <v>630</v>
      </c>
      <c r="E60819" s="2"/>
      <c r="F60819" s="2"/>
      <c r="G60819" s="2"/>
      <c r="H60819" s="2"/>
    </row>
    <row r="60820" spans="2:8">
      <c r="B60820" s="2" t="s">
        <v>61444</v>
      </c>
      <c r="C60820" s="2">
        <v>90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61445</v>
      </c>
      <c r="C60821" s="2">
        <v>87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61446</v>
      </c>
      <c r="C60822" s="2">
        <v>84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61447</v>
      </c>
      <c r="C60823" s="2">
        <v>67</v>
      </c>
      <c r="D60823" s="2" t="s">
        <v>630</v>
      </c>
      <c r="E60823" s="2"/>
      <c r="F60823" s="2"/>
      <c r="G60823" s="2"/>
      <c r="H60823" s="2"/>
    </row>
    <row r="60824" spans="2:8">
      <c r="B60824" s="2" t="s">
        <v>61448</v>
      </c>
      <c r="C60824" s="2">
        <v>69</v>
      </c>
      <c r="D60824" s="2" t="s">
        <v>630</v>
      </c>
      <c r="E60824" s="2"/>
      <c r="F60824" s="2"/>
      <c r="G60824" s="2"/>
      <c r="H60824" s="2"/>
    </row>
    <row r="60825" spans="2:8">
      <c r="B60825" s="2" t="s">
        <v>61449</v>
      </c>
      <c r="C60825" s="2">
        <v>88</v>
      </c>
      <c r="D60825" s="2" t="s">
        <v>630</v>
      </c>
      <c r="E60825" s="2"/>
      <c r="F60825" s="2"/>
      <c r="G60825" s="2"/>
      <c r="H60825" s="2"/>
    </row>
    <row r="60826" spans="2:8">
      <c r="B60826" s="2" t="s">
        <v>61450</v>
      </c>
      <c r="C60826" s="2">
        <v>48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61451</v>
      </c>
      <c r="C60827" s="2">
        <v>38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61452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61453</v>
      </c>
      <c r="C60829" s="2">
        <v>75</v>
      </c>
      <c r="D60829" s="2" t="s">
        <v>630</v>
      </c>
      <c r="E60829" s="2"/>
      <c r="F60829" s="2"/>
      <c r="G60829" s="2"/>
      <c r="H60829" s="2"/>
    </row>
    <row r="60830" spans="2:8">
      <c r="B60830" s="2" t="s">
        <v>61454</v>
      </c>
      <c r="C60830" s="2">
        <v>74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61455</v>
      </c>
      <c r="C60831" s="2">
        <v>71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61456</v>
      </c>
      <c r="C60832" s="2">
        <v>71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61457</v>
      </c>
      <c r="C60833" s="2">
        <v>59</v>
      </c>
      <c r="D60833" s="2" t="s">
        <v>630</v>
      </c>
      <c r="E60833" s="2"/>
      <c r="F60833" s="2"/>
      <c r="G60833" s="2"/>
      <c r="H60833" s="2"/>
    </row>
    <row r="60834" spans="2:8">
      <c r="B60834" s="2" t="s">
        <v>61458</v>
      </c>
      <c r="C60834" s="2">
        <v>65</v>
      </c>
      <c r="D60834" s="2" t="s">
        <v>630</v>
      </c>
      <c r="E60834" s="2"/>
      <c r="F60834" s="2"/>
      <c r="G60834" s="2"/>
      <c r="H60834" s="2"/>
    </row>
    <row r="60835" spans="2:8">
      <c r="B60835" s="2" t="s">
        <v>61459</v>
      </c>
      <c r="C60835" s="2">
        <v>24</v>
      </c>
      <c r="D60835" s="2" t="s">
        <v>630</v>
      </c>
      <c r="E60835" s="2"/>
      <c r="F60835" s="2"/>
      <c r="G60835" s="2"/>
      <c r="H60835" s="2"/>
    </row>
    <row r="60836" spans="2:8">
      <c r="B60836" s="2" t="s">
        <v>61460</v>
      </c>
      <c r="C60836" s="2">
        <v>36</v>
      </c>
      <c r="D60836" s="2" t="s">
        <v>630</v>
      </c>
      <c r="E60836" s="2"/>
      <c r="F60836" s="2"/>
      <c r="G60836" s="2"/>
      <c r="H60836" s="2"/>
    </row>
    <row r="60837" spans="2:8">
      <c r="B60837" s="2" t="s">
        <v>61461</v>
      </c>
      <c r="C60837" s="2">
        <v>44</v>
      </c>
      <c r="D60837" s="2" t="s">
        <v>630</v>
      </c>
      <c r="E60837" s="2"/>
      <c r="F60837" s="2"/>
      <c r="G60837" s="2"/>
      <c r="H60837" s="2"/>
    </row>
    <row r="60838" spans="2:8">
      <c r="B60838" s="2" t="s">
        <v>61462</v>
      </c>
      <c r="C60838" s="2">
        <v>78</v>
      </c>
      <c r="D60838" s="2" t="s">
        <v>630</v>
      </c>
      <c r="E60838" s="2"/>
      <c r="F60838" s="2"/>
      <c r="G60838" s="2"/>
      <c r="H60838" s="2"/>
    </row>
    <row r="60839" spans="2:8">
      <c r="B60839" s="2" t="s">
        <v>61463</v>
      </c>
      <c r="C60839" s="2">
        <v>28</v>
      </c>
      <c r="D60839" s="2" t="s">
        <v>630</v>
      </c>
      <c r="E60839" s="2"/>
      <c r="F60839" s="2"/>
      <c r="G60839" s="2"/>
      <c r="H60839" s="2"/>
    </row>
    <row r="60840" spans="2:8">
      <c r="B60840" s="2" t="s">
        <v>61464</v>
      </c>
      <c r="C60840" s="2">
        <v>59</v>
      </c>
      <c r="D60840" s="2" t="s">
        <v>630</v>
      </c>
      <c r="E60840" s="2"/>
      <c r="F60840" s="2"/>
      <c r="G60840" s="2"/>
      <c r="H60840" s="2"/>
    </row>
    <row r="60841" spans="2:8">
      <c r="B60841" s="2" t="s">
        <v>61465</v>
      </c>
      <c r="C60841" s="2">
        <v>58</v>
      </c>
      <c r="D60841" s="2" t="s">
        <v>630</v>
      </c>
      <c r="E60841" s="2"/>
      <c r="F60841" s="2"/>
      <c r="G60841" s="2"/>
      <c r="H60841" s="2"/>
    </row>
    <row r="60842" spans="2:8">
      <c r="B60842" s="2" t="s">
        <v>61466</v>
      </c>
      <c r="C60842" s="2">
        <v>72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61467</v>
      </c>
      <c r="C60843" s="2">
        <v>65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61468</v>
      </c>
      <c r="C60844" s="2">
        <v>89</v>
      </c>
      <c r="D60844" s="2" t="s">
        <v>630</v>
      </c>
      <c r="E60844" s="2"/>
      <c r="F60844" s="2"/>
      <c r="G60844" s="2"/>
      <c r="H60844" s="2"/>
    </row>
    <row r="60845" spans="2:8">
      <c r="B60845" s="2" t="s">
        <v>61469</v>
      </c>
      <c r="C60845" s="2">
        <v>75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61470</v>
      </c>
      <c r="C60846" s="2">
        <v>70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61471</v>
      </c>
      <c r="C60847" s="2">
        <v>36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61472</v>
      </c>
      <c r="C60848" s="2">
        <v>83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61473</v>
      </c>
      <c r="C60849" s="2">
        <v>79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61474</v>
      </c>
      <c r="C60850" s="2">
        <v>79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61475</v>
      </c>
      <c r="C60851" s="2">
        <v>19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61476</v>
      </c>
      <c r="C60852" s="2">
        <v>42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61477</v>
      </c>
      <c r="C60853" s="2">
        <v>41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61478</v>
      </c>
      <c r="C60854" s="2">
        <v>35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61479</v>
      </c>
      <c r="C60855" s="2">
        <v>77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61480</v>
      </c>
      <c r="C60856" s="2">
        <v>70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61481</v>
      </c>
      <c r="C60857" s="2">
        <v>65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61482</v>
      </c>
      <c r="C60858" s="2">
        <v>31</v>
      </c>
      <c r="D60858" s="2" t="s">
        <v>630</v>
      </c>
      <c r="E60858" s="2"/>
      <c r="F60858" s="2"/>
      <c r="G60858" s="2"/>
      <c r="H60858" s="2"/>
    </row>
    <row r="60859" spans="2:8">
      <c r="B60859" s="2" t="s">
        <v>61483</v>
      </c>
      <c r="C60859" s="2">
        <v>100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61484</v>
      </c>
      <c r="C60860" s="2">
        <v>38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61485</v>
      </c>
      <c r="C60861" s="2">
        <v>30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61486</v>
      </c>
      <c r="C60862" s="2">
        <v>22</v>
      </c>
      <c r="D60862" s="2" t="s">
        <v>630</v>
      </c>
      <c r="E60862" s="2"/>
      <c r="F60862" s="2"/>
      <c r="G60862" s="2"/>
      <c r="H60862" s="2"/>
    </row>
    <row r="60863" spans="2:8">
      <c r="B60863" s="2" t="s">
        <v>61487</v>
      </c>
      <c r="C60863" s="2">
        <v>29</v>
      </c>
      <c r="D60863" s="2" t="s">
        <v>630</v>
      </c>
      <c r="E60863" s="2"/>
      <c r="F60863" s="2"/>
      <c r="G60863" s="2"/>
      <c r="H60863" s="2"/>
    </row>
    <row r="60864" spans="2:8">
      <c r="B60864" s="2" t="s">
        <v>61488</v>
      </c>
      <c r="C60864" s="2">
        <v>34</v>
      </c>
      <c r="D60864" s="2" t="s">
        <v>630</v>
      </c>
      <c r="E60864" s="2"/>
      <c r="F60864" s="2"/>
      <c r="G60864" s="2"/>
      <c r="H60864" s="2"/>
    </row>
    <row r="60865" spans="2:8">
      <c r="B60865" s="2" t="s">
        <v>61489</v>
      </c>
      <c r="C60865" s="2">
        <v>77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61490</v>
      </c>
      <c r="C60866" s="2">
        <v>70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61491</v>
      </c>
      <c r="C60867" s="2">
        <v>75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61492</v>
      </c>
      <c r="C60868" s="2">
        <v>76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61493</v>
      </c>
      <c r="C60869" s="2">
        <v>83</v>
      </c>
      <c r="D60869" s="2" t="s">
        <v>630</v>
      </c>
      <c r="E60869" s="2"/>
      <c r="F60869" s="2"/>
      <c r="G60869" s="2"/>
      <c r="H60869" s="2"/>
    </row>
    <row r="60870" spans="2:8">
      <c r="B60870" s="2" t="s">
        <v>61494</v>
      </c>
      <c r="C60870" s="2">
        <v>83</v>
      </c>
      <c r="D60870" s="2" t="s">
        <v>630</v>
      </c>
      <c r="E60870" s="2"/>
      <c r="F60870" s="2"/>
      <c r="G60870" s="2"/>
      <c r="H60870" s="2"/>
    </row>
    <row r="60871" spans="2:8">
      <c r="B60871" s="2" t="s">
        <v>61495</v>
      </c>
      <c r="C60871" s="2">
        <v>75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61496</v>
      </c>
      <c r="C60872" s="2">
        <v>84</v>
      </c>
      <c r="D60872" s="2" t="s">
        <v>630</v>
      </c>
      <c r="E60872" s="2"/>
      <c r="F60872" s="2"/>
      <c r="G60872" s="2"/>
      <c r="H60872" s="2"/>
    </row>
    <row r="60873" spans="2:8">
      <c r="B60873" s="2" t="s">
        <v>61497</v>
      </c>
      <c r="C60873" s="2">
        <v>63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61498</v>
      </c>
      <c r="C60874" s="2">
        <v>63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61499</v>
      </c>
      <c r="C60875" s="2">
        <v>75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61500</v>
      </c>
      <c r="C60876" s="2">
        <v>24</v>
      </c>
      <c r="D60876" s="2" t="s">
        <v>630</v>
      </c>
      <c r="E60876" s="2"/>
      <c r="F60876" s="2"/>
      <c r="G60876" s="2"/>
      <c r="H60876" s="2"/>
    </row>
    <row r="60877" spans="2:8">
      <c r="B60877" s="2" t="s">
        <v>61501</v>
      </c>
      <c r="C60877" s="2">
        <v>32</v>
      </c>
      <c r="D60877" s="2" t="s">
        <v>630</v>
      </c>
      <c r="E60877" s="2"/>
      <c r="F60877" s="2"/>
      <c r="G60877" s="2"/>
      <c r="H60877" s="2"/>
    </row>
    <row r="60878" spans="2:8">
      <c r="B60878" s="2" t="s">
        <v>61502</v>
      </c>
      <c r="C60878" s="2">
        <v>38</v>
      </c>
      <c r="D60878" s="2" t="s">
        <v>630</v>
      </c>
      <c r="E60878" s="2"/>
      <c r="F60878" s="2"/>
      <c r="G60878" s="2"/>
      <c r="H60878" s="2"/>
    </row>
    <row r="60879" spans="2:8">
      <c r="B60879" s="2" t="s">
        <v>61503</v>
      </c>
      <c r="C60879" s="2">
        <v>41</v>
      </c>
      <c r="D60879" s="2" t="s">
        <v>630</v>
      </c>
      <c r="E60879" s="2"/>
      <c r="F60879" s="2"/>
      <c r="G60879" s="2"/>
      <c r="H60879" s="2"/>
    </row>
    <row r="60880" spans="2:8">
      <c r="B60880" s="2" t="s">
        <v>61504</v>
      </c>
      <c r="C60880" s="2">
        <v>67</v>
      </c>
      <c r="D60880" s="2" t="s">
        <v>630</v>
      </c>
      <c r="E60880" s="2"/>
      <c r="F60880" s="2"/>
      <c r="G60880" s="2"/>
      <c r="H60880" s="2"/>
    </row>
    <row r="60881" spans="2:8">
      <c r="B60881" s="2" t="s">
        <v>61505</v>
      </c>
      <c r="C60881" s="2">
        <v>72</v>
      </c>
      <c r="D60881" s="2" t="s">
        <v>630</v>
      </c>
      <c r="E60881" s="2"/>
      <c r="F60881" s="2"/>
      <c r="G60881" s="2"/>
      <c r="H60881" s="2"/>
    </row>
    <row r="60882" spans="2:8">
      <c r="B60882" s="2" t="s">
        <v>61506</v>
      </c>
      <c r="C60882" s="2">
        <v>65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61507</v>
      </c>
      <c r="C60883" s="2">
        <v>68</v>
      </c>
      <c r="D60883" s="2" t="s">
        <v>630</v>
      </c>
      <c r="E60883" s="2"/>
      <c r="F60883" s="2"/>
      <c r="G60883" s="2"/>
      <c r="H60883" s="2"/>
    </row>
    <row r="60884" spans="2:8">
      <c r="B60884" s="2" t="s">
        <v>61508</v>
      </c>
      <c r="C60884" s="2">
        <v>111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61509</v>
      </c>
      <c r="C60885" s="2">
        <v>79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61510</v>
      </c>
      <c r="C60886" s="2">
        <v>88</v>
      </c>
      <c r="D60886" s="2" t="s">
        <v>630</v>
      </c>
      <c r="E60886" s="2"/>
      <c r="F60886" s="2"/>
      <c r="G60886" s="2"/>
      <c r="H60886" s="2"/>
    </row>
    <row r="60887" spans="2:8">
      <c r="B60887" s="2" t="s">
        <v>61511</v>
      </c>
      <c r="C60887" s="2">
        <v>40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61512</v>
      </c>
      <c r="C60888" s="2">
        <v>30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61513</v>
      </c>
      <c r="C60889" s="2">
        <v>75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61514</v>
      </c>
      <c r="C60890" s="2">
        <v>70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61515</v>
      </c>
      <c r="C60891" s="2">
        <v>72</v>
      </c>
      <c r="D60891" s="2" t="s">
        <v>630</v>
      </c>
      <c r="E60891" s="2"/>
      <c r="F60891" s="2"/>
      <c r="G60891" s="2"/>
      <c r="H60891" s="2"/>
    </row>
    <row r="60892" spans="2:8">
      <c r="B60892" s="2" t="s">
        <v>61516</v>
      </c>
      <c r="C60892" s="2">
        <v>77</v>
      </c>
      <c r="D60892" s="2" t="s">
        <v>630</v>
      </c>
      <c r="E60892" s="2"/>
      <c r="F60892" s="2"/>
      <c r="G60892" s="2"/>
      <c r="H60892" s="2"/>
    </row>
    <row r="60893" spans="2:8">
      <c r="B60893" s="2" t="s">
        <v>61517</v>
      </c>
      <c r="C60893" s="2">
        <v>86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61518</v>
      </c>
      <c r="C60894" s="2">
        <v>54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61519</v>
      </c>
      <c r="C60895" s="2">
        <v>53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61520</v>
      </c>
      <c r="C60896" s="2">
        <v>49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61521</v>
      </c>
      <c r="C60897" s="2">
        <v>23</v>
      </c>
      <c r="D60897" s="2" t="s">
        <v>630</v>
      </c>
      <c r="E60897" s="2"/>
      <c r="F60897" s="2"/>
      <c r="G60897" s="2"/>
      <c r="H60897" s="2"/>
    </row>
    <row r="60898" spans="2:8">
      <c r="B60898" s="2" t="s">
        <v>61522</v>
      </c>
      <c r="C60898" s="2">
        <v>29</v>
      </c>
      <c r="D60898" s="2" t="s">
        <v>630</v>
      </c>
      <c r="E60898" s="2"/>
      <c r="F60898" s="2"/>
      <c r="G60898" s="2"/>
      <c r="H60898" s="2"/>
    </row>
    <row r="60899" spans="2:8">
      <c r="B60899" s="2" t="s">
        <v>61523</v>
      </c>
      <c r="C60899" s="2">
        <v>38</v>
      </c>
      <c r="D60899" s="2" t="s">
        <v>630</v>
      </c>
      <c r="E60899" s="2"/>
      <c r="F60899" s="2"/>
      <c r="G60899" s="2"/>
      <c r="H60899" s="2"/>
    </row>
    <row r="60900" spans="2:8">
      <c r="B60900" s="2" t="s">
        <v>61524</v>
      </c>
      <c r="C60900" s="2">
        <v>70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61525</v>
      </c>
      <c r="C60901" s="2">
        <v>68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61526</v>
      </c>
      <c r="C60902" s="2">
        <v>72</v>
      </c>
      <c r="D60902" s="2" t="s">
        <v>630</v>
      </c>
      <c r="E60902" s="2"/>
      <c r="F60902" s="2"/>
      <c r="G60902" s="2"/>
      <c r="H60902" s="2"/>
    </row>
    <row r="60903" spans="2:8">
      <c r="B60903" s="2" t="s">
        <v>61527</v>
      </c>
      <c r="C60903" s="2">
        <v>85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61528</v>
      </c>
      <c r="C60904" s="2">
        <v>78</v>
      </c>
      <c r="D60904" s="2" t="s">
        <v>630</v>
      </c>
      <c r="E60904" s="2"/>
      <c r="F60904" s="2"/>
      <c r="G60904" s="2"/>
      <c r="H60904" s="2"/>
    </row>
    <row r="60905" spans="2:8">
      <c r="B60905" s="2" t="s">
        <v>61529</v>
      </c>
      <c r="C60905" s="2">
        <v>83</v>
      </c>
      <c r="D60905" s="2" t="s">
        <v>630</v>
      </c>
      <c r="E60905" s="2"/>
      <c r="F60905" s="2"/>
      <c r="G60905" s="2"/>
      <c r="H60905" s="2"/>
    </row>
    <row r="60906" spans="2:8">
      <c r="B60906" s="2" t="s">
        <v>61530</v>
      </c>
      <c r="C60906" s="2">
        <v>67</v>
      </c>
      <c r="D60906" s="2" t="s">
        <v>630</v>
      </c>
      <c r="E60906" s="2"/>
      <c r="F60906" s="2"/>
      <c r="G60906" s="2"/>
      <c r="H60906" s="2"/>
    </row>
    <row r="60907" spans="2:8">
      <c r="B60907" s="2" t="s">
        <v>61531</v>
      </c>
      <c r="C60907" s="2">
        <v>53</v>
      </c>
      <c r="D60907" s="2" t="s">
        <v>630</v>
      </c>
      <c r="E60907" s="2"/>
      <c r="F60907" s="2"/>
      <c r="G60907" s="2"/>
      <c r="H60907" s="2"/>
    </row>
    <row r="60908" spans="2:8">
      <c r="B60908" s="2" t="s">
        <v>61532</v>
      </c>
      <c r="C60908" s="2">
        <v>57</v>
      </c>
      <c r="D60908" s="2" t="s">
        <v>630</v>
      </c>
      <c r="E60908" s="2"/>
      <c r="F60908" s="2"/>
      <c r="G60908" s="2"/>
      <c r="H60908" s="2"/>
    </row>
    <row r="60909" spans="2:8">
      <c r="B60909" s="2" t="s">
        <v>61533</v>
      </c>
      <c r="C60909" s="2">
        <v>60</v>
      </c>
      <c r="D60909" s="2" t="s">
        <v>630</v>
      </c>
      <c r="E60909" s="2"/>
      <c r="F60909" s="2"/>
      <c r="G60909" s="2"/>
      <c r="H60909" s="2"/>
    </row>
    <row r="60910" spans="2:8">
      <c r="B60910" s="2" t="s">
        <v>61534</v>
      </c>
      <c r="C60910" s="2">
        <v>40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61535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61536</v>
      </c>
      <c r="C60912" s="2">
        <v>68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61537</v>
      </c>
      <c r="C60913" s="2">
        <v>66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61538</v>
      </c>
      <c r="C60914" s="2">
        <v>83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61539</v>
      </c>
      <c r="C60915" s="2">
        <v>72</v>
      </c>
      <c r="D60915" s="2" t="s">
        <v>630</v>
      </c>
      <c r="E60915" s="2"/>
      <c r="F60915" s="2"/>
      <c r="G60915" s="2"/>
      <c r="H60915" s="2"/>
    </row>
    <row r="60916" spans="2:8">
      <c r="B60916" s="2" t="s">
        <v>61540</v>
      </c>
      <c r="C60916" s="2">
        <v>30</v>
      </c>
      <c r="D60916" s="2" t="s">
        <v>630</v>
      </c>
      <c r="E60916" s="2"/>
      <c r="F60916" s="2"/>
      <c r="G60916" s="2"/>
      <c r="H60916" s="2"/>
    </row>
    <row r="60917" spans="2:8">
      <c r="B60917" s="2" t="s">
        <v>61541</v>
      </c>
      <c r="C60917" s="2">
        <v>38</v>
      </c>
      <c r="D60917" s="2" t="s">
        <v>630</v>
      </c>
      <c r="E60917" s="2"/>
      <c r="F60917" s="2"/>
      <c r="G60917" s="2"/>
      <c r="H60917" s="2"/>
    </row>
    <row r="60918" spans="2:8">
      <c r="B60918" s="2" t="s">
        <v>61542</v>
      </c>
      <c r="C60918" s="2">
        <v>83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61543</v>
      </c>
      <c r="C60919" s="2">
        <v>67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61544</v>
      </c>
      <c r="C60920" s="2">
        <v>66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61545</v>
      </c>
      <c r="C60921" s="2">
        <v>77</v>
      </c>
      <c r="D60921" s="2" t="s">
        <v>630</v>
      </c>
      <c r="E60921" s="2"/>
      <c r="F60921" s="2"/>
      <c r="G60921" s="2"/>
      <c r="H60921" s="2"/>
    </row>
    <row r="60922" spans="2:8">
      <c r="B60922" s="2" t="s">
        <v>61546</v>
      </c>
      <c r="C60922" s="2">
        <v>90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61547</v>
      </c>
      <c r="C60923" s="2">
        <v>88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61548</v>
      </c>
      <c r="C60924" s="2">
        <v>94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61549</v>
      </c>
      <c r="C60925" s="2">
        <v>82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61550</v>
      </c>
      <c r="C60926" s="2">
        <v>83</v>
      </c>
      <c r="D60926" s="2" t="s">
        <v>630</v>
      </c>
      <c r="E60926" s="2"/>
      <c r="F60926" s="2"/>
      <c r="G60926" s="2"/>
      <c r="H60926" s="2"/>
    </row>
    <row r="60927" spans="2:8">
      <c r="B60927" s="2" t="s">
        <v>61551</v>
      </c>
      <c r="C60927" s="2">
        <v>76</v>
      </c>
      <c r="D60927" s="2" t="s">
        <v>630</v>
      </c>
      <c r="E60927" s="2"/>
      <c r="F60927" s="2"/>
      <c r="G60927" s="2"/>
      <c r="H60927" s="2"/>
    </row>
    <row r="60928" spans="2:8">
      <c r="B60928" s="2" t="s">
        <v>61552</v>
      </c>
      <c r="C60928" s="2">
        <v>42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61553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61554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61555</v>
      </c>
      <c r="C60931" s="2">
        <v>38</v>
      </c>
      <c r="D60931" s="2" t="s">
        <v>630</v>
      </c>
      <c r="E60931" s="2"/>
      <c r="F60931" s="2"/>
      <c r="G60931" s="2"/>
      <c r="H60931" s="2"/>
    </row>
    <row r="60932" spans="2:8">
      <c r="B60932" s="2" t="s">
        <v>61556</v>
      </c>
      <c r="C60932" s="2">
        <v>66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61557</v>
      </c>
      <c r="C60933" s="2">
        <v>77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61558</v>
      </c>
      <c r="C60934" s="2">
        <v>74</v>
      </c>
      <c r="D60934" s="2" t="s">
        <v>630</v>
      </c>
      <c r="E60934" s="2"/>
      <c r="F60934" s="2"/>
      <c r="G60934" s="2"/>
      <c r="H60934" s="2"/>
    </row>
    <row r="60935" spans="2:8">
      <c r="B60935" s="2" t="s">
        <v>61559</v>
      </c>
      <c r="C60935" s="2">
        <v>82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61560</v>
      </c>
      <c r="C60936" s="2">
        <v>40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61561</v>
      </c>
      <c r="C60937" s="2">
        <v>29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61562</v>
      </c>
      <c r="C60938" s="2">
        <v>96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61563</v>
      </c>
      <c r="C60939" s="2">
        <v>40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61564</v>
      </c>
      <c r="C60940" s="2">
        <v>42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61565</v>
      </c>
      <c r="C60941" s="2">
        <v>41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61566</v>
      </c>
      <c r="C60942" s="2">
        <v>101</v>
      </c>
      <c r="D60942" s="2" t="s">
        <v>630</v>
      </c>
      <c r="E60942" s="2"/>
      <c r="F60942" s="2"/>
      <c r="G60942" s="2"/>
      <c r="H60942" s="2"/>
    </row>
    <row r="60943" spans="2:8">
      <c r="B60943" s="2" t="s">
        <v>61567</v>
      </c>
      <c r="C60943" s="2">
        <v>87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61568</v>
      </c>
      <c r="C60944" s="2">
        <v>67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61569</v>
      </c>
      <c r="C60945" s="2">
        <v>70</v>
      </c>
      <c r="D60945" s="2" t="s">
        <v>630</v>
      </c>
      <c r="E60945" s="2"/>
      <c r="F60945" s="2"/>
      <c r="G60945" s="2"/>
      <c r="H60945" s="2"/>
    </row>
    <row r="60946" spans="2:8">
      <c r="B60946" s="2" t="s">
        <v>61570</v>
      </c>
      <c r="C60946" s="2">
        <v>63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61571</v>
      </c>
      <c r="C60947" s="2">
        <v>61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61572</v>
      </c>
      <c r="C60948" s="2">
        <v>64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61573</v>
      </c>
      <c r="C60949" s="2">
        <v>63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61574</v>
      </c>
      <c r="C60950" s="2">
        <v>71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61575</v>
      </c>
      <c r="C60951" s="2">
        <v>70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61576</v>
      </c>
      <c r="C60952" s="2">
        <v>68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61577</v>
      </c>
      <c r="C60953" s="2">
        <v>19</v>
      </c>
      <c r="D60953" s="2" t="s">
        <v>630</v>
      </c>
      <c r="E60953" s="2"/>
      <c r="F60953" s="2"/>
      <c r="G60953" s="2"/>
      <c r="H60953" s="2"/>
    </row>
    <row r="60954" spans="2:8">
      <c r="B60954" s="2" t="s">
        <v>61578</v>
      </c>
      <c r="C60954" s="2">
        <v>24</v>
      </c>
      <c r="D60954" s="2" t="s">
        <v>630</v>
      </c>
      <c r="E60954" s="2"/>
      <c r="F60954" s="2"/>
      <c r="G60954" s="2"/>
      <c r="H60954" s="2"/>
    </row>
    <row r="60955" spans="2:8">
      <c r="B60955" s="2" t="s">
        <v>61579</v>
      </c>
      <c r="C60955" s="2">
        <v>28</v>
      </c>
      <c r="D60955" s="2" t="s">
        <v>630</v>
      </c>
      <c r="E60955" s="2"/>
      <c r="F60955" s="2"/>
      <c r="G60955" s="2"/>
      <c r="H60955" s="2"/>
    </row>
    <row r="60956" spans="2:8">
      <c r="B60956" s="2" t="s">
        <v>61580</v>
      </c>
      <c r="C60956" s="2">
        <v>79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61581</v>
      </c>
      <c r="C60957" s="2">
        <v>66</v>
      </c>
      <c r="D60957" s="2" t="s">
        <v>630</v>
      </c>
      <c r="E60957" s="2"/>
      <c r="F60957" s="2"/>
      <c r="G60957" s="2"/>
      <c r="H60957" s="2"/>
    </row>
    <row r="60958" spans="2:8">
      <c r="B60958" s="2" t="s">
        <v>61582</v>
      </c>
      <c r="C60958" s="2">
        <v>82</v>
      </c>
      <c r="D60958" s="2" t="s">
        <v>630</v>
      </c>
      <c r="E60958" s="2"/>
      <c r="F60958" s="2"/>
      <c r="G60958" s="2"/>
      <c r="H60958" s="2"/>
    </row>
    <row r="60959" spans="2:8">
      <c r="B60959" s="2" t="s">
        <v>61583</v>
      </c>
      <c r="C60959" s="2">
        <v>87</v>
      </c>
      <c r="D60959" s="2" t="s">
        <v>630</v>
      </c>
      <c r="E60959" s="2"/>
      <c r="F60959" s="2"/>
      <c r="G60959" s="2"/>
      <c r="H60959" s="2"/>
    </row>
    <row r="60960" spans="2:8">
      <c r="B60960" s="2" t="s">
        <v>61584</v>
      </c>
      <c r="C60960" s="2">
        <v>74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61585</v>
      </c>
      <c r="C60961" s="2">
        <v>66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61586</v>
      </c>
      <c r="C60962" s="2">
        <v>57</v>
      </c>
      <c r="D60962" s="2" t="s">
        <v>630</v>
      </c>
      <c r="E60962" s="2"/>
      <c r="F60962" s="2"/>
      <c r="G60962" s="2"/>
      <c r="H60962" s="2"/>
    </row>
    <row r="60963" spans="2:8">
      <c r="B60963" s="2" t="s">
        <v>61587</v>
      </c>
      <c r="C60963" s="2">
        <v>63</v>
      </c>
      <c r="D60963" s="2" t="s">
        <v>630</v>
      </c>
      <c r="E60963" s="2"/>
      <c r="F60963" s="2"/>
      <c r="G60963" s="2"/>
      <c r="H60963" s="2"/>
    </row>
    <row r="60964" spans="2:8">
      <c r="B60964" s="2" t="s">
        <v>61588</v>
      </c>
      <c r="C60964" s="2">
        <v>68</v>
      </c>
      <c r="D60964" s="2" t="s">
        <v>630</v>
      </c>
      <c r="E60964" s="2"/>
      <c r="F60964" s="2"/>
      <c r="G60964" s="2"/>
      <c r="H60964" s="2"/>
    </row>
    <row r="60965" spans="2:8">
      <c r="B60965" s="2" t="s">
        <v>61589</v>
      </c>
      <c r="C60965" s="2">
        <v>92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61590</v>
      </c>
      <c r="C60966" s="2">
        <v>72</v>
      </c>
      <c r="D60966" s="2" t="s">
        <v>630</v>
      </c>
      <c r="E60966" s="2"/>
      <c r="F60966" s="2"/>
      <c r="G60966" s="2"/>
      <c r="H60966" s="2"/>
    </row>
    <row r="60967" spans="2:8">
      <c r="B60967" s="2" t="s">
        <v>61591</v>
      </c>
      <c r="C60967" s="2">
        <v>74</v>
      </c>
      <c r="D60967" s="2" t="s">
        <v>630</v>
      </c>
      <c r="E60967" s="2"/>
      <c r="F60967" s="2"/>
      <c r="G60967" s="2"/>
      <c r="H60967" s="2"/>
    </row>
    <row r="60968" spans="2:8">
      <c r="B60968" s="2" t="s">
        <v>61592</v>
      </c>
      <c r="C60968" s="2">
        <v>56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61593</v>
      </c>
      <c r="C60969" s="2">
        <v>70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61594</v>
      </c>
      <c r="C60970" s="2">
        <v>66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61595</v>
      </c>
      <c r="C60971" s="2">
        <v>68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61596</v>
      </c>
      <c r="C60972" s="2">
        <v>68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61597</v>
      </c>
      <c r="C60973" s="2">
        <v>63</v>
      </c>
      <c r="D60973" s="2" t="s">
        <v>630</v>
      </c>
      <c r="E60973" s="2"/>
      <c r="F60973" s="2"/>
      <c r="G60973" s="2"/>
      <c r="H60973" s="2"/>
    </row>
    <row r="60974" spans="2:8">
      <c r="B60974" s="2" t="s">
        <v>61598</v>
      </c>
      <c r="C60974" s="2">
        <v>67</v>
      </c>
      <c r="D60974" s="2" t="s">
        <v>630</v>
      </c>
      <c r="E60974" s="2"/>
      <c r="F60974" s="2"/>
      <c r="G60974" s="2"/>
      <c r="H60974" s="2"/>
    </row>
    <row r="60975" spans="2:8">
      <c r="B60975" s="2" t="s">
        <v>61599</v>
      </c>
      <c r="C60975" s="2">
        <v>71</v>
      </c>
      <c r="D60975" s="2" t="s">
        <v>630</v>
      </c>
      <c r="E60975" s="2"/>
      <c r="F60975" s="2"/>
      <c r="G60975" s="2"/>
      <c r="H60975" s="2"/>
    </row>
    <row r="60976" spans="2:8">
      <c r="B60976" s="2" t="s">
        <v>61600</v>
      </c>
      <c r="C60976" s="2">
        <v>62</v>
      </c>
      <c r="D60976" s="2" t="s">
        <v>630</v>
      </c>
      <c r="E60976" s="2"/>
      <c r="F60976" s="2"/>
      <c r="G60976" s="2"/>
      <c r="H60976" s="2"/>
    </row>
    <row r="60977" spans="2:8">
      <c r="B60977" s="2" t="s">
        <v>61601</v>
      </c>
      <c r="C60977" s="2">
        <v>25</v>
      </c>
      <c r="D60977" s="2" t="s">
        <v>630</v>
      </c>
      <c r="E60977" s="2"/>
      <c r="F60977" s="2"/>
      <c r="G60977" s="2"/>
      <c r="H60977" s="2"/>
    </row>
    <row r="60978" spans="2:8">
      <c r="B60978" s="2" t="s">
        <v>61602</v>
      </c>
      <c r="C60978" s="2">
        <v>35</v>
      </c>
      <c r="D60978" s="2" t="s">
        <v>630</v>
      </c>
      <c r="E60978" s="2"/>
      <c r="F60978" s="2"/>
      <c r="G60978" s="2"/>
      <c r="H60978" s="2"/>
    </row>
    <row r="60979" spans="2:8">
      <c r="B60979" s="2" t="s">
        <v>61603</v>
      </c>
      <c r="C60979" s="2">
        <v>45</v>
      </c>
      <c r="D60979" s="2" t="s">
        <v>630</v>
      </c>
      <c r="E60979" s="2"/>
      <c r="F60979" s="2"/>
      <c r="G60979" s="2"/>
      <c r="H60979" s="2"/>
    </row>
    <row r="60980" spans="2:8">
      <c r="B60980" s="2" t="s">
        <v>61604</v>
      </c>
      <c r="C60980" s="2">
        <v>18</v>
      </c>
      <c r="D60980" s="2" t="s">
        <v>630</v>
      </c>
      <c r="E60980" s="2"/>
      <c r="F60980" s="2"/>
      <c r="G60980" s="2"/>
      <c r="H60980" s="2"/>
    </row>
    <row r="60981" spans="2:8">
      <c r="B60981" s="2" t="s">
        <v>61605</v>
      </c>
      <c r="C60981" s="2">
        <v>29</v>
      </c>
      <c r="D60981" s="2" t="s">
        <v>630</v>
      </c>
      <c r="E60981" s="2"/>
      <c r="F60981" s="2"/>
      <c r="G60981" s="2"/>
      <c r="H60981" s="2"/>
    </row>
    <row r="60982" spans="2:8">
      <c r="B60982" s="2" t="s">
        <v>61606</v>
      </c>
      <c r="C60982" s="2">
        <v>32</v>
      </c>
      <c r="D60982" s="2" t="s">
        <v>630</v>
      </c>
      <c r="E60982" s="2"/>
      <c r="F60982" s="2"/>
      <c r="G60982" s="2"/>
      <c r="H60982" s="2"/>
    </row>
    <row r="60983" spans="2:8">
      <c r="B60983" s="2" t="s">
        <v>61607</v>
      </c>
      <c r="C60983" s="2">
        <v>38</v>
      </c>
      <c r="D60983" s="2" t="s">
        <v>630</v>
      </c>
      <c r="E60983" s="2"/>
      <c r="F60983" s="2"/>
      <c r="G60983" s="2"/>
      <c r="H60983" s="2"/>
    </row>
    <row r="60984" spans="2:8">
      <c r="B60984" s="2" t="s">
        <v>61608</v>
      </c>
      <c r="C60984" s="2">
        <v>34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61609</v>
      </c>
      <c r="C60985" s="2">
        <v>26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61610</v>
      </c>
      <c r="C60986" s="2">
        <v>21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61611</v>
      </c>
      <c r="C60987" s="2">
        <v>71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61612</v>
      </c>
      <c r="C60988" s="2">
        <v>69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61613</v>
      </c>
      <c r="C60989" s="2">
        <v>34</v>
      </c>
      <c r="D60989" s="2" t="s">
        <v>630</v>
      </c>
      <c r="E60989" s="2"/>
      <c r="F60989" s="2"/>
      <c r="G60989" s="2"/>
      <c r="H60989" s="2"/>
    </row>
    <row r="60990" spans="2:8">
      <c r="B60990" s="2" t="s">
        <v>61614</v>
      </c>
      <c r="C60990" s="2">
        <v>83</v>
      </c>
      <c r="D60990" s="2" t="s">
        <v>630</v>
      </c>
      <c r="E60990" s="2"/>
      <c r="F60990" s="2"/>
      <c r="G60990" s="2"/>
      <c r="H60990" s="2"/>
    </row>
    <row r="60991" spans="2:8">
      <c r="B60991" s="2" t="s">
        <v>61615</v>
      </c>
      <c r="C60991" s="2">
        <v>33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61616</v>
      </c>
      <c r="C60992" s="2">
        <v>30</v>
      </c>
      <c r="D60992" s="2" t="s">
        <v>630</v>
      </c>
      <c r="E60992" s="2"/>
      <c r="F60992" s="2"/>
      <c r="G60992" s="2"/>
      <c r="H60992" s="2"/>
    </row>
    <row r="60993" spans="2:8">
      <c r="B60993" s="2" t="s">
        <v>61617</v>
      </c>
      <c r="C60993" s="2">
        <v>72</v>
      </c>
      <c r="D60993" s="2" t="s">
        <v>630</v>
      </c>
      <c r="E60993" s="2"/>
      <c r="F60993" s="2"/>
      <c r="G60993" s="2"/>
      <c r="H60993" s="2"/>
    </row>
    <row r="60994" spans="2:8">
      <c r="B60994" s="2" t="s">
        <v>61618</v>
      </c>
      <c r="C60994" s="2">
        <v>70</v>
      </c>
      <c r="D60994" s="2" t="s">
        <v>630</v>
      </c>
      <c r="E60994" s="2"/>
      <c r="F60994" s="2"/>
      <c r="G60994" s="2"/>
      <c r="H60994" s="2"/>
    </row>
    <row r="60995" spans="2:8">
      <c r="B60995" s="2" t="s">
        <v>61619</v>
      </c>
      <c r="C60995" s="2">
        <v>73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61620</v>
      </c>
      <c r="C60996" s="2">
        <v>74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61621</v>
      </c>
      <c r="C60997" s="2">
        <v>100</v>
      </c>
      <c r="D60997" s="2" t="s">
        <v>630</v>
      </c>
      <c r="E60997" s="2"/>
      <c r="F60997" s="2"/>
      <c r="G60997" s="2"/>
      <c r="H60997" s="2"/>
    </row>
    <row r="60998" spans="2:8">
      <c r="B60998" s="2" t="s">
        <v>61622</v>
      </c>
      <c r="C60998" s="2">
        <v>69</v>
      </c>
      <c r="D60998" s="2" t="s">
        <v>630</v>
      </c>
      <c r="E60998" s="2"/>
      <c r="F60998" s="2"/>
      <c r="G60998" s="2"/>
      <c r="H60998" s="2"/>
    </row>
    <row r="60999" spans="2:8">
      <c r="B60999" s="2" t="s">
        <v>61623</v>
      </c>
      <c r="C60999" s="2">
        <v>84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61624</v>
      </c>
      <c r="C61000" s="2">
        <v>75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61625</v>
      </c>
      <c r="C61001" s="2">
        <v>72</v>
      </c>
      <c r="D61001" s="2" t="s">
        <v>630</v>
      </c>
      <c r="E61001" s="2"/>
      <c r="F61001" s="2"/>
      <c r="G61001" s="2"/>
      <c r="H61001" s="2"/>
    </row>
    <row r="61002" spans="2:8">
      <c r="B61002" s="2" t="s">
        <v>61626</v>
      </c>
      <c r="C61002" s="2">
        <v>41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61627</v>
      </c>
      <c r="C61003" s="2">
        <v>57</v>
      </c>
      <c r="D61003" s="2" t="s">
        <v>630</v>
      </c>
      <c r="E61003" s="2"/>
      <c r="F61003" s="2"/>
      <c r="G61003" s="2"/>
      <c r="H61003" s="2"/>
    </row>
    <row r="61004" spans="2:8">
      <c r="B61004" s="2" t="s">
        <v>61628</v>
      </c>
      <c r="C61004" s="2">
        <v>60</v>
      </c>
      <c r="D61004" s="2" t="s">
        <v>630</v>
      </c>
      <c r="E61004" s="2"/>
      <c r="F61004" s="2"/>
      <c r="G61004" s="2"/>
      <c r="H61004" s="2"/>
    </row>
    <row r="61005" spans="2:8">
      <c r="B61005" s="2" t="s">
        <v>61629</v>
      </c>
      <c r="C61005" s="2">
        <v>74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61630</v>
      </c>
      <c r="C61006" s="2">
        <v>66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61631</v>
      </c>
      <c r="C61007" s="2">
        <v>63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61632</v>
      </c>
      <c r="C61008" s="2">
        <v>68</v>
      </c>
      <c r="D61008" s="2" t="s">
        <v>630</v>
      </c>
      <c r="E61008" s="2"/>
      <c r="F61008" s="2"/>
      <c r="G61008" s="2"/>
      <c r="H61008" s="2"/>
    </row>
    <row r="61009" spans="2:8">
      <c r="B61009" s="2" t="s">
        <v>61633</v>
      </c>
      <c r="C61009" s="2">
        <v>71</v>
      </c>
      <c r="D61009" s="2" t="s">
        <v>630</v>
      </c>
      <c r="E61009" s="2"/>
      <c r="F61009" s="2"/>
      <c r="G61009" s="2"/>
      <c r="H61009" s="2"/>
    </row>
    <row r="61010" spans="2:8">
      <c r="B61010" s="2" t="s">
        <v>61634</v>
      </c>
      <c r="C61010" s="2">
        <v>82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61635</v>
      </c>
      <c r="C61011" s="2">
        <v>25</v>
      </c>
      <c r="D61011" s="2" t="s">
        <v>630</v>
      </c>
      <c r="E61011" s="2"/>
      <c r="F61011" s="2"/>
      <c r="G61011" s="2"/>
      <c r="H61011" s="2"/>
    </row>
    <row r="61012" spans="2:8">
      <c r="B61012" s="2" t="s">
        <v>61636</v>
      </c>
      <c r="C61012" s="2">
        <v>36</v>
      </c>
      <c r="D61012" s="2" t="s">
        <v>630</v>
      </c>
      <c r="E61012" s="2"/>
      <c r="F61012" s="2"/>
      <c r="G61012" s="2"/>
      <c r="H61012" s="2"/>
    </row>
    <row r="61013" spans="2:8">
      <c r="B61013" s="2" t="s">
        <v>61637</v>
      </c>
      <c r="C61013" s="2">
        <v>77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61638</v>
      </c>
      <c r="C61014" s="2">
        <v>73</v>
      </c>
      <c r="D61014" s="2" t="s">
        <v>630</v>
      </c>
      <c r="E61014" s="2"/>
      <c r="F61014" s="2"/>
      <c r="G61014" s="2"/>
      <c r="H61014" s="2"/>
    </row>
    <row r="61015" spans="2:8">
      <c r="B61015" s="2" t="s">
        <v>61639</v>
      </c>
      <c r="C61015" s="2">
        <v>26</v>
      </c>
      <c r="D61015" s="2" t="s">
        <v>630</v>
      </c>
      <c r="E61015" s="2"/>
      <c r="F61015" s="2"/>
      <c r="G61015" s="2"/>
      <c r="H61015" s="2"/>
    </row>
    <row r="61016" spans="2:8">
      <c r="B61016" s="2" t="s">
        <v>61640</v>
      </c>
      <c r="C61016" s="2">
        <v>43</v>
      </c>
      <c r="D61016" s="2" t="s">
        <v>630</v>
      </c>
      <c r="E61016" s="2"/>
      <c r="F61016" s="2"/>
      <c r="G61016" s="2"/>
      <c r="H61016" s="2"/>
    </row>
    <row r="61017" spans="2:8">
      <c r="B61017" s="2" t="s">
        <v>61641</v>
      </c>
      <c r="C61017" s="2">
        <v>68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61642</v>
      </c>
      <c r="C61018" s="2">
        <v>65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61643</v>
      </c>
      <c r="C61019" s="2">
        <v>69</v>
      </c>
      <c r="D61019" s="2" t="s">
        <v>630</v>
      </c>
      <c r="E61019" s="2"/>
      <c r="F61019" s="2"/>
      <c r="G61019" s="2"/>
      <c r="H61019" s="2"/>
    </row>
    <row r="61020" spans="2:8">
      <c r="B61020" s="2" t="s">
        <v>61644</v>
      </c>
      <c r="C61020" s="2">
        <v>68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61645</v>
      </c>
      <c r="C61021" s="2">
        <v>67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61646</v>
      </c>
      <c r="C61022" s="2">
        <v>85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61647</v>
      </c>
      <c r="C61023" s="2">
        <v>78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61648</v>
      </c>
      <c r="C61024" s="2">
        <v>83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61649</v>
      </c>
      <c r="C61025" s="2">
        <v>63</v>
      </c>
      <c r="D61025" s="2" t="s">
        <v>630</v>
      </c>
      <c r="E61025" s="2"/>
      <c r="F61025" s="2"/>
      <c r="G61025" s="2"/>
      <c r="H61025" s="2"/>
    </row>
    <row r="61026" spans="2:8">
      <c r="B61026" s="2" t="s">
        <v>61650</v>
      </c>
      <c r="C61026" s="2">
        <v>65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61651</v>
      </c>
      <c r="C61027" s="2">
        <v>66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61652</v>
      </c>
      <c r="C61028" s="2">
        <v>63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61653</v>
      </c>
      <c r="C61029" s="2">
        <v>24</v>
      </c>
      <c r="D61029" s="2" t="s">
        <v>630</v>
      </c>
      <c r="E61029" s="2"/>
      <c r="F61029" s="2"/>
      <c r="G61029" s="2"/>
      <c r="H61029" s="2"/>
    </row>
    <row r="61030" spans="2:8">
      <c r="B61030" s="2" t="s">
        <v>61654</v>
      </c>
      <c r="C61030" s="2">
        <v>32</v>
      </c>
      <c r="D61030" s="2" t="s">
        <v>630</v>
      </c>
      <c r="E61030" s="2"/>
      <c r="F61030" s="2"/>
      <c r="G61030" s="2"/>
      <c r="H61030" s="2"/>
    </row>
    <row r="61031" spans="2:8">
      <c r="B61031" s="2" t="s">
        <v>61655</v>
      </c>
      <c r="C61031" s="2">
        <v>38</v>
      </c>
      <c r="D61031" s="2" t="s">
        <v>630</v>
      </c>
      <c r="E61031" s="2"/>
      <c r="F61031" s="2"/>
      <c r="G61031" s="2"/>
      <c r="H61031" s="2"/>
    </row>
    <row r="61032" spans="2:8">
      <c r="B61032" s="2" t="s">
        <v>61656</v>
      </c>
      <c r="C61032" s="2">
        <v>87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61657</v>
      </c>
      <c r="C61033" s="2">
        <v>87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61658</v>
      </c>
      <c r="C61034" s="2">
        <v>56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61659</v>
      </c>
      <c r="C61035" s="2">
        <v>36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61660</v>
      </c>
      <c r="C61036" s="2">
        <v>33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61661</v>
      </c>
      <c r="C61037" s="2">
        <v>28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61662</v>
      </c>
      <c r="C61038" s="2">
        <v>86</v>
      </c>
      <c r="D61038" s="2" t="s">
        <v>630</v>
      </c>
      <c r="E61038" s="2"/>
      <c r="F61038" s="2"/>
      <c r="G61038" s="2"/>
      <c r="H61038" s="2"/>
    </row>
    <row r="61039" spans="2:8">
      <c r="B61039" s="2" t="s">
        <v>61663</v>
      </c>
      <c r="C61039" s="2">
        <v>88</v>
      </c>
      <c r="D61039" s="2" t="s">
        <v>630</v>
      </c>
      <c r="E61039" s="2"/>
      <c r="F61039" s="2"/>
      <c r="G61039" s="2"/>
      <c r="H61039" s="2"/>
    </row>
    <row r="61040" spans="2:8">
      <c r="B61040" s="2" t="s">
        <v>61664</v>
      </c>
      <c r="C61040" s="2">
        <v>21</v>
      </c>
      <c r="D61040" s="2" t="s">
        <v>630</v>
      </c>
      <c r="E61040" s="2"/>
      <c r="F61040" s="2"/>
      <c r="G61040" s="2"/>
      <c r="H61040" s="2"/>
    </row>
    <row r="61041" spans="2:8">
      <c r="B61041" s="2" t="s">
        <v>61665</v>
      </c>
      <c r="C61041" s="2">
        <v>31</v>
      </c>
      <c r="D61041" s="2" t="s">
        <v>630</v>
      </c>
      <c r="E61041" s="2"/>
      <c r="F61041" s="2"/>
      <c r="G61041" s="2"/>
      <c r="H61041" s="2"/>
    </row>
    <row r="61042" spans="2:8">
      <c r="B61042" s="2" t="s">
        <v>61666</v>
      </c>
      <c r="C61042" s="2">
        <v>39</v>
      </c>
      <c r="D61042" s="2" t="s">
        <v>630</v>
      </c>
      <c r="E61042" s="2"/>
      <c r="F61042" s="2"/>
      <c r="G61042" s="2"/>
      <c r="H61042" s="2"/>
    </row>
    <row r="61043" spans="2:8">
      <c r="B61043" s="2" t="s">
        <v>61667</v>
      </c>
      <c r="C61043" s="2">
        <v>76</v>
      </c>
      <c r="D61043" s="2" t="s">
        <v>630</v>
      </c>
      <c r="E61043" s="2"/>
      <c r="F61043" s="2"/>
      <c r="G61043" s="2"/>
      <c r="H61043" s="2"/>
    </row>
    <row r="61044" spans="2:8">
      <c r="B61044" s="2" t="s">
        <v>61668</v>
      </c>
      <c r="C61044" s="2">
        <v>72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61669</v>
      </c>
      <c r="C61045" s="2">
        <v>69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61670</v>
      </c>
      <c r="C61046" s="2">
        <v>68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61671</v>
      </c>
      <c r="C61047" s="2">
        <v>93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61672</v>
      </c>
      <c r="C61048" s="2">
        <v>83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61673</v>
      </c>
      <c r="C61049" s="2">
        <v>76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61674</v>
      </c>
      <c r="C61050" s="2">
        <v>19</v>
      </c>
      <c r="D61050" s="2" t="s">
        <v>630</v>
      </c>
      <c r="E61050" s="2"/>
      <c r="F61050" s="2"/>
      <c r="G61050" s="2"/>
      <c r="H61050" s="2"/>
    </row>
    <row r="61051" spans="2:8">
      <c r="B61051" s="2" t="s">
        <v>61675</v>
      </c>
      <c r="C61051" s="2">
        <v>26</v>
      </c>
      <c r="D61051" s="2" t="s">
        <v>630</v>
      </c>
      <c r="E61051" s="2"/>
      <c r="F61051" s="2"/>
      <c r="G61051" s="2"/>
      <c r="H61051" s="2"/>
    </row>
    <row r="61052" spans="2:8">
      <c r="B61052" s="2" t="s">
        <v>61676</v>
      </c>
      <c r="C61052" s="2">
        <v>32</v>
      </c>
      <c r="D61052" s="2" t="s">
        <v>630</v>
      </c>
      <c r="E61052" s="2"/>
      <c r="F61052" s="2"/>
      <c r="G61052" s="2"/>
      <c r="H61052" s="2"/>
    </row>
    <row r="61053" spans="2:8">
      <c r="B61053" s="2" t="s">
        <v>61677</v>
      </c>
      <c r="C61053" s="2">
        <v>36</v>
      </c>
      <c r="D61053" s="2" t="s">
        <v>630</v>
      </c>
      <c r="E61053" s="2"/>
      <c r="F61053" s="2"/>
      <c r="G61053" s="2"/>
      <c r="H61053" s="2"/>
    </row>
    <row r="61054" spans="2:8">
      <c r="B61054" s="2" t="s">
        <v>61678</v>
      </c>
      <c r="C61054" s="2">
        <v>42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61679</v>
      </c>
      <c r="C61055" s="2">
        <v>32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61680</v>
      </c>
      <c r="C61056" s="2">
        <v>79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61681</v>
      </c>
      <c r="C61057" s="2">
        <v>84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61682</v>
      </c>
      <c r="C61058" s="2">
        <v>79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61683</v>
      </c>
      <c r="C61059" s="2">
        <v>78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61684</v>
      </c>
      <c r="C61060" s="2">
        <v>72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61685</v>
      </c>
      <c r="C61061" s="2">
        <v>69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61686</v>
      </c>
      <c r="C61062" s="2">
        <v>84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61687</v>
      </c>
      <c r="C61063" s="2">
        <v>89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61688</v>
      </c>
      <c r="C61064" s="2">
        <v>79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61689</v>
      </c>
      <c r="C61065" s="2">
        <v>92</v>
      </c>
      <c r="D61065" s="2" t="s">
        <v>630</v>
      </c>
      <c r="E61065" s="2"/>
      <c r="F61065" s="2"/>
      <c r="G61065" s="2"/>
      <c r="H61065" s="2"/>
    </row>
    <row r="61066" spans="2:8">
      <c r="B61066" s="2" t="s">
        <v>61690</v>
      </c>
      <c r="C61066" s="2">
        <v>81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61691</v>
      </c>
      <c r="C61067" s="2">
        <v>80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61692</v>
      </c>
      <c r="C61068" s="2">
        <v>71</v>
      </c>
      <c r="D61068" s="2" t="s">
        <v>630</v>
      </c>
      <c r="E61068" s="2"/>
      <c r="F61068" s="2"/>
      <c r="G61068" s="2"/>
      <c r="H61068" s="2"/>
    </row>
    <row r="61069" spans="2:8">
      <c r="B61069" s="2" t="s">
        <v>61693</v>
      </c>
      <c r="C61069" s="2">
        <v>76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61694</v>
      </c>
      <c r="C61070" s="2">
        <v>48</v>
      </c>
      <c r="D61070" s="2" t="s">
        <v>630</v>
      </c>
      <c r="E61070" s="2"/>
      <c r="F61070" s="2"/>
      <c r="G61070" s="2"/>
      <c r="H61070" s="2"/>
    </row>
    <row r="61071" spans="2:8">
      <c r="B61071" s="2" t="s">
        <v>61695</v>
      </c>
      <c r="C61071" s="2">
        <v>36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61696</v>
      </c>
      <c r="C61072" s="2">
        <v>25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61697</v>
      </c>
      <c r="C61073" s="2">
        <v>83</v>
      </c>
      <c r="D61073" s="2" t="s">
        <v>630</v>
      </c>
      <c r="E61073" s="2"/>
      <c r="F61073" s="2"/>
      <c r="G61073" s="2"/>
      <c r="H61073" s="2"/>
    </row>
    <row r="61074" spans="2:8">
      <c r="B61074" s="2" t="s">
        <v>61698</v>
      </c>
      <c r="C61074" s="2">
        <v>69</v>
      </c>
      <c r="D61074" s="2" t="s">
        <v>630</v>
      </c>
      <c r="E61074" s="2"/>
      <c r="F61074" s="2"/>
      <c r="G61074" s="2"/>
      <c r="H61074" s="2"/>
    </row>
    <row r="61075" spans="2:8">
      <c r="B61075" s="2" t="s">
        <v>61699</v>
      </c>
      <c r="C61075" s="2">
        <v>70</v>
      </c>
      <c r="D61075" s="2" t="s">
        <v>630</v>
      </c>
      <c r="E61075" s="2"/>
      <c r="F61075" s="2"/>
      <c r="G61075" s="2"/>
      <c r="H61075" s="2"/>
    </row>
    <row r="61076" spans="2:8">
      <c r="B61076" s="2" t="s">
        <v>61700</v>
      </c>
      <c r="C61076" s="2">
        <v>51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61701</v>
      </c>
      <c r="C61077" s="2">
        <v>51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61702</v>
      </c>
      <c r="C61078" s="2">
        <v>48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61703</v>
      </c>
      <c r="C61079" s="2">
        <v>73</v>
      </c>
      <c r="D61079" s="2" t="s">
        <v>630</v>
      </c>
      <c r="E61079" s="2"/>
      <c r="F61079" s="2"/>
      <c r="G61079" s="2"/>
      <c r="H61079" s="2"/>
    </row>
    <row r="61080" spans="2:8">
      <c r="B61080" s="2" t="s">
        <v>61704</v>
      </c>
      <c r="C61080" s="2">
        <v>69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61705</v>
      </c>
      <c r="C61081" s="2">
        <v>66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61706</v>
      </c>
      <c r="C61082" s="2">
        <v>101</v>
      </c>
      <c r="D61082" s="2" t="s">
        <v>630</v>
      </c>
      <c r="E61082" s="2"/>
      <c r="F61082" s="2"/>
      <c r="G61082" s="2"/>
      <c r="H61082" s="2"/>
    </row>
    <row r="61083" spans="2:8">
      <c r="B61083" s="2" t="s">
        <v>61707</v>
      </c>
      <c r="C61083" s="2">
        <v>27</v>
      </c>
      <c r="D61083" s="2" t="s">
        <v>630</v>
      </c>
      <c r="E61083" s="2"/>
      <c r="F61083" s="2"/>
      <c r="G61083" s="2"/>
      <c r="H61083" s="2"/>
    </row>
    <row r="61084" spans="2:8">
      <c r="B61084" s="2" t="s">
        <v>61708</v>
      </c>
      <c r="C61084" s="2">
        <v>30</v>
      </c>
      <c r="D61084" s="2" t="s">
        <v>630</v>
      </c>
      <c r="E61084" s="2"/>
      <c r="F61084" s="2"/>
      <c r="G61084" s="2"/>
      <c r="H61084" s="2"/>
    </row>
    <row r="61085" spans="2:8">
      <c r="B61085" s="2" t="s">
        <v>61709</v>
      </c>
      <c r="C61085" s="2">
        <v>38</v>
      </c>
      <c r="D61085" s="2" t="s">
        <v>630</v>
      </c>
      <c r="E61085" s="2"/>
      <c r="F61085" s="2"/>
      <c r="G61085" s="2"/>
      <c r="H61085" s="2"/>
    </row>
    <row r="61086" spans="2:8">
      <c r="B61086" s="2" t="s">
        <v>61710</v>
      </c>
      <c r="C61086" s="2">
        <v>74</v>
      </c>
      <c r="D61086" s="2" t="s">
        <v>630</v>
      </c>
      <c r="E61086" s="2"/>
      <c r="F61086" s="2"/>
      <c r="G61086" s="2"/>
      <c r="H61086" s="2"/>
    </row>
    <row r="61087" spans="2:8">
      <c r="B61087" s="2" t="s">
        <v>61711</v>
      </c>
      <c r="C61087" s="2">
        <v>74</v>
      </c>
      <c r="D61087" s="2" t="s">
        <v>630</v>
      </c>
      <c r="E61087" s="2"/>
      <c r="F61087" s="2"/>
      <c r="G61087" s="2"/>
      <c r="H61087" s="2"/>
    </row>
    <row r="61088" spans="2:8">
      <c r="B61088" s="2" t="s">
        <v>61712</v>
      </c>
      <c r="C61088" s="2">
        <v>62</v>
      </c>
      <c r="D61088" s="2" t="s">
        <v>630</v>
      </c>
      <c r="E61088" s="2"/>
      <c r="F61088" s="2"/>
      <c r="G61088" s="2"/>
      <c r="H61088" s="2"/>
    </row>
    <row r="61089" spans="2:8">
      <c r="B61089" s="2" t="s">
        <v>61713</v>
      </c>
      <c r="C61089" s="2">
        <v>57</v>
      </c>
      <c r="D61089" s="2" t="s">
        <v>630</v>
      </c>
      <c r="E61089" s="2"/>
      <c r="F61089" s="2"/>
      <c r="G61089" s="2"/>
      <c r="H61089" s="2"/>
    </row>
    <row r="61090" spans="2:8">
      <c r="B61090" s="2" t="s">
        <v>61714</v>
      </c>
      <c r="C61090" s="2">
        <v>60</v>
      </c>
      <c r="D61090" s="2" t="s">
        <v>630</v>
      </c>
      <c r="E61090" s="2"/>
      <c r="F61090" s="2"/>
      <c r="G61090" s="2"/>
      <c r="H61090" s="2"/>
    </row>
    <row r="61091" spans="2:8">
      <c r="B61091" s="2" t="s">
        <v>61715</v>
      </c>
      <c r="C61091" s="2">
        <v>61</v>
      </c>
      <c r="D61091" s="2" t="s">
        <v>630</v>
      </c>
      <c r="E61091" s="2"/>
      <c r="F61091" s="2"/>
      <c r="G61091" s="2"/>
      <c r="H61091" s="2"/>
    </row>
    <row r="61092" spans="2:8">
      <c r="B61092" s="2" t="s">
        <v>61716</v>
      </c>
      <c r="C61092" s="2">
        <v>61</v>
      </c>
      <c r="D61092" s="2" t="s">
        <v>630</v>
      </c>
      <c r="E61092" s="2"/>
      <c r="F61092" s="2"/>
      <c r="G61092" s="2"/>
      <c r="H61092" s="2"/>
    </row>
    <row r="61093" spans="2:8">
      <c r="B61093" s="2" t="s">
        <v>61717</v>
      </c>
      <c r="C61093" s="2">
        <v>65</v>
      </c>
      <c r="D61093" s="2" t="s">
        <v>630</v>
      </c>
      <c r="E61093" s="2"/>
      <c r="F61093" s="2"/>
      <c r="G61093" s="2"/>
      <c r="H61093" s="2"/>
    </row>
    <row r="61094" spans="2:8">
      <c r="B61094" s="2" t="s">
        <v>61718</v>
      </c>
      <c r="C61094" s="2">
        <v>73</v>
      </c>
      <c r="D61094" s="2" t="s">
        <v>630</v>
      </c>
      <c r="E61094" s="2"/>
      <c r="F61094" s="2"/>
      <c r="G61094" s="2"/>
      <c r="H61094" s="2"/>
    </row>
    <row r="61095" spans="2:8">
      <c r="B61095" s="2" t="s">
        <v>61719</v>
      </c>
      <c r="C61095" s="2">
        <v>25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61720</v>
      </c>
      <c r="C61096" s="2">
        <v>34</v>
      </c>
      <c r="D61096" s="2" t="s">
        <v>630</v>
      </c>
      <c r="E61096" s="2"/>
      <c r="F61096" s="2"/>
      <c r="G61096" s="2"/>
      <c r="H61096" s="2"/>
    </row>
    <row r="61097" spans="2:8">
      <c r="B61097" s="2" t="s">
        <v>61721</v>
      </c>
      <c r="C61097" s="2">
        <v>59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61722</v>
      </c>
      <c r="C61098" s="2">
        <v>57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61723</v>
      </c>
      <c r="C61099" s="2">
        <v>63</v>
      </c>
      <c r="D61099" s="2" t="s">
        <v>630</v>
      </c>
      <c r="E61099" s="2"/>
      <c r="F61099" s="2"/>
      <c r="G61099" s="2"/>
      <c r="H61099" s="2"/>
    </row>
    <row r="61100" spans="2:8">
      <c r="B61100" s="2" t="s">
        <v>61724</v>
      </c>
      <c r="C61100" s="2">
        <v>32</v>
      </c>
      <c r="D61100" s="2" t="s">
        <v>630</v>
      </c>
      <c r="E61100" s="2"/>
      <c r="F61100" s="2"/>
      <c r="G61100" s="2"/>
      <c r="H61100" s="2"/>
    </row>
    <row r="61101" spans="2:8">
      <c r="B61101" s="2" t="s">
        <v>61725</v>
      </c>
      <c r="C61101" s="2">
        <v>85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61726</v>
      </c>
      <c r="C61102" s="2">
        <v>84</v>
      </c>
      <c r="D61102" s="2" t="s">
        <v>630</v>
      </c>
      <c r="E61102" s="2"/>
      <c r="F61102" s="2"/>
      <c r="G61102" s="2"/>
      <c r="H61102" s="2"/>
    </row>
    <row r="61103" spans="2:8">
      <c r="B61103" s="2" t="s">
        <v>61727</v>
      </c>
      <c r="C61103" s="2">
        <v>82</v>
      </c>
      <c r="D61103" s="2" t="s">
        <v>630</v>
      </c>
      <c r="E61103" s="2"/>
      <c r="F61103" s="2"/>
      <c r="G61103" s="2"/>
      <c r="H61103" s="2"/>
    </row>
    <row r="61104" spans="2:8">
      <c r="B61104" s="2" t="s">
        <v>61728</v>
      </c>
      <c r="C61104" s="2">
        <v>62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61729</v>
      </c>
      <c r="C61105" s="2">
        <v>66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61730</v>
      </c>
      <c r="C61106" s="2">
        <v>71</v>
      </c>
      <c r="D61106" s="2" t="s">
        <v>630</v>
      </c>
      <c r="E61106" s="2"/>
      <c r="F61106" s="2"/>
      <c r="G61106" s="2"/>
      <c r="H61106" s="2"/>
    </row>
    <row r="61107" spans="2:8">
      <c r="B61107" s="2" t="s">
        <v>61731</v>
      </c>
      <c r="C61107" s="2">
        <v>59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61732</v>
      </c>
      <c r="C61108" s="2">
        <v>58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61733</v>
      </c>
      <c r="C61109" s="2">
        <v>72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61734</v>
      </c>
      <c r="C61110" s="2">
        <v>36</v>
      </c>
      <c r="D61110" s="2" t="s">
        <v>630</v>
      </c>
      <c r="E61110" s="2"/>
      <c r="F61110" s="2"/>
      <c r="G61110" s="2"/>
      <c r="H61110" s="2"/>
    </row>
    <row r="61111" spans="2:8">
      <c r="B61111" s="2" t="s">
        <v>61735</v>
      </c>
      <c r="C61111" s="2">
        <v>72</v>
      </c>
      <c r="D61111" s="2" t="s">
        <v>630</v>
      </c>
      <c r="E61111" s="2"/>
      <c r="F61111" s="2"/>
      <c r="G61111" s="2"/>
      <c r="H61111" s="2"/>
    </row>
    <row r="61112" spans="2:8">
      <c r="B61112" s="2" t="s">
        <v>61736</v>
      </c>
      <c r="C61112" s="2">
        <v>87</v>
      </c>
      <c r="D61112" s="2" t="s">
        <v>630</v>
      </c>
      <c r="E61112" s="2"/>
      <c r="F61112" s="2"/>
      <c r="G61112" s="2"/>
      <c r="H61112" s="2"/>
    </row>
    <row r="61113" spans="2:8">
      <c r="B61113" s="2" t="s">
        <v>61737</v>
      </c>
      <c r="C61113" s="2">
        <v>56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61738</v>
      </c>
      <c r="C61114" s="2">
        <v>63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61739</v>
      </c>
      <c r="C61115" s="2">
        <v>62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61740</v>
      </c>
      <c r="C61116" s="2">
        <v>61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61741</v>
      </c>
      <c r="C61117" s="2">
        <v>61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61742</v>
      </c>
      <c r="C61118" s="2">
        <v>72</v>
      </c>
      <c r="D61118" s="2" t="s">
        <v>630</v>
      </c>
      <c r="E61118" s="2"/>
      <c r="F61118" s="2"/>
      <c r="G61118" s="2"/>
      <c r="H61118" s="2"/>
    </row>
    <row r="61119" spans="2:8">
      <c r="B61119" s="2" t="s">
        <v>61743</v>
      </c>
      <c r="C61119" s="2">
        <v>85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61744</v>
      </c>
      <c r="C61120" s="2">
        <v>86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61745</v>
      </c>
      <c r="C61121" s="2">
        <v>67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61746</v>
      </c>
      <c r="C61122" s="2">
        <v>70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61747</v>
      </c>
      <c r="C61123" s="2">
        <v>80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61748</v>
      </c>
      <c r="C61124" s="2">
        <v>58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61749</v>
      </c>
      <c r="C61125" s="2">
        <v>57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61750</v>
      </c>
      <c r="C61126" s="2">
        <v>25</v>
      </c>
      <c r="D61126" s="2" t="s">
        <v>630</v>
      </c>
      <c r="E61126" s="2"/>
      <c r="F61126" s="2"/>
      <c r="G61126" s="2"/>
      <c r="H61126" s="2"/>
    </row>
    <row r="61127" spans="2:8">
      <c r="B61127" s="2" t="s">
        <v>61751</v>
      </c>
      <c r="C61127" s="2">
        <v>32</v>
      </c>
      <c r="D61127" s="2" t="s">
        <v>630</v>
      </c>
      <c r="E61127" s="2"/>
      <c r="F61127" s="2"/>
      <c r="G61127" s="2"/>
      <c r="H61127" s="2"/>
    </row>
    <row r="61128" spans="2:8">
      <c r="B61128" s="2" t="s">
        <v>61752</v>
      </c>
      <c r="C61128" s="2">
        <v>36</v>
      </c>
      <c r="D61128" s="2" t="s">
        <v>630</v>
      </c>
      <c r="E61128" s="2"/>
      <c r="F61128" s="2"/>
      <c r="G61128" s="2"/>
      <c r="H61128" s="2"/>
    </row>
    <row r="61129" spans="2:8">
      <c r="B61129" s="2" t="s">
        <v>61753</v>
      </c>
      <c r="C61129" s="2">
        <v>47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61754</v>
      </c>
      <c r="C61130" s="2">
        <v>36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61755</v>
      </c>
      <c r="C61131" s="2">
        <v>44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61756</v>
      </c>
      <c r="C61132" s="2">
        <v>35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61757</v>
      </c>
      <c r="C61133" s="2">
        <v>28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61758</v>
      </c>
      <c r="C61134" s="2">
        <v>64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61759</v>
      </c>
      <c r="C61135" s="2">
        <v>62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61760</v>
      </c>
      <c r="C61136" s="2">
        <v>80</v>
      </c>
      <c r="D61136" s="2" t="s">
        <v>630</v>
      </c>
      <c r="E61136" s="2"/>
      <c r="F61136" s="2"/>
      <c r="G61136" s="2"/>
      <c r="H61136" s="2"/>
    </row>
    <row r="61137" spans="2:8">
      <c r="B61137" s="2" t="s">
        <v>61761</v>
      </c>
      <c r="C61137" s="2">
        <v>72</v>
      </c>
      <c r="D61137" s="2" t="s">
        <v>630</v>
      </c>
      <c r="E61137" s="2"/>
      <c r="F61137" s="2"/>
      <c r="G61137" s="2"/>
      <c r="H61137" s="2"/>
    </row>
    <row r="61138" spans="2:8">
      <c r="B61138" s="2" t="s">
        <v>61762</v>
      </c>
      <c r="C61138" s="2">
        <v>74</v>
      </c>
      <c r="D61138" s="2" t="s">
        <v>630</v>
      </c>
      <c r="E61138" s="2"/>
      <c r="F61138" s="2"/>
      <c r="G61138" s="2"/>
      <c r="H61138" s="2"/>
    </row>
    <row r="61139" spans="2:8">
      <c r="B61139" s="2" t="s">
        <v>61763</v>
      </c>
      <c r="C61139" s="2">
        <v>72</v>
      </c>
      <c r="D61139" s="2" t="s">
        <v>630</v>
      </c>
      <c r="E61139" s="2"/>
      <c r="F61139" s="2"/>
      <c r="G61139" s="2"/>
      <c r="H61139" s="2"/>
    </row>
    <row r="61140" spans="2:8">
      <c r="B61140" s="2" t="s">
        <v>61764</v>
      </c>
      <c r="C61140" s="2">
        <v>86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61765</v>
      </c>
      <c r="C61141" s="2">
        <v>85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61766</v>
      </c>
      <c r="C61142" s="2">
        <v>89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61767</v>
      </c>
      <c r="C61143" s="2">
        <v>66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61768</v>
      </c>
      <c r="C61144" s="2">
        <v>73</v>
      </c>
      <c r="D61144" s="2" t="s">
        <v>630</v>
      </c>
      <c r="E61144" s="2"/>
      <c r="F61144" s="2"/>
      <c r="G61144" s="2"/>
      <c r="H61144" s="2"/>
    </row>
    <row r="61145" spans="2:8">
      <c r="B61145" s="2" t="s">
        <v>61769</v>
      </c>
      <c r="C61145" s="2">
        <v>73</v>
      </c>
      <c r="D61145" s="2" t="s">
        <v>630</v>
      </c>
      <c r="E61145" s="2"/>
      <c r="F61145" s="2"/>
      <c r="G61145" s="2"/>
      <c r="H61145" s="2"/>
    </row>
    <row r="61146" spans="2:8">
      <c r="B61146" s="2" t="s">
        <v>61770</v>
      </c>
      <c r="C61146" s="2">
        <v>76</v>
      </c>
      <c r="D61146" s="2" t="s">
        <v>630</v>
      </c>
      <c r="E61146" s="2"/>
      <c r="F61146" s="2"/>
      <c r="G61146" s="2"/>
      <c r="H61146" s="2"/>
    </row>
    <row r="61147" spans="2:8">
      <c r="B61147" s="2" t="s">
        <v>61771</v>
      </c>
      <c r="C61147" s="2">
        <v>31</v>
      </c>
      <c r="D61147" s="2" t="s">
        <v>630</v>
      </c>
      <c r="E61147" s="2"/>
      <c r="F61147" s="2"/>
      <c r="G61147" s="2"/>
      <c r="H61147" s="2"/>
    </row>
    <row r="61148" spans="2:8">
      <c r="B61148" s="2" t="s">
        <v>61772</v>
      </c>
      <c r="C61148" s="2">
        <v>40</v>
      </c>
      <c r="D61148" s="2" t="s">
        <v>630</v>
      </c>
      <c r="E61148" s="2"/>
      <c r="F61148" s="2"/>
      <c r="G61148" s="2"/>
      <c r="H61148" s="2"/>
    </row>
    <row r="61149" spans="2:8">
      <c r="B61149" s="2" t="s">
        <v>61773</v>
      </c>
      <c r="C61149" s="2">
        <v>50</v>
      </c>
      <c r="D61149" s="2" t="s">
        <v>630</v>
      </c>
      <c r="E61149" s="2"/>
      <c r="F61149" s="2"/>
      <c r="G61149" s="2"/>
      <c r="H61149" s="2"/>
    </row>
    <row r="61150" spans="2:8">
      <c r="B61150" s="2" t="s">
        <v>61774</v>
      </c>
      <c r="C61150" s="2">
        <v>53</v>
      </c>
      <c r="D61150" s="2" t="s">
        <v>630</v>
      </c>
      <c r="E61150" s="2"/>
      <c r="F61150" s="2"/>
      <c r="G61150" s="2"/>
      <c r="H61150" s="2"/>
    </row>
    <row r="61151" spans="2:8">
      <c r="B61151" s="2" t="s">
        <v>61775</v>
      </c>
      <c r="C61151" s="2">
        <v>29</v>
      </c>
      <c r="D61151" s="2" t="s">
        <v>630</v>
      </c>
      <c r="E61151" s="2"/>
      <c r="F61151" s="2"/>
      <c r="G61151" s="2"/>
      <c r="H61151" s="2"/>
    </row>
    <row r="61152" spans="2:8">
      <c r="B61152" s="2" t="s">
        <v>61776</v>
      </c>
      <c r="C61152" s="2">
        <v>72</v>
      </c>
      <c r="D61152" s="2" t="s">
        <v>630</v>
      </c>
      <c r="E61152" s="2"/>
      <c r="F61152" s="2"/>
      <c r="G61152" s="2"/>
      <c r="H61152" s="2"/>
    </row>
    <row r="61153" spans="2:8">
      <c r="B61153" s="2" t="s">
        <v>61777</v>
      </c>
      <c r="C61153" s="2">
        <v>57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61778</v>
      </c>
      <c r="C61154" s="2">
        <v>72</v>
      </c>
      <c r="D61154" s="2" t="s">
        <v>630</v>
      </c>
      <c r="E61154" s="2"/>
      <c r="F61154" s="2"/>
      <c r="G61154" s="2"/>
      <c r="H61154" s="2"/>
    </row>
    <row r="61155" spans="2:8">
      <c r="B61155" s="2" t="s">
        <v>61779</v>
      </c>
      <c r="C61155" s="2">
        <v>74</v>
      </c>
      <c r="D61155" s="2" t="s">
        <v>630</v>
      </c>
      <c r="E61155" s="2"/>
      <c r="F61155" s="2"/>
      <c r="G61155" s="2"/>
      <c r="H61155" s="2"/>
    </row>
    <row r="61156" spans="2:8">
      <c r="B61156" s="2" t="s">
        <v>61780</v>
      </c>
      <c r="C61156" s="2">
        <v>61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61781</v>
      </c>
      <c r="C61157" s="2">
        <v>65</v>
      </c>
      <c r="D61157" s="2" t="s">
        <v>630</v>
      </c>
      <c r="E61157" s="2"/>
      <c r="F61157" s="2"/>
      <c r="G61157" s="2"/>
      <c r="H61157" s="2"/>
    </row>
    <row r="61158" spans="2:8">
      <c r="B61158" s="2" t="s">
        <v>61782</v>
      </c>
      <c r="C61158" s="2">
        <v>69</v>
      </c>
      <c r="D61158" s="2" t="s">
        <v>630</v>
      </c>
      <c r="E61158" s="2"/>
      <c r="F61158" s="2"/>
      <c r="G61158" s="2"/>
      <c r="H61158" s="2"/>
    </row>
    <row r="61159" spans="2:8">
      <c r="B61159" s="2" t="s">
        <v>61783</v>
      </c>
      <c r="C61159" s="2">
        <v>71</v>
      </c>
      <c r="D61159" s="2" t="s">
        <v>630</v>
      </c>
      <c r="E61159" s="2"/>
      <c r="F61159" s="2"/>
      <c r="G61159" s="2"/>
      <c r="H61159" s="2"/>
    </row>
    <row r="61160" spans="2:8">
      <c r="B61160" s="2" t="s">
        <v>61784</v>
      </c>
      <c r="C61160" s="2">
        <v>84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61785</v>
      </c>
      <c r="C61161" s="2">
        <v>38</v>
      </c>
      <c r="D61161" s="2" t="s">
        <v>630</v>
      </c>
      <c r="E61161" s="2"/>
      <c r="F61161" s="2"/>
      <c r="G61161" s="2"/>
      <c r="H61161" s="2"/>
    </row>
    <row r="61162" spans="2:8">
      <c r="B61162" s="2" t="s">
        <v>61786</v>
      </c>
      <c r="C61162" s="2">
        <v>50</v>
      </c>
      <c r="D61162" s="2" t="s">
        <v>630</v>
      </c>
      <c r="E61162" s="2"/>
      <c r="F61162" s="2"/>
      <c r="G61162" s="2"/>
      <c r="H61162" s="2"/>
    </row>
    <row r="61163" spans="2:8">
      <c r="B61163" s="2" t="s">
        <v>61787</v>
      </c>
      <c r="C61163" s="2">
        <v>68</v>
      </c>
      <c r="D61163" s="2" t="s">
        <v>630</v>
      </c>
      <c r="E61163" s="2"/>
      <c r="F61163" s="2"/>
      <c r="G61163" s="2"/>
      <c r="H61163" s="2"/>
    </row>
    <row r="61164" spans="2:8">
      <c r="B61164" s="2" t="s">
        <v>61788</v>
      </c>
      <c r="C61164" s="2">
        <v>70</v>
      </c>
      <c r="D61164" s="2" t="s">
        <v>630</v>
      </c>
      <c r="E61164" s="2"/>
      <c r="F61164" s="2"/>
      <c r="G61164" s="2"/>
      <c r="H61164" s="2"/>
    </row>
    <row r="61165" spans="2:8">
      <c r="B61165" s="2" t="s">
        <v>61789</v>
      </c>
      <c r="C61165" s="2">
        <v>74</v>
      </c>
      <c r="D61165" s="2" t="s">
        <v>630</v>
      </c>
      <c r="E61165" s="2"/>
      <c r="F61165" s="2"/>
      <c r="G61165" s="2"/>
      <c r="H61165" s="2"/>
    </row>
    <row r="61166" spans="2:8">
      <c r="B61166" s="2" t="s">
        <v>61790</v>
      </c>
      <c r="C61166" s="2">
        <v>68</v>
      </c>
      <c r="D61166" s="2" t="s">
        <v>630</v>
      </c>
      <c r="E61166" s="2"/>
      <c r="F61166" s="2"/>
      <c r="G61166" s="2"/>
      <c r="H61166" s="2"/>
    </row>
    <row r="61167" spans="2:8">
      <c r="B61167" s="2" t="s">
        <v>61791</v>
      </c>
      <c r="C61167" s="2">
        <v>55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61792</v>
      </c>
      <c r="C61168" s="2">
        <v>54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61793</v>
      </c>
      <c r="C61169" s="2">
        <v>63</v>
      </c>
      <c r="D61169" s="2" t="s">
        <v>630</v>
      </c>
      <c r="E61169" s="2"/>
      <c r="F61169" s="2"/>
      <c r="G61169" s="2"/>
      <c r="H61169" s="2"/>
    </row>
    <row r="61170" spans="2:8">
      <c r="B61170" s="2" t="s">
        <v>61794</v>
      </c>
      <c r="C61170" s="2">
        <v>68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61795</v>
      </c>
      <c r="C61171" s="2">
        <v>66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61796</v>
      </c>
      <c r="C61172" s="2">
        <v>48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61797</v>
      </c>
      <c r="C61173" s="2">
        <v>74</v>
      </c>
      <c r="D61173" s="2" t="s">
        <v>630</v>
      </c>
      <c r="E61173" s="2"/>
      <c r="F61173" s="2"/>
      <c r="G61173" s="2"/>
      <c r="H61173" s="2"/>
    </row>
    <row r="61174" spans="2:8">
      <c r="B61174" s="2" t="s">
        <v>61798</v>
      </c>
      <c r="C61174" s="2">
        <v>76</v>
      </c>
      <c r="D61174" s="2" t="s">
        <v>630</v>
      </c>
      <c r="E61174" s="2"/>
      <c r="F61174" s="2"/>
      <c r="G61174" s="2"/>
      <c r="H61174" s="2"/>
    </row>
    <row r="61175" spans="2:8">
      <c r="B61175" s="2" t="s">
        <v>61799</v>
      </c>
      <c r="C61175" s="2">
        <v>72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61800</v>
      </c>
      <c r="C61176" s="2">
        <v>80</v>
      </c>
      <c r="D61176" s="2" t="s">
        <v>630</v>
      </c>
      <c r="E61176" s="2"/>
      <c r="F61176" s="2"/>
      <c r="G61176" s="2"/>
      <c r="H61176" s="2"/>
    </row>
    <row r="61177" spans="2:8">
      <c r="B61177" s="2" t="s">
        <v>61801</v>
      </c>
      <c r="C61177" s="2">
        <v>80</v>
      </c>
      <c r="D61177" s="2" t="s">
        <v>630</v>
      </c>
      <c r="E61177" s="2"/>
      <c r="F61177" s="2"/>
      <c r="G61177" s="2"/>
      <c r="H61177" s="2"/>
    </row>
    <row r="61178" spans="2:8">
      <c r="B61178" s="2" t="s">
        <v>61802</v>
      </c>
      <c r="C61178" s="2">
        <v>83</v>
      </c>
      <c r="D61178" s="2" t="s">
        <v>630</v>
      </c>
      <c r="E61178" s="2"/>
      <c r="F61178" s="2"/>
      <c r="G61178" s="2"/>
      <c r="H61178" s="2"/>
    </row>
    <row r="61179" spans="2:8">
      <c r="B61179" s="2" t="s">
        <v>61803</v>
      </c>
      <c r="C61179" s="2">
        <v>23</v>
      </c>
      <c r="D61179" s="2" t="s">
        <v>630</v>
      </c>
      <c r="E61179" s="2"/>
      <c r="F61179" s="2"/>
      <c r="G61179" s="2"/>
      <c r="H61179" s="2"/>
    </row>
    <row r="61180" spans="2:8">
      <c r="B61180" s="2" t="s">
        <v>61804</v>
      </c>
      <c r="C61180" s="2">
        <v>33</v>
      </c>
      <c r="D61180" s="2" t="s">
        <v>630</v>
      </c>
      <c r="E61180" s="2"/>
      <c r="F61180" s="2"/>
      <c r="G61180" s="2"/>
      <c r="H61180" s="2"/>
    </row>
    <row r="61181" spans="2:8">
      <c r="B61181" s="2" t="s">
        <v>61805</v>
      </c>
      <c r="C61181" s="2">
        <v>37</v>
      </c>
      <c r="D61181" s="2" t="s">
        <v>630</v>
      </c>
      <c r="E61181" s="2"/>
      <c r="F61181" s="2"/>
      <c r="G61181" s="2"/>
      <c r="H61181" s="2"/>
    </row>
    <row r="61182" spans="2:8">
      <c r="B61182" s="2" t="s">
        <v>61806</v>
      </c>
      <c r="C61182" s="2">
        <v>63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61807</v>
      </c>
      <c r="C61183" s="2">
        <v>70</v>
      </c>
      <c r="D61183" s="2" t="s">
        <v>630</v>
      </c>
      <c r="E61183" s="2"/>
      <c r="F61183" s="2"/>
      <c r="G61183" s="2"/>
      <c r="H61183" s="2"/>
    </row>
    <row r="61184" spans="2:8">
      <c r="B61184" s="2" t="s">
        <v>61808</v>
      </c>
      <c r="C61184" s="2">
        <v>67</v>
      </c>
      <c r="D61184" s="2" t="s">
        <v>630</v>
      </c>
      <c r="E61184" s="2"/>
      <c r="F61184" s="2"/>
      <c r="G61184" s="2"/>
      <c r="H61184" s="2"/>
    </row>
    <row r="61185" spans="2:8">
      <c r="B61185" s="2" t="s">
        <v>61809</v>
      </c>
      <c r="C61185" s="2">
        <v>68</v>
      </c>
      <c r="D61185" s="2" t="s">
        <v>630</v>
      </c>
      <c r="E61185" s="2"/>
      <c r="F61185" s="2"/>
      <c r="G61185" s="2"/>
      <c r="H61185" s="2"/>
    </row>
    <row r="61186" spans="2:8">
      <c r="B61186" s="2" t="s">
        <v>61810</v>
      </c>
      <c r="C61186" s="2">
        <v>86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61811</v>
      </c>
      <c r="C61187" s="2">
        <v>84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61812</v>
      </c>
      <c r="C61188" s="2">
        <v>75</v>
      </c>
      <c r="D61188" s="2" t="s">
        <v>630</v>
      </c>
      <c r="E61188" s="2"/>
      <c r="F61188" s="2"/>
      <c r="G61188" s="2"/>
      <c r="H61188" s="2"/>
    </row>
    <row r="61189" spans="2:8">
      <c r="B61189" s="2" t="s">
        <v>61813</v>
      </c>
      <c r="C61189" s="2">
        <v>76</v>
      </c>
      <c r="D61189" s="2" t="s">
        <v>630</v>
      </c>
      <c r="E61189" s="2"/>
      <c r="F61189" s="2"/>
      <c r="G61189" s="2"/>
      <c r="H61189" s="2"/>
    </row>
    <row r="61190" spans="2:8">
      <c r="B61190" s="2" t="s">
        <v>61814</v>
      </c>
      <c r="C61190" s="2">
        <v>90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61815</v>
      </c>
      <c r="C61191" s="2">
        <v>83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61816</v>
      </c>
      <c r="C61192" s="2">
        <v>43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61817</v>
      </c>
      <c r="C61193" s="2">
        <v>30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61818</v>
      </c>
      <c r="C61194" s="2">
        <v>64</v>
      </c>
      <c r="D61194" s="2" t="s">
        <v>630</v>
      </c>
      <c r="E61194" s="2"/>
      <c r="F61194" s="2"/>
      <c r="G61194" s="2"/>
      <c r="H61194" s="2"/>
    </row>
    <row r="61195" spans="2:8">
      <c r="B61195" s="2" t="s">
        <v>61819</v>
      </c>
      <c r="C61195" s="2">
        <v>68</v>
      </c>
      <c r="D61195" s="2" t="s">
        <v>630</v>
      </c>
      <c r="E61195" s="2"/>
      <c r="F61195" s="2"/>
      <c r="G61195" s="2"/>
      <c r="H61195" s="2"/>
    </row>
    <row r="61196" spans="2:8">
      <c r="B61196" s="2" t="s">
        <v>61820</v>
      </c>
      <c r="C61196" s="2">
        <v>75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61821</v>
      </c>
      <c r="C61197" s="2">
        <v>70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61822</v>
      </c>
      <c r="C61198" s="2">
        <v>70</v>
      </c>
      <c r="D61198" s="2" t="s">
        <v>630</v>
      </c>
      <c r="E61198" s="2"/>
      <c r="F61198" s="2"/>
      <c r="G61198" s="2"/>
      <c r="H61198" s="2"/>
    </row>
    <row r="61199" spans="2:8">
      <c r="B61199" s="2" t="s">
        <v>61823</v>
      </c>
      <c r="C61199" s="2">
        <v>60</v>
      </c>
      <c r="D61199" s="2" t="s">
        <v>630</v>
      </c>
      <c r="E61199" s="2"/>
      <c r="F61199" s="2"/>
      <c r="G61199" s="2"/>
      <c r="H61199" s="2"/>
    </row>
    <row r="61200" spans="2:8">
      <c r="B61200" s="2" t="s">
        <v>61824</v>
      </c>
      <c r="C61200" s="2">
        <v>69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61825</v>
      </c>
      <c r="C61201" s="2">
        <v>75</v>
      </c>
      <c r="D61201" s="2" t="s">
        <v>630</v>
      </c>
      <c r="E61201" s="2"/>
      <c r="F61201" s="2"/>
      <c r="G61201" s="2"/>
      <c r="H61201" s="2"/>
    </row>
    <row r="61202" spans="2:8">
      <c r="B61202" s="2" t="s">
        <v>61826</v>
      </c>
      <c r="C61202" s="2">
        <v>80</v>
      </c>
      <c r="D61202" s="2" t="s">
        <v>630</v>
      </c>
      <c r="E61202" s="2"/>
      <c r="F61202" s="2"/>
      <c r="G61202" s="2"/>
      <c r="H61202" s="2"/>
    </row>
    <row r="61203" spans="2:8">
      <c r="B61203" s="2" t="s">
        <v>61827</v>
      </c>
      <c r="C61203" s="2">
        <v>66</v>
      </c>
      <c r="D61203" s="2" t="s">
        <v>630</v>
      </c>
      <c r="E61203" s="2"/>
      <c r="F61203" s="2"/>
      <c r="G61203" s="2"/>
      <c r="H61203" s="2"/>
    </row>
    <row r="61204" spans="2:8">
      <c r="B61204" s="2" t="s">
        <v>61828</v>
      </c>
      <c r="C61204" s="2">
        <v>70</v>
      </c>
      <c r="D61204" s="2" t="s">
        <v>630</v>
      </c>
      <c r="E61204" s="2"/>
      <c r="F61204" s="2"/>
      <c r="G61204" s="2"/>
      <c r="H61204" s="2"/>
    </row>
    <row r="61205" spans="2:8">
      <c r="B61205" s="2" t="s">
        <v>61829</v>
      </c>
      <c r="C61205" s="2">
        <v>73</v>
      </c>
      <c r="D61205" s="2" t="s">
        <v>630</v>
      </c>
      <c r="E61205" s="2"/>
      <c r="F61205" s="2"/>
      <c r="G61205" s="2"/>
      <c r="H61205" s="2"/>
    </row>
    <row r="61206" spans="2:8">
      <c r="B61206" s="2" t="s">
        <v>61830</v>
      </c>
      <c r="C61206" s="2">
        <v>73</v>
      </c>
      <c r="D61206" s="2" t="s">
        <v>630</v>
      </c>
      <c r="E61206" s="2"/>
      <c r="F61206" s="2"/>
      <c r="G61206" s="2"/>
      <c r="H61206" s="2"/>
    </row>
    <row r="61207" spans="2:8">
      <c r="B61207" s="2" t="s">
        <v>61831</v>
      </c>
      <c r="C61207" s="2">
        <v>69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61832</v>
      </c>
      <c r="C61208" s="2">
        <v>68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61833</v>
      </c>
      <c r="C61209" s="2">
        <v>25</v>
      </c>
      <c r="D61209" s="2" t="s">
        <v>630</v>
      </c>
      <c r="E61209" s="2"/>
      <c r="F61209" s="2"/>
      <c r="G61209" s="2"/>
      <c r="H61209" s="2"/>
    </row>
    <row r="61210" spans="2:8">
      <c r="B61210" s="2" t="s">
        <v>61834</v>
      </c>
      <c r="C61210" s="2">
        <v>32</v>
      </c>
      <c r="D61210" s="2" t="s">
        <v>630</v>
      </c>
      <c r="E61210" s="2"/>
      <c r="F61210" s="2"/>
      <c r="G61210" s="2"/>
      <c r="H61210" s="2"/>
    </row>
    <row r="61211" spans="2:8">
      <c r="B61211" s="2" t="s">
        <v>61835</v>
      </c>
      <c r="C61211" s="2">
        <v>35</v>
      </c>
      <c r="D61211" s="2" t="s">
        <v>630</v>
      </c>
      <c r="E61211" s="2"/>
      <c r="F61211" s="2"/>
      <c r="G61211" s="2"/>
      <c r="H61211" s="2"/>
    </row>
    <row r="61212" spans="2:8">
      <c r="B61212" s="2" t="s">
        <v>61836</v>
      </c>
      <c r="C61212" s="2">
        <v>118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61837</v>
      </c>
      <c r="C61213" s="2">
        <v>64</v>
      </c>
      <c r="D61213" s="2" t="s">
        <v>630</v>
      </c>
      <c r="E61213" s="2"/>
      <c r="F61213" s="2"/>
      <c r="G61213" s="2"/>
      <c r="H61213" s="2"/>
    </row>
    <row r="61214" spans="2:8">
      <c r="B61214" s="2" t="s">
        <v>61838</v>
      </c>
      <c r="C61214" s="2">
        <v>67</v>
      </c>
      <c r="D61214" s="2" t="s">
        <v>630</v>
      </c>
      <c r="E61214" s="2"/>
      <c r="F61214" s="2"/>
      <c r="G61214" s="2"/>
      <c r="H61214" s="2"/>
    </row>
    <row r="61215" spans="2:8">
      <c r="B61215" s="2" t="s">
        <v>61839</v>
      </c>
      <c r="C61215" s="2">
        <v>79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61840</v>
      </c>
      <c r="C61216" s="2">
        <v>73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61841</v>
      </c>
      <c r="C61217" s="2">
        <v>75</v>
      </c>
      <c r="D61217" s="2" t="s">
        <v>630</v>
      </c>
      <c r="E61217" s="2"/>
      <c r="F61217" s="2"/>
      <c r="G61217" s="2"/>
      <c r="H61217" s="2"/>
    </row>
    <row r="61218" spans="2:8">
      <c r="B61218" s="2" t="s">
        <v>61842</v>
      </c>
      <c r="C61218" s="2">
        <v>77</v>
      </c>
      <c r="D61218" s="2" t="s">
        <v>630</v>
      </c>
      <c r="E61218" s="2"/>
      <c r="F61218" s="2"/>
      <c r="G61218" s="2"/>
      <c r="H61218" s="2"/>
    </row>
    <row r="61219" spans="2:8">
      <c r="B61219" s="2" t="s">
        <v>61843</v>
      </c>
      <c r="C61219" s="2">
        <v>22</v>
      </c>
      <c r="D61219" s="2" t="s">
        <v>630</v>
      </c>
      <c r="E61219" s="2"/>
      <c r="F61219" s="2"/>
      <c r="G61219" s="2"/>
      <c r="H61219" s="2"/>
    </row>
    <row r="61220" spans="2:8">
      <c r="B61220" s="2" t="s">
        <v>61844</v>
      </c>
      <c r="C61220" s="2">
        <v>33</v>
      </c>
      <c r="D61220" s="2" t="s">
        <v>630</v>
      </c>
      <c r="E61220" s="2"/>
      <c r="F61220" s="2"/>
      <c r="G61220" s="2"/>
      <c r="H61220" s="2"/>
    </row>
    <row r="61221" spans="2:8">
      <c r="B61221" s="2" t="s">
        <v>61845</v>
      </c>
      <c r="C61221" s="2">
        <v>82</v>
      </c>
      <c r="D61221" s="2" t="s">
        <v>630</v>
      </c>
      <c r="E61221" s="2"/>
      <c r="F61221" s="2"/>
      <c r="G61221" s="2"/>
      <c r="H61221" s="2"/>
    </row>
    <row r="61222" spans="2:8">
      <c r="B61222" s="2" t="s">
        <v>61846</v>
      </c>
      <c r="C61222" s="2">
        <v>65</v>
      </c>
      <c r="D61222" s="2" t="s">
        <v>630</v>
      </c>
      <c r="E61222" s="2"/>
      <c r="F61222" s="2"/>
      <c r="G61222" s="2"/>
      <c r="H61222" s="2"/>
    </row>
    <row r="61223" spans="2:8">
      <c r="B61223" s="2" t="s">
        <v>61847</v>
      </c>
      <c r="C61223" s="2">
        <v>68</v>
      </c>
      <c r="D61223" s="2" t="s">
        <v>630</v>
      </c>
      <c r="E61223" s="2"/>
      <c r="F61223" s="2"/>
      <c r="G61223" s="2"/>
      <c r="H61223" s="2"/>
    </row>
    <row r="61224" spans="2:8">
      <c r="B61224" s="2" t="s">
        <v>61848</v>
      </c>
      <c r="C61224" s="2">
        <v>75</v>
      </c>
      <c r="D61224" s="2" t="s">
        <v>630</v>
      </c>
      <c r="E61224" s="2"/>
      <c r="F61224" s="2"/>
      <c r="G61224" s="2"/>
      <c r="H61224" s="2"/>
    </row>
    <row r="61225" spans="2:8">
      <c r="B61225" s="2" t="s">
        <v>61849</v>
      </c>
      <c r="C61225" s="2">
        <v>72</v>
      </c>
      <c r="D61225" s="2" t="s">
        <v>630</v>
      </c>
      <c r="E61225" s="2"/>
      <c r="F61225" s="2"/>
      <c r="G61225" s="2"/>
      <c r="H61225" s="2"/>
    </row>
    <row r="61226" spans="2:8">
      <c r="B61226" s="2" t="s">
        <v>61850</v>
      </c>
      <c r="C61226" s="2">
        <v>70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61851</v>
      </c>
      <c r="C61227" s="2">
        <v>68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61852</v>
      </c>
      <c r="C61228" s="2">
        <v>69</v>
      </c>
      <c r="D61228" s="2" t="s">
        <v>630</v>
      </c>
      <c r="E61228" s="2"/>
      <c r="F61228" s="2"/>
      <c r="G61228" s="2"/>
      <c r="H61228" s="2"/>
    </row>
    <row r="61229" spans="2:8">
      <c r="B61229" s="2" t="s">
        <v>61853</v>
      </c>
      <c r="C61229" s="2">
        <v>71</v>
      </c>
      <c r="D61229" s="2" t="s">
        <v>630</v>
      </c>
      <c r="E61229" s="2"/>
      <c r="F61229" s="2"/>
      <c r="G61229" s="2"/>
      <c r="H61229" s="2"/>
    </row>
    <row r="61230" spans="2:8">
      <c r="B61230" s="2" t="s">
        <v>61854</v>
      </c>
      <c r="C61230" s="2">
        <v>78</v>
      </c>
      <c r="D61230" s="2" t="s">
        <v>630</v>
      </c>
      <c r="E61230" s="2"/>
      <c r="F61230" s="2"/>
      <c r="G61230" s="2"/>
      <c r="H61230" s="2"/>
    </row>
    <row r="61231" spans="2:8">
      <c r="B61231" s="2" t="s">
        <v>61855</v>
      </c>
      <c r="C61231" s="2">
        <v>45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61856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61857</v>
      </c>
      <c r="C61233" s="2">
        <v>81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61858</v>
      </c>
      <c r="C61234" s="2">
        <v>74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61859</v>
      </c>
      <c r="C61235" s="2">
        <v>69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61860</v>
      </c>
      <c r="C61236" s="2">
        <v>66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61861</v>
      </c>
      <c r="C61237" s="2">
        <v>41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61862</v>
      </c>
      <c r="C61238" s="2">
        <v>33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61863</v>
      </c>
      <c r="C61239" s="2">
        <v>74</v>
      </c>
      <c r="D61239" s="2" t="s">
        <v>630</v>
      </c>
      <c r="E61239" s="2"/>
      <c r="F61239" s="2"/>
      <c r="G61239" s="2"/>
      <c r="H61239" s="2"/>
    </row>
    <row r="61240" spans="2:8">
      <c r="B61240" s="2" t="s">
        <v>61864</v>
      </c>
      <c r="C61240" s="2">
        <v>94</v>
      </c>
      <c r="D61240" s="2" t="s">
        <v>630</v>
      </c>
      <c r="E61240" s="2"/>
      <c r="F61240" s="2"/>
      <c r="G61240" s="2"/>
      <c r="H61240" s="2"/>
    </row>
    <row r="61241" spans="2:8">
      <c r="B61241" s="2" t="s">
        <v>61865</v>
      </c>
      <c r="C61241" s="2">
        <v>72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61866</v>
      </c>
      <c r="C61242" s="2">
        <v>68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61867</v>
      </c>
      <c r="C61243" s="2">
        <v>72</v>
      </c>
      <c r="D61243" s="2" t="s">
        <v>630</v>
      </c>
      <c r="E61243" s="2"/>
      <c r="F61243" s="2"/>
      <c r="G61243" s="2"/>
      <c r="H61243" s="2"/>
    </row>
    <row r="61244" spans="2:8">
      <c r="B61244" s="2" t="s">
        <v>61868</v>
      </c>
      <c r="C61244" s="2">
        <v>69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61869</v>
      </c>
      <c r="C61245" s="2">
        <v>73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61870</v>
      </c>
      <c r="C61246" s="2">
        <v>62</v>
      </c>
      <c r="D61246" s="2" t="s">
        <v>630</v>
      </c>
      <c r="E61246" s="2"/>
      <c r="F61246" s="2"/>
      <c r="G61246" s="2"/>
      <c r="H61246" s="2"/>
    </row>
    <row r="61247" spans="2:8">
      <c r="B61247" s="2" t="s">
        <v>61871</v>
      </c>
      <c r="C61247" s="2">
        <v>68</v>
      </c>
      <c r="D61247" s="2" t="s">
        <v>630</v>
      </c>
      <c r="E61247" s="2"/>
      <c r="F61247" s="2"/>
      <c r="G61247" s="2"/>
      <c r="H61247" s="2"/>
    </row>
    <row r="61248" spans="2:8">
      <c r="B61248" s="2" t="s">
        <v>61872</v>
      </c>
      <c r="C61248" s="2">
        <v>69</v>
      </c>
      <c r="D61248" s="2" t="s">
        <v>630</v>
      </c>
      <c r="E61248" s="2"/>
      <c r="F61248" s="2"/>
      <c r="G61248" s="2"/>
      <c r="H61248" s="2"/>
    </row>
    <row r="61249" spans="2:8">
      <c r="B61249" s="2" t="s">
        <v>61873</v>
      </c>
      <c r="C61249" s="2">
        <v>71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61874</v>
      </c>
      <c r="C61250" s="2">
        <v>83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61875</v>
      </c>
      <c r="C61251" s="2">
        <v>71</v>
      </c>
      <c r="D61251" s="2" t="s">
        <v>630</v>
      </c>
      <c r="E61251" s="2"/>
      <c r="F61251" s="2"/>
      <c r="G61251" s="2"/>
      <c r="H61251" s="2"/>
    </row>
    <row r="61252" spans="2:8">
      <c r="B61252" s="2" t="s">
        <v>61876</v>
      </c>
      <c r="C61252" s="2">
        <v>53</v>
      </c>
      <c r="D61252" s="2" t="s">
        <v>630</v>
      </c>
      <c r="E61252" s="2"/>
      <c r="F61252" s="2"/>
      <c r="G61252" s="2"/>
      <c r="H61252" s="2"/>
    </row>
    <row r="61253" spans="2:8">
      <c r="B61253" s="2" t="s">
        <v>61877</v>
      </c>
      <c r="C61253" s="2">
        <v>73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61878</v>
      </c>
      <c r="C61254" s="2">
        <v>80</v>
      </c>
      <c r="D61254" s="2" t="s">
        <v>630</v>
      </c>
      <c r="E61254" s="2"/>
      <c r="F61254" s="2"/>
      <c r="G61254" s="2"/>
      <c r="H61254" s="2"/>
    </row>
    <row r="61255" spans="2:8">
      <c r="B61255" s="2" t="s">
        <v>61879</v>
      </c>
      <c r="C61255" s="2">
        <v>31</v>
      </c>
      <c r="D61255" s="2" t="s">
        <v>630</v>
      </c>
      <c r="E61255" s="2"/>
      <c r="F61255" s="2"/>
      <c r="G61255" s="2"/>
      <c r="H61255" s="2"/>
    </row>
    <row r="61256" spans="2:8">
      <c r="B61256" s="2" t="s">
        <v>61880</v>
      </c>
      <c r="C61256" s="2">
        <v>68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61881</v>
      </c>
      <c r="C61257" s="2">
        <v>105</v>
      </c>
      <c r="D61257" s="2" t="s">
        <v>630</v>
      </c>
      <c r="E61257" s="2"/>
      <c r="F61257" s="2"/>
      <c r="G61257" s="2"/>
      <c r="H61257" s="2"/>
    </row>
    <row r="61258" spans="2:8">
      <c r="B61258" s="2" t="s">
        <v>61882</v>
      </c>
      <c r="C61258" s="2">
        <v>24</v>
      </c>
      <c r="D61258" s="2" t="s">
        <v>630</v>
      </c>
      <c r="E61258" s="2"/>
      <c r="F61258" s="2"/>
      <c r="G61258" s="2"/>
      <c r="H61258" s="2"/>
    </row>
    <row r="61259" spans="2:8">
      <c r="B61259" s="2" t="s">
        <v>61883</v>
      </c>
      <c r="C61259" s="2">
        <v>37</v>
      </c>
      <c r="D61259" s="2" t="s">
        <v>630</v>
      </c>
      <c r="E61259" s="2"/>
      <c r="F61259" s="2"/>
      <c r="G61259" s="2"/>
      <c r="H61259" s="2"/>
    </row>
    <row r="61260" spans="2:8">
      <c r="B61260" s="2" t="s">
        <v>61884</v>
      </c>
      <c r="C61260" s="2">
        <v>25</v>
      </c>
      <c r="D61260" s="2" t="s">
        <v>630</v>
      </c>
      <c r="E61260" s="2"/>
      <c r="F61260" s="2"/>
      <c r="G61260" s="2"/>
      <c r="H61260" s="2"/>
    </row>
    <row r="61261" spans="2:8">
      <c r="B61261" s="2" t="s">
        <v>61885</v>
      </c>
      <c r="C61261" s="2">
        <v>35</v>
      </c>
      <c r="D61261" s="2" t="s">
        <v>630</v>
      </c>
      <c r="E61261" s="2"/>
      <c r="F61261" s="2"/>
      <c r="G61261" s="2"/>
      <c r="H61261" s="2"/>
    </row>
    <row r="61262" spans="2:8">
      <c r="B61262" s="2" t="s">
        <v>61886</v>
      </c>
      <c r="C61262" s="2">
        <v>47</v>
      </c>
      <c r="D61262" s="2" t="s">
        <v>630</v>
      </c>
      <c r="E61262" s="2"/>
      <c r="F61262" s="2"/>
      <c r="G61262" s="2"/>
      <c r="H61262" s="2"/>
    </row>
    <row r="61263" spans="2:8">
      <c r="B61263" s="2" t="s">
        <v>61887</v>
      </c>
      <c r="C61263" s="2">
        <v>72</v>
      </c>
      <c r="D61263" s="2" t="s">
        <v>630</v>
      </c>
      <c r="E61263" s="2"/>
      <c r="F61263" s="2"/>
      <c r="G61263" s="2"/>
      <c r="H61263" s="2"/>
    </row>
    <row r="61264" spans="2:8">
      <c r="B61264" s="2" t="s">
        <v>61888</v>
      </c>
      <c r="C61264" s="2">
        <v>88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61889</v>
      </c>
      <c r="C61265" s="2">
        <v>64</v>
      </c>
      <c r="D61265" s="2" t="s">
        <v>630</v>
      </c>
      <c r="E61265" s="2"/>
      <c r="F61265" s="2"/>
      <c r="G61265" s="2"/>
      <c r="H61265" s="2"/>
    </row>
    <row r="61266" spans="2:8">
      <c r="B61266" s="2" t="s">
        <v>61890</v>
      </c>
      <c r="C61266" s="2">
        <v>80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61891</v>
      </c>
      <c r="C61267" s="2">
        <v>26</v>
      </c>
      <c r="D61267" s="2" t="s">
        <v>630</v>
      </c>
      <c r="E61267" s="2"/>
      <c r="F61267" s="2"/>
      <c r="G61267" s="2"/>
      <c r="H61267" s="2"/>
    </row>
    <row r="61268" spans="2:8">
      <c r="B61268" s="2" t="s">
        <v>61892</v>
      </c>
      <c r="C61268" s="2">
        <v>33</v>
      </c>
      <c r="D61268" s="2" t="s">
        <v>630</v>
      </c>
      <c r="E61268" s="2"/>
      <c r="F61268" s="2"/>
      <c r="G61268" s="2"/>
      <c r="H61268" s="2"/>
    </row>
    <row r="61269" spans="2:8">
      <c r="B61269" s="2" t="s">
        <v>61893</v>
      </c>
      <c r="C61269" s="2">
        <v>37</v>
      </c>
      <c r="D61269" s="2" t="s">
        <v>630</v>
      </c>
      <c r="E61269" s="2"/>
      <c r="F61269" s="2"/>
      <c r="G61269" s="2"/>
      <c r="H61269" s="2"/>
    </row>
    <row r="61270" spans="2:8">
      <c r="B61270" s="2" t="s">
        <v>61894</v>
      </c>
      <c r="C61270" s="2">
        <v>62</v>
      </c>
      <c r="D61270" s="2" t="s">
        <v>630</v>
      </c>
      <c r="E61270" s="2"/>
      <c r="F61270" s="2"/>
      <c r="G61270" s="2"/>
      <c r="H61270" s="2"/>
    </row>
    <row r="61271" spans="2:8">
      <c r="B61271" s="2" t="s">
        <v>61895</v>
      </c>
      <c r="C61271" s="2">
        <v>69</v>
      </c>
      <c r="D61271" s="2" t="s">
        <v>630</v>
      </c>
      <c r="E61271" s="2"/>
      <c r="F61271" s="2"/>
      <c r="G61271" s="2"/>
      <c r="H61271" s="2"/>
    </row>
    <row r="61272" spans="2:8">
      <c r="B61272" s="2" t="s">
        <v>61896</v>
      </c>
      <c r="C61272" s="2">
        <v>76</v>
      </c>
      <c r="D61272" s="2" t="s">
        <v>630</v>
      </c>
      <c r="E61272" s="2"/>
      <c r="F61272" s="2"/>
      <c r="G61272" s="2"/>
      <c r="H61272" s="2"/>
    </row>
    <row r="61273" spans="2:8">
      <c r="B61273" s="2" t="s">
        <v>61897</v>
      </c>
      <c r="C61273" s="2">
        <v>78</v>
      </c>
      <c r="D61273" s="2" t="s">
        <v>630</v>
      </c>
      <c r="E61273" s="2"/>
      <c r="F61273" s="2"/>
      <c r="G61273" s="2"/>
      <c r="H61273" s="2"/>
    </row>
    <row r="61274" spans="2:8">
      <c r="B61274" s="2" t="s">
        <v>61898</v>
      </c>
      <c r="C61274" s="2">
        <v>21</v>
      </c>
      <c r="D61274" s="2" t="s">
        <v>630</v>
      </c>
      <c r="E61274" s="2"/>
      <c r="F61274" s="2"/>
      <c r="G61274" s="2"/>
      <c r="H61274" s="2"/>
    </row>
    <row r="61275" spans="2:8">
      <c r="B61275" s="2" t="s">
        <v>61899</v>
      </c>
      <c r="C61275" s="2">
        <v>26</v>
      </c>
      <c r="D61275" s="2" t="s">
        <v>630</v>
      </c>
      <c r="E61275" s="2"/>
      <c r="F61275" s="2"/>
      <c r="G61275" s="2"/>
      <c r="H61275" s="2"/>
    </row>
    <row r="61276" spans="2:8">
      <c r="B61276" s="2" t="s">
        <v>61900</v>
      </c>
      <c r="C61276" s="2">
        <v>34</v>
      </c>
      <c r="D61276" s="2" t="s">
        <v>630</v>
      </c>
      <c r="E61276" s="2"/>
      <c r="F61276" s="2"/>
      <c r="G61276" s="2"/>
      <c r="H61276" s="2"/>
    </row>
    <row r="61277" spans="2:8">
      <c r="B61277" s="2" t="s">
        <v>61901</v>
      </c>
      <c r="C61277" s="2">
        <v>68</v>
      </c>
      <c r="D61277" s="2" t="s">
        <v>630</v>
      </c>
      <c r="E61277" s="2"/>
      <c r="F61277" s="2"/>
      <c r="G61277" s="2"/>
      <c r="H61277" s="2"/>
    </row>
    <row r="61278" spans="2:8">
      <c r="B61278" s="2" t="s">
        <v>61902</v>
      </c>
      <c r="C61278" s="2">
        <v>72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61903</v>
      </c>
      <c r="C61279" s="2">
        <v>65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61904</v>
      </c>
      <c r="C61280" s="2">
        <v>68</v>
      </c>
      <c r="D61280" s="2" t="s">
        <v>630</v>
      </c>
      <c r="E61280" s="2"/>
      <c r="F61280" s="2"/>
      <c r="G61280" s="2"/>
      <c r="H61280" s="2"/>
    </row>
    <row r="61281" spans="2:8">
      <c r="B61281" s="2" t="s">
        <v>61905</v>
      </c>
      <c r="C61281" s="2">
        <v>65</v>
      </c>
      <c r="D61281" s="2" t="s">
        <v>630</v>
      </c>
      <c r="E61281" s="2"/>
      <c r="F61281" s="2"/>
      <c r="G61281" s="2"/>
      <c r="H61281" s="2"/>
    </row>
    <row r="61282" spans="2:8">
      <c r="B61282" s="2" t="s">
        <v>61906</v>
      </c>
      <c r="C61282" s="2">
        <v>23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61907</v>
      </c>
      <c r="C61283" s="2">
        <v>90</v>
      </c>
      <c r="D61283" s="2" t="s">
        <v>630</v>
      </c>
      <c r="E61283" s="2"/>
      <c r="F61283" s="2"/>
      <c r="G61283" s="2"/>
      <c r="H61283" s="2"/>
    </row>
    <row r="61284" spans="2:8">
      <c r="B61284" s="2" t="s">
        <v>61908</v>
      </c>
      <c r="C61284" s="2">
        <v>91</v>
      </c>
      <c r="D61284" s="2" t="s">
        <v>630</v>
      </c>
      <c r="E61284" s="2"/>
      <c r="F61284" s="2"/>
      <c r="G61284" s="2"/>
      <c r="H61284" s="2"/>
    </row>
    <row r="61285" spans="2:8">
      <c r="B61285" s="2" t="s">
        <v>61909</v>
      </c>
      <c r="C61285" s="2">
        <v>80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61910</v>
      </c>
      <c r="C61286" s="2">
        <v>91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61911</v>
      </c>
      <c r="C61287" s="2">
        <v>66</v>
      </c>
      <c r="D61287" s="2" t="s">
        <v>630</v>
      </c>
      <c r="E61287" s="2"/>
      <c r="F61287" s="2"/>
      <c r="G61287" s="2"/>
      <c r="H61287" s="2"/>
    </row>
    <row r="61288" spans="2:8">
      <c r="B61288" s="2" t="s">
        <v>61912</v>
      </c>
      <c r="C61288" s="2">
        <v>77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61913</v>
      </c>
      <c r="C61289" s="2">
        <v>77</v>
      </c>
      <c r="D61289" s="2" t="s">
        <v>630</v>
      </c>
      <c r="E61289" s="2"/>
      <c r="F61289" s="2"/>
      <c r="G61289" s="2"/>
      <c r="H61289" s="2"/>
    </row>
    <row r="61290" spans="2:8">
      <c r="B61290" s="2" t="s">
        <v>61914</v>
      </c>
      <c r="C61290" s="2">
        <v>80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61915</v>
      </c>
      <c r="C61291" s="2">
        <v>67</v>
      </c>
      <c r="D61291" s="2" t="s">
        <v>630</v>
      </c>
      <c r="E61291" s="2"/>
      <c r="F61291" s="2"/>
      <c r="G61291" s="2"/>
      <c r="H61291" s="2"/>
    </row>
    <row r="61292" spans="2:8">
      <c r="B61292" s="2" t="s">
        <v>61916</v>
      </c>
      <c r="C61292" s="2">
        <v>70</v>
      </c>
      <c r="D61292" s="2" t="s">
        <v>630</v>
      </c>
      <c r="E61292" s="2"/>
      <c r="F61292" s="2"/>
      <c r="G61292" s="2"/>
      <c r="H61292" s="2"/>
    </row>
    <row r="61293" spans="2:8">
      <c r="B61293" s="2" t="s">
        <v>61917</v>
      </c>
      <c r="C61293" s="2">
        <v>73</v>
      </c>
      <c r="D61293" s="2" t="s">
        <v>630</v>
      </c>
      <c r="E61293" s="2"/>
      <c r="F61293" s="2"/>
      <c r="G61293" s="2"/>
      <c r="H61293" s="2"/>
    </row>
    <row r="61294" spans="2:8">
      <c r="B61294" s="2" t="s">
        <v>61918</v>
      </c>
      <c r="C61294" s="2">
        <v>72</v>
      </c>
      <c r="D61294" s="2" t="s">
        <v>630</v>
      </c>
      <c r="E61294" s="2"/>
      <c r="F61294" s="2"/>
      <c r="G61294" s="2"/>
      <c r="H61294" s="2"/>
    </row>
    <row r="61295" spans="2:8">
      <c r="B61295" s="2" t="s">
        <v>61919</v>
      </c>
      <c r="C61295" s="2">
        <v>67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61920</v>
      </c>
      <c r="C61296" s="2">
        <v>62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61921</v>
      </c>
      <c r="C61297" s="2">
        <v>70</v>
      </c>
      <c r="D61297" s="2" t="s">
        <v>630</v>
      </c>
      <c r="E61297" s="2"/>
      <c r="F61297" s="2"/>
      <c r="G61297" s="2"/>
      <c r="H61297" s="2"/>
    </row>
    <row r="61298" spans="2:8">
      <c r="B61298" s="2" t="s">
        <v>61922</v>
      </c>
      <c r="C61298" s="2">
        <v>76</v>
      </c>
      <c r="D61298" s="2" t="s">
        <v>630</v>
      </c>
      <c r="E61298" s="2"/>
      <c r="F61298" s="2"/>
      <c r="G61298" s="2"/>
      <c r="H61298" s="2"/>
    </row>
    <row r="61299" spans="2:8">
      <c r="B61299" s="2" t="s">
        <v>61923</v>
      </c>
      <c r="C61299" s="2">
        <v>90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61924</v>
      </c>
      <c r="C61300" s="2">
        <v>69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61925</v>
      </c>
      <c r="C61301" s="2">
        <v>81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61926</v>
      </c>
      <c r="C61302" s="2">
        <v>64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61927</v>
      </c>
      <c r="C61303" s="2">
        <v>65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61928</v>
      </c>
      <c r="C61304" s="2">
        <v>43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61929</v>
      </c>
      <c r="C61305" s="2">
        <v>61</v>
      </c>
      <c r="D61305" s="2" t="s">
        <v>630</v>
      </c>
      <c r="E61305" s="2"/>
      <c r="F61305" s="2"/>
      <c r="G61305" s="2"/>
      <c r="H61305" s="2"/>
    </row>
    <row r="61306" spans="2:8">
      <c r="B61306" s="2" t="s">
        <v>61930</v>
      </c>
      <c r="C61306" s="2">
        <v>65</v>
      </c>
      <c r="D61306" s="2" t="s">
        <v>630</v>
      </c>
      <c r="E61306" s="2"/>
      <c r="F61306" s="2"/>
      <c r="G61306" s="2"/>
      <c r="H61306" s="2"/>
    </row>
    <row r="61307" spans="2:8">
      <c r="B61307" s="2" t="s">
        <v>61931</v>
      </c>
      <c r="C61307" s="2">
        <v>70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61932</v>
      </c>
      <c r="C61308" s="2">
        <v>70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61933</v>
      </c>
      <c r="C61309" s="2">
        <v>74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61934</v>
      </c>
      <c r="C61310" s="2">
        <v>69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61935</v>
      </c>
      <c r="C61311" s="2">
        <v>69</v>
      </c>
      <c r="D61311" s="2" t="s">
        <v>630</v>
      </c>
      <c r="E61311" s="2"/>
      <c r="F61311" s="2"/>
      <c r="G61311" s="2"/>
      <c r="H61311" s="2"/>
    </row>
    <row r="61312" spans="2:8">
      <c r="B61312" s="2" t="s">
        <v>61936</v>
      </c>
      <c r="C61312" s="2">
        <v>75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61937</v>
      </c>
      <c r="C61313" s="2">
        <v>37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61938</v>
      </c>
      <c r="C61314" s="2">
        <v>66</v>
      </c>
      <c r="D61314" s="2" t="s">
        <v>630</v>
      </c>
      <c r="E61314" s="2"/>
      <c r="F61314" s="2"/>
      <c r="G61314" s="2"/>
      <c r="H61314" s="2"/>
    </row>
    <row r="61315" spans="2:8">
      <c r="B61315" s="2" t="s">
        <v>61939</v>
      </c>
      <c r="C61315" s="2">
        <v>67</v>
      </c>
      <c r="D61315" s="2" t="s">
        <v>630</v>
      </c>
      <c r="E61315" s="2"/>
      <c r="F61315" s="2"/>
      <c r="G61315" s="2"/>
      <c r="H61315" s="2"/>
    </row>
    <row r="61316" spans="2:8">
      <c r="B61316" s="2" t="s">
        <v>61940</v>
      </c>
      <c r="C61316" s="2">
        <v>74</v>
      </c>
      <c r="D61316" s="2" t="s">
        <v>630</v>
      </c>
      <c r="E61316" s="2"/>
      <c r="F61316" s="2"/>
      <c r="G61316" s="2"/>
      <c r="H61316" s="2"/>
    </row>
    <row r="61317" spans="2:8">
      <c r="B61317" s="2" t="s">
        <v>61941</v>
      </c>
      <c r="C61317" s="2">
        <v>72</v>
      </c>
      <c r="D61317" s="2" t="s">
        <v>630</v>
      </c>
      <c r="E61317" s="2"/>
      <c r="F61317" s="2"/>
      <c r="G61317" s="2"/>
      <c r="H61317" s="2"/>
    </row>
    <row r="61318" spans="2:8">
      <c r="B61318" s="2" t="s">
        <v>61942</v>
      </c>
      <c r="C61318" s="2">
        <v>75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61943</v>
      </c>
      <c r="C61319" s="2">
        <v>72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61944</v>
      </c>
      <c r="C61320" s="2">
        <v>70</v>
      </c>
      <c r="D61320" s="2" t="s">
        <v>630</v>
      </c>
      <c r="E61320" s="2"/>
      <c r="F61320" s="2"/>
      <c r="G61320" s="2"/>
      <c r="H61320" s="2"/>
    </row>
    <row r="61321" spans="2:8">
      <c r="B61321" s="2" t="s">
        <v>61945</v>
      </c>
      <c r="C61321" s="2">
        <v>77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61946</v>
      </c>
      <c r="C61322" s="2">
        <v>63</v>
      </c>
      <c r="D61322" s="2" t="s">
        <v>630</v>
      </c>
      <c r="E61322" s="2"/>
      <c r="F61322" s="2"/>
      <c r="G61322" s="2"/>
      <c r="H61322" s="2"/>
    </row>
    <row r="61323" spans="2:8">
      <c r="B61323" s="2" t="s">
        <v>61947</v>
      </c>
      <c r="C61323" s="2">
        <v>67</v>
      </c>
      <c r="D61323" s="2" t="s">
        <v>630</v>
      </c>
      <c r="E61323" s="2"/>
      <c r="F61323" s="2"/>
      <c r="G61323" s="2"/>
      <c r="H61323" s="2"/>
    </row>
    <row r="61324" spans="2:8">
      <c r="B61324" s="2" t="s">
        <v>61948</v>
      </c>
      <c r="C61324" s="2">
        <v>22</v>
      </c>
      <c r="D61324" s="2" t="s">
        <v>630</v>
      </c>
      <c r="E61324" s="2"/>
      <c r="F61324" s="2"/>
      <c r="G61324" s="2"/>
      <c r="H61324" s="2"/>
    </row>
    <row r="61325" spans="2:8">
      <c r="B61325" s="2" t="s">
        <v>61949</v>
      </c>
      <c r="C61325" s="2">
        <v>33</v>
      </c>
      <c r="D61325" s="2" t="s">
        <v>630</v>
      </c>
      <c r="E61325" s="2"/>
      <c r="F61325" s="2"/>
      <c r="G61325" s="2"/>
      <c r="H61325" s="2"/>
    </row>
    <row r="61326" spans="2:8">
      <c r="B61326" s="2" t="s">
        <v>61950</v>
      </c>
      <c r="C61326" s="2">
        <v>62</v>
      </c>
      <c r="D61326" s="2" t="s">
        <v>630</v>
      </c>
      <c r="E61326" s="2"/>
      <c r="F61326" s="2"/>
      <c r="G61326" s="2"/>
      <c r="H61326" s="2"/>
    </row>
    <row r="61327" spans="2:8">
      <c r="B61327" s="2" t="s">
        <v>61951</v>
      </c>
      <c r="C61327" s="2">
        <v>64</v>
      </c>
      <c r="D61327" s="2" t="s">
        <v>630</v>
      </c>
      <c r="E61327" s="2"/>
      <c r="F61327" s="2"/>
      <c r="G61327" s="2"/>
      <c r="H61327" s="2"/>
    </row>
    <row r="61328" spans="2:8">
      <c r="B61328" s="2" t="s">
        <v>61952</v>
      </c>
      <c r="C61328" s="2">
        <v>63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61953</v>
      </c>
      <c r="C61329" s="2">
        <v>72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61954</v>
      </c>
      <c r="C61330" s="2">
        <v>43</v>
      </c>
      <c r="D61330" s="2" t="s">
        <v>630</v>
      </c>
      <c r="E61330" s="2"/>
      <c r="F61330" s="2"/>
      <c r="G61330" s="2"/>
      <c r="H61330" s="2"/>
    </row>
    <row r="61331" spans="2:8">
      <c r="B61331" s="2" t="s">
        <v>61955</v>
      </c>
      <c r="C61331" s="2">
        <v>46</v>
      </c>
      <c r="D61331" s="2" t="s">
        <v>630</v>
      </c>
      <c r="E61331" s="2"/>
      <c r="F61331" s="2"/>
      <c r="G61331" s="2"/>
      <c r="H61331" s="2"/>
    </row>
    <row r="61332" spans="2:8">
      <c r="B61332" s="2" t="s">
        <v>61956</v>
      </c>
      <c r="C61332" s="2">
        <v>60</v>
      </c>
      <c r="D61332" s="2" t="s">
        <v>630</v>
      </c>
      <c r="E61332" s="2"/>
      <c r="F61332" s="2"/>
      <c r="G61332" s="2"/>
      <c r="H61332" s="2"/>
    </row>
    <row r="61333" spans="2:8">
      <c r="B61333" s="2" t="s">
        <v>61957</v>
      </c>
      <c r="C61333" s="2">
        <v>87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61958</v>
      </c>
      <c r="C61334" s="2">
        <v>63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61959</v>
      </c>
      <c r="C61335" s="2">
        <v>64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61960</v>
      </c>
      <c r="C61336" s="2">
        <v>65</v>
      </c>
      <c r="D61336" s="2" t="s">
        <v>630</v>
      </c>
      <c r="E61336" s="2"/>
      <c r="F61336" s="2"/>
      <c r="G61336" s="2"/>
      <c r="H61336" s="2"/>
    </row>
    <row r="61337" spans="2:8">
      <c r="B61337" s="2" t="s">
        <v>61961</v>
      </c>
      <c r="C61337" s="2">
        <v>72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61962</v>
      </c>
      <c r="C61338" s="2">
        <v>68</v>
      </c>
      <c r="D61338" s="2" t="s">
        <v>630</v>
      </c>
      <c r="E61338" s="2"/>
      <c r="F61338" s="2"/>
      <c r="G61338" s="2"/>
      <c r="H61338" s="2"/>
    </row>
    <row r="61339" spans="2:8">
      <c r="B61339" s="2" t="s">
        <v>61963</v>
      </c>
      <c r="C61339" s="2">
        <v>71</v>
      </c>
      <c r="D61339" s="2" t="s">
        <v>630</v>
      </c>
      <c r="E61339" s="2"/>
      <c r="F61339" s="2"/>
      <c r="G61339" s="2"/>
      <c r="H61339" s="2"/>
    </row>
    <row r="61340" spans="2:8">
      <c r="B61340" s="2" t="s">
        <v>61964</v>
      </c>
      <c r="C61340" s="2">
        <v>73</v>
      </c>
      <c r="D61340" s="2" t="s">
        <v>630</v>
      </c>
      <c r="E61340" s="2"/>
      <c r="F61340" s="2"/>
      <c r="G61340" s="2"/>
      <c r="H61340" s="2"/>
    </row>
    <row r="61341" spans="2:8">
      <c r="B61341" s="2" t="s">
        <v>61965</v>
      </c>
      <c r="C61341" s="2">
        <v>67</v>
      </c>
      <c r="D61341" s="2" t="s">
        <v>630</v>
      </c>
      <c r="E61341" s="2"/>
      <c r="F61341" s="2"/>
      <c r="G61341" s="2"/>
      <c r="H61341" s="2"/>
    </row>
    <row r="61342" spans="2:8">
      <c r="B61342" s="2" t="s">
        <v>61966</v>
      </c>
      <c r="C61342" s="2">
        <v>68</v>
      </c>
      <c r="D61342" s="2" t="s">
        <v>630</v>
      </c>
      <c r="E61342" s="2"/>
      <c r="F61342" s="2"/>
      <c r="G61342" s="2"/>
      <c r="H61342" s="2"/>
    </row>
    <row r="61343" spans="2:8">
      <c r="B61343" s="2" t="s">
        <v>61967</v>
      </c>
      <c r="C61343" s="2">
        <v>75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61968</v>
      </c>
      <c r="C61344" s="2">
        <v>71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61969</v>
      </c>
      <c r="C61345" s="2">
        <v>73</v>
      </c>
      <c r="D61345" s="2" t="s">
        <v>630</v>
      </c>
      <c r="E61345" s="2"/>
      <c r="F61345" s="2"/>
      <c r="G61345" s="2"/>
      <c r="H61345" s="2"/>
    </row>
    <row r="61346" spans="2:8">
      <c r="B61346" s="2" t="s">
        <v>61970</v>
      </c>
      <c r="C61346" s="2">
        <v>80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61971</v>
      </c>
      <c r="C61347" s="2">
        <v>72</v>
      </c>
      <c r="D61347" s="2" t="s">
        <v>630</v>
      </c>
      <c r="E61347" s="2"/>
      <c r="F61347" s="2"/>
      <c r="G61347" s="2"/>
      <c r="H61347" s="2"/>
    </row>
    <row r="61348" spans="2:8">
      <c r="B61348" s="2" t="s">
        <v>61972</v>
      </c>
      <c r="C61348" s="2">
        <v>49</v>
      </c>
      <c r="D61348" s="2" t="s">
        <v>630</v>
      </c>
      <c r="E61348" s="2"/>
      <c r="F61348" s="2"/>
      <c r="G61348" s="2"/>
      <c r="H61348" s="2"/>
    </row>
    <row r="61349" spans="2:8">
      <c r="B61349" s="2" t="s">
        <v>61973</v>
      </c>
      <c r="C61349" s="2">
        <v>57</v>
      </c>
      <c r="D61349" s="2" t="s">
        <v>630</v>
      </c>
      <c r="E61349" s="2"/>
      <c r="F61349" s="2"/>
      <c r="G61349" s="2"/>
      <c r="H61349" s="2"/>
    </row>
    <row r="61350" spans="2:8">
      <c r="B61350" s="2" t="s">
        <v>61974</v>
      </c>
      <c r="C61350" s="2">
        <v>67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61975</v>
      </c>
      <c r="C61351" s="2">
        <v>51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61976</v>
      </c>
      <c r="C61352" s="2">
        <v>78</v>
      </c>
      <c r="D61352" s="2" t="s">
        <v>630</v>
      </c>
      <c r="E61352" s="2"/>
      <c r="F61352" s="2"/>
      <c r="G61352" s="2"/>
      <c r="H61352" s="2"/>
    </row>
    <row r="61353" spans="2:8">
      <c r="B61353" s="2" t="s">
        <v>61977</v>
      </c>
      <c r="C61353" s="2">
        <v>69</v>
      </c>
      <c r="D61353" s="2" t="s">
        <v>630</v>
      </c>
      <c r="E61353" s="2"/>
      <c r="F61353" s="2"/>
      <c r="G61353" s="2"/>
      <c r="H61353" s="2"/>
    </row>
    <row r="61354" spans="2:8">
      <c r="B61354" s="2" t="s">
        <v>61978</v>
      </c>
      <c r="C61354" s="2">
        <v>66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61979</v>
      </c>
      <c r="C61355" s="2">
        <v>65</v>
      </c>
      <c r="D61355" s="2" t="s">
        <v>630</v>
      </c>
      <c r="E61355" s="2"/>
      <c r="F61355" s="2"/>
      <c r="G61355" s="2"/>
      <c r="H61355" s="2"/>
    </row>
    <row r="61356" spans="2:8">
      <c r="B61356" s="2" t="s">
        <v>61980</v>
      </c>
      <c r="C61356" s="2">
        <v>70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61981</v>
      </c>
      <c r="C61357" s="2">
        <v>70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61982</v>
      </c>
      <c r="C61358" s="2">
        <v>89</v>
      </c>
      <c r="D61358" s="2" t="s">
        <v>630</v>
      </c>
      <c r="E61358" s="2"/>
      <c r="F61358" s="2"/>
      <c r="G61358" s="2"/>
      <c r="H61358" s="2"/>
    </row>
    <row r="61359" spans="2:8">
      <c r="B61359" s="2" t="s">
        <v>61983</v>
      </c>
      <c r="C61359" s="2">
        <v>14</v>
      </c>
      <c r="D61359" s="2" t="s">
        <v>630</v>
      </c>
      <c r="E61359" s="2"/>
      <c r="F61359" s="2"/>
      <c r="G61359" s="2"/>
      <c r="H61359" s="2"/>
    </row>
    <row r="61360" spans="2:8">
      <c r="B61360" s="2" t="s">
        <v>61984</v>
      </c>
      <c r="C61360" s="2">
        <v>25</v>
      </c>
      <c r="D61360" s="2" t="s">
        <v>630</v>
      </c>
      <c r="E61360" s="2"/>
      <c r="F61360" s="2"/>
      <c r="G61360" s="2"/>
      <c r="H61360" s="2"/>
    </row>
    <row r="61361" spans="2:8">
      <c r="B61361" s="2" t="s">
        <v>61985</v>
      </c>
      <c r="C61361" s="2">
        <v>35</v>
      </c>
      <c r="D61361" s="2" t="s">
        <v>630</v>
      </c>
      <c r="E61361" s="2"/>
      <c r="F61361" s="2"/>
      <c r="G61361" s="2"/>
      <c r="H61361" s="2"/>
    </row>
    <row r="61362" spans="2:8">
      <c r="B61362" s="2" t="s">
        <v>61986</v>
      </c>
      <c r="C61362" s="2">
        <v>37</v>
      </c>
      <c r="D61362" s="2" t="s">
        <v>630</v>
      </c>
      <c r="E61362" s="2"/>
      <c r="F61362" s="2"/>
      <c r="G61362" s="2"/>
      <c r="H61362" s="2"/>
    </row>
    <row r="61363" spans="2:8">
      <c r="B61363" s="2" t="s">
        <v>61987</v>
      </c>
      <c r="C61363" s="2">
        <v>30</v>
      </c>
      <c r="D61363" s="2" t="s">
        <v>630</v>
      </c>
      <c r="E61363" s="2"/>
      <c r="F61363" s="2"/>
      <c r="G61363" s="2"/>
      <c r="H61363" s="2"/>
    </row>
    <row r="61364" spans="2:8">
      <c r="B61364" s="2" t="s">
        <v>61988</v>
      </c>
      <c r="C61364" s="2">
        <v>22</v>
      </c>
      <c r="D61364" s="2" t="s">
        <v>630</v>
      </c>
      <c r="E61364" s="2"/>
      <c r="F61364" s="2"/>
      <c r="G61364" s="2"/>
      <c r="H61364" s="2"/>
    </row>
    <row r="61365" spans="2:8">
      <c r="B61365" s="2" t="s">
        <v>61989</v>
      </c>
      <c r="C61365" s="2">
        <v>30</v>
      </c>
      <c r="D61365" s="2" t="s">
        <v>630</v>
      </c>
      <c r="E61365" s="2"/>
      <c r="F61365" s="2"/>
      <c r="G61365" s="2"/>
      <c r="H61365" s="2"/>
    </row>
    <row r="61366" spans="2:8">
      <c r="B61366" s="2" t="s">
        <v>61990</v>
      </c>
      <c r="C61366" s="2">
        <v>36</v>
      </c>
      <c r="D61366" s="2" t="s">
        <v>630</v>
      </c>
      <c r="E61366" s="2"/>
      <c r="F61366" s="2"/>
      <c r="G61366" s="2"/>
      <c r="H61366" s="2"/>
    </row>
    <row r="61367" spans="2:8">
      <c r="B61367" s="2" t="s">
        <v>61991</v>
      </c>
      <c r="C61367" s="2">
        <v>82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61992</v>
      </c>
      <c r="C61368" s="2">
        <v>80</v>
      </c>
      <c r="D61368" s="2" t="s">
        <v>630</v>
      </c>
      <c r="E61368" s="2"/>
      <c r="F61368" s="2"/>
      <c r="G61368" s="2"/>
      <c r="H61368" s="2"/>
    </row>
    <row r="61369" spans="2:8">
      <c r="B61369" s="2" t="s">
        <v>61993</v>
      </c>
      <c r="C61369" s="2">
        <v>57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61994</v>
      </c>
      <c r="C61370" s="2">
        <v>61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61995</v>
      </c>
      <c r="C61371" s="2">
        <v>73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61996</v>
      </c>
      <c r="C61372" s="2">
        <v>63</v>
      </c>
      <c r="D61372" s="2" t="s">
        <v>630</v>
      </c>
      <c r="E61372" s="2"/>
      <c r="F61372" s="2"/>
      <c r="G61372" s="2"/>
      <c r="H61372" s="2"/>
    </row>
    <row r="61373" spans="2:8">
      <c r="B61373" s="2" t="s">
        <v>61997</v>
      </c>
      <c r="C61373" s="2">
        <v>82</v>
      </c>
      <c r="D61373" s="2" t="s">
        <v>630</v>
      </c>
      <c r="E61373" s="2"/>
      <c r="F61373" s="2"/>
      <c r="G61373" s="2"/>
      <c r="H61373" s="2"/>
    </row>
    <row r="61374" spans="2:8">
      <c r="B61374" s="2" t="s">
        <v>61998</v>
      </c>
      <c r="C61374" s="2">
        <v>86</v>
      </c>
      <c r="D61374" s="2" t="s">
        <v>630</v>
      </c>
      <c r="E61374" s="2"/>
      <c r="F61374" s="2"/>
      <c r="G61374" s="2"/>
      <c r="H61374" s="2"/>
    </row>
    <row r="61375" spans="2:8">
      <c r="B61375" s="2" t="s">
        <v>61999</v>
      </c>
      <c r="C61375" s="2">
        <v>78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62000</v>
      </c>
      <c r="C61376" s="2">
        <v>73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62001</v>
      </c>
      <c r="C61377" s="2">
        <v>65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62002</v>
      </c>
      <c r="C61378" s="2">
        <v>43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62003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62004</v>
      </c>
      <c r="C61380" s="2">
        <v>42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62005</v>
      </c>
      <c r="C61381" s="2">
        <v>40</v>
      </c>
      <c r="D61381" s="2" t="s">
        <v>630</v>
      </c>
      <c r="E61381" s="2"/>
      <c r="F61381" s="2"/>
      <c r="G61381" s="2"/>
      <c r="H61381" s="2"/>
    </row>
    <row r="61382" spans="2:8">
      <c r="B61382" s="2" t="s">
        <v>62006</v>
      </c>
      <c r="C61382" s="2">
        <v>53</v>
      </c>
      <c r="D61382" s="2" t="s">
        <v>630</v>
      </c>
      <c r="E61382" s="2"/>
      <c r="F61382" s="2"/>
      <c r="G61382" s="2"/>
      <c r="H61382" s="2"/>
    </row>
    <row r="61383" spans="2:8">
      <c r="B61383" s="2" t="s">
        <v>62007</v>
      </c>
      <c r="C61383" s="2">
        <v>61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62008</v>
      </c>
      <c r="C61384" s="2">
        <v>58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62009</v>
      </c>
      <c r="C61385" s="2">
        <v>34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62010</v>
      </c>
      <c r="C61386" s="2">
        <v>29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62011</v>
      </c>
      <c r="C61387" s="2">
        <v>61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62012</v>
      </c>
      <c r="C61388" s="2">
        <v>58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62013</v>
      </c>
      <c r="C61389" s="2">
        <v>79</v>
      </c>
      <c r="D61389" s="2" t="s">
        <v>630</v>
      </c>
      <c r="E61389" s="2"/>
      <c r="F61389" s="2"/>
      <c r="G61389" s="2"/>
      <c r="H61389" s="2"/>
    </row>
    <row r="61390" spans="2:8">
      <c r="B61390" s="2" t="s">
        <v>62014</v>
      </c>
      <c r="C61390" s="2">
        <v>73</v>
      </c>
      <c r="D61390" s="2" t="s">
        <v>630</v>
      </c>
      <c r="E61390" s="2"/>
      <c r="F61390" s="2"/>
      <c r="G61390" s="2"/>
      <c r="H61390" s="2"/>
    </row>
    <row r="61391" spans="2:8">
      <c r="B61391" s="2" t="s">
        <v>62015</v>
      </c>
      <c r="C61391" s="2">
        <v>81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62016</v>
      </c>
      <c r="C61392" s="2">
        <v>78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62017</v>
      </c>
      <c r="C61393" s="2">
        <v>96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62018</v>
      </c>
      <c r="C61394" s="2">
        <v>84</v>
      </c>
      <c r="D61394" s="2" t="s">
        <v>630</v>
      </c>
      <c r="E61394" s="2"/>
      <c r="F61394" s="2"/>
      <c r="G61394" s="2"/>
      <c r="H61394" s="2"/>
    </row>
    <row r="61395" spans="2:8">
      <c r="B61395" s="2" t="s">
        <v>62019</v>
      </c>
      <c r="C61395" s="2">
        <v>82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62020</v>
      </c>
      <c r="C61396" s="2">
        <v>60</v>
      </c>
      <c r="D61396" s="2" t="s">
        <v>630</v>
      </c>
      <c r="E61396" s="2"/>
      <c r="F61396" s="2"/>
      <c r="G61396" s="2"/>
      <c r="H61396" s="2"/>
    </row>
    <row r="61397" spans="2:8">
      <c r="B61397" s="2" t="s">
        <v>62021</v>
      </c>
      <c r="C61397" s="2">
        <v>63</v>
      </c>
      <c r="D61397" s="2" t="s">
        <v>630</v>
      </c>
      <c r="E61397" s="2"/>
      <c r="F61397" s="2"/>
      <c r="G61397" s="2"/>
      <c r="H61397" s="2"/>
    </row>
    <row r="61398" spans="2:8">
      <c r="B61398" s="2" t="s">
        <v>62022</v>
      </c>
      <c r="C61398" s="2">
        <v>69</v>
      </c>
      <c r="D61398" s="2" t="s">
        <v>630</v>
      </c>
      <c r="E61398" s="2"/>
      <c r="F61398" s="2"/>
      <c r="G61398" s="2"/>
      <c r="H61398" s="2"/>
    </row>
    <row r="61399" spans="2:8">
      <c r="B61399" s="2" t="s">
        <v>62023</v>
      </c>
      <c r="C61399" s="2">
        <v>68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62024</v>
      </c>
      <c r="C61400" s="2">
        <v>17</v>
      </c>
      <c r="D61400" s="2" t="s">
        <v>630</v>
      </c>
      <c r="E61400" s="2"/>
      <c r="F61400" s="2"/>
      <c r="G61400" s="2"/>
      <c r="H61400" s="2"/>
    </row>
    <row r="61401" spans="2:8">
      <c r="B61401" s="2" t="s">
        <v>62025</v>
      </c>
      <c r="C61401" s="2">
        <v>21</v>
      </c>
      <c r="D61401" s="2" t="s">
        <v>630</v>
      </c>
      <c r="E61401" s="2"/>
      <c r="F61401" s="2"/>
      <c r="G61401" s="2"/>
      <c r="H61401" s="2"/>
    </row>
    <row r="61402" spans="2:8">
      <c r="B61402" s="2" t="s">
        <v>62026</v>
      </c>
      <c r="C61402" s="2">
        <v>25</v>
      </c>
      <c r="D61402" s="2" t="s">
        <v>630</v>
      </c>
      <c r="E61402" s="2"/>
      <c r="F61402" s="2"/>
      <c r="G61402" s="2"/>
      <c r="H61402" s="2"/>
    </row>
    <row r="61403" spans="2:8">
      <c r="B61403" s="2" t="s">
        <v>62027</v>
      </c>
      <c r="C61403" s="2">
        <v>28</v>
      </c>
      <c r="D61403" s="2" t="s">
        <v>630</v>
      </c>
      <c r="E61403" s="2"/>
      <c r="F61403" s="2"/>
      <c r="G61403" s="2"/>
      <c r="H61403" s="2"/>
    </row>
    <row r="61404" spans="2:8">
      <c r="B61404" s="2" t="s">
        <v>62028</v>
      </c>
      <c r="C61404" s="2">
        <v>28</v>
      </c>
      <c r="D61404" s="2" t="s">
        <v>630</v>
      </c>
      <c r="E61404" s="2"/>
      <c r="F61404" s="2"/>
      <c r="G61404" s="2"/>
      <c r="H61404" s="2"/>
    </row>
    <row r="61405" spans="2:8">
      <c r="B61405" s="2" t="s">
        <v>62029</v>
      </c>
      <c r="C61405" s="2">
        <v>28</v>
      </c>
      <c r="D61405" s="2" t="s">
        <v>630</v>
      </c>
      <c r="E61405" s="2"/>
      <c r="F61405" s="2"/>
      <c r="G61405" s="2"/>
      <c r="H61405" s="2"/>
    </row>
    <row r="61406" spans="2:8">
      <c r="B61406" s="2" t="s">
        <v>62030</v>
      </c>
      <c r="C61406" s="2">
        <v>26</v>
      </c>
      <c r="D61406" s="2" t="s">
        <v>630</v>
      </c>
      <c r="E61406" s="2"/>
      <c r="F61406" s="2"/>
      <c r="G61406" s="2"/>
      <c r="H61406" s="2"/>
    </row>
    <row r="61407" spans="2:8">
      <c r="B61407" s="2" t="s">
        <v>62031</v>
      </c>
      <c r="C61407" s="2">
        <v>82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62032</v>
      </c>
      <c r="C61408" s="2">
        <v>69</v>
      </c>
      <c r="D61408" s="2" t="s">
        <v>630</v>
      </c>
      <c r="E61408" s="2"/>
      <c r="F61408" s="2"/>
      <c r="G61408" s="2"/>
      <c r="H61408" s="2"/>
    </row>
    <row r="61409" spans="2:8">
      <c r="B61409" s="2" t="s">
        <v>62033</v>
      </c>
      <c r="C61409" s="2">
        <v>70</v>
      </c>
      <c r="D61409" s="2" t="s">
        <v>630</v>
      </c>
      <c r="E61409" s="2"/>
      <c r="F61409" s="2"/>
      <c r="G61409" s="2"/>
      <c r="H61409" s="2"/>
    </row>
    <row r="61410" spans="2:8">
      <c r="B61410" s="2" t="s">
        <v>62034</v>
      </c>
      <c r="C61410" s="2">
        <v>69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62035</v>
      </c>
      <c r="C61411" s="2">
        <v>70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62036</v>
      </c>
      <c r="C61412" s="2">
        <v>74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62037</v>
      </c>
      <c r="C61413" s="2">
        <v>85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62038</v>
      </c>
      <c r="C61414" s="2">
        <v>64</v>
      </c>
      <c r="D61414" s="2" t="s">
        <v>630</v>
      </c>
      <c r="E61414" s="2"/>
      <c r="F61414" s="2"/>
      <c r="G61414" s="2"/>
      <c r="H61414" s="2"/>
    </row>
    <row r="61415" spans="2:8">
      <c r="B61415" s="2" t="s">
        <v>62039</v>
      </c>
      <c r="C61415" s="2">
        <v>64</v>
      </c>
      <c r="D61415" s="2" t="s">
        <v>630</v>
      </c>
      <c r="E61415" s="2"/>
      <c r="F61415" s="2"/>
      <c r="G61415" s="2"/>
      <c r="H61415" s="2"/>
    </row>
    <row r="61416" spans="2:8">
      <c r="B61416" s="2" t="s">
        <v>62040</v>
      </c>
      <c r="C61416" s="2">
        <v>63</v>
      </c>
      <c r="D61416" s="2" t="s">
        <v>630</v>
      </c>
      <c r="E61416" s="2"/>
      <c r="F61416" s="2"/>
      <c r="G61416" s="2"/>
      <c r="H61416" s="2"/>
    </row>
    <row r="61417" spans="2:8">
      <c r="B61417" s="2" t="s">
        <v>62041</v>
      </c>
      <c r="C61417" s="2">
        <v>62</v>
      </c>
      <c r="D61417" s="2" t="s">
        <v>630</v>
      </c>
      <c r="E61417" s="2"/>
      <c r="F61417" s="2"/>
      <c r="G61417" s="2"/>
      <c r="H61417" s="2"/>
    </row>
    <row r="61418" spans="2:8">
      <c r="B61418" s="2" t="s">
        <v>62042</v>
      </c>
      <c r="C61418" s="2">
        <v>63</v>
      </c>
      <c r="D61418" s="2" t="s">
        <v>630</v>
      </c>
      <c r="E61418" s="2"/>
      <c r="F61418" s="2"/>
      <c r="G61418" s="2"/>
      <c r="H61418" s="2"/>
    </row>
    <row r="61419" spans="2:8">
      <c r="B61419" s="2" t="s">
        <v>62043</v>
      </c>
      <c r="C61419" s="2">
        <v>56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62044</v>
      </c>
      <c r="C61420" s="2">
        <v>67</v>
      </c>
      <c r="D61420" s="2" t="s">
        <v>630</v>
      </c>
      <c r="E61420" s="2"/>
      <c r="F61420" s="2"/>
      <c r="G61420" s="2"/>
      <c r="H61420" s="2"/>
    </row>
    <row r="61421" spans="2:8">
      <c r="B61421" s="2" t="s">
        <v>62045</v>
      </c>
      <c r="C61421" s="2">
        <v>69</v>
      </c>
      <c r="D61421" s="2" t="s">
        <v>630</v>
      </c>
      <c r="E61421" s="2"/>
      <c r="F61421" s="2"/>
      <c r="G61421" s="2"/>
      <c r="H61421" s="2"/>
    </row>
    <row r="61422" spans="2:8">
      <c r="B61422" s="2" t="s">
        <v>62046</v>
      </c>
      <c r="C61422" s="2">
        <v>23</v>
      </c>
      <c r="D61422" s="2" t="s">
        <v>630</v>
      </c>
      <c r="E61422" s="2"/>
      <c r="F61422" s="2"/>
      <c r="G61422" s="2"/>
      <c r="H61422" s="2"/>
    </row>
    <row r="61423" spans="2:8">
      <c r="B61423" s="2" t="s">
        <v>62047</v>
      </c>
      <c r="C61423" s="2">
        <v>29</v>
      </c>
      <c r="D61423" s="2" t="s">
        <v>630</v>
      </c>
      <c r="E61423" s="2"/>
      <c r="F61423" s="2"/>
      <c r="G61423" s="2"/>
      <c r="H61423" s="2"/>
    </row>
    <row r="61424" spans="2:8">
      <c r="B61424" s="2" t="s">
        <v>62048</v>
      </c>
      <c r="C61424" s="2">
        <v>34</v>
      </c>
      <c r="D61424" s="2" t="s">
        <v>630</v>
      </c>
      <c r="E61424" s="2"/>
      <c r="F61424" s="2"/>
      <c r="G61424" s="2"/>
      <c r="H61424" s="2"/>
    </row>
    <row r="61425" spans="2:8">
      <c r="B61425" s="2" t="s">
        <v>62049</v>
      </c>
      <c r="C61425" s="2">
        <v>64</v>
      </c>
      <c r="D61425" s="2" t="s">
        <v>630</v>
      </c>
      <c r="E61425" s="2"/>
      <c r="F61425" s="2"/>
      <c r="G61425" s="2"/>
      <c r="H61425" s="2"/>
    </row>
    <row r="61426" spans="2:8">
      <c r="B61426" s="2" t="s">
        <v>62050</v>
      </c>
      <c r="C61426" s="2">
        <v>66</v>
      </c>
      <c r="D61426" s="2" t="s">
        <v>630</v>
      </c>
      <c r="E61426" s="2"/>
      <c r="F61426" s="2"/>
      <c r="G61426" s="2"/>
      <c r="H61426" s="2"/>
    </row>
    <row r="61427" spans="2:8">
      <c r="B61427" s="2" t="s">
        <v>62051</v>
      </c>
      <c r="C61427" s="2">
        <v>78</v>
      </c>
      <c r="D61427" s="2" t="s">
        <v>630</v>
      </c>
      <c r="E61427" s="2"/>
      <c r="F61427" s="2"/>
      <c r="G61427" s="2"/>
      <c r="H61427" s="2"/>
    </row>
    <row r="61428" spans="2:8">
      <c r="B61428" s="2" t="s">
        <v>62052</v>
      </c>
      <c r="C61428" s="2">
        <v>80</v>
      </c>
      <c r="D61428" s="2" t="s">
        <v>630</v>
      </c>
      <c r="E61428" s="2"/>
      <c r="F61428" s="2"/>
      <c r="G61428" s="2"/>
      <c r="H61428" s="2"/>
    </row>
    <row r="61429" spans="2:8">
      <c r="B61429" s="2" t="s">
        <v>62053</v>
      </c>
      <c r="C61429" s="2">
        <v>70</v>
      </c>
      <c r="D61429" s="2" t="s">
        <v>630</v>
      </c>
      <c r="E61429" s="2"/>
      <c r="F61429" s="2"/>
      <c r="G61429" s="2"/>
      <c r="H61429" s="2"/>
    </row>
    <row r="61430" spans="2:8">
      <c r="B61430" s="2" t="s">
        <v>62054</v>
      </c>
      <c r="C61430" s="2">
        <v>76</v>
      </c>
      <c r="D61430" s="2" t="s">
        <v>630</v>
      </c>
      <c r="E61430" s="2"/>
      <c r="F61430" s="2"/>
      <c r="G61430" s="2"/>
      <c r="H61430" s="2"/>
    </row>
    <row r="61431" spans="2:8">
      <c r="B61431" s="2" t="s">
        <v>62055</v>
      </c>
      <c r="C61431" s="2">
        <v>23</v>
      </c>
      <c r="D61431" s="2" t="s">
        <v>630</v>
      </c>
      <c r="E61431" s="2"/>
      <c r="F61431" s="2"/>
      <c r="G61431" s="2"/>
      <c r="H61431" s="2"/>
    </row>
    <row r="61432" spans="2:8">
      <c r="B61432" s="2" t="s">
        <v>62056</v>
      </c>
      <c r="C61432" s="2">
        <v>37</v>
      </c>
      <c r="D61432" s="2" t="s">
        <v>630</v>
      </c>
      <c r="E61432" s="2"/>
      <c r="F61432" s="2"/>
      <c r="G61432" s="2"/>
      <c r="H61432" s="2"/>
    </row>
    <row r="61433" spans="2:8">
      <c r="B61433" s="2" t="s">
        <v>62057</v>
      </c>
      <c r="C61433" s="2">
        <v>58</v>
      </c>
      <c r="D61433" s="2" t="s">
        <v>630</v>
      </c>
      <c r="E61433" s="2"/>
      <c r="F61433" s="2"/>
      <c r="G61433" s="2"/>
      <c r="H61433" s="2"/>
    </row>
    <row r="61434" spans="2:8">
      <c r="B61434" s="2" t="s">
        <v>62058</v>
      </c>
      <c r="C61434" s="2">
        <v>51</v>
      </c>
      <c r="D61434" s="2" t="s">
        <v>630</v>
      </c>
      <c r="E61434" s="2"/>
      <c r="F61434" s="2"/>
      <c r="G61434" s="2"/>
      <c r="H61434" s="2"/>
    </row>
    <row r="61435" spans="2:8">
      <c r="B61435" s="2" t="s">
        <v>62059</v>
      </c>
      <c r="C61435" s="2">
        <v>52</v>
      </c>
      <c r="D61435" s="2" t="s">
        <v>630</v>
      </c>
      <c r="E61435" s="2"/>
      <c r="F61435" s="2"/>
      <c r="G61435" s="2"/>
      <c r="H61435" s="2"/>
    </row>
    <row r="61436" spans="2:8">
      <c r="B61436" s="2" t="s">
        <v>62060</v>
      </c>
      <c r="C61436" s="2">
        <v>62</v>
      </c>
      <c r="D61436" s="2" t="s">
        <v>630</v>
      </c>
      <c r="E61436" s="2"/>
      <c r="F61436" s="2"/>
      <c r="G61436" s="2"/>
      <c r="H61436" s="2"/>
    </row>
    <row r="61437" spans="2:8">
      <c r="B61437" s="2" t="s">
        <v>62061</v>
      </c>
      <c r="C61437" s="2">
        <v>73</v>
      </c>
      <c r="D61437" s="2" t="s">
        <v>630</v>
      </c>
      <c r="E61437" s="2"/>
      <c r="F61437" s="2"/>
      <c r="G61437" s="2"/>
      <c r="H61437" s="2"/>
    </row>
    <row r="61438" spans="2:8">
      <c r="B61438" s="2" t="s">
        <v>62062</v>
      </c>
      <c r="C61438" s="2">
        <v>69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62063</v>
      </c>
      <c r="C61439" s="2">
        <v>64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62064</v>
      </c>
      <c r="C61440" s="2">
        <v>63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62065</v>
      </c>
      <c r="C61441" s="2">
        <v>64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62066</v>
      </c>
      <c r="C61442" s="2">
        <v>71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62067</v>
      </c>
      <c r="C61443" s="2">
        <v>75</v>
      </c>
      <c r="D61443" s="2" t="s">
        <v>630</v>
      </c>
      <c r="E61443" s="2"/>
      <c r="F61443" s="2"/>
      <c r="G61443" s="2"/>
      <c r="H61443" s="2"/>
    </row>
    <row r="61444" spans="2:8">
      <c r="B61444" s="2" t="s">
        <v>62068</v>
      </c>
      <c r="C61444" s="2">
        <v>72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62069</v>
      </c>
      <c r="C61445" s="2">
        <v>52</v>
      </c>
      <c r="D61445" s="2" t="s">
        <v>630</v>
      </c>
      <c r="E61445" s="2"/>
      <c r="F61445" s="2"/>
      <c r="G61445" s="2"/>
      <c r="H61445" s="2"/>
    </row>
    <row r="61446" spans="2:8">
      <c r="B61446" s="2" t="s">
        <v>62070</v>
      </c>
      <c r="C61446" s="2">
        <v>58</v>
      </c>
      <c r="D61446" s="2" t="s">
        <v>630</v>
      </c>
      <c r="E61446" s="2"/>
      <c r="F61446" s="2"/>
      <c r="G61446" s="2"/>
      <c r="H61446" s="2"/>
    </row>
    <row r="61447" spans="2:8">
      <c r="B61447" s="2" t="s">
        <v>62071</v>
      </c>
      <c r="C61447" s="2">
        <v>62</v>
      </c>
      <c r="D61447" s="2" t="s">
        <v>630</v>
      </c>
      <c r="E61447" s="2"/>
      <c r="F61447" s="2"/>
      <c r="G61447" s="2"/>
      <c r="H61447" s="2"/>
    </row>
    <row r="61448" spans="2:8">
      <c r="B61448" s="2" t="s">
        <v>62072</v>
      </c>
      <c r="C61448" s="2">
        <v>103</v>
      </c>
      <c r="D61448" s="2" t="s">
        <v>630</v>
      </c>
      <c r="E61448" s="2"/>
      <c r="F61448" s="2"/>
      <c r="G61448" s="2"/>
      <c r="H61448" s="2"/>
    </row>
    <row r="61449" spans="2:8">
      <c r="B61449" s="2" t="s">
        <v>62073</v>
      </c>
      <c r="C61449" s="2">
        <v>104</v>
      </c>
      <c r="D61449" s="2" t="s">
        <v>630</v>
      </c>
      <c r="E61449" s="2"/>
      <c r="F61449" s="2"/>
      <c r="G61449" s="2"/>
      <c r="H61449" s="2"/>
    </row>
    <row r="61450" spans="2:8">
      <c r="B61450" s="2" t="s">
        <v>62074</v>
      </c>
      <c r="C61450" s="2">
        <v>30</v>
      </c>
      <c r="D61450" s="2" t="s">
        <v>630</v>
      </c>
      <c r="E61450" s="2"/>
      <c r="F61450" s="2"/>
      <c r="G61450" s="2"/>
      <c r="H61450" s="2"/>
    </row>
    <row r="61451" spans="2:8">
      <c r="B61451" s="2" t="s">
        <v>62075</v>
      </c>
      <c r="C61451" s="2">
        <v>70</v>
      </c>
      <c r="D61451" s="2" t="s">
        <v>630</v>
      </c>
      <c r="E61451" s="2"/>
      <c r="F61451" s="2"/>
      <c r="G61451" s="2"/>
      <c r="H61451" s="2"/>
    </row>
    <row r="61452" spans="2:8">
      <c r="B61452" s="2" t="s">
        <v>62076</v>
      </c>
      <c r="C61452" s="2">
        <v>75</v>
      </c>
      <c r="D61452" s="2" t="s">
        <v>630</v>
      </c>
      <c r="E61452" s="2"/>
      <c r="F61452" s="2"/>
      <c r="G61452" s="2"/>
      <c r="H61452" s="2"/>
    </row>
    <row r="61453" spans="2:8">
      <c r="B61453" s="2" t="s">
        <v>62077</v>
      </c>
      <c r="C61453" s="2">
        <v>72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62078</v>
      </c>
      <c r="C61454" s="2">
        <v>66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62079</v>
      </c>
      <c r="C61455" s="2">
        <v>74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62080</v>
      </c>
      <c r="C61456" s="2">
        <v>68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62081</v>
      </c>
      <c r="C61457" s="2">
        <v>70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62082</v>
      </c>
      <c r="C61458" s="2">
        <v>74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62083</v>
      </c>
      <c r="C61459" s="2">
        <v>68</v>
      </c>
      <c r="D61459" s="2" t="s">
        <v>630</v>
      </c>
      <c r="E61459" s="2"/>
      <c r="F61459" s="2"/>
      <c r="G61459" s="2"/>
      <c r="H61459" s="2"/>
    </row>
    <row r="61460" spans="2:8">
      <c r="B61460" s="2" t="s">
        <v>62084</v>
      </c>
      <c r="C61460" s="2">
        <v>69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62085</v>
      </c>
      <c r="C61461" s="2">
        <v>77</v>
      </c>
      <c r="D61461" s="2" t="s">
        <v>630</v>
      </c>
      <c r="E61461" s="2"/>
      <c r="F61461" s="2"/>
      <c r="G61461" s="2"/>
      <c r="H61461" s="2"/>
    </row>
    <row r="61462" spans="2:8">
      <c r="B61462" s="2" t="s">
        <v>62086</v>
      </c>
      <c r="C61462" s="2">
        <v>64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62087</v>
      </c>
      <c r="C61463" s="2">
        <v>64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62088</v>
      </c>
      <c r="C61464" s="2">
        <v>64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62089</v>
      </c>
      <c r="C61465" s="2">
        <v>63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62090</v>
      </c>
      <c r="C61466" s="2">
        <v>21</v>
      </c>
      <c r="D61466" s="2" t="s">
        <v>630</v>
      </c>
      <c r="E61466" s="2"/>
      <c r="F61466" s="2"/>
      <c r="G61466" s="2"/>
      <c r="H61466" s="2"/>
    </row>
    <row r="61467" spans="2:8">
      <c r="B61467" s="2" t="s">
        <v>62091</v>
      </c>
      <c r="C61467" s="2">
        <v>31</v>
      </c>
      <c r="D61467" s="2" t="s">
        <v>630</v>
      </c>
      <c r="E61467" s="2"/>
      <c r="F61467" s="2"/>
      <c r="G61467" s="2"/>
      <c r="H61467" s="2"/>
    </row>
    <row r="61468" spans="2:8">
      <c r="B61468" s="2" t="s">
        <v>62092</v>
      </c>
      <c r="C61468" s="2">
        <v>68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62093</v>
      </c>
      <c r="C61469" s="2">
        <v>68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62094</v>
      </c>
      <c r="C61470" s="2">
        <v>70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62095</v>
      </c>
      <c r="C61471" s="2">
        <v>68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62096</v>
      </c>
      <c r="C61472" s="2">
        <v>68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62097</v>
      </c>
      <c r="C61473" s="2">
        <v>61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62098</v>
      </c>
      <c r="C61474" s="2">
        <v>80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62099</v>
      </c>
      <c r="C61475" s="2">
        <v>69</v>
      </c>
      <c r="D61475" s="2" t="s">
        <v>630</v>
      </c>
      <c r="E61475" s="2"/>
      <c r="F61475" s="2"/>
      <c r="G61475" s="2"/>
      <c r="H61475" s="2"/>
    </row>
    <row r="61476" spans="2:8">
      <c r="B61476" s="2" t="s">
        <v>62100</v>
      </c>
      <c r="C61476" s="2">
        <v>72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62101</v>
      </c>
      <c r="C61477" s="2">
        <v>36</v>
      </c>
      <c r="D61477" s="2" t="s">
        <v>630</v>
      </c>
      <c r="E61477" s="2"/>
      <c r="F61477" s="2"/>
      <c r="G61477" s="2"/>
      <c r="H61477" s="2"/>
    </row>
    <row r="61478" spans="2:8">
      <c r="B61478" s="2" t="s">
        <v>62102</v>
      </c>
      <c r="C61478" s="2">
        <v>60</v>
      </c>
      <c r="D61478" s="2" t="s">
        <v>630</v>
      </c>
      <c r="E61478" s="2"/>
      <c r="F61478" s="2"/>
      <c r="G61478" s="2"/>
      <c r="H61478" s="2"/>
    </row>
    <row r="61479" spans="2:8">
      <c r="B61479" s="2" t="s">
        <v>62103</v>
      </c>
      <c r="C61479" s="2">
        <v>65</v>
      </c>
      <c r="D61479" s="2" t="s">
        <v>630</v>
      </c>
      <c r="E61479" s="2"/>
      <c r="F61479" s="2"/>
      <c r="G61479" s="2"/>
      <c r="H61479" s="2"/>
    </row>
    <row r="61480" spans="2:8">
      <c r="B61480" s="2" t="s">
        <v>62104</v>
      </c>
      <c r="C61480" s="2">
        <v>65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62105</v>
      </c>
      <c r="C61481" s="2">
        <v>62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62106</v>
      </c>
      <c r="C61482" s="2">
        <v>84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62107</v>
      </c>
      <c r="C61483" s="2">
        <v>75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62108</v>
      </c>
      <c r="C61484" s="2">
        <v>79</v>
      </c>
      <c r="D61484" s="2" t="s">
        <v>630</v>
      </c>
      <c r="E61484" s="2"/>
      <c r="F61484" s="2"/>
      <c r="G61484" s="2"/>
      <c r="H61484" s="2"/>
    </row>
    <row r="61485" spans="2:8">
      <c r="B61485" s="2" t="s">
        <v>62109</v>
      </c>
      <c r="C61485" s="2">
        <v>83</v>
      </c>
      <c r="D61485" s="2" t="s">
        <v>630</v>
      </c>
      <c r="E61485" s="2"/>
      <c r="F61485" s="2"/>
      <c r="G61485" s="2"/>
      <c r="H61485" s="2"/>
    </row>
    <row r="61486" spans="2:8">
      <c r="B61486" s="2" t="s">
        <v>62110</v>
      </c>
      <c r="C61486" s="2">
        <v>95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62111</v>
      </c>
      <c r="C61487" s="2">
        <v>71</v>
      </c>
      <c r="D61487" s="2" t="s">
        <v>630</v>
      </c>
      <c r="E61487" s="2"/>
      <c r="F61487" s="2"/>
      <c r="G61487" s="2"/>
      <c r="H61487" s="2"/>
    </row>
    <row r="61488" spans="2:8">
      <c r="B61488" s="2" t="s">
        <v>62112</v>
      </c>
      <c r="C61488" s="2">
        <v>76</v>
      </c>
      <c r="D61488" s="2" t="s">
        <v>630</v>
      </c>
      <c r="E61488" s="2"/>
      <c r="F61488" s="2"/>
      <c r="G61488" s="2"/>
      <c r="H61488" s="2"/>
    </row>
    <row r="61489" spans="2:8">
      <c r="B61489" s="2" t="s">
        <v>62113</v>
      </c>
      <c r="C61489" s="2">
        <v>77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62114</v>
      </c>
      <c r="C61490" s="2">
        <v>69</v>
      </c>
      <c r="D61490" s="2" t="s">
        <v>630</v>
      </c>
      <c r="E61490" s="2"/>
      <c r="F61490" s="2"/>
      <c r="G61490" s="2"/>
      <c r="H61490" s="2"/>
    </row>
    <row r="61491" spans="2:8">
      <c r="B61491" s="2" t="s">
        <v>62115</v>
      </c>
      <c r="C61491" s="2">
        <v>61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62116</v>
      </c>
      <c r="C61492" s="2">
        <v>58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62117</v>
      </c>
      <c r="C61493" s="2">
        <v>75</v>
      </c>
      <c r="D61493" s="2" t="s">
        <v>630</v>
      </c>
      <c r="E61493" s="2"/>
      <c r="F61493" s="2"/>
      <c r="G61493" s="2"/>
      <c r="H61493" s="2"/>
    </row>
    <row r="61494" spans="2:8">
      <c r="B61494" s="2" t="s">
        <v>62118</v>
      </c>
      <c r="C61494" s="2">
        <v>19</v>
      </c>
      <c r="D61494" s="2" t="s">
        <v>630</v>
      </c>
      <c r="E61494" s="2"/>
      <c r="F61494" s="2"/>
      <c r="G61494" s="2"/>
      <c r="H61494" s="2"/>
    </row>
    <row r="61495" spans="2:8">
      <c r="B61495" s="2" t="s">
        <v>62119</v>
      </c>
      <c r="C61495" s="2">
        <v>30</v>
      </c>
      <c r="D61495" s="2" t="s">
        <v>630</v>
      </c>
      <c r="E61495" s="2"/>
      <c r="F61495" s="2"/>
      <c r="G61495" s="2"/>
      <c r="H61495" s="2"/>
    </row>
    <row r="61496" spans="2:8">
      <c r="B61496" s="2" t="s">
        <v>62120</v>
      </c>
      <c r="C61496" s="2">
        <v>59</v>
      </c>
      <c r="D61496" s="2" t="s">
        <v>630</v>
      </c>
      <c r="E61496" s="2"/>
      <c r="F61496" s="2"/>
      <c r="G61496" s="2"/>
      <c r="H61496" s="2"/>
    </row>
    <row r="61497" spans="2:8">
      <c r="B61497" s="2" t="s">
        <v>62121</v>
      </c>
      <c r="C61497" s="2">
        <v>62</v>
      </c>
      <c r="D61497" s="2" t="s">
        <v>630</v>
      </c>
      <c r="E61497" s="2"/>
      <c r="F61497" s="2"/>
      <c r="G61497" s="2"/>
      <c r="H61497" s="2"/>
    </row>
    <row r="61498" spans="2:8">
      <c r="B61498" s="2" t="s">
        <v>62122</v>
      </c>
      <c r="C61498" s="2">
        <v>70</v>
      </c>
      <c r="D61498" s="2" t="s">
        <v>630</v>
      </c>
      <c r="E61498" s="2"/>
      <c r="F61498" s="2"/>
      <c r="G61498" s="2"/>
      <c r="H61498" s="2"/>
    </row>
    <row r="61499" spans="2:8">
      <c r="B61499" s="2" t="s">
        <v>62123</v>
      </c>
      <c r="C61499" s="2">
        <v>74</v>
      </c>
      <c r="D61499" s="2" t="s">
        <v>630</v>
      </c>
      <c r="E61499" s="2"/>
      <c r="F61499" s="2"/>
      <c r="G61499" s="2"/>
      <c r="H61499" s="2"/>
    </row>
    <row r="61500" spans="2:8">
      <c r="B61500" s="2" t="s">
        <v>62124</v>
      </c>
      <c r="C61500" s="2">
        <v>78</v>
      </c>
      <c r="D61500" s="2" t="s">
        <v>630</v>
      </c>
      <c r="E61500" s="2"/>
      <c r="F61500" s="2"/>
      <c r="G61500" s="2"/>
      <c r="H61500" s="2"/>
    </row>
    <row r="61501" spans="2:8">
      <c r="B61501" s="2" t="s">
        <v>62125</v>
      </c>
      <c r="C61501" s="2">
        <v>82</v>
      </c>
      <c r="D61501" s="2" t="s">
        <v>630</v>
      </c>
      <c r="E61501" s="2"/>
      <c r="F61501" s="2"/>
      <c r="G61501" s="2"/>
      <c r="H61501" s="2"/>
    </row>
    <row r="61502" spans="2:8">
      <c r="B61502" s="2" t="s">
        <v>62126</v>
      </c>
      <c r="C61502" s="2">
        <v>64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62127</v>
      </c>
      <c r="C61503" s="2">
        <v>73</v>
      </c>
      <c r="D61503" s="2" t="s">
        <v>630</v>
      </c>
      <c r="E61503" s="2"/>
      <c r="F61503" s="2"/>
      <c r="G61503" s="2"/>
      <c r="H61503" s="2"/>
    </row>
    <row r="61504" spans="2:8">
      <c r="B61504" s="2" t="s">
        <v>62128</v>
      </c>
      <c r="C61504" s="2">
        <v>69</v>
      </c>
      <c r="D61504" s="2" t="s">
        <v>630</v>
      </c>
      <c r="E61504" s="2"/>
      <c r="F61504" s="2"/>
      <c r="G61504" s="2"/>
      <c r="H61504" s="2"/>
    </row>
    <row r="61505" spans="2:8">
      <c r="B61505" s="2" t="s">
        <v>62129</v>
      </c>
      <c r="C61505" s="2">
        <v>79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62130</v>
      </c>
      <c r="C61506" s="2">
        <v>40</v>
      </c>
      <c r="D61506" s="2" t="s">
        <v>630</v>
      </c>
      <c r="E61506" s="2"/>
      <c r="F61506" s="2"/>
      <c r="G61506" s="2"/>
      <c r="H61506" s="2"/>
    </row>
    <row r="61507" spans="2:8">
      <c r="B61507" s="2" t="s">
        <v>62131</v>
      </c>
      <c r="C61507" s="2">
        <v>39</v>
      </c>
      <c r="D61507" s="2" t="s">
        <v>630</v>
      </c>
      <c r="E61507" s="2"/>
      <c r="F61507" s="2"/>
      <c r="G61507" s="2"/>
      <c r="H61507" s="2"/>
    </row>
    <row r="61508" spans="2:8">
      <c r="B61508" s="2" t="s">
        <v>62132</v>
      </c>
      <c r="C61508" s="2">
        <v>52</v>
      </c>
      <c r="D61508" s="2" t="s">
        <v>630</v>
      </c>
      <c r="E61508" s="2"/>
      <c r="F61508" s="2"/>
      <c r="G61508" s="2"/>
      <c r="H61508" s="2"/>
    </row>
    <row r="61509" spans="2:8">
      <c r="B61509" s="2" t="s">
        <v>62133</v>
      </c>
      <c r="C61509" s="2">
        <v>54</v>
      </c>
      <c r="D61509" s="2" t="s">
        <v>630</v>
      </c>
      <c r="E61509" s="2"/>
      <c r="F61509" s="2"/>
      <c r="G61509" s="2"/>
      <c r="H61509" s="2"/>
    </row>
    <row r="61510" spans="2:8">
      <c r="B61510" s="2" t="s">
        <v>62134</v>
      </c>
      <c r="C61510" s="2">
        <v>56</v>
      </c>
      <c r="D61510" s="2" t="s">
        <v>630</v>
      </c>
      <c r="E61510" s="2"/>
      <c r="F61510" s="2"/>
      <c r="G61510" s="2"/>
      <c r="H61510" s="2"/>
    </row>
    <row r="61511" spans="2:8">
      <c r="B61511" s="2" t="s">
        <v>62135</v>
      </c>
      <c r="C61511" s="2">
        <v>37</v>
      </c>
      <c r="D61511" s="2" t="s">
        <v>630</v>
      </c>
      <c r="E61511" s="2"/>
      <c r="F61511" s="2"/>
      <c r="G61511" s="2"/>
      <c r="H61511" s="2"/>
    </row>
    <row r="61512" spans="2:8">
      <c r="B61512" s="2" t="s">
        <v>62136</v>
      </c>
      <c r="C61512" s="2">
        <v>70</v>
      </c>
      <c r="D61512" s="2" t="s">
        <v>630</v>
      </c>
      <c r="E61512" s="2"/>
      <c r="F61512" s="2"/>
      <c r="G61512" s="2"/>
      <c r="H61512" s="2"/>
    </row>
    <row r="61513" spans="2:8">
      <c r="B61513" s="2" t="s">
        <v>62137</v>
      </c>
      <c r="C61513" s="2">
        <v>75</v>
      </c>
      <c r="D61513" s="2" t="s">
        <v>630</v>
      </c>
      <c r="E61513" s="2"/>
      <c r="F61513" s="2"/>
      <c r="G61513" s="2"/>
      <c r="H61513" s="2"/>
    </row>
    <row r="61514" spans="2:8">
      <c r="B61514" s="2" t="s">
        <v>62138</v>
      </c>
      <c r="C61514" s="2">
        <v>106</v>
      </c>
      <c r="D61514" s="2" t="s">
        <v>630</v>
      </c>
      <c r="E61514" s="2"/>
      <c r="F61514" s="2"/>
      <c r="G61514" s="2"/>
      <c r="H61514" s="2"/>
    </row>
    <row r="61515" spans="2:8">
      <c r="B61515" s="2" t="s">
        <v>62139</v>
      </c>
      <c r="C61515" s="2">
        <v>30</v>
      </c>
      <c r="D61515" s="2" t="s">
        <v>630</v>
      </c>
      <c r="E61515" s="2"/>
      <c r="F61515" s="2"/>
      <c r="G61515" s="2"/>
      <c r="H61515" s="2"/>
    </row>
    <row r="61516" spans="2:8">
      <c r="B61516" s="2" t="s">
        <v>62140</v>
      </c>
      <c r="C61516" s="2">
        <v>79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62141</v>
      </c>
      <c r="C61517" s="2">
        <v>101</v>
      </c>
      <c r="D61517" s="2" t="s">
        <v>630</v>
      </c>
      <c r="E61517" s="2"/>
      <c r="F61517" s="2"/>
      <c r="G61517" s="2"/>
      <c r="H61517" s="2"/>
    </row>
    <row r="61518" spans="2:8">
      <c r="B61518" s="2" t="s">
        <v>62142</v>
      </c>
      <c r="C61518" s="2">
        <v>77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62143</v>
      </c>
      <c r="C61519" s="2">
        <v>78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62144</v>
      </c>
      <c r="C61520" s="2">
        <v>71</v>
      </c>
      <c r="D61520" s="2" t="s">
        <v>630</v>
      </c>
      <c r="E61520" s="2"/>
      <c r="F61520" s="2"/>
      <c r="G61520" s="2"/>
      <c r="H61520" s="2"/>
    </row>
    <row r="61521" spans="2:8">
      <c r="B61521" s="2" t="s">
        <v>62145</v>
      </c>
      <c r="C61521" s="2">
        <v>80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62146</v>
      </c>
      <c r="C61522" s="2">
        <v>57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62147</v>
      </c>
      <c r="C61523" s="2">
        <v>54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62148</v>
      </c>
      <c r="C61524" s="2">
        <v>77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62149</v>
      </c>
      <c r="C61525" s="2">
        <v>66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62150</v>
      </c>
      <c r="C61526" s="2">
        <v>81</v>
      </c>
      <c r="D61526" s="2" t="s">
        <v>630</v>
      </c>
      <c r="E61526" s="2"/>
      <c r="F61526" s="2"/>
      <c r="G61526" s="2"/>
      <c r="H61526" s="2"/>
    </row>
    <row r="61527" spans="2:8">
      <c r="B61527" s="2" t="s">
        <v>62151</v>
      </c>
      <c r="C61527" s="2">
        <v>76</v>
      </c>
      <c r="D61527" s="2" t="s">
        <v>630</v>
      </c>
      <c r="E61527" s="2"/>
      <c r="F61527" s="2"/>
      <c r="G61527" s="2"/>
      <c r="H61527" s="2"/>
    </row>
    <row r="61528" spans="2:8">
      <c r="B61528" s="2" t="s">
        <v>62152</v>
      </c>
      <c r="C61528" s="2">
        <v>81</v>
      </c>
      <c r="D61528" s="2" t="s">
        <v>630</v>
      </c>
      <c r="E61528" s="2"/>
      <c r="F61528" s="2"/>
      <c r="G61528" s="2"/>
      <c r="H61528" s="2"/>
    </row>
    <row r="61529" spans="2:8">
      <c r="B61529" s="2" t="s">
        <v>62153</v>
      </c>
      <c r="C61529" s="2">
        <v>39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62154</v>
      </c>
      <c r="C61530" s="2">
        <v>46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62155</v>
      </c>
      <c r="C61531" s="2">
        <v>32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62156</v>
      </c>
      <c r="C61532" s="2">
        <v>66</v>
      </c>
      <c r="D61532" s="2" t="s">
        <v>630</v>
      </c>
      <c r="E61532" s="2"/>
      <c r="F61532" s="2"/>
      <c r="G61532" s="2"/>
      <c r="H61532" s="2"/>
    </row>
    <row r="61533" spans="2:8">
      <c r="B61533" s="2" t="s">
        <v>62157</v>
      </c>
      <c r="C61533" s="2">
        <v>67</v>
      </c>
      <c r="D61533" s="2" t="s">
        <v>630</v>
      </c>
      <c r="E61533" s="2"/>
      <c r="F61533" s="2"/>
      <c r="G61533" s="2"/>
      <c r="H61533" s="2"/>
    </row>
    <row r="61534" spans="2:8">
      <c r="B61534" s="2" t="s">
        <v>62158</v>
      </c>
      <c r="C61534" s="2">
        <v>85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62159</v>
      </c>
      <c r="C61535" s="2">
        <v>80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62160</v>
      </c>
      <c r="C61536" s="2">
        <v>78</v>
      </c>
      <c r="D61536" s="2" t="s">
        <v>630</v>
      </c>
      <c r="E61536" s="2"/>
      <c r="F61536" s="2"/>
      <c r="G61536" s="2"/>
      <c r="H61536" s="2"/>
    </row>
    <row r="61537" spans="2:8">
      <c r="B61537" s="2" t="s">
        <v>62161</v>
      </c>
      <c r="C61537" s="2">
        <v>84</v>
      </c>
      <c r="D61537" s="2" t="s">
        <v>630</v>
      </c>
      <c r="E61537" s="2"/>
      <c r="F61537" s="2"/>
      <c r="G61537" s="2"/>
      <c r="H61537" s="2"/>
    </row>
    <row r="61538" spans="2:8">
      <c r="B61538" s="2" t="s">
        <v>62162</v>
      </c>
      <c r="C61538" s="2">
        <v>70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62163</v>
      </c>
      <c r="C61539" s="2">
        <v>68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62164</v>
      </c>
      <c r="C61540" s="2">
        <v>80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62165</v>
      </c>
      <c r="C61541" s="2">
        <v>67</v>
      </c>
      <c r="D61541" s="2" t="s">
        <v>630</v>
      </c>
      <c r="E61541" s="2"/>
      <c r="F61541" s="2"/>
      <c r="G61541" s="2"/>
      <c r="H61541" s="2"/>
    </row>
    <row r="61542" spans="2:8">
      <c r="B61542" s="2" t="s">
        <v>62166</v>
      </c>
      <c r="C61542" s="2">
        <v>88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62167</v>
      </c>
      <c r="C61543" s="2">
        <v>69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62168</v>
      </c>
      <c r="C61544" s="2">
        <v>68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62169</v>
      </c>
      <c r="C61545" s="2">
        <v>68</v>
      </c>
      <c r="D61545" s="2" t="s">
        <v>630</v>
      </c>
      <c r="E61545" s="2"/>
      <c r="F61545" s="2"/>
      <c r="G61545" s="2"/>
      <c r="H61545" s="2"/>
    </row>
    <row r="61546" spans="2:8">
      <c r="B61546" s="2" t="s">
        <v>62170</v>
      </c>
      <c r="C61546" s="2">
        <v>75</v>
      </c>
      <c r="D61546" s="2" t="s">
        <v>630</v>
      </c>
      <c r="E61546" s="2"/>
      <c r="F61546" s="2"/>
      <c r="G61546" s="2"/>
      <c r="H61546" s="2"/>
    </row>
    <row r="61547" spans="2:8">
      <c r="B61547" s="2" t="s">
        <v>62171</v>
      </c>
      <c r="C61547" s="2">
        <v>56</v>
      </c>
      <c r="D61547" s="2" t="s">
        <v>630</v>
      </c>
      <c r="E61547" s="2"/>
      <c r="F61547" s="2"/>
      <c r="G61547" s="2"/>
      <c r="H61547" s="2"/>
    </row>
    <row r="61548" spans="2:8">
      <c r="B61548" s="2" t="s">
        <v>62172</v>
      </c>
      <c r="C61548" s="2">
        <v>57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62173</v>
      </c>
      <c r="C61549" s="2">
        <v>56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62174</v>
      </c>
      <c r="C61550" s="2">
        <v>53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62175</v>
      </c>
      <c r="C61551" s="2">
        <v>61</v>
      </c>
      <c r="D61551" s="2" t="s">
        <v>630</v>
      </c>
      <c r="E61551" s="2"/>
      <c r="F61551" s="2"/>
      <c r="G61551" s="2"/>
      <c r="H61551" s="2"/>
    </row>
    <row r="61552" spans="2:8">
      <c r="B61552" s="2" t="s">
        <v>62176</v>
      </c>
      <c r="C61552" s="2">
        <v>87</v>
      </c>
      <c r="D61552" s="2" t="s">
        <v>630</v>
      </c>
      <c r="E61552" s="2"/>
      <c r="F61552" s="2"/>
      <c r="G61552" s="2"/>
      <c r="H61552" s="2"/>
    </row>
    <row r="61553" spans="2:8">
      <c r="B61553" s="2" t="s">
        <v>62177</v>
      </c>
      <c r="C61553" s="2">
        <v>82</v>
      </c>
      <c r="D61553" s="2" t="s">
        <v>630</v>
      </c>
      <c r="E61553" s="2"/>
      <c r="F61553" s="2"/>
      <c r="G61553" s="2"/>
      <c r="H61553" s="2"/>
    </row>
    <row r="61554" spans="2:8">
      <c r="B61554" s="2" t="s">
        <v>62178</v>
      </c>
      <c r="C61554" s="2">
        <v>92</v>
      </c>
      <c r="D61554" s="2" t="s">
        <v>630</v>
      </c>
      <c r="E61554" s="2"/>
      <c r="F61554" s="2"/>
      <c r="G61554" s="2"/>
      <c r="H61554" s="2"/>
    </row>
    <row r="61555" spans="2:8">
      <c r="B61555" s="2" t="s">
        <v>62179</v>
      </c>
      <c r="C61555" s="2">
        <v>32</v>
      </c>
      <c r="D61555" s="2" t="s">
        <v>630</v>
      </c>
      <c r="E61555" s="2"/>
      <c r="F61555" s="2"/>
      <c r="G61555" s="2"/>
      <c r="H61555" s="2"/>
    </row>
    <row r="61556" spans="2:8">
      <c r="B61556" s="2" t="s">
        <v>62180</v>
      </c>
      <c r="C61556" s="2">
        <v>61</v>
      </c>
      <c r="D61556" s="2" t="s">
        <v>630</v>
      </c>
      <c r="E61556" s="2"/>
      <c r="F61556" s="2"/>
      <c r="G61556" s="2"/>
      <c r="H61556" s="2"/>
    </row>
    <row r="61557" spans="2:8">
      <c r="B61557" s="2" t="s">
        <v>62181</v>
      </c>
      <c r="C61557" s="2">
        <v>71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62182</v>
      </c>
      <c r="C61558" s="2">
        <v>76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62183</v>
      </c>
      <c r="C61559" s="2">
        <v>66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62184</v>
      </c>
      <c r="C61560" s="2">
        <v>74</v>
      </c>
      <c r="D61560" s="2" t="s">
        <v>630</v>
      </c>
      <c r="E61560" s="2"/>
      <c r="F61560" s="2"/>
      <c r="G61560" s="2"/>
      <c r="H61560" s="2"/>
    </row>
    <row r="61561" spans="2:8">
      <c r="B61561" s="2" t="s">
        <v>62185</v>
      </c>
      <c r="C61561" s="2">
        <v>65</v>
      </c>
      <c r="D61561" s="2" t="s">
        <v>630</v>
      </c>
      <c r="E61561" s="2"/>
      <c r="F61561" s="2"/>
      <c r="G61561" s="2"/>
      <c r="H61561" s="2"/>
    </row>
    <row r="61562" spans="2:8">
      <c r="B61562" s="2" t="s">
        <v>62186</v>
      </c>
      <c r="C61562" s="2">
        <v>78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62187</v>
      </c>
      <c r="C61563" s="2">
        <v>72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62188</v>
      </c>
      <c r="C61564" s="2">
        <v>76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62189</v>
      </c>
      <c r="C61565" s="2">
        <v>71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62190</v>
      </c>
      <c r="C61566" s="2">
        <v>69</v>
      </c>
      <c r="D61566" s="2" t="s">
        <v>630</v>
      </c>
      <c r="E61566" s="2"/>
      <c r="F61566" s="2"/>
      <c r="G61566" s="2"/>
      <c r="H61566" s="2"/>
    </row>
    <row r="61567" spans="2:8">
      <c r="B61567" s="2" t="s">
        <v>62191</v>
      </c>
      <c r="C61567" s="2">
        <v>76</v>
      </c>
      <c r="D61567" s="2" t="s">
        <v>630</v>
      </c>
      <c r="E61567" s="2"/>
      <c r="F61567" s="2"/>
      <c r="G61567" s="2"/>
      <c r="H61567" s="2"/>
    </row>
    <row r="61568" spans="2:8">
      <c r="B61568" s="2" t="s">
        <v>62192</v>
      </c>
      <c r="C61568" s="2">
        <v>30</v>
      </c>
      <c r="D61568" s="2" t="s">
        <v>630</v>
      </c>
      <c r="E61568" s="2"/>
      <c r="F61568" s="2"/>
      <c r="G61568" s="2"/>
      <c r="H61568" s="2"/>
    </row>
    <row r="61569" spans="2:8">
      <c r="B61569" s="2" t="s">
        <v>62193</v>
      </c>
      <c r="C61569" s="2">
        <v>41</v>
      </c>
      <c r="D61569" s="2" t="s">
        <v>630</v>
      </c>
      <c r="E61569" s="2"/>
      <c r="F61569" s="2"/>
      <c r="G61569" s="2"/>
      <c r="H61569" s="2"/>
    </row>
    <row r="61570" spans="2:8">
      <c r="B61570" s="2" t="s">
        <v>62194</v>
      </c>
      <c r="C61570" s="2">
        <v>70</v>
      </c>
      <c r="D61570" s="2" t="s">
        <v>630</v>
      </c>
      <c r="E61570" s="2"/>
      <c r="F61570" s="2"/>
      <c r="G61570" s="2"/>
      <c r="H61570" s="2"/>
    </row>
    <row r="61571" spans="2:8">
      <c r="B61571" s="2" t="s">
        <v>62195</v>
      </c>
      <c r="C61571" s="2">
        <v>72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62196</v>
      </c>
      <c r="C61572" s="2">
        <v>80</v>
      </c>
      <c r="D61572" s="2" t="s">
        <v>630</v>
      </c>
      <c r="E61572" s="2"/>
      <c r="F61572" s="2"/>
      <c r="G61572" s="2"/>
      <c r="H61572" s="2"/>
    </row>
    <row r="61573" spans="2:8">
      <c r="B61573" s="2" t="s">
        <v>62197</v>
      </c>
      <c r="C61573" s="2">
        <v>68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62198</v>
      </c>
      <c r="C61574" s="2">
        <v>68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62199</v>
      </c>
      <c r="C61575" s="2">
        <v>65</v>
      </c>
      <c r="D61575" s="2" t="s">
        <v>630</v>
      </c>
      <c r="E61575" s="2"/>
      <c r="F61575" s="2"/>
      <c r="G61575" s="2"/>
      <c r="H61575" s="2"/>
    </row>
    <row r="61576" spans="2:8">
      <c r="B61576" s="2" t="s">
        <v>62200</v>
      </c>
      <c r="C61576" s="2">
        <v>83</v>
      </c>
      <c r="D61576" s="2" t="s">
        <v>630</v>
      </c>
      <c r="E61576" s="2"/>
      <c r="F61576" s="2"/>
      <c r="G61576" s="2"/>
      <c r="H61576" s="2"/>
    </row>
    <row r="61577" spans="2:8">
      <c r="B61577" s="2" t="s">
        <v>62201</v>
      </c>
      <c r="C61577" s="2">
        <v>84</v>
      </c>
      <c r="D61577" s="2" t="s">
        <v>630</v>
      </c>
      <c r="E61577" s="2"/>
      <c r="F61577" s="2"/>
      <c r="G61577" s="2"/>
      <c r="H61577" s="2"/>
    </row>
    <row r="61578" spans="2:8">
      <c r="B61578" s="2" t="s">
        <v>62202</v>
      </c>
      <c r="C61578" s="2">
        <v>85</v>
      </c>
      <c r="D61578" s="2" t="s">
        <v>630</v>
      </c>
      <c r="E61578" s="2"/>
      <c r="F61578" s="2"/>
      <c r="G61578" s="2"/>
      <c r="H61578" s="2"/>
    </row>
    <row r="61579" spans="2:8">
      <c r="B61579" s="2" t="s">
        <v>62203</v>
      </c>
      <c r="C61579" s="2">
        <v>68</v>
      </c>
      <c r="D61579" s="2" t="s">
        <v>630</v>
      </c>
      <c r="E61579" s="2"/>
      <c r="F61579" s="2"/>
      <c r="G61579" s="2"/>
      <c r="H61579" s="2"/>
    </row>
    <row r="61580" spans="2:8">
      <c r="B61580" s="2" t="s">
        <v>62204</v>
      </c>
      <c r="C61580" s="2">
        <v>67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62205</v>
      </c>
      <c r="C61581" s="2">
        <v>69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62206</v>
      </c>
      <c r="C61582" s="2">
        <v>77</v>
      </c>
      <c r="D61582" s="2" t="s">
        <v>630</v>
      </c>
      <c r="E61582" s="2"/>
      <c r="F61582" s="2"/>
      <c r="G61582" s="2"/>
      <c r="H61582" s="2"/>
    </row>
    <row r="61583" spans="2:8">
      <c r="B61583" s="2" t="s">
        <v>62207</v>
      </c>
      <c r="C61583" s="2">
        <v>65</v>
      </c>
      <c r="D61583" s="2" t="s">
        <v>630</v>
      </c>
      <c r="E61583" s="2"/>
      <c r="F61583" s="2"/>
      <c r="G61583" s="2"/>
      <c r="H61583" s="2"/>
    </row>
    <row r="61584" spans="2:8">
      <c r="B61584" s="2" t="s">
        <v>62208</v>
      </c>
      <c r="C61584" s="2">
        <v>64</v>
      </c>
      <c r="D61584" s="2" t="s">
        <v>630</v>
      </c>
      <c r="E61584" s="2"/>
      <c r="F61584" s="2"/>
      <c r="G61584" s="2"/>
      <c r="H61584" s="2"/>
    </row>
    <row r="61585" spans="2:8">
      <c r="B61585" s="2" t="s">
        <v>62209</v>
      </c>
      <c r="C61585" s="2">
        <v>69</v>
      </c>
      <c r="D61585" s="2" t="s">
        <v>630</v>
      </c>
      <c r="E61585" s="2"/>
      <c r="F61585" s="2"/>
      <c r="G61585" s="2"/>
      <c r="H61585" s="2"/>
    </row>
    <row r="61586" spans="2:8">
      <c r="B61586" s="2" t="s">
        <v>62210</v>
      </c>
      <c r="C61586" s="2">
        <v>40</v>
      </c>
      <c r="D61586" s="2" t="s">
        <v>630</v>
      </c>
      <c r="E61586" s="2"/>
      <c r="F61586" s="2"/>
      <c r="G61586" s="2"/>
      <c r="H61586" s="2"/>
    </row>
    <row r="61587" spans="2:8">
      <c r="B61587" s="2" t="s">
        <v>62211</v>
      </c>
      <c r="C61587" s="2">
        <v>53</v>
      </c>
      <c r="D61587" s="2" t="s">
        <v>630</v>
      </c>
      <c r="E61587" s="2"/>
      <c r="F61587" s="2"/>
      <c r="G61587" s="2"/>
      <c r="H61587" s="2"/>
    </row>
    <row r="61588" spans="2:8">
      <c r="B61588" s="2" t="s">
        <v>62212</v>
      </c>
      <c r="C61588" s="2">
        <v>65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62213</v>
      </c>
      <c r="C61589" s="2">
        <v>88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62214</v>
      </c>
      <c r="C61590" s="2">
        <v>83</v>
      </c>
      <c r="D61590" s="2" t="s">
        <v>630</v>
      </c>
      <c r="E61590" s="2"/>
      <c r="F61590" s="2"/>
      <c r="G61590" s="2"/>
      <c r="H61590" s="2"/>
    </row>
    <row r="61591" spans="2:8">
      <c r="B61591" s="2" t="s">
        <v>62215</v>
      </c>
      <c r="C61591" s="2">
        <v>80</v>
      </c>
      <c r="D61591" s="2" t="s">
        <v>630</v>
      </c>
      <c r="E61591" s="2"/>
      <c r="F61591" s="2"/>
      <c r="G61591" s="2"/>
      <c r="H61591" s="2"/>
    </row>
    <row r="61592" spans="2:8">
      <c r="B61592" s="2" t="s">
        <v>62216</v>
      </c>
      <c r="C61592" s="2">
        <v>22</v>
      </c>
      <c r="D61592" s="2" t="s">
        <v>630</v>
      </c>
      <c r="E61592" s="2"/>
      <c r="F61592" s="2"/>
      <c r="G61592" s="2"/>
      <c r="H61592" s="2"/>
    </row>
    <row r="61593" spans="2:8">
      <c r="B61593" s="2" t="s">
        <v>62217</v>
      </c>
      <c r="C61593" s="2">
        <v>33</v>
      </c>
      <c r="D61593" s="2" t="s">
        <v>630</v>
      </c>
      <c r="E61593" s="2"/>
      <c r="F61593" s="2"/>
      <c r="G61593" s="2"/>
      <c r="H61593" s="2"/>
    </row>
    <row r="61594" spans="2:8">
      <c r="B61594" s="2" t="s">
        <v>62218</v>
      </c>
      <c r="C61594" s="2">
        <v>76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62219</v>
      </c>
      <c r="C61595" s="2">
        <v>78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62220</v>
      </c>
      <c r="C61596" s="2">
        <v>56</v>
      </c>
      <c r="D61596" s="2" t="s">
        <v>630</v>
      </c>
      <c r="E61596" s="2"/>
      <c r="F61596" s="2"/>
      <c r="G61596" s="2"/>
      <c r="H61596" s="2"/>
    </row>
    <row r="61597" spans="2:8">
      <c r="B61597" s="2" t="s">
        <v>62221</v>
      </c>
      <c r="C61597" s="2">
        <v>59</v>
      </c>
      <c r="D61597" s="2" t="s">
        <v>630</v>
      </c>
      <c r="E61597" s="2"/>
      <c r="F61597" s="2"/>
      <c r="G61597" s="2"/>
      <c r="H61597" s="2"/>
    </row>
    <row r="61598" spans="2:8">
      <c r="B61598" s="2" t="s">
        <v>62222</v>
      </c>
      <c r="C61598" s="2">
        <v>42</v>
      </c>
      <c r="D61598" s="2" t="s">
        <v>630</v>
      </c>
      <c r="E61598" s="2"/>
      <c r="F61598" s="2"/>
      <c r="G61598" s="2"/>
      <c r="H61598" s="2"/>
    </row>
    <row r="61599" spans="2:8">
      <c r="B61599" s="2" t="s">
        <v>62223</v>
      </c>
      <c r="C61599" s="2">
        <v>52</v>
      </c>
      <c r="D61599" s="2" t="s">
        <v>630</v>
      </c>
      <c r="E61599" s="2"/>
      <c r="F61599" s="2"/>
      <c r="G61599" s="2"/>
      <c r="H61599" s="2"/>
    </row>
    <row r="61600" spans="2:8">
      <c r="B61600" s="2" t="s">
        <v>62224</v>
      </c>
      <c r="C61600" s="2">
        <v>80</v>
      </c>
      <c r="D61600" s="2" t="s">
        <v>630</v>
      </c>
      <c r="E61600" s="2"/>
      <c r="F61600" s="2"/>
      <c r="G61600" s="2"/>
      <c r="H61600" s="2"/>
    </row>
    <row r="61601" spans="2:8">
      <c r="B61601" s="2" t="s">
        <v>62225</v>
      </c>
      <c r="C61601" s="2">
        <v>81</v>
      </c>
      <c r="D61601" s="2" t="s">
        <v>630</v>
      </c>
      <c r="E61601" s="2"/>
      <c r="F61601" s="2"/>
      <c r="G61601" s="2"/>
      <c r="H61601" s="2"/>
    </row>
    <row r="61602" spans="2:8">
      <c r="B61602" s="2" t="s">
        <v>62226</v>
      </c>
      <c r="C61602" s="2">
        <v>60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62227</v>
      </c>
      <c r="C61603" s="2">
        <v>33</v>
      </c>
      <c r="D61603" s="2" t="s">
        <v>630</v>
      </c>
      <c r="E61603" s="2"/>
      <c r="F61603" s="2"/>
      <c r="G61603" s="2"/>
      <c r="H61603" s="2"/>
    </row>
    <row r="61604" spans="2:8">
      <c r="B61604" s="2" t="s">
        <v>62228</v>
      </c>
      <c r="C61604" s="2">
        <v>39</v>
      </c>
      <c r="D61604" s="2" t="s">
        <v>630</v>
      </c>
      <c r="E61604" s="2"/>
      <c r="F61604" s="2"/>
      <c r="G61604" s="2"/>
      <c r="H61604" s="2"/>
    </row>
    <row r="61605" spans="2:8">
      <c r="B61605" s="2" t="s">
        <v>62229</v>
      </c>
      <c r="C61605" s="2">
        <v>69</v>
      </c>
      <c r="D61605" s="2" t="s">
        <v>630</v>
      </c>
      <c r="E61605" s="2"/>
      <c r="F61605" s="2"/>
      <c r="G61605" s="2"/>
      <c r="H61605" s="2"/>
    </row>
    <row r="61606" spans="2:8">
      <c r="B61606" s="2" t="s">
        <v>62230</v>
      </c>
      <c r="C61606" s="2">
        <v>27</v>
      </c>
      <c r="D61606" s="2" t="s">
        <v>630</v>
      </c>
      <c r="E61606" s="2"/>
      <c r="F61606" s="2"/>
      <c r="G61606" s="2"/>
      <c r="H61606" s="2"/>
    </row>
    <row r="61607" spans="2:8">
      <c r="B61607" s="2" t="s">
        <v>62231</v>
      </c>
      <c r="C61607" s="2">
        <v>53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62232</v>
      </c>
      <c r="C61608" s="2">
        <v>41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62233</v>
      </c>
      <c r="C61609" s="2">
        <v>68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62234</v>
      </c>
      <c r="C61610" s="2">
        <v>73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62235</v>
      </c>
      <c r="C61611" s="2">
        <v>83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62236</v>
      </c>
      <c r="C61612" s="2">
        <v>62</v>
      </c>
      <c r="D61612" s="2" t="s">
        <v>630</v>
      </c>
      <c r="E61612" s="2"/>
      <c r="F61612" s="2"/>
      <c r="G61612" s="2"/>
      <c r="H61612" s="2"/>
    </row>
    <row r="61613" spans="2:8">
      <c r="B61613" s="2" t="s">
        <v>62237</v>
      </c>
      <c r="C61613" s="2">
        <v>78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62238</v>
      </c>
      <c r="C61614" s="2">
        <v>82</v>
      </c>
      <c r="D61614" s="2" t="s">
        <v>630</v>
      </c>
      <c r="E61614" s="2"/>
      <c r="F61614" s="2"/>
      <c r="G61614" s="2"/>
      <c r="H61614" s="2"/>
    </row>
    <row r="61615" spans="2:8">
      <c r="B61615" s="2" t="s">
        <v>62239</v>
      </c>
      <c r="C61615" s="2">
        <v>80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62240</v>
      </c>
      <c r="C61616" s="2">
        <v>66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62241</v>
      </c>
      <c r="C61617" s="2">
        <v>62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62242</v>
      </c>
      <c r="C61618" s="2">
        <v>39</v>
      </c>
      <c r="D61618" s="2" t="s">
        <v>630</v>
      </c>
      <c r="E61618" s="2"/>
      <c r="F61618" s="2"/>
      <c r="G61618" s="2"/>
      <c r="H61618" s="2"/>
    </row>
    <row r="61619" spans="2:8">
      <c r="B61619" s="2" t="s">
        <v>62243</v>
      </c>
      <c r="C61619" s="2">
        <v>46</v>
      </c>
      <c r="D61619" s="2" t="s">
        <v>630</v>
      </c>
      <c r="E61619" s="2"/>
      <c r="F61619" s="2"/>
      <c r="G61619" s="2"/>
      <c r="H61619" s="2"/>
    </row>
    <row r="61620" spans="2:8">
      <c r="B61620" s="2" t="s">
        <v>62244</v>
      </c>
      <c r="C61620" s="2">
        <v>74</v>
      </c>
      <c r="D61620" s="2" t="s">
        <v>630</v>
      </c>
      <c r="E61620" s="2"/>
      <c r="F61620" s="2"/>
      <c r="G61620" s="2"/>
      <c r="H61620" s="2"/>
    </row>
    <row r="61621" spans="2:8">
      <c r="B61621" s="2" t="s">
        <v>62245</v>
      </c>
      <c r="C61621" s="2">
        <v>33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62246</v>
      </c>
      <c r="C61622" s="2">
        <v>81</v>
      </c>
      <c r="D61622" s="2" t="s">
        <v>630</v>
      </c>
      <c r="E61622" s="2"/>
      <c r="F61622" s="2"/>
      <c r="G61622" s="2"/>
      <c r="H61622" s="2"/>
    </row>
    <row r="61623" spans="2:8">
      <c r="B61623" s="2" t="s">
        <v>62247</v>
      </c>
      <c r="C61623" s="2">
        <v>62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62248</v>
      </c>
      <c r="C61624" s="2">
        <v>35</v>
      </c>
      <c r="D61624" s="2" t="s">
        <v>630</v>
      </c>
      <c r="E61624" s="2"/>
      <c r="F61624" s="2"/>
      <c r="G61624" s="2"/>
      <c r="H61624" s="2"/>
    </row>
    <row r="61625" spans="2:8">
      <c r="B61625" s="2" t="s">
        <v>62249</v>
      </c>
      <c r="C61625" s="2">
        <v>86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62250</v>
      </c>
      <c r="C61626" s="2">
        <v>98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62251</v>
      </c>
      <c r="C61627" s="2">
        <v>67</v>
      </c>
      <c r="D61627" s="2" t="s">
        <v>630</v>
      </c>
      <c r="E61627" s="2"/>
      <c r="F61627" s="2"/>
      <c r="G61627" s="2"/>
      <c r="H61627" s="2"/>
    </row>
    <row r="61628" spans="2:8">
      <c r="B61628" s="2" t="s">
        <v>62252</v>
      </c>
      <c r="C61628" s="2">
        <v>72</v>
      </c>
      <c r="D61628" s="2" t="s">
        <v>630</v>
      </c>
      <c r="E61628" s="2"/>
      <c r="F61628" s="2"/>
      <c r="G61628" s="2"/>
      <c r="H61628" s="2"/>
    </row>
    <row r="61629" spans="2:8">
      <c r="B61629" s="2" t="s">
        <v>62253</v>
      </c>
      <c r="C61629" s="2">
        <v>88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62254</v>
      </c>
      <c r="C61630" s="2">
        <v>80</v>
      </c>
      <c r="D61630" s="2" t="s">
        <v>630</v>
      </c>
      <c r="E61630" s="2"/>
      <c r="F61630" s="2"/>
      <c r="G61630" s="2"/>
      <c r="H61630" s="2"/>
    </row>
    <row r="61631" spans="2:8">
      <c r="B61631" s="2" t="s">
        <v>62255</v>
      </c>
      <c r="C61631" s="2">
        <v>82</v>
      </c>
      <c r="D61631" s="2" t="s">
        <v>630</v>
      </c>
      <c r="E61631" s="2"/>
      <c r="F61631" s="2"/>
      <c r="G61631" s="2"/>
      <c r="H61631" s="2"/>
    </row>
    <row r="61632" spans="2:8">
      <c r="B61632" s="2" t="s">
        <v>62256</v>
      </c>
      <c r="C61632" s="2">
        <v>29</v>
      </c>
      <c r="D61632" s="2" t="s">
        <v>630</v>
      </c>
      <c r="E61632" s="2"/>
      <c r="F61632" s="2"/>
      <c r="G61632" s="2"/>
      <c r="H61632" s="2"/>
    </row>
    <row r="61633" spans="2:8">
      <c r="B61633" s="2" t="s">
        <v>62257</v>
      </c>
      <c r="C61633" s="2">
        <v>43</v>
      </c>
      <c r="D61633" s="2" t="s">
        <v>630</v>
      </c>
      <c r="E61633" s="2"/>
      <c r="F61633" s="2"/>
      <c r="G61633" s="2"/>
      <c r="H61633" s="2"/>
    </row>
    <row r="61634" spans="2:8">
      <c r="B61634" s="2" t="s">
        <v>62258</v>
      </c>
      <c r="C61634" s="2">
        <v>45</v>
      </c>
      <c r="D61634" s="2" t="s">
        <v>630</v>
      </c>
      <c r="E61634" s="2"/>
      <c r="F61634" s="2"/>
      <c r="G61634" s="2"/>
      <c r="H61634" s="2"/>
    </row>
    <row r="61635" spans="2:8">
      <c r="B61635" s="2" t="s">
        <v>62259</v>
      </c>
      <c r="C61635" s="2">
        <v>83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62260</v>
      </c>
      <c r="C61636" s="2">
        <v>29</v>
      </c>
      <c r="D61636" s="2" t="s">
        <v>630</v>
      </c>
      <c r="E61636" s="2"/>
      <c r="F61636" s="2"/>
      <c r="G61636" s="2"/>
      <c r="H61636" s="2"/>
    </row>
    <row r="61637" spans="2:8">
      <c r="B61637" s="2" t="s">
        <v>62261</v>
      </c>
      <c r="C61637" s="2">
        <v>39</v>
      </c>
      <c r="D61637" s="2" t="s">
        <v>630</v>
      </c>
      <c r="E61637" s="2"/>
      <c r="F61637" s="2"/>
      <c r="G61637" s="2"/>
      <c r="H61637" s="2"/>
    </row>
    <row r="61638" spans="2:8">
      <c r="B61638" s="2" t="s">
        <v>62262</v>
      </c>
      <c r="C61638" s="2">
        <v>73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62263</v>
      </c>
      <c r="C61639" s="2">
        <v>70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62264</v>
      </c>
      <c r="C61640" s="2">
        <v>86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62265</v>
      </c>
      <c r="C61641" s="2">
        <v>89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62266</v>
      </c>
      <c r="C61642" s="2">
        <v>83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62267</v>
      </c>
      <c r="C61643" s="2">
        <v>66</v>
      </c>
      <c r="D61643" s="2" t="s">
        <v>630</v>
      </c>
      <c r="E61643" s="2"/>
      <c r="F61643" s="2"/>
      <c r="G61643" s="2"/>
      <c r="H61643" s="2"/>
    </row>
    <row r="61644" spans="2:8">
      <c r="B61644" s="2" t="s">
        <v>62268</v>
      </c>
      <c r="C61644" s="2">
        <v>71</v>
      </c>
      <c r="D61644" s="2" t="s">
        <v>630</v>
      </c>
      <c r="E61644" s="2"/>
      <c r="F61644" s="2"/>
      <c r="G61644" s="2"/>
      <c r="H61644" s="2"/>
    </row>
    <row r="61645" spans="2:8">
      <c r="B61645" s="2" t="s">
        <v>62269</v>
      </c>
      <c r="C61645" s="2">
        <v>74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62270</v>
      </c>
      <c r="C61646" s="2">
        <v>53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62271</v>
      </c>
      <c r="C61647" s="2">
        <v>78</v>
      </c>
      <c r="D61647" s="2" t="s">
        <v>630</v>
      </c>
      <c r="E61647" s="2"/>
      <c r="F61647" s="2"/>
      <c r="G61647" s="2"/>
      <c r="H61647" s="2"/>
    </row>
    <row r="61648" spans="2:8">
      <c r="B61648" s="2" t="s">
        <v>62272</v>
      </c>
      <c r="C61648" s="2">
        <v>77</v>
      </c>
      <c r="D61648" s="2" t="s">
        <v>630</v>
      </c>
      <c r="E61648" s="2"/>
      <c r="F61648" s="2"/>
      <c r="G61648" s="2"/>
      <c r="H61648" s="2"/>
    </row>
    <row r="61649" spans="2:8">
      <c r="B61649" s="2" t="s">
        <v>62273</v>
      </c>
      <c r="C61649" s="2">
        <v>60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62274</v>
      </c>
      <c r="C61650" s="2">
        <v>58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62275</v>
      </c>
      <c r="C61651" s="2">
        <v>37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62276</v>
      </c>
      <c r="C61652" s="2">
        <v>48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62277</v>
      </c>
      <c r="C61653" s="2">
        <v>37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62278</v>
      </c>
      <c r="C61654" s="2">
        <v>65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62279</v>
      </c>
      <c r="C61655" s="2">
        <v>84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62280</v>
      </c>
      <c r="C61656" s="2">
        <v>74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62281</v>
      </c>
      <c r="C61657" s="2">
        <v>71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62282</v>
      </c>
      <c r="C61658" s="2">
        <v>73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62283</v>
      </c>
      <c r="C61659" s="2">
        <v>82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62284</v>
      </c>
      <c r="C61660" s="2">
        <v>64</v>
      </c>
      <c r="D61660" s="2" t="s">
        <v>630</v>
      </c>
      <c r="E61660" s="2"/>
      <c r="F61660" s="2"/>
      <c r="G61660" s="2"/>
      <c r="H61660" s="2"/>
    </row>
    <row r="61661" spans="2:8">
      <c r="B61661" s="2" t="s">
        <v>62285</v>
      </c>
      <c r="C61661" s="2">
        <v>79</v>
      </c>
      <c r="D61661" s="2" t="s">
        <v>630</v>
      </c>
      <c r="E61661" s="2"/>
      <c r="F61661" s="2"/>
      <c r="G61661" s="2"/>
      <c r="H61661" s="2"/>
    </row>
    <row r="61662" spans="2:8">
      <c r="B61662" s="2" t="s">
        <v>62286</v>
      </c>
      <c r="C61662" s="2">
        <v>22</v>
      </c>
      <c r="D61662" s="2" t="s">
        <v>630</v>
      </c>
      <c r="E61662" s="2"/>
      <c r="F61662" s="2"/>
      <c r="G61662" s="2"/>
      <c r="H61662" s="2"/>
    </row>
    <row r="61663" spans="2:8">
      <c r="B61663" s="2" t="s">
        <v>62287</v>
      </c>
      <c r="C61663" s="2">
        <v>32</v>
      </c>
      <c r="D61663" s="2" t="s">
        <v>630</v>
      </c>
      <c r="E61663" s="2"/>
      <c r="F61663" s="2"/>
      <c r="G61663" s="2"/>
      <c r="H61663" s="2"/>
    </row>
    <row r="61664" spans="2:8">
      <c r="B61664" s="2" t="s">
        <v>62288</v>
      </c>
      <c r="C61664" s="2">
        <v>68</v>
      </c>
      <c r="D61664" s="2" t="s">
        <v>630</v>
      </c>
      <c r="E61664" s="2"/>
      <c r="F61664" s="2"/>
      <c r="G61664" s="2"/>
      <c r="H61664" s="2"/>
    </row>
    <row r="61665" spans="2:8">
      <c r="B61665" s="2" t="s">
        <v>62289</v>
      </c>
      <c r="C61665" s="2">
        <v>23</v>
      </c>
      <c r="D61665" s="2" t="s">
        <v>630</v>
      </c>
      <c r="E61665" s="2"/>
      <c r="F61665" s="2"/>
      <c r="G61665" s="2"/>
      <c r="H61665" s="2"/>
    </row>
    <row r="61666" spans="2:8">
      <c r="B61666" s="2" t="s">
        <v>62290</v>
      </c>
      <c r="C61666" s="2">
        <v>34</v>
      </c>
      <c r="D61666" s="2" t="s">
        <v>630</v>
      </c>
      <c r="E61666" s="2"/>
      <c r="F61666" s="2"/>
      <c r="G61666" s="2"/>
      <c r="H61666" s="2"/>
    </row>
    <row r="61667" spans="2:8">
      <c r="B61667" s="2" t="s">
        <v>62291</v>
      </c>
      <c r="C61667" s="2">
        <v>42</v>
      </c>
      <c r="D61667" s="2" t="s">
        <v>630</v>
      </c>
      <c r="E61667" s="2"/>
      <c r="F61667" s="2"/>
      <c r="G61667" s="2"/>
      <c r="H61667" s="2"/>
    </row>
    <row r="61668" spans="2:8">
      <c r="B61668" s="2" t="s">
        <v>62292</v>
      </c>
      <c r="C61668" s="2">
        <v>72</v>
      </c>
      <c r="D61668" s="2" t="s">
        <v>630</v>
      </c>
      <c r="E61668" s="2"/>
      <c r="F61668" s="2"/>
      <c r="G61668" s="2"/>
      <c r="H61668" s="2"/>
    </row>
    <row r="61669" spans="2:8">
      <c r="B61669" s="2" t="s">
        <v>62293</v>
      </c>
      <c r="C61669" s="2">
        <v>62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62294</v>
      </c>
      <c r="C61670" s="2">
        <v>59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62295</v>
      </c>
      <c r="C61671" s="2">
        <v>65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62296</v>
      </c>
      <c r="C61672" s="2">
        <v>61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62297</v>
      </c>
      <c r="C61673" s="2">
        <v>41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62298</v>
      </c>
      <c r="C61674" s="2">
        <v>82</v>
      </c>
      <c r="D61674" s="2" t="s">
        <v>630</v>
      </c>
      <c r="E61674" s="2"/>
      <c r="F61674" s="2"/>
      <c r="G61674" s="2"/>
      <c r="H61674" s="2"/>
    </row>
    <row r="61675" spans="2:8">
      <c r="B61675" s="2" t="s">
        <v>62299</v>
      </c>
      <c r="C61675" s="2">
        <v>71</v>
      </c>
      <c r="D61675" s="2" t="s">
        <v>630</v>
      </c>
      <c r="E61675" s="2"/>
      <c r="F61675" s="2"/>
      <c r="G61675" s="2"/>
      <c r="H61675" s="2"/>
    </row>
    <row r="61676" spans="2:8">
      <c r="B61676" s="2" t="s">
        <v>62300</v>
      </c>
      <c r="C61676" s="2">
        <v>46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62301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62302</v>
      </c>
      <c r="C61678" s="2">
        <v>67</v>
      </c>
      <c r="D61678" s="2" t="s">
        <v>630</v>
      </c>
      <c r="E61678" s="2"/>
      <c r="F61678" s="2"/>
      <c r="G61678" s="2"/>
      <c r="H61678" s="2"/>
    </row>
    <row r="61679" spans="2:8">
      <c r="B61679" s="2" t="s">
        <v>62303</v>
      </c>
      <c r="C61679" s="2">
        <v>73</v>
      </c>
      <c r="D61679" s="2" t="s">
        <v>630</v>
      </c>
      <c r="E61679" s="2"/>
      <c r="F61679" s="2"/>
      <c r="G61679" s="2"/>
      <c r="H61679" s="2"/>
    </row>
    <row r="61680" spans="2:8">
      <c r="B61680" s="2" t="s">
        <v>62304</v>
      </c>
      <c r="C61680" s="2">
        <v>71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62305</v>
      </c>
      <c r="C61681" s="2">
        <v>66</v>
      </c>
      <c r="D61681" s="2" t="s">
        <v>630</v>
      </c>
      <c r="E61681" s="2"/>
      <c r="F61681" s="2"/>
      <c r="G61681" s="2"/>
      <c r="H61681" s="2"/>
    </row>
    <row r="61682" spans="2:8">
      <c r="B61682" s="2" t="s">
        <v>62306</v>
      </c>
      <c r="C61682" s="2">
        <v>68</v>
      </c>
      <c r="D61682" s="2" t="s">
        <v>630</v>
      </c>
      <c r="E61682" s="2"/>
      <c r="F61682" s="2"/>
      <c r="G61682" s="2"/>
      <c r="H61682" s="2"/>
    </row>
    <row r="61683" spans="2:8">
      <c r="B61683" s="2" t="s">
        <v>62307</v>
      </c>
      <c r="C61683" s="2">
        <v>71</v>
      </c>
      <c r="D61683" s="2" t="s">
        <v>630</v>
      </c>
      <c r="E61683" s="2"/>
      <c r="F61683" s="2"/>
      <c r="G61683" s="2"/>
      <c r="H61683" s="2"/>
    </row>
    <row r="61684" spans="2:8">
      <c r="B61684" s="2" t="s">
        <v>62308</v>
      </c>
      <c r="C61684" s="2">
        <v>66</v>
      </c>
      <c r="D61684" s="2" t="s">
        <v>630</v>
      </c>
      <c r="E61684" s="2"/>
      <c r="F61684" s="2"/>
      <c r="G61684" s="2"/>
      <c r="H61684" s="2"/>
    </row>
    <row r="61685" spans="2:8">
      <c r="B61685" s="2" t="s">
        <v>62309</v>
      </c>
      <c r="C61685" s="2">
        <v>71</v>
      </c>
      <c r="D61685" s="2" t="s">
        <v>630</v>
      </c>
      <c r="E61685" s="2"/>
      <c r="F61685" s="2"/>
      <c r="G61685" s="2"/>
      <c r="H61685" s="2"/>
    </row>
    <row r="61686" spans="2:8">
      <c r="B61686" s="2" t="s">
        <v>62310</v>
      </c>
      <c r="C61686" s="2">
        <v>70</v>
      </c>
      <c r="D61686" s="2" t="s">
        <v>630</v>
      </c>
      <c r="E61686" s="2"/>
      <c r="F61686" s="2"/>
      <c r="G61686" s="2"/>
      <c r="H61686" s="2"/>
    </row>
    <row r="61687" spans="2:8">
      <c r="B61687" s="2" t="s">
        <v>62311</v>
      </c>
      <c r="C61687" s="2">
        <v>67</v>
      </c>
      <c r="D61687" s="2" t="s">
        <v>630</v>
      </c>
      <c r="E61687" s="2"/>
      <c r="F61687" s="2"/>
      <c r="G61687" s="2"/>
      <c r="H61687" s="2"/>
    </row>
    <row r="61688" spans="2:8">
      <c r="B61688" s="2" t="s">
        <v>62312</v>
      </c>
      <c r="C61688" s="2">
        <v>28</v>
      </c>
      <c r="D61688" s="2" t="s">
        <v>630</v>
      </c>
      <c r="E61688" s="2"/>
      <c r="F61688" s="2"/>
      <c r="G61688" s="2"/>
      <c r="H61688" s="2"/>
    </row>
    <row r="61689" spans="2:8">
      <c r="B61689" s="2" t="s">
        <v>62313</v>
      </c>
      <c r="C61689" s="2">
        <v>43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62314</v>
      </c>
      <c r="C61690" s="2">
        <v>75</v>
      </c>
      <c r="D61690" s="2" t="s">
        <v>630</v>
      </c>
      <c r="E61690" s="2"/>
      <c r="F61690" s="2"/>
      <c r="G61690" s="2"/>
      <c r="H61690" s="2"/>
    </row>
    <row r="61691" spans="2:8">
      <c r="B61691" s="2" t="s">
        <v>62315</v>
      </c>
      <c r="C61691" s="2">
        <v>86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62316</v>
      </c>
      <c r="C61692" s="2">
        <v>83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62317</v>
      </c>
      <c r="C61693" s="2">
        <v>79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62318</v>
      </c>
      <c r="C61694" s="2">
        <v>31</v>
      </c>
      <c r="D61694" s="2" t="s">
        <v>630</v>
      </c>
      <c r="E61694" s="2"/>
      <c r="F61694" s="2"/>
      <c r="G61694" s="2"/>
      <c r="H61694" s="2"/>
    </row>
    <row r="61695" spans="2:8">
      <c r="B61695" s="2" t="s">
        <v>62319</v>
      </c>
      <c r="C61695" s="2">
        <v>43</v>
      </c>
      <c r="D61695" s="2" t="s">
        <v>630</v>
      </c>
      <c r="E61695" s="2"/>
      <c r="F61695" s="2"/>
      <c r="G61695" s="2"/>
      <c r="H61695" s="2"/>
    </row>
    <row r="61696" spans="2:8">
      <c r="B61696" s="2" t="s">
        <v>62320</v>
      </c>
      <c r="C61696" s="2">
        <v>66</v>
      </c>
      <c r="D61696" s="2" t="s">
        <v>630</v>
      </c>
      <c r="E61696" s="2"/>
      <c r="F61696" s="2"/>
      <c r="G61696" s="2"/>
      <c r="H61696" s="2"/>
    </row>
    <row r="61697" spans="2:8">
      <c r="B61697" s="2" t="s">
        <v>62321</v>
      </c>
      <c r="C61697" s="2">
        <v>31</v>
      </c>
      <c r="D61697" s="2" t="s">
        <v>630</v>
      </c>
      <c r="E61697" s="2"/>
      <c r="F61697" s="2"/>
      <c r="G61697" s="2"/>
      <c r="H61697" s="2"/>
    </row>
    <row r="61698" spans="2:8">
      <c r="B61698" s="2" t="s">
        <v>62322</v>
      </c>
      <c r="C61698" s="2">
        <v>41</v>
      </c>
      <c r="D61698" s="2" t="s">
        <v>630</v>
      </c>
      <c r="E61698" s="2"/>
      <c r="F61698" s="2"/>
      <c r="G61698" s="2"/>
      <c r="H61698" s="2"/>
    </row>
    <row r="61699" spans="2:8">
      <c r="B61699" s="2" t="s">
        <v>62323</v>
      </c>
      <c r="C61699" s="2">
        <v>53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62324</v>
      </c>
      <c r="C61700" s="2">
        <v>51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62325</v>
      </c>
      <c r="C61701" s="2">
        <v>69</v>
      </c>
      <c r="D61701" s="2" t="s">
        <v>630</v>
      </c>
      <c r="E61701" s="2"/>
      <c r="F61701" s="2"/>
      <c r="G61701" s="2"/>
      <c r="H61701" s="2"/>
    </row>
    <row r="61702" spans="2:8">
      <c r="B61702" s="2" t="s">
        <v>62326</v>
      </c>
      <c r="C61702" s="2">
        <v>24</v>
      </c>
      <c r="D61702" s="2" t="s">
        <v>630</v>
      </c>
      <c r="E61702" s="2"/>
      <c r="F61702" s="2"/>
      <c r="G61702" s="2"/>
      <c r="H61702" s="2"/>
    </row>
    <row r="61703" spans="2:8">
      <c r="B61703" s="2" t="s">
        <v>62327</v>
      </c>
      <c r="C61703" s="2">
        <v>59</v>
      </c>
      <c r="D61703" s="2" t="s">
        <v>630</v>
      </c>
      <c r="E61703" s="2"/>
      <c r="F61703" s="2"/>
      <c r="G61703" s="2"/>
      <c r="H61703" s="2"/>
    </row>
    <row r="61704" spans="2:8">
      <c r="B61704" s="2" t="s">
        <v>62328</v>
      </c>
      <c r="C61704" s="2">
        <v>63</v>
      </c>
      <c r="D61704" s="2" t="s">
        <v>630</v>
      </c>
      <c r="E61704" s="2"/>
      <c r="F61704" s="2"/>
      <c r="G61704" s="2"/>
      <c r="H61704" s="2"/>
    </row>
    <row r="61705" spans="2:8">
      <c r="B61705" s="2" t="s">
        <v>62329</v>
      </c>
      <c r="C61705" s="2">
        <v>66</v>
      </c>
      <c r="D61705" s="2" t="s">
        <v>630</v>
      </c>
      <c r="E61705" s="2"/>
      <c r="F61705" s="2"/>
      <c r="G61705" s="2"/>
      <c r="H61705" s="2"/>
    </row>
    <row r="61706" spans="2:8">
      <c r="B61706" s="2" t="s">
        <v>62330</v>
      </c>
      <c r="C61706" s="2">
        <v>68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62331</v>
      </c>
      <c r="C61707" s="2">
        <v>70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62332</v>
      </c>
      <c r="C61708" s="2">
        <v>68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62333</v>
      </c>
      <c r="C61709" s="2">
        <v>30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62334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62335</v>
      </c>
      <c r="C61711" s="2">
        <v>66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62336</v>
      </c>
      <c r="C61712" s="2">
        <v>64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62337</v>
      </c>
      <c r="C61713" s="2">
        <v>63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62338</v>
      </c>
      <c r="C61714" s="2">
        <v>79</v>
      </c>
      <c r="D61714" s="2" t="s">
        <v>630</v>
      </c>
      <c r="E61714" s="2"/>
      <c r="F61714" s="2"/>
      <c r="G61714" s="2"/>
      <c r="H61714" s="2"/>
    </row>
    <row r="61715" spans="2:8">
      <c r="B61715" s="2" t="s">
        <v>62339</v>
      </c>
      <c r="C61715" s="2">
        <v>87</v>
      </c>
      <c r="D61715" s="2" t="s">
        <v>630</v>
      </c>
      <c r="E61715" s="2"/>
      <c r="F61715" s="2"/>
      <c r="G61715" s="2"/>
      <c r="H61715" s="2"/>
    </row>
    <row r="61716" spans="2:8">
      <c r="B61716" s="2" t="s">
        <v>62340</v>
      </c>
      <c r="C61716" s="2">
        <v>70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62341</v>
      </c>
      <c r="C61717" s="2">
        <v>68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62342</v>
      </c>
      <c r="C61718" s="2">
        <v>76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62343</v>
      </c>
      <c r="C61719" s="2">
        <v>52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62344</v>
      </c>
      <c r="C61720" s="2">
        <v>38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62345</v>
      </c>
      <c r="C61721" s="2">
        <v>75</v>
      </c>
      <c r="D61721" s="2" t="s">
        <v>630</v>
      </c>
      <c r="E61721" s="2"/>
      <c r="F61721" s="2"/>
      <c r="G61721" s="2"/>
      <c r="H61721" s="2"/>
    </row>
    <row r="61722" spans="2:8">
      <c r="B61722" s="2" t="s">
        <v>62346</v>
      </c>
      <c r="C61722" s="2">
        <v>62</v>
      </c>
      <c r="D61722" s="2" t="s">
        <v>630</v>
      </c>
      <c r="E61722" s="2"/>
      <c r="F61722" s="2"/>
      <c r="G61722" s="2"/>
      <c r="H61722" s="2"/>
    </row>
    <row r="61723" spans="2:8">
      <c r="B61723" s="2" t="s">
        <v>62347</v>
      </c>
      <c r="C61723" s="2">
        <v>68</v>
      </c>
      <c r="D61723" s="2" t="s">
        <v>630</v>
      </c>
      <c r="E61723" s="2"/>
      <c r="F61723" s="2"/>
      <c r="G61723" s="2"/>
      <c r="H61723" s="2"/>
    </row>
    <row r="61724" spans="2:8">
      <c r="B61724" s="2" t="s">
        <v>62348</v>
      </c>
      <c r="C61724" s="2">
        <v>64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62349</v>
      </c>
      <c r="C61725" s="2">
        <v>63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62350</v>
      </c>
      <c r="C61726" s="2">
        <v>68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62351</v>
      </c>
      <c r="C61727" s="2">
        <v>62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62352</v>
      </c>
      <c r="C61728" s="2">
        <v>81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62353</v>
      </c>
      <c r="C61729" s="2">
        <v>24</v>
      </c>
      <c r="D61729" s="2" t="s">
        <v>630</v>
      </c>
      <c r="E61729" s="2"/>
      <c r="F61729" s="2"/>
      <c r="G61729" s="2"/>
      <c r="H61729" s="2"/>
    </row>
    <row r="61730" spans="2:8">
      <c r="B61730" s="2" t="s">
        <v>62354</v>
      </c>
      <c r="C61730" s="2">
        <v>36</v>
      </c>
      <c r="D61730" s="2" t="s">
        <v>630</v>
      </c>
      <c r="E61730" s="2"/>
      <c r="F61730" s="2"/>
      <c r="G61730" s="2"/>
      <c r="H61730" s="2"/>
    </row>
    <row r="61731" spans="2:8">
      <c r="B61731" s="2" t="s">
        <v>62355</v>
      </c>
      <c r="C61731" s="2">
        <v>36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62356</v>
      </c>
      <c r="C61732" s="2">
        <v>74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62357</v>
      </c>
      <c r="C61733" s="2">
        <v>84</v>
      </c>
      <c r="D61733" s="2" t="s">
        <v>630</v>
      </c>
      <c r="E61733" s="2"/>
      <c r="F61733" s="2"/>
      <c r="G61733" s="2"/>
      <c r="H61733" s="2"/>
    </row>
    <row r="61734" spans="2:8">
      <c r="B61734" s="2" t="s">
        <v>62358</v>
      </c>
      <c r="C61734" s="2">
        <v>78</v>
      </c>
      <c r="D61734" s="2" t="s">
        <v>630</v>
      </c>
      <c r="E61734" s="2"/>
      <c r="F61734" s="2"/>
      <c r="G61734" s="2"/>
      <c r="H61734" s="2"/>
    </row>
    <row r="61735" spans="2:8">
      <c r="B61735" s="2" t="s">
        <v>62359</v>
      </c>
      <c r="C61735" s="2">
        <v>88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62360</v>
      </c>
      <c r="C61736" s="2">
        <v>32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62361</v>
      </c>
      <c r="C61737" s="2">
        <v>26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62362</v>
      </c>
      <c r="C61738" s="2">
        <v>78</v>
      </c>
      <c r="D61738" s="2" t="s">
        <v>630</v>
      </c>
      <c r="E61738" s="2"/>
      <c r="F61738" s="2"/>
      <c r="G61738" s="2"/>
      <c r="H61738" s="2"/>
    </row>
    <row r="61739" spans="2:8">
      <c r="B61739" s="2" t="s">
        <v>62363</v>
      </c>
      <c r="C61739" s="2">
        <v>79</v>
      </c>
      <c r="D61739" s="2" t="s">
        <v>630</v>
      </c>
      <c r="E61739" s="2"/>
      <c r="F61739" s="2"/>
      <c r="G61739" s="2"/>
      <c r="H61739" s="2"/>
    </row>
    <row r="61740" spans="2:8">
      <c r="B61740" s="2" t="s">
        <v>62364</v>
      </c>
      <c r="C61740" s="2">
        <v>105</v>
      </c>
      <c r="D61740" s="2" t="s">
        <v>630</v>
      </c>
      <c r="E61740" s="2"/>
      <c r="F61740" s="2"/>
      <c r="G61740" s="2"/>
      <c r="H61740" s="2"/>
    </row>
    <row r="61741" spans="2:8">
      <c r="B61741" s="2" t="s">
        <v>62365</v>
      </c>
      <c r="C61741" s="2">
        <v>78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62366</v>
      </c>
      <c r="C61742" s="2">
        <v>77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62367</v>
      </c>
      <c r="C61743" s="2">
        <v>55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62368</v>
      </c>
      <c r="C61744" s="2">
        <v>59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62369</v>
      </c>
      <c r="C61745" s="2">
        <v>75</v>
      </c>
      <c r="D61745" s="2" t="s">
        <v>630</v>
      </c>
      <c r="E61745" s="2"/>
      <c r="F61745" s="2"/>
      <c r="G61745" s="2"/>
      <c r="H61745" s="2"/>
    </row>
    <row r="61746" spans="2:8">
      <c r="B61746" s="2" t="s">
        <v>62370</v>
      </c>
      <c r="C61746" s="2">
        <v>74</v>
      </c>
      <c r="D61746" s="2" t="s">
        <v>630</v>
      </c>
      <c r="E61746" s="2"/>
      <c r="F61746" s="2"/>
      <c r="G61746" s="2"/>
      <c r="H61746" s="2"/>
    </row>
    <row r="61747" spans="2:8">
      <c r="B61747" s="2" t="s">
        <v>62371</v>
      </c>
      <c r="C61747" s="2">
        <v>61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62372</v>
      </c>
      <c r="C61748" s="2">
        <v>60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62373</v>
      </c>
      <c r="C61749" s="2">
        <v>81</v>
      </c>
      <c r="D61749" s="2" t="s">
        <v>630</v>
      </c>
      <c r="E61749" s="2"/>
      <c r="F61749" s="2"/>
      <c r="G61749" s="2"/>
      <c r="H61749" s="2"/>
    </row>
    <row r="61750" spans="2:8">
      <c r="B61750" s="2" t="s">
        <v>62374</v>
      </c>
      <c r="C61750" s="2">
        <v>64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62375</v>
      </c>
      <c r="C61751" s="2">
        <v>62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62376</v>
      </c>
      <c r="C61752" s="2">
        <v>73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62377</v>
      </c>
      <c r="C61753" s="2">
        <v>90</v>
      </c>
      <c r="D61753" s="2" t="s">
        <v>630</v>
      </c>
      <c r="E61753" s="2"/>
      <c r="F61753" s="2"/>
      <c r="G61753" s="2"/>
      <c r="H61753" s="2"/>
    </row>
    <row r="61754" spans="2:8">
      <c r="B61754" s="2" t="s">
        <v>62378</v>
      </c>
      <c r="C61754" s="2">
        <v>21</v>
      </c>
      <c r="D61754" s="2" t="s">
        <v>630</v>
      </c>
      <c r="E61754" s="2"/>
      <c r="F61754" s="2"/>
      <c r="G61754" s="2"/>
      <c r="H61754" s="2"/>
    </row>
    <row r="61755" spans="2:8">
      <c r="B61755" s="2" t="s">
        <v>62379</v>
      </c>
      <c r="C61755" s="2">
        <v>28</v>
      </c>
      <c r="D61755" s="2" t="s">
        <v>630</v>
      </c>
      <c r="E61755" s="2"/>
      <c r="F61755" s="2"/>
      <c r="G61755" s="2"/>
      <c r="H61755" s="2"/>
    </row>
    <row r="61756" spans="2:8">
      <c r="B61756" s="2" t="s">
        <v>62380</v>
      </c>
      <c r="C61756" s="2">
        <v>72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62381</v>
      </c>
      <c r="C61757" s="2">
        <v>67</v>
      </c>
      <c r="D61757" s="2" t="s">
        <v>630</v>
      </c>
      <c r="E61757" s="2"/>
      <c r="F61757" s="2"/>
      <c r="G61757" s="2"/>
      <c r="H61757" s="2"/>
    </row>
    <row r="61758" spans="2:8">
      <c r="B61758" s="2" t="s">
        <v>62382</v>
      </c>
      <c r="C61758" s="2">
        <v>70</v>
      </c>
      <c r="D61758" s="2" t="s">
        <v>630</v>
      </c>
      <c r="E61758" s="2"/>
      <c r="F61758" s="2"/>
      <c r="G61758" s="2"/>
      <c r="H61758" s="2"/>
    </row>
    <row r="61759" spans="2:8">
      <c r="B61759" s="2" t="s">
        <v>62383</v>
      </c>
      <c r="C61759" s="2">
        <v>85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62384</v>
      </c>
      <c r="C61760" s="2">
        <v>66</v>
      </c>
      <c r="D61760" s="2" t="s">
        <v>630</v>
      </c>
      <c r="E61760" s="2"/>
      <c r="F61760" s="2"/>
      <c r="G61760" s="2"/>
      <c r="H61760" s="2"/>
    </row>
    <row r="61761" spans="2:8">
      <c r="B61761" s="2" t="s">
        <v>62385</v>
      </c>
      <c r="C61761" s="2">
        <v>81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62386</v>
      </c>
      <c r="C61762" s="2">
        <v>70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62387</v>
      </c>
      <c r="C61763" s="2">
        <v>68</v>
      </c>
      <c r="D61763" s="2" t="s">
        <v>630</v>
      </c>
      <c r="E61763" s="2"/>
      <c r="F61763" s="2"/>
      <c r="G61763" s="2"/>
      <c r="H61763" s="2"/>
    </row>
    <row r="61764" spans="2:8">
      <c r="B61764" s="2" t="s">
        <v>62388</v>
      </c>
      <c r="C61764" s="2">
        <v>78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62389</v>
      </c>
      <c r="C61765" s="2">
        <v>70</v>
      </c>
      <c r="D61765" s="2" t="s">
        <v>630</v>
      </c>
      <c r="E61765" s="2"/>
      <c r="F61765" s="2"/>
      <c r="G61765" s="2"/>
      <c r="H61765" s="2"/>
    </row>
    <row r="61766" spans="2:8">
      <c r="B61766" s="2" t="s">
        <v>62390</v>
      </c>
      <c r="C61766" s="2">
        <v>63</v>
      </c>
      <c r="D61766" s="2" t="s">
        <v>630</v>
      </c>
      <c r="E61766" s="2"/>
      <c r="F61766" s="2"/>
      <c r="G61766" s="2"/>
      <c r="H61766" s="2"/>
    </row>
    <row r="61767" spans="2:8">
      <c r="B61767" s="2" t="s">
        <v>62391</v>
      </c>
      <c r="C61767" s="2">
        <v>65</v>
      </c>
      <c r="D61767" s="2" t="s">
        <v>630</v>
      </c>
      <c r="E61767" s="2"/>
      <c r="F61767" s="2"/>
      <c r="G61767" s="2"/>
      <c r="H61767" s="2"/>
    </row>
    <row r="61768" spans="2:8">
      <c r="B61768" s="2" t="s">
        <v>62392</v>
      </c>
      <c r="C61768" s="2">
        <v>37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62393</v>
      </c>
      <c r="C61769" s="2">
        <v>64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62394</v>
      </c>
      <c r="C61770" s="2">
        <v>33</v>
      </c>
      <c r="D61770" s="2" t="s">
        <v>630</v>
      </c>
      <c r="E61770" s="2"/>
      <c r="F61770" s="2"/>
      <c r="G61770" s="2"/>
      <c r="H61770" s="2"/>
    </row>
    <row r="61771" spans="2:8">
      <c r="B61771" s="2" t="s">
        <v>62395</v>
      </c>
      <c r="C61771" s="2">
        <v>44</v>
      </c>
      <c r="D61771" s="2" t="s">
        <v>630</v>
      </c>
      <c r="E61771" s="2"/>
      <c r="F61771" s="2"/>
      <c r="G61771" s="2"/>
      <c r="H61771" s="2"/>
    </row>
    <row r="61772" spans="2:8">
      <c r="B61772" s="2" t="s">
        <v>62396</v>
      </c>
      <c r="C61772" s="2">
        <v>50</v>
      </c>
      <c r="D61772" s="2" t="s">
        <v>630</v>
      </c>
      <c r="E61772" s="2"/>
      <c r="F61772" s="2"/>
      <c r="G61772" s="2"/>
      <c r="H61772" s="2"/>
    </row>
    <row r="61773" spans="2:8">
      <c r="B61773" s="2" t="s">
        <v>62397</v>
      </c>
      <c r="C61773" s="2">
        <v>67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62398</v>
      </c>
      <c r="C61774" s="2">
        <v>57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62399</v>
      </c>
      <c r="C61775" s="2">
        <v>69</v>
      </c>
      <c r="D61775" s="2" t="s">
        <v>630</v>
      </c>
      <c r="E61775" s="2"/>
      <c r="F61775" s="2"/>
      <c r="G61775" s="2"/>
      <c r="H61775" s="2"/>
    </row>
    <row r="61776" spans="2:8">
      <c r="B61776" s="2" t="s">
        <v>62400</v>
      </c>
      <c r="C61776" s="2">
        <v>69</v>
      </c>
      <c r="D61776" s="2" t="s">
        <v>630</v>
      </c>
      <c r="E61776" s="2"/>
      <c r="F61776" s="2"/>
      <c r="G61776" s="2"/>
      <c r="H61776" s="2"/>
    </row>
    <row r="61777" spans="2:8">
      <c r="B61777" s="2" t="s">
        <v>62401</v>
      </c>
      <c r="C61777" s="2">
        <v>84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62402</v>
      </c>
      <c r="C61778" s="2">
        <v>64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62403</v>
      </c>
      <c r="C61779" s="2">
        <v>72</v>
      </c>
      <c r="D61779" s="2" t="s">
        <v>630</v>
      </c>
      <c r="E61779" s="2"/>
      <c r="F61779" s="2"/>
      <c r="G61779" s="2"/>
      <c r="H61779" s="2"/>
    </row>
    <row r="61780" spans="2:8">
      <c r="B61780" s="2" t="s">
        <v>62404</v>
      </c>
      <c r="C61780" s="2">
        <v>23</v>
      </c>
      <c r="D61780" s="2" t="s">
        <v>630</v>
      </c>
      <c r="E61780" s="2"/>
      <c r="F61780" s="2"/>
      <c r="G61780" s="2"/>
      <c r="H61780" s="2"/>
    </row>
    <row r="61781" spans="2:8">
      <c r="B61781" s="2" t="s">
        <v>62405</v>
      </c>
      <c r="C61781" s="2">
        <v>37</v>
      </c>
      <c r="D61781" s="2" t="s">
        <v>630</v>
      </c>
      <c r="E61781" s="2"/>
      <c r="F61781" s="2"/>
      <c r="G61781" s="2"/>
      <c r="H61781" s="2"/>
    </row>
    <row r="61782" spans="2:8">
      <c r="B61782" s="2" t="s">
        <v>62406</v>
      </c>
      <c r="C61782" s="2">
        <v>43</v>
      </c>
      <c r="D61782" s="2" t="s">
        <v>630</v>
      </c>
      <c r="E61782" s="2"/>
      <c r="F61782" s="2"/>
      <c r="G61782" s="2"/>
      <c r="H61782" s="2"/>
    </row>
    <row r="61783" spans="2:8">
      <c r="B61783" s="2" t="s">
        <v>62407</v>
      </c>
      <c r="C61783" s="2">
        <v>73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62408</v>
      </c>
      <c r="C61784" s="2">
        <v>64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62409</v>
      </c>
      <c r="C61785" s="2">
        <v>60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62410</v>
      </c>
      <c r="C61786" s="2">
        <v>72</v>
      </c>
      <c r="D61786" s="2" t="s">
        <v>630</v>
      </c>
      <c r="E61786" s="2"/>
      <c r="F61786" s="2"/>
      <c r="G61786" s="2"/>
      <c r="H61786" s="2"/>
    </row>
    <row r="61787" spans="2:8">
      <c r="B61787" s="2" t="s">
        <v>62411</v>
      </c>
      <c r="C61787" s="2">
        <v>71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62412</v>
      </c>
      <c r="C61788" s="2">
        <v>42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62413</v>
      </c>
      <c r="C61789" s="2">
        <v>30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62414</v>
      </c>
      <c r="C61790" s="2">
        <v>17</v>
      </c>
      <c r="D61790" s="2" t="s">
        <v>630</v>
      </c>
      <c r="E61790" s="2"/>
      <c r="F61790" s="2"/>
      <c r="G61790" s="2"/>
      <c r="H61790" s="2"/>
    </row>
    <row r="61791" spans="2:8">
      <c r="B61791" s="2" t="s">
        <v>62415</v>
      </c>
      <c r="C61791" s="2">
        <v>28</v>
      </c>
      <c r="D61791" s="2" t="s">
        <v>630</v>
      </c>
      <c r="E61791" s="2"/>
      <c r="F61791" s="2"/>
      <c r="G61791" s="2"/>
      <c r="H61791" s="2"/>
    </row>
    <row r="61792" spans="2:8">
      <c r="B61792" s="2" t="s">
        <v>62416</v>
      </c>
      <c r="C61792" s="2">
        <v>41</v>
      </c>
      <c r="D61792" s="2" t="s">
        <v>630</v>
      </c>
      <c r="E61792" s="2"/>
      <c r="F61792" s="2"/>
      <c r="G61792" s="2"/>
      <c r="H61792" s="2"/>
    </row>
    <row r="61793" spans="2:8">
      <c r="B61793" s="2" t="s">
        <v>62417</v>
      </c>
      <c r="C61793" s="2">
        <v>31</v>
      </c>
      <c r="D61793" s="2" t="s">
        <v>630</v>
      </c>
      <c r="E61793" s="2"/>
      <c r="F61793" s="2"/>
      <c r="G61793" s="2"/>
      <c r="H61793" s="2"/>
    </row>
    <row r="61794" spans="2:8">
      <c r="B61794" s="2" t="s">
        <v>62418</v>
      </c>
      <c r="C61794" s="2">
        <v>37</v>
      </c>
      <c r="D61794" s="2" t="s">
        <v>630</v>
      </c>
      <c r="E61794" s="2"/>
      <c r="F61794" s="2"/>
      <c r="G61794" s="2"/>
      <c r="H61794" s="2"/>
    </row>
    <row r="61795" spans="2:8">
      <c r="B61795" s="2" t="s">
        <v>62419</v>
      </c>
      <c r="C61795" s="2">
        <v>77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62420</v>
      </c>
      <c r="C61796" s="2">
        <v>83</v>
      </c>
      <c r="D61796" s="2" t="s">
        <v>630</v>
      </c>
      <c r="E61796" s="2"/>
      <c r="F61796" s="2"/>
      <c r="G61796" s="2"/>
      <c r="H61796" s="2"/>
    </row>
    <row r="61797" spans="2:8">
      <c r="B61797" s="2" t="s">
        <v>62421</v>
      </c>
      <c r="C61797" s="2">
        <v>76</v>
      </c>
      <c r="D61797" s="2" t="s">
        <v>630</v>
      </c>
      <c r="E61797" s="2"/>
      <c r="F61797" s="2"/>
      <c r="G61797" s="2"/>
      <c r="H61797" s="2"/>
    </row>
    <row r="61798" spans="2:8">
      <c r="B61798" s="2" t="s">
        <v>62422</v>
      </c>
      <c r="C61798" s="2">
        <v>72</v>
      </c>
      <c r="D61798" s="2" t="s">
        <v>630</v>
      </c>
      <c r="E61798" s="2"/>
      <c r="F61798" s="2"/>
      <c r="G61798" s="2"/>
      <c r="H61798" s="2"/>
    </row>
    <row r="61799" spans="2:8">
      <c r="B61799" s="2" t="s">
        <v>62423</v>
      </c>
      <c r="C61799" s="2">
        <v>72</v>
      </c>
      <c r="D61799" s="2" t="s">
        <v>630</v>
      </c>
      <c r="E61799" s="2"/>
      <c r="F61799" s="2"/>
      <c r="G61799" s="2"/>
      <c r="H61799" s="2"/>
    </row>
    <row r="61800" spans="2:8">
      <c r="B61800" s="2" t="s">
        <v>62424</v>
      </c>
      <c r="C61800" s="2">
        <v>38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62425</v>
      </c>
      <c r="C61801" s="2">
        <v>68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62426</v>
      </c>
      <c r="C61802" s="2">
        <v>73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62427</v>
      </c>
      <c r="C61803" s="2">
        <v>82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62428</v>
      </c>
      <c r="C61804" s="2">
        <v>79</v>
      </c>
      <c r="D61804" s="2" t="s">
        <v>630</v>
      </c>
      <c r="E61804" s="2"/>
      <c r="F61804" s="2"/>
      <c r="G61804" s="2"/>
      <c r="H61804" s="2"/>
    </row>
    <row r="61805" spans="2:8">
      <c r="B61805" s="2" t="s">
        <v>62429</v>
      </c>
      <c r="C61805" s="2">
        <v>82</v>
      </c>
      <c r="D61805" s="2" t="s">
        <v>630</v>
      </c>
      <c r="E61805" s="2"/>
      <c r="F61805" s="2"/>
      <c r="G61805" s="2"/>
      <c r="H61805" s="2"/>
    </row>
    <row r="61806" spans="2:8">
      <c r="B61806" s="2" t="s">
        <v>62430</v>
      </c>
      <c r="C61806" s="2">
        <v>77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62431</v>
      </c>
      <c r="C61807" s="2">
        <v>75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62432</v>
      </c>
      <c r="C61808" s="2">
        <v>67</v>
      </c>
      <c r="D61808" s="2" t="s">
        <v>630</v>
      </c>
      <c r="E61808" s="2"/>
      <c r="F61808" s="2"/>
      <c r="G61808" s="2"/>
      <c r="H61808" s="2"/>
    </row>
    <row r="61809" spans="2:8">
      <c r="B61809" s="2" t="s">
        <v>62433</v>
      </c>
      <c r="C61809" s="2">
        <v>77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62434</v>
      </c>
      <c r="C61810" s="2">
        <v>68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62435</v>
      </c>
      <c r="C61811" s="2">
        <v>68</v>
      </c>
      <c r="D61811" s="2" t="s">
        <v>630</v>
      </c>
      <c r="E61811" s="2"/>
      <c r="F61811" s="2"/>
      <c r="G61811" s="2"/>
      <c r="H61811" s="2"/>
    </row>
    <row r="61812" spans="2:8">
      <c r="B61812" s="2" t="s">
        <v>62436</v>
      </c>
      <c r="C61812" s="2">
        <v>77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62437</v>
      </c>
      <c r="C61813" s="2">
        <v>74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62438</v>
      </c>
      <c r="C61814" s="2">
        <v>60</v>
      </c>
      <c r="D61814" s="2" t="s">
        <v>630</v>
      </c>
      <c r="E61814" s="2"/>
      <c r="F61814" s="2"/>
      <c r="G61814" s="2"/>
      <c r="H61814" s="2"/>
    </row>
    <row r="61815" spans="2:8">
      <c r="B61815" s="2" t="s">
        <v>62439</v>
      </c>
      <c r="C61815" s="2">
        <v>69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62440</v>
      </c>
      <c r="C61816" s="2">
        <v>61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62441</v>
      </c>
      <c r="C61817" s="2">
        <v>61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62442</v>
      </c>
      <c r="C61818" s="2">
        <v>61</v>
      </c>
      <c r="D61818" s="2" t="s">
        <v>630</v>
      </c>
      <c r="E61818" s="2"/>
      <c r="F61818" s="2"/>
      <c r="G61818" s="2"/>
      <c r="H61818" s="2"/>
    </row>
    <row r="61819" spans="2:8">
      <c r="B61819" s="2" t="s">
        <v>62443</v>
      </c>
      <c r="C61819" s="2">
        <v>62</v>
      </c>
      <c r="D61819" s="2" t="s">
        <v>630</v>
      </c>
      <c r="E61819" s="2"/>
      <c r="F61819" s="2"/>
      <c r="G61819" s="2"/>
      <c r="H61819" s="2"/>
    </row>
    <row r="61820" spans="2:8">
      <c r="B61820" s="2" t="s">
        <v>62444</v>
      </c>
      <c r="C61820" s="2">
        <v>62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62445</v>
      </c>
      <c r="C61821" s="2">
        <v>57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62446</v>
      </c>
      <c r="C61822" s="2">
        <v>60</v>
      </c>
      <c r="D61822" s="2" t="s">
        <v>630</v>
      </c>
      <c r="E61822" s="2"/>
      <c r="F61822" s="2"/>
      <c r="G61822" s="2"/>
      <c r="H61822" s="2"/>
    </row>
    <row r="61823" spans="2:8">
      <c r="B61823" s="2" t="s">
        <v>62447</v>
      </c>
      <c r="C61823" s="2">
        <v>67</v>
      </c>
      <c r="D61823" s="2" t="s">
        <v>630</v>
      </c>
      <c r="E61823" s="2"/>
      <c r="F61823" s="2"/>
      <c r="G61823" s="2"/>
      <c r="H61823" s="2"/>
    </row>
    <row r="61824" spans="2:8">
      <c r="B61824" s="2" t="s">
        <v>62448</v>
      </c>
      <c r="C61824" s="2">
        <v>78</v>
      </c>
      <c r="D61824" s="2" t="s">
        <v>630</v>
      </c>
      <c r="E61824" s="2"/>
      <c r="F61824" s="2"/>
      <c r="G61824" s="2"/>
      <c r="H61824" s="2"/>
    </row>
    <row r="61825" spans="2:8">
      <c r="B61825" s="2" t="s">
        <v>62449</v>
      </c>
      <c r="C61825" s="2">
        <v>81</v>
      </c>
      <c r="D61825" s="2" t="s">
        <v>630</v>
      </c>
      <c r="E61825" s="2"/>
      <c r="F61825" s="2"/>
      <c r="G61825" s="2"/>
      <c r="H61825" s="2"/>
    </row>
    <row r="61826" spans="2:8">
      <c r="B61826" s="2" t="s">
        <v>62450</v>
      </c>
      <c r="C61826" s="2">
        <v>75</v>
      </c>
      <c r="D61826" s="2" t="s">
        <v>630</v>
      </c>
      <c r="E61826" s="2"/>
      <c r="F61826" s="2"/>
      <c r="G61826" s="2"/>
      <c r="H61826" s="2"/>
    </row>
    <row r="61827" spans="2:8">
      <c r="B61827" s="2" t="s">
        <v>62451</v>
      </c>
      <c r="C61827" s="2">
        <v>77</v>
      </c>
      <c r="D61827" s="2" t="s">
        <v>630</v>
      </c>
      <c r="E61827" s="2"/>
      <c r="F61827" s="2"/>
      <c r="G61827" s="2"/>
      <c r="H61827" s="2"/>
    </row>
    <row r="61828" spans="2:8">
      <c r="B61828" s="2" t="s">
        <v>62452</v>
      </c>
      <c r="C61828" s="2">
        <v>74</v>
      </c>
      <c r="D61828" s="2" t="s">
        <v>630</v>
      </c>
      <c r="E61828" s="2"/>
      <c r="F61828" s="2"/>
      <c r="G61828" s="2"/>
      <c r="H61828" s="2"/>
    </row>
    <row r="61829" spans="2:8">
      <c r="B61829" s="2" t="s">
        <v>62453</v>
      </c>
      <c r="C61829" s="2">
        <v>76</v>
      </c>
      <c r="D61829" s="2" t="s">
        <v>630</v>
      </c>
      <c r="E61829" s="2"/>
      <c r="F61829" s="2"/>
      <c r="G61829" s="2"/>
      <c r="H61829" s="2"/>
    </row>
    <row r="61830" spans="2:8">
      <c r="B61830" s="2" t="s">
        <v>62454</v>
      </c>
      <c r="C61830" s="2">
        <v>75</v>
      </c>
      <c r="D61830" s="2" t="s">
        <v>630</v>
      </c>
      <c r="E61830" s="2"/>
      <c r="F61830" s="2"/>
      <c r="G61830" s="2"/>
      <c r="H61830" s="2"/>
    </row>
    <row r="61831" spans="2:8">
      <c r="B61831" s="2" t="s">
        <v>62455</v>
      </c>
      <c r="C61831" s="2">
        <v>99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62456</v>
      </c>
      <c r="C61832" s="2">
        <v>76</v>
      </c>
      <c r="D61832" s="2" t="s">
        <v>630</v>
      </c>
      <c r="E61832" s="2"/>
      <c r="F61832" s="2"/>
      <c r="G61832" s="2"/>
      <c r="H61832" s="2"/>
    </row>
    <row r="61833" spans="2:8">
      <c r="B61833" s="2" t="s">
        <v>62457</v>
      </c>
      <c r="C61833" s="2">
        <v>72</v>
      </c>
      <c r="D61833" s="2" t="s">
        <v>630</v>
      </c>
      <c r="E61833" s="2"/>
      <c r="F61833" s="2"/>
      <c r="G61833" s="2"/>
      <c r="H61833" s="2"/>
    </row>
    <row r="61834" spans="2:8">
      <c r="B61834" s="2" t="s">
        <v>62458</v>
      </c>
      <c r="C61834" s="2">
        <v>59</v>
      </c>
      <c r="D61834" s="2" t="s">
        <v>630</v>
      </c>
      <c r="E61834" s="2"/>
      <c r="F61834" s="2"/>
      <c r="G61834" s="2"/>
      <c r="H61834" s="2"/>
    </row>
    <row r="61835" spans="2:8">
      <c r="B61835" s="2" t="s">
        <v>62459</v>
      </c>
      <c r="C61835" s="2">
        <v>61</v>
      </c>
      <c r="D61835" s="2" t="s">
        <v>630</v>
      </c>
      <c r="E61835" s="2"/>
      <c r="F61835" s="2"/>
      <c r="G61835" s="2"/>
      <c r="H61835" s="2"/>
    </row>
    <row r="61836" spans="2:8">
      <c r="B61836" s="2" t="s">
        <v>62460</v>
      </c>
      <c r="C61836" s="2">
        <v>67</v>
      </c>
      <c r="D61836" s="2" t="s">
        <v>630</v>
      </c>
      <c r="E61836" s="2"/>
      <c r="F61836" s="2"/>
      <c r="G61836" s="2"/>
      <c r="H61836" s="2"/>
    </row>
    <row r="61837" spans="2:8">
      <c r="B61837" s="2" t="s">
        <v>62461</v>
      </c>
      <c r="C61837" s="2">
        <v>83</v>
      </c>
      <c r="D61837" s="2" t="s">
        <v>630</v>
      </c>
      <c r="E61837" s="2"/>
      <c r="F61837" s="2"/>
      <c r="G61837" s="2"/>
      <c r="H61837" s="2"/>
    </row>
    <row r="61838" spans="2:8">
      <c r="B61838" s="2" t="s">
        <v>62462</v>
      </c>
      <c r="C61838" s="2">
        <v>71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62463</v>
      </c>
      <c r="C61839" s="2">
        <v>83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62464</v>
      </c>
      <c r="C61840" s="2">
        <v>49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62465</v>
      </c>
      <c r="C61841" s="2">
        <v>36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62466</v>
      </c>
      <c r="C61842" s="2">
        <v>79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62467</v>
      </c>
      <c r="C61843" s="2">
        <v>45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62468</v>
      </c>
      <c r="C61844" s="2">
        <v>37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62469</v>
      </c>
      <c r="C61845" s="2">
        <v>74</v>
      </c>
      <c r="D61845" s="2" t="s">
        <v>630</v>
      </c>
      <c r="E61845" s="2"/>
      <c r="F61845" s="2"/>
      <c r="G61845" s="2"/>
      <c r="H61845" s="2"/>
    </row>
    <row r="61846" spans="2:8">
      <c r="B61846" s="2" t="s">
        <v>62470</v>
      </c>
      <c r="C61846" s="2">
        <v>70</v>
      </c>
      <c r="D61846" s="2" t="s">
        <v>630</v>
      </c>
      <c r="E61846" s="2"/>
      <c r="F61846" s="2"/>
      <c r="G61846" s="2"/>
      <c r="H61846" s="2"/>
    </row>
    <row r="61847" spans="2:8">
      <c r="B61847" s="2" t="s">
        <v>62471</v>
      </c>
      <c r="C61847" s="2">
        <v>84</v>
      </c>
      <c r="D61847" s="2" t="s">
        <v>630</v>
      </c>
      <c r="E61847" s="2"/>
      <c r="F61847" s="2"/>
      <c r="G61847" s="2"/>
      <c r="H61847" s="2"/>
    </row>
    <row r="61848" spans="2:8">
      <c r="B61848" s="2" t="s">
        <v>62472</v>
      </c>
      <c r="C61848" s="2">
        <v>58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62473</v>
      </c>
      <c r="C61849" s="2">
        <v>41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62474</v>
      </c>
      <c r="C61850" s="2">
        <v>29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62475</v>
      </c>
      <c r="C61851" s="2">
        <v>30</v>
      </c>
      <c r="D61851" s="2" t="s">
        <v>630</v>
      </c>
      <c r="E61851" s="2"/>
      <c r="F61851" s="2"/>
      <c r="G61851" s="2"/>
      <c r="H61851" s="2"/>
    </row>
    <row r="61852" spans="2:8">
      <c r="B61852" s="2" t="s">
        <v>62476</v>
      </c>
      <c r="C61852" s="2">
        <v>50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62477</v>
      </c>
      <c r="C61853" s="2">
        <v>38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62478</v>
      </c>
      <c r="C61854" s="2">
        <v>90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62479</v>
      </c>
      <c r="C61855" s="2">
        <v>45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62480</v>
      </c>
      <c r="C61856" s="2">
        <v>27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62481</v>
      </c>
      <c r="C61857" s="2">
        <v>67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62482</v>
      </c>
      <c r="C61858" s="2">
        <v>70</v>
      </c>
      <c r="D61858" s="2" t="s">
        <v>630</v>
      </c>
      <c r="E61858" s="2"/>
      <c r="F61858" s="2"/>
      <c r="G61858" s="2"/>
      <c r="H61858" s="2"/>
    </row>
    <row r="61859" spans="2:8">
      <c r="B61859" s="2" t="s">
        <v>62483</v>
      </c>
      <c r="C61859" s="2">
        <v>89</v>
      </c>
      <c r="D61859" s="2" t="s">
        <v>630</v>
      </c>
      <c r="E61859" s="2"/>
      <c r="F61859" s="2"/>
      <c r="G61859" s="2"/>
      <c r="H61859" s="2"/>
    </row>
    <row r="61860" spans="2:8">
      <c r="B61860" s="2" t="s">
        <v>62484</v>
      </c>
      <c r="C61860" s="2">
        <v>68</v>
      </c>
      <c r="D61860" s="2" t="s">
        <v>630</v>
      </c>
      <c r="E61860" s="2"/>
      <c r="F61860" s="2"/>
      <c r="G61860" s="2"/>
      <c r="H61860" s="2"/>
    </row>
    <row r="61861" spans="2:8">
      <c r="B61861" s="2" t="s">
        <v>62485</v>
      </c>
      <c r="C61861" s="2">
        <v>49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62486</v>
      </c>
      <c r="C61862" s="2">
        <v>29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62487</v>
      </c>
      <c r="C61863" s="2">
        <v>80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62488</v>
      </c>
      <c r="C61864" s="2">
        <v>82</v>
      </c>
      <c r="D61864" s="2" t="s">
        <v>630</v>
      </c>
      <c r="E61864" s="2"/>
      <c r="F61864" s="2"/>
      <c r="G61864" s="2"/>
      <c r="H61864" s="2"/>
    </row>
    <row r="61865" spans="2:8">
      <c r="B61865" s="2" t="s">
        <v>62489</v>
      </c>
      <c r="C61865" s="2">
        <v>68</v>
      </c>
      <c r="D61865" s="2" t="s">
        <v>630</v>
      </c>
      <c r="E61865" s="2"/>
      <c r="F61865" s="2"/>
      <c r="G61865" s="2"/>
      <c r="H61865" s="2"/>
    </row>
    <row r="61866" spans="2:8">
      <c r="B61866" s="2" t="s">
        <v>62490</v>
      </c>
      <c r="C61866" s="2">
        <v>71</v>
      </c>
      <c r="D61866" s="2" t="s">
        <v>630</v>
      </c>
      <c r="E61866" s="2"/>
      <c r="F61866" s="2"/>
      <c r="G61866" s="2"/>
      <c r="H61866" s="2"/>
    </row>
    <row r="61867" spans="2:8">
      <c r="B61867" s="2" t="s">
        <v>62491</v>
      </c>
      <c r="C61867" s="2">
        <v>31</v>
      </c>
      <c r="D61867" s="2" t="s">
        <v>630</v>
      </c>
      <c r="E61867" s="2"/>
      <c r="F61867" s="2"/>
      <c r="G61867" s="2"/>
      <c r="H61867" s="2"/>
    </row>
    <row r="61868" spans="2:8">
      <c r="B61868" s="2" t="s">
        <v>62492</v>
      </c>
      <c r="C61868" s="2">
        <v>40</v>
      </c>
      <c r="D61868" s="2" t="s">
        <v>630</v>
      </c>
      <c r="E61868" s="2"/>
      <c r="F61868" s="2"/>
      <c r="G61868" s="2"/>
      <c r="H61868" s="2"/>
    </row>
    <row r="61869" spans="2:8">
      <c r="B61869" s="2" t="s">
        <v>62493</v>
      </c>
      <c r="C61869" s="2">
        <v>86</v>
      </c>
      <c r="D61869" s="2" t="s">
        <v>630</v>
      </c>
      <c r="E61869" s="2"/>
      <c r="F61869" s="2"/>
      <c r="G61869" s="2"/>
      <c r="H61869" s="2"/>
    </row>
    <row r="61870" spans="2:8">
      <c r="B61870" s="2" t="s">
        <v>62494</v>
      </c>
      <c r="C61870" s="2">
        <v>30</v>
      </c>
      <c r="D61870" s="2" t="s">
        <v>630</v>
      </c>
      <c r="E61870" s="2"/>
      <c r="F61870" s="2"/>
      <c r="G61870" s="2"/>
      <c r="H61870" s="2"/>
    </row>
    <row r="61871" spans="2:8">
      <c r="B61871" s="2" t="s">
        <v>62495</v>
      </c>
      <c r="C61871" s="2">
        <v>37</v>
      </c>
      <c r="D61871" s="2" t="s">
        <v>630</v>
      </c>
      <c r="E61871" s="2"/>
      <c r="F61871" s="2"/>
      <c r="G61871" s="2"/>
      <c r="H61871" s="2"/>
    </row>
    <row r="61872" spans="2:8">
      <c r="B61872" s="2" t="s">
        <v>62496</v>
      </c>
      <c r="C61872" s="2">
        <v>43</v>
      </c>
      <c r="D61872" s="2" t="s">
        <v>630</v>
      </c>
      <c r="E61872" s="2"/>
      <c r="F61872" s="2"/>
      <c r="G61872" s="2"/>
      <c r="H61872" s="2"/>
    </row>
    <row r="61873" spans="2:8">
      <c r="B61873" s="2" t="s">
        <v>62497</v>
      </c>
      <c r="C61873" s="2">
        <v>56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62498</v>
      </c>
      <c r="C61874" s="2">
        <v>55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62499</v>
      </c>
      <c r="C61875" s="2">
        <v>64</v>
      </c>
      <c r="D61875" s="2" t="s">
        <v>630</v>
      </c>
      <c r="E61875" s="2"/>
      <c r="F61875" s="2"/>
      <c r="G61875" s="2"/>
      <c r="H61875" s="2"/>
    </row>
    <row r="61876" spans="2:8">
      <c r="B61876" s="2" t="s">
        <v>62500</v>
      </c>
      <c r="C61876" s="2">
        <v>67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62501</v>
      </c>
      <c r="C61877" s="2">
        <v>70</v>
      </c>
      <c r="D61877" s="2" t="s">
        <v>630</v>
      </c>
      <c r="E61877" s="2"/>
      <c r="F61877" s="2"/>
      <c r="G61877" s="2"/>
      <c r="H61877" s="2"/>
    </row>
    <row r="61878" spans="2:8">
      <c r="B61878" s="2" t="s">
        <v>62502</v>
      </c>
      <c r="C61878" s="2">
        <v>72</v>
      </c>
      <c r="D61878" s="2" t="s">
        <v>630</v>
      </c>
      <c r="E61878" s="2"/>
      <c r="F61878" s="2"/>
      <c r="G61878" s="2"/>
      <c r="H61878" s="2"/>
    </row>
    <row r="61879" spans="2:8">
      <c r="B61879" s="2" t="s">
        <v>62503</v>
      </c>
      <c r="C61879" s="2">
        <v>28</v>
      </c>
      <c r="D61879" s="2" t="s">
        <v>630</v>
      </c>
      <c r="E61879" s="2"/>
      <c r="F61879" s="2"/>
      <c r="G61879" s="2"/>
      <c r="H61879" s="2"/>
    </row>
    <row r="61880" spans="2:8">
      <c r="B61880" s="2" t="s">
        <v>62504</v>
      </c>
      <c r="C61880" s="2">
        <v>46</v>
      </c>
      <c r="D61880" s="2" t="s">
        <v>630</v>
      </c>
      <c r="E61880" s="2"/>
      <c r="F61880" s="2"/>
      <c r="G61880" s="2"/>
      <c r="H61880" s="2"/>
    </row>
    <row r="61881" spans="2:8">
      <c r="B61881" s="2" t="s">
        <v>62505</v>
      </c>
      <c r="C61881" s="2">
        <v>80</v>
      </c>
      <c r="D61881" s="2" t="s">
        <v>630</v>
      </c>
      <c r="E61881" s="2"/>
      <c r="F61881" s="2"/>
      <c r="G61881" s="2"/>
      <c r="H61881" s="2"/>
    </row>
    <row r="61882" spans="2:8">
      <c r="B61882" s="2" t="s">
        <v>62506</v>
      </c>
      <c r="C61882" s="2">
        <v>36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62507</v>
      </c>
      <c r="C61883" s="2">
        <v>68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62508</v>
      </c>
      <c r="C61884" s="2">
        <v>24</v>
      </c>
      <c r="D61884" s="2" t="s">
        <v>630</v>
      </c>
      <c r="E61884" s="2"/>
      <c r="F61884" s="2"/>
      <c r="G61884" s="2"/>
      <c r="H61884" s="2"/>
    </row>
    <row r="61885" spans="2:8">
      <c r="B61885" s="2" t="s">
        <v>62509</v>
      </c>
      <c r="C61885" s="2">
        <v>36</v>
      </c>
      <c r="D61885" s="2" t="s">
        <v>630</v>
      </c>
      <c r="E61885" s="2"/>
      <c r="F61885" s="2"/>
      <c r="G61885" s="2"/>
      <c r="H61885" s="2"/>
    </row>
    <row r="61886" spans="2:8">
      <c r="B61886" s="2" t="s">
        <v>62510</v>
      </c>
      <c r="C61886" s="2">
        <v>64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62511</v>
      </c>
      <c r="C61887" s="2">
        <v>60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62512</v>
      </c>
      <c r="C61888" s="2">
        <v>50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62513</v>
      </c>
      <c r="C61889" s="2">
        <v>35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62514</v>
      </c>
      <c r="C61890" s="2">
        <v>72</v>
      </c>
      <c r="D61890" s="2" t="s">
        <v>630</v>
      </c>
      <c r="E61890" s="2"/>
      <c r="F61890" s="2"/>
      <c r="G61890" s="2"/>
      <c r="H61890" s="2"/>
    </row>
    <row r="61891" spans="2:8">
      <c r="B61891" s="2" t="s">
        <v>62515</v>
      </c>
      <c r="C61891" s="2">
        <v>75</v>
      </c>
      <c r="D61891" s="2" t="s">
        <v>630</v>
      </c>
      <c r="E61891" s="2"/>
      <c r="F61891" s="2"/>
      <c r="G61891" s="2"/>
      <c r="H61891" s="2"/>
    </row>
    <row r="61892" spans="2:8">
      <c r="B61892" s="2" t="s">
        <v>62516</v>
      </c>
      <c r="C61892" s="2">
        <v>57</v>
      </c>
      <c r="D61892" s="2" t="s">
        <v>630</v>
      </c>
      <c r="E61892" s="2"/>
      <c r="F61892" s="2"/>
      <c r="G61892" s="2"/>
      <c r="H61892" s="2"/>
    </row>
    <row r="61893" spans="2:8">
      <c r="B61893" s="2" t="s">
        <v>62517</v>
      </c>
      <c r="C61893" s="2">
        <v>59</v>
      </c>
      <c r="D61893" s="2" t="s">
        <v>630</v>
      </c>
      <c r="E61893" s="2"/>
      <c r="F61893" s="2"/>
      <c r="G61893" s="2"/>
      <c r="H61893" s="2"/>
    </row>
    <row r="61894" spans="2:8">
      <c r="B61894" s="2" t="s">
        <v>62518</v>
      </c>
      <c r="C61894" s="2">
        <v>69</v>
      </c>
      <c r="D61894" s="2" t="s">
        <v>630</v>
      </c>
      <c r="E61894" s="2"/>
      <c r="F61894" s="2"/>
      <c r="G61894" s="2"/>
      <c r="H61894" s="2"/>
    </row>
    <row r="61895" spans="2:8">
      <c r="B61895" s="2" t="s">
        <v>62519</v>
      </c>
      <c r="C61895" s="2">
        <v>64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62520</v>
      </c>
      <c r="C61896" s="2">
        <v>61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62521</v>
      </c>
      <c r="C61897" s="2">
        <v>78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62522</v>
      </c>
      <c r="C61898" s="2">
        <v>23</v>
      </c>
      <c r="D61898" s="2" t="s">
        <v>630</v>
      </c>
      <c r="E61898" s="2"/>
      <c r="F61898" s="2"/>
      <c r="G61898" s="2"/>
      <c r="H61898" s="2"/>
    </row>
    <row r="61899" spans="2:8">
      <c r="B61899" s="2" t="s">
        <v>62523</v>
      </c>
      <c r="C61899" s="2">
        <v>31</v>
      </c>
      <c r="D61899" s="2" t="s">
        <v>630</v>
      </c>
      <c r="E61899" s="2"/>
      <c r="F61899" s="2"/>
      <c r="G61899" s="2"/>
      <c r="H61899" s="2"/>
    </row>
    <row r="61900" spans="2:8">
      <c r="B61900" s="2" t="s">
        <v>62524</v>
      </c>
      <c r="C61900" s="2">
        <v>24</v>
      </c>
      <c r="D61900" s="2" t="s">
        <v>630</v>
      </c>
      <c r="E61900" s="2"/>
      <c r="F61900" s="2"/>
      <c r="G61900" s="2"/>
      <c r="H61900" s="2"/>
    </row>
    <row r="61901" spans="2:8">
      <c r="B61901" s="2" t="s">
        <v>62525</v>
      </c>
      <c r="C61901" s="2">
        <v>40</v>
      </c>
      <c r="D61901" s="2" t="s">
        <v>630</v>
      </c>
      <c r="E61901" s="2"/>
      <c r="F61901" s="2"/>
      <c r="G61901" s="2"/>
      <c r="H61901" s="2"/>
    </row>
    <row r="61902" spans="2:8">
      <c r="B61902" s="2" t="s">
        <v>62526</v>
      </c>
      <c r="C61902" s="2">
        <v>66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62527</v>
      </c>
      <c r="C61903" s="2">
        <v>62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62528</v>
      </c>
      <c r="C61904" s="2">
        <v>59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62529</v>
      </c>
      <c r="C61905" s="2">
        <v>60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62530</v>
      </c>
      <c r="C61906" s="2">
        <v>42</v>
      </c>
      <c r="D61906" s="2" t="s">
        <v>630</v>
      </c>
      <c r="E61906" s="2"/>
      <c r="F61906" s="2"/>
      <c r="G61906" s="2"/>
      <c r="H61906" s="2"/>
    </row>
    <row r="61907" spans="2:8">
      <c r="B61907" s="2" t="s">
        <v>62531</v>
      </c>
      <c r="C61907" s="2">
        <v>52</v>
      </c>
      <c r="D61907" s="2" t="s">
        <v>630</v>
      </c>
      <c r="E61907" s="2"/>
      <c r="F61907" s="2"/>
      <c r="G61907" s="2"/>
      <c r="H61907" s="2"/>
    </row>
    <row r="61908" spans="2:8">
      <c r="B61908" s="2" t="s">
        <v>62532</v>
      </c>
      <c r="C61908" s="2">
        <v>47</v>
      </c>
      <c r="D61908" s="2" t="s">
        <v>630</v>
      </c>
      <c r="E61908" s="2"/>
      <c r="F61908" s="2"/>
      <c r="G61908" s="2"/>
      <c r="H61908" s="2"/>
    </row>
    <row r="61909" spans="2:8">
      <c r="B61909" s="2" t="s">
        <v>62533</v>
      </c>
      <c r="C61909" s="2">
        <v>70</v>
      </c>
      <c r="D61909" s="2" t="s">
        <v>630</v>
      </c>
      <c r="E61909" s="2"/>
      <c r="F61909" s="2"/>
      <c r="G61909" s="2"/>
      <c r="H61909" s="2"/>
    </row>
    <row r="61910" spans="2:8">
      <c r="B61910" s="2" t="s">
        <v>62534</v>
      </c>
      <c r="C61910" s="2">
        <v>67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62535</v>
      </c>
      <c r="C61911" s="2">
        <v>65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62536</v>
      </c>
      <c r="C61912" s="2">
        <v>68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62537</v>
      </c>
      <c r="C61913" s="2">
        <v>67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62538</v>
      </c>
      <c r="C61914" s="2">
        <v>65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62539</v>
      </c>
      <c r="C61915" s="2">
        <v>66</v>
      </c>
      <c r="D61915" s="2" t="s">
        <v>630</v>
      </c>
      <c r="E61915" s="2"/>
      <c r="F61915" s="2"/>
      <c r="G61915" s="2"/>
      <c r="H61915" s="2"/>
    </row>
    <row r="61916" spans="2:8">
      <c r="B61916" s="2" t="s">
        <v>62540</v>
      </c>
      <c r="C61916" s="2">
        <v>66</v>
      </c>
      <c r="D61916" s="2" t="s">
        <v>630</v>
      </c>
      <c r="E61916" s="2"/>
      <c r="F61916" s="2"/>
      <c r="G61916" s="2"/>
      <c r="H61916" s="2"/>
    </row>
    <row r="61917" spans="2:8">
      <c r="B61917" s="2" t="s">
        <v>62541</v>
      </c>
      <c r="C61917" s="2">
        <v>80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62542</v>
      </c>
      <c r="C61918" s="2">
        <v>67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62543</v>
      </c>
      <c r="C61919" s="2">
        <v>42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62544</v>
      </c>
      <c r="C61920" s="2">
        <v>42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62545</v>
      </c>
      <c r="C61921" s="2">
        <v>47</v>
      </c>
      <c r="D61921" s="2" t="s">
        <v>630</v>
      </c>
      <c r="E61921" s="2"/>
      <c r="F61921" s="2"/>
      <c r="G61921" s="2"/>
      <c r="H61921" s="2"/>
    </row>
    <row r="61922" spans="2:8">
      <c r="B61922" s="2" t="s">
        <v>62546</v>
      </c>
      <c r="C61922" s="2">
        <v>47</v>
      </c>
      <c r="D61922" s="2" t="s">
        <v>630</v>
      </c>
      <c r="E61922" s="2"/>
      <c r="F61922" s="2"/>
      <c r="G61922" s="2"/>
      <c r="H61922" s="2"/>
    </row>
    <row r="61923" spans="2:8">
      <c r="B61923" s="2" t="s">
        <v>62547</v>
      </c>
      <c r="C61923" s="2">
        <v>61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62548</v>
      </c>
      <c r="C61924" s="2">
        <v>28</v>
      </c>
      <c r="D61924" s="2" t="s">
        <v>630</v>
      </c>
      <c r="E61924" s="2"/>
      <c r="F61924" s="2"/>
      <c r="G61924" s="2"/>
      <c r="H61924" s="2"/>
    </row>
    <row r="61925" spans="2:8">
      <c r="B61925" s="2" t="s">
        <v>62549</v>
      </c>
      <c r="C61925" s="2">
        <v>37</v>
      </c>
      <c r="D61925" s="2" t="s">
        <v>630</v>
      </c>
      <c r="E61925" s="2"/>
      <c r="F61925" s="2"/>
      <c r="G61925" s="2"/>
      <c r="H61925" s="2"/>
    </row>
    <row r="61926" spans="2:8">
      <c r="B61926" s="2" t="s">
        <v>62550</v>
      </c>
      <c r="C61926" s="2">
        <v>72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62551</v>
      </c>
      <c r="C61927" s="2">
        <v>43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62552</v>
      </c>
      <c r="C61928" s="2">
        <v>32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62553</v>
      </c>
      <c r="C61929" s="2">
        <v>33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62554</v>
      </c>
      <c r="C61930" s="2">
        <v>68</v>
      </c>
      <c r="D61930" s="2" t="s">
        <v>630</v>
      </c>
      <c r="E61930" s="2"/>
      <c r="F61930" s="2"/>
      <c r="G61930" s="2"/>
      <c r="H61930" s="2"/>
    </row>
    <row r="61931" spans="2:8">
      <c r="B61931" s="2" t="s">
        <v>62555</v>
      </c>
      <c r="C61931" s="2">
        <v>65</v>
      </c>
      <c r="D61931" s="2" t="s">
        <v>630</v>
      </c>
      <c r="E61931" s="2"/>
      <c r="F61931" s="2"/>
      <c r="G61931" s="2"/>
      <c r="H61931" s="2"/>
    </row>
    <row r="61932" spans="2:8">
      <c r="B61932" s="2" t="s">
        <v>62556</v>
      </c>
      <c r="C61932" s="2">
        <v>70</v>
      </c>
      <c r="D61932" s="2" t="s">
        <v>630</v>
      </c>
      <c r="E61932" s="2"/>
      <c r="F61932" s="2"/>
      <c r="G61932" s="2"/>
      <c r="H61932" s="2"/>
    </row>
    <row r="61933" spans="2:8">
      <c r="B61933" s="2" t="s">
        <v>62557</v>
      </c>
      <c r="C61933" s="2">
        <v>65</v>
      </c>
      <c r="D61933" s="2" t="s">
        <v>630</v>
      </c>
      <c r="E61933" s="2"/>
      <c r="F61933" s="2"/>
      <c r="G61933" s="2"/>
      <c r="H61933" s="2"/>
    </row>
    <row r="61934" spans="2:8">
      <c r="B61934" s="2" t="s">
        <v>62558</v>
      </c>
      <c r="C61934" s="2">
        <v>85</v>
      </c>
      <c r="D61934" s="2" t="s">
        <v>630</v>
      </c>
      <c r="E61934" s="2"/>
      <c r="F61934" s="2"/>
      <c r="G61934" s="2"/>
      <c r="H61934" s="2"/>
    </row>
    <row r="61935" spans="2:8">
      <c r="B61935" s="2" t="s">
        <v>62559</v>
      </c>
      <c r="C61935" s="2">
        <v>70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62560</v>
      </c>
      <c r="C61936" s="2">
        <v>68</v>
      </c>
      <c r="D61936" s="2" t="s">
        <v>630</v>
      </c>
      <c r="E61936" s="2"/>
      <c r="F61936" s="2"/>
      <c r="G61936" s="2"/>
      <c r="H61936" s="2"/>
    </row>
    <row r="61937" spans="2:8">
      <c r="B61937" s="2" t="s">
        <v>62561</v>
      </c>
      <c r="C61937" s="2">
        <v>71</v>
      </c>
      <c r="D61937" s="2" t="s">
        <v>630</v>
      </c>
      <c r="E61937" s="2"/>
      <c r="F61937" s="2"/>
      <c r="G61937" s="2"/>
      <c r="H61937" s="2"/>
    </row>
    <row r="61938" spans="2:8">
      <c r="B61938" s="2" t="s">
        <v>62562</v>
      </c>
      <c r="C61938" s="2">
        <v>79</v>
      </c>
      <c r="D61938" s="2" t="s">
        <v>630</v>
      </c>
      <c r="E61938" s="2"/>
      <c r="F61938" s="2"/>
      <c r="G61938" s="2"/>
      <c r="H61938" s="2"/>
    </row>
    <row r="61939" spans="2:8">
      <c r="B61939" s="2" t="s">
        <v>62563</v>
      </c>
      <c r="C61939" s="2">
        <v>55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62564</v>
      </c>
      <c r="C61940" s="2">
        <v>53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62565</v>
      </c>
      <c r="C61941" s="2">
        <v>73</v>
      </c>
      <c r="D61941" s="2" t="s">
        <v>630</v>
      </c>
      <c r="E61941" s="2"/>
      <c r="F61941" s="2"/>
      <c r="G61941" s="2"/>
      <c r="H61941" s="2"/>
    </row>
    <row r="61942" spans="2:8">
      <c r="B61942" s="2" t="s">
        <v>62566</v>
      </c>
      <c r="C61942" s="2">
        <v>58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62567</v>
      </c>
      <c r="C61943" s="2">
        <v>56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62568</v>
      </c>
      <c r="C61944" s="2">
        <v>68</v>
      </c>
      <c r="D61944" s="2" t="s">
        <v>630</v>
      </c>
      <c r="E61944" s="2"/>
      <c r="F61944" s="2"/>
      <c r="G61944" s="2"/>
      <c r="H61944" s="2"/>
    </row>
    <row r="61945" spans="2:8">
      <c r="B61945" s="2" t="s">
        <v>62569</v>
      </c>
      <c r="C61945" s="2">
        <v>70</v>
      </c>
      <c r="D61945" s="2" t="s">
        <v>630</v>
      </c>
      <c r="E61945" s="2"/>
      <c r="F61945" s="2"/>
      <c r="G61945" s="2"/>
      <c r="H61945" s="2"/>
    </row>
    <row r="61946" spans="2:8">
      <c r="B61946" s="2" t="s">
        <v>62570</v>
      </c>
      <c r="C61946" s="2">
        <v>74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62571</v>
      </c>
      <c r="C61947" s="2">
        <v>79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62572</v>
      </c>
      <c r="C61948" s="2">
        <v>73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62573</v>
      </c>
      <c r="C61949" s="2">
        <v>62</v>
      </c>
      <c r="D61949" s="2" t="s">
        <v>630</v>
      </c>
      <c r="E61949" s="2"/>
      <c r="F61949" s="2"/>
      <c r="G61949" s="2"/>
      <c r="H61949" s="2"/>
    </row>
    <row r="61950" spans="2:8">
      <c r="B61950" s="2" t="s">
        <v>62574</v>
      </c>
      <c r="C61950" s="2">
        <v>64</v>
      </c>
      <c r="D61950" s="2" t="s">
        <v>630</v>
      </c>
      <c r="E61950" s="2"/>
      <c r="F61950" s="2"/>
      <c r="G61950" s="2"/>
      <c r="H61950" s="2"/>
    </row>
    <row r="61951" spans="2:8">
      <c r="B61951" s="2" t="s">
        <v>62575</v>
      </c>
      <c r="C61951" s="2">
        <v>63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62576</v>
      </c>
      <c r="C61952" s="2">
        <v>78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62577</v>
      </c>
      <c r="C61953" s="2">
        <v>69</v>
      </c>
      <c r="D61953" s="2" t="s">
        <v>630</v>
      </c>
      <c r="E61953" s="2"/>
      <c r="F61953" s="2"/>
      <c r="G61953" s="2"/>
      <c r="H61953" s="2"/>
    </row>
    <row r="61954" spans="2:8">
      <c r="B61954" s="2" t="s">
        <v>62578</v>
      </c>
      <c r="C61954" s="2">
        <v>28</v>
      </c>
      <c r="D61954" s="2" t="s">
        <v>630</v>
      </c>
      <c r="E61954" s="2"/>
      <c r="F61954" s="2"/>
      <c r="G61954" s="2"/>
      <c r="H61954" s="2"/>
    </row>
    <row r="61955" spans="2:8">
      <c r="B61955" s="2" t="s">
        <v>62579</v>
      </c>
      <c r="C61955" s="2">
        <v>77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62580</v>
      </c>
      <c r="C61956" s="2">
        <v>59</v>
      </c>
      <c r="D61956" s="2" t="s">
        <v>630</v>
      </c>
      <c r="E61956" s="2"/>
      <c r="F61956" s="2"/>
      <c r="G61956" s="2"/>
      <c r="H61956" s="2"/>
    </row>
    <row r="61957" spans="2:8">
      <c r="B61957" s="2" t="s">
        <v>62581</v>
      </c>
      <c r="C61957" s="2">
        <v>31</v>
      </c>
      <c r="D61957" s="2" t="s">
        <v>630</v>
      </c>
      <c r="E61957" s="2"/>
      <c r="F61957" s="2"/>
      <c r="G61957" s="2"/>
      <c r="H61957" s="2"/>
    </row>
    <row r="61958" spans="2:8">
      <c r="B61958" s="2" t="s">
        <v>62582</v>
      </c>
      <c r="C61958" s="2">
        <v>42</v>
      </c>
      <c r="D61958" s="2" t="s">
        <v>630</v>
      </c>
      <c r="E61958" s="2"/>
      <c r="F61958" s="2"/>
      <c r="G61958" s="2"/>
      <c r="H61958" s="2"/>
    </row>
    <row r="61959" spans="2:8">
      <c r="B61959" s="2" t="s">
        <v>62583</v>
      </c>
      <c r="C61959" s="2">
        <v>87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62584</v>
      </c>
      <c r="C61960" s="2">
        <v>80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62585</v>
      </c>
      <c r="C61961" s="2">
        <v>84</v>
      </c>
      <c r="D61961" s="2" t="s">
        <v>630</v>
      </c>
      <c r="E61961" s="2"/>
      <c r="F61961" s="2"/>
      <c r="G61961" s="2"/>
      <c r="H61961" s="2"/>
    </row>
    <row r="61962" spans="2:8">
      <c r="B61962" s="2" t="s">
        <v>62586</v>
      </c>
      <c r="C61962" s="2">
        <v>81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62587</v>
      </c>
      <c r="C61963" s="2">
        <v>61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62588</v>
      </c>
      <c r="C61964" s="2">
        <v>70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62589</v>
      </c>
      <c r="C61965" s="2">
        <v>70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62590</v>
      </c>
      <c r="C61966" s="2">
        <v>69</v>
      </c>
      <c r="D61966" s="2" t="s">
        <v>630</v>
      </c>
      <c r="E61966" s="2"/>
      <c r="F61966" s="2"/>
      <c r="G61966" s="2"/>
      <c r="H61966" s="2"/>
    </row>
    <row r="61967" spans="2:8">
      <c r="B61967" s="2" t="s">
        <v>62591</v>
      </c>
      <c r="C61967" s="2">
        <v>73</v>
      </c>
      <c r="D61967" s="2" t="s">
        <v>630</v>
      </c>
      <c r="E61967" s="2"/>
      <c r="F61967" s="2"/>
      <c r="G61967" s="2"/>
      <c r="H61967" s="2"/>
    </row>
    <row r="61968" spans="2:8">
      <c r="B61968" s="2" t="s">
        <v>62592</v>
      </c>
      <c r="C61968" s="2">
        <v>35</v>
      </c>
      <c r="D61968" s="2" t="s">
        <v>630</v>
      </c>
      <c r="E61968" s="2"/>
      <c r="F61968" s="2"/>
      <c r="G61968" s="2"/>
      <c r="H61968" s="2"/>
    </row>
    <row r="61969" spans="2:8">
      <c r="B61969" s="2" t="s">
        <v>62593</v>
      </c>
      <c r="C61969" s="2">
        <v>48</v>
      </c>
      <c r="D61969" s="2" t="s">
        <v>630</v>
      </c>
      <c r="E61969" s="2"/>
      <c r="F61969" s="2"/>
      <c r="G61969" s="2"/>
      <c r="H61969" s="2"/>
    </row>
    <row r="61970" spans="2:8">
      <c r="B61970" s="2" t="s">
        <v>62594</v>
      </c>
      <c r="C61970" s="2">
        <v>79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62595</v>
      </c>
      <c r="C61971" s="2">
        <v>25</v>
      </c>
      <c r="D61971" s="2" t="s">
        <v>630</v>
      </c>
      <c r="E61971" s="2"/>
      <c r="F61971" s="2"/>
      <c r="G61971" s="2"/>
      <c r="H61971" s="2"/>
    </row>
    <row r="61972" spans="2:8">
      <c r="B61972" s="2" t="s">
        <v>62596</v>
      </c>
      <c r="C61972" s="2">
        <v>33</v>
      </c>
      <c r="D61972" s="2" t="s">
        <v>630</v>
      </c>
      <c r="E61972" s="2"/>
      <c r="F61972" s="2"/>
      <c r="G61972" s="2"/>
      <c r="H61972" s="2"/>
    </row>
    <row r="61973" spans="2:8">
      <c r="B61973" s="2" t="s">
        <v>62597</v>
      </c>
      <c r="C61973" s="2">
        <v>72</v>
      </c>
      <c r="D61973" s="2" t="s">
        <v>630</v>
      </c>
      <c r="E61973" s="2"/>
      <c r="F61973" s="2"/>
      <c r="G61973" s="2"/>
      <c r="H61973" s="2"/>
    </row>
    <row r="61974" spans="2:8">
      <c r="B61974" s="2" t="s">
        <v>62598</v>
      </c>
      <c r="C61974" s="2">
        <v>39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62599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62600</v>
      </c>
      <c r="C61976" s="2">
        <v>22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62601</v>
      </c>
      <c r="C61977" s="2">
        <v>91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62602</v>
      </c>
      <c r="C61978" s="2">
        <v>83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62603</v>
      </c>
      <c r="C61979" s="2">
        <v>60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62604</v>
      </c>
      <c r="C61980" s="2">
        <v>57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62605</v>
      </c>
      <c r="C61981" s="2">
        <v>57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62606</v>
      </c>
      <c r="C61982" s="2">
        <v>76</v>
      </c>
      <c r="D61982" s="2" t="s">
        <v>630</v>
      </c>
      <c r="E61982" s="2"/>
      <c r="F61982" s="2"/>
      <c r="G61982" s="2"/>
      <c r="H61982" s="2"/>
    </row>
    <row r="61983" spans="2:8">
      <c r="B61983" s="2" t="s">
        <v>62607</v>
      </c>
      <c r="C61983" s="2">
        <v>67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62608</v>
      </c>
      <c r="C61984" s="2">
        <v>74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62609</v>
      </c>
      <c r="C61985" s="2">
        <v>90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62610</v>
      </c>
      <c r="C61986" s="2">
        <v>91</v>
      </c>
      <c r="D61986" s="2" t="s">
        <v>630</v>
      </c>
      <c r="E61986" s="2"/>
      <c r="F61986" s="2"/>
      <c r="G61986" s="2"/>
      <c r="H61986" s="2"/>
    </row>
    <row r="61987" spans="2:8">
      <c r="B61987" s="2" t="s">
        <v>62611</v>
      </c>
      <c r="C61987" s="2">
        <v>77</v>
      </c>
      <c r="D61987" s="2" t="s">
        <v>630</v>
      </c>
      <c r="E61987" s="2"/>
      <c r="F61987" s="2"/>
      <c r="G61987" s="2"/>
      <c r="H61987" s="2"/>
    </row>
    <row r="61988" spans="2:8">
      <c r="B61988" s="2" t="s">
        <v>62612</v>
      </c>
      <c r="C61988" s="2">
        <v>28</v>
      </c>
      <c r="D61988" s="2" t="s">
        <v>630</v>
      </c>
      <c r="E61988" s="2"/>
      <c r="F61988" s="2"/>
      <c r="G61988" s="2"/>
      <c r="H61988" s="2"/>
    </row>
    <row r="61989" spans="2:8">
      <c r="B61989" s="2" t="s">
        <v>62613</v>
      </c>
      <c r="C61989" s="2">
        <v>29</v>
      </c>
      <c r="D61989" s="2" t="s">
        <v>630</v>
      </c>
      <c r="E61989" s="2"/>
      <c r="F61989" s="2"/>
      <c r="G61989" s="2"/>
      <c r="H61989" s="2"/>
    </row>
    <row r="61990" spans="2:8">
      <c r="B61990" s="2" t="s">
        <v>62614</v>
      </c>
      <c r="C61990" s="2">
        <v>58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62615</v>
      </c>
      <c r="C61991" s="2">
        <v>56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62616</v>
      </c>
      <c r="C61992" s="2">
        <v>72</v>
      </c>
      <c r="D61992" s="2" t="s">
        <v>630</v>
      </c>
      <c r="E61992" s="2"/>
      <c r="F61992" s="2"/>
      <c r="G61992" s="2"/>
      <c r="H61992" s="2"/>
    </row>
    <row r="61993" spans="2:8">
      <c r="B61993" s="2" t="s">
        <v>62617</v>
      </c>
      <c r="C61993" s="2">
        <v>62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62618</v>
      </c>
      <c r="C61994" s="2">
        <v>60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62619</v>
      </c>
      <c r="C61995" s="2">
        <v>40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62620</v>
      </c>
      <c r="C61996" s="2">
        <v>28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62621</v>
      </c>
      <c r="C61997" s="2">
        <v>24</v>
      </c>
      <c r="D61997" s="2" t="s">
        <v>630</v>
      </c>
      <c r="E61997" s="2"/>
      <c r="F61997" s="2"/>
      <c r="G61997" s="2"/>
      <c r="H61997" s="2"/>
    </row>
    <row r="61998" spans="2:8">
      <c r="B61998" s="2" t="s">
        <v>62622</v>
      </c>
      <c r="C61998" s="2">
        <v>34</v>
      </c>
      <c r="D61998" s="2" t="s">
        <v>630</v>
      </c>
      <c r="E61998" s="2"/>
      <c r="F61998" s="2"/>
      <c r="G61998" s="2"/>
      <c r="H61998" s="2"/>
    </row>
    <row r="61999" spans="2:8">
      <c r="B61999" s="2" t="s">
        <v>62623</v>
      </c>
      <c r="C61999" s="2">
        <v>43</v>
      </c>
      <c r="D61999" s="2" t="s">
        <v>630</v>
      </c>
      <c r="E61999" s="2"/>
      <c r="F61999" s="2"/>
      <c r="G61999" s="2"/>
      <c r="H61999" s="2"/>
    </row>
    <row r="62000" spans="2:8">
      <c r="B62000" s="2" t="s">
        <v>62624</v>
      </c>
      <c r="C62000" s="2">
        <v>73</v>
      </c>
      <c r="D62000" s="2" t="s">
        <v>630</v>
      </c>
      <c r="E62000" s="2"/>
      <c r="F62000" s="2"/>
      <c r="G62000" s="2"/>
      <c r="H62000" s="2"/>
    </row>
    <row r="62001" spans="2:8">
      <c r="B62001" s="2" t="s">
        <v>62625</v>
      </c>
      <c r="C62001" s="2">
        <v>76</v>
      </c>
      <c r="D62001" s="2" t="s">
        <v>630</v>
      </c>
      <c r="E62001" s="2"/>
      <c r="F62001" s="2"/>
      <c r="G62001" s="2"/>
      <c r="H62001" s="2"/>
    </row>
    <row r="62002" spans="2:8">
      <c r="B62002" s="2" t="s">
        <v>62626</v>
      </c>
      <c r="C62002" s="2">
        <v>79</v>
      </c>
      <c r="D62002" s="2" t="s">
        <v>630</v>
      </c>
      <c r="E62002" s="2"/>
      <c r="F62002" s="2"/>
      <c r="G62002" s="2"/>
      <c r="H62002" s="2"/>
    </row>
    <row r="62003" spans="2:8">
      <c r="B62003" s="2" t="s">
        <v>62627</v>
      </c>
      <c r="C62003" s="2">
        <v>84</v>
      </c>
      <c r="D62003" s="2" t="s">
        <v>630</v>
      </c>
      <c r="E62003" s="2"/>
      <c r="F62003" s="2"/>
      <c r="G62003" s="2"/>
      <c r="H62003" s="2"/>
    </row>
    <row r="62004" spans="2:8">
      <c r="B62004" s="2" t="s">
        <v>62628</v>
      </c>
      <c r="C62004" s="2">
        <v>71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62629</v>
      </c>
      <c r="C62005" s="2">
        <v>68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62630</v>
      </c>
      <c r="C62006" s="2">
        <v>72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62631</v>
      </c>
      <c r="C62007" s="2">
        <v>71</v>
      </c>
      <c r="D62007" s="2" t="s">
        <v>630</v>
      </c>
      <c r="E62007" s="2"/>
      <c r="F62007" s="2"/>
      <c r="G62007" s="2"/>
      <c r="H62007" s="2"/>
    </row>
    <row r="62008" spans="2:8">
      <c r="B62008" s="2" t="s">
        <v>62632</v>
      </c>
      <c r="C62008" s="2">
        <v>72</v>
      </c>
      <c r="D62008" s="2" t="s">
        <v>630</v>
      </c>
      <c r="E62008" s="2"/>
      <c r="F62008" s="2"/>
      <c r="G62008" s="2"/>
      <c r="H62008" s="2"/>
    </row>
    <row r="62009" spans="2:8">
      <c r="B62009" s="2" t="s">
        <v>62633</v>
      </c>
      <c r="C62009" s="2">
        <v>28</v>
      </c>
      <c r="D62009" s="2" t="s">
        <v>630</v>
      </c>
      <c r="E62009" s="2"/>
      <c r="F62009" s="2"/>
      <c r="G62009" s="2"/>
      <c r="H62009" s="2"/>
    </row>
    <row r="62010" spans="2:8">
      <c r="B62010" s="2" t="s">
        <v>62634</v>
      </c>
      <c r="C62010" s="2">
        <v>39</v>
      </c>
      <c r="D62010" s="2" t="s">
        <v>630</v>
      </c>
      <c r="E62010" s="2"/>
      <c r="F62010" s="2"/>
      <c r="G62010" s="2"/>
      <c r="H62010" s="2"/>
    </row>
    <row r="62011" spans="2:8">
      <c r="B62011" s="2" t="s">
        <v>62635</v>
      </c>
      <c r="C62011" s="2">
        <v>87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62636</v>
      </c>
      <c r="C62012" s="2">
        <v>71</v>
      </c>
      <c r="D62012" s="2" t="s">
        <v>630</v>
      </c>
      <c r="E62012" s="2"/>
      <c r="F62012" s="2"/>
      <c r="G62012" s="2"/>
      <c r="H62012" s="2"/>
    </row>
    <row r="62013" spans="2:8">
      <c r="B62013" s="2" t="s">
        <v>62637</v>
      </c>
      <c r="C62013" s="2">
        <v>62</v>
      </c>
      <c r="D62013" s="2" t="s">
        <v>630</v>
      </c>
      <c r="E62013" s="2"/>
      <c r="F62013" s="2"/>
      <c r="G62013" s="2"/>
      <c r="H62013" s="2"/>
    </row>
    <row r="62014" spans="2:8">
      <c r="B62014" s="2" t="s">
        <v>62638</v>
      </c>
      <c r="C62014" s="2">
        <v>72</v>
      </c>
      <c r="D62014" s="2" t="s">
        <v>630</v>
      </c>
      <c r="E62014" s="2"/>
      <c r="F62014" s="2"/>
      <c r="G62014" s="2"/>
      <c r="H62014" s="2"/>
    </row>
    <row r="62015" spans="2:8">
      <c r="B62015" s="2" t="s">
        <v>62639</v>
      </c>
      <c r="C62015" s="2">
        <v>80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62640</v>
      </c>
      <c r="C62016" s="2">
        <v>82</v>
      </c>
      <c r="D62016" s="2" t="s">
        <v>630</v>
      </c>
      <c r="E62016" s="2"/>
      <c r="F62016" s="2"/>
      <c r="G62016" s="2"/>
      <c r="H62016" s="2"/>
    </row>
    <row r="62017" spans="2:8">
      <c r="B62017" s="2" t="s">
        <v>62641</v>
      </c>
      <c r="C62017" s="2">
        <v>81</v>
      </c>
      <c r="D62017" s="2" t="s">
        <v>630</v>
      </c>
      <c r="E62017" s="2"/>
      <c r="F62017" s="2"/>
      <c r="G62017" s="2"/>
      <c r="H62017" s="2"/>
    </row>
    <row r="62018" spans="2:8">
      <c r="B62018" s="2" t="s">
        <v>62642</v>
      </c>
      <c r="C62018" s="2">
        <v>77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62643</v>
      </c>
      <c r="C62019" s="2">
        <v>71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62644</v>
      </c>
      <c r="C62020" s="2">
        <v>88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62645</v>
      </c>
      <c r="C62021" s="2">
        <v>65</v>
      </c>
      <c r="D62021" s="2" t="s">
        <v>630</v>
      </c>
      <c r="E62021" s="2"/>
      <c r="F62021" s="2"/>
      <c r="G62021" s="2"/>
      <c r="H62021" s="2"/>
    </row>
    <row r="62022" spans="2:8">
      <c r="B62022" s="2" t="s">
        <v>62646</v>
      </c>
      <c r="C62022" s="2">
        <v>49</v>
      </c>
      <c r="D62022" s="2" t="s">
        <v>630</v>
      </c>
      <c r="E62022" s="2"/>
      <c r="F62022" s="2"/>
      <c r="G62022" s="2"/>
      <c r="H62022" s="2"/>
    </row>
    <row r="62023" spans="2:8">
      <c r="B62023" s="2" t="s">
        <v>62647</v>
      </c>
      <c r="C62023" s="2">
        <v>80</v>
      </c>
      <c r="D62023" s="2" t="s">
        <v>630</v>
      </c>
      <c r="E62023" s="2"/>
      <c r="F62023" s="2"/>
      <c r="G62023" s="2"/>
      <c r="H62023" s="2"/>
    </row>
    <row r="62024" spans="2:8">
      <c r="B62024" s="2" t="s">
        <v>62648</v>
      </c>
      <c r="C62024" s="2">
        <v>32</v>
      </c>
      <c r="D62024" s="2" t="s">
        <v>630</v>
      </c>
      <c r="E62024" s="2"/>
      <c r="F62024" s="2"/>
      <c r="G62024" s="2"/>
      <c r="H62024" s="2"/>
    </row>
    <row r="62025" spans="2:8">
      <c r="B62025" s="2" t="s">
        <v>62649</v>
      </c>
      <c r="C62025" s="2">
        <v>62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62650</v>
      </c>
      <c r="C62026" s="2">
        <v>61</v>
      </c>
      <c r="D62026" s="2" t="s">
        <v>630</v>
      </c>
      <c r="E62026" s="2"/>
      <c r="F62026" s="2"/>
      <c r="G62026" s="2"/>
      <c r="H62026" s="2"/>
    </row>
    <row r="62027" spans="2:8">
      <c r="B62027" s="2" t="s">
        <v>62651</v>
      </c>
      <c r="C62027" s="2">
        <v>67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62652</v>
      </c>
      <c r="C62028" s="2">
        <v>64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62653</v>
      </c>
      <c r="C62029" s="2">
        <v>77</v>
      </c>
      <c r="D62029" s="2" t="s">
        <v>630</v>
      </c>
      <c r="E62029" s="2"/>
      <c r="F62029" s="2"/>
      <c r="G62029" s="2"/>
      <c r="H62029" s="2"/>
    </row>
    <row r="62030" spans="2:8">
      <c r="B62030" s="2" t="s">
        <v>62654</v>
      </c>
      <c r="C62030" s="2">
        <v>78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62655</v>
      </c>
      <c r="C62031" s="2">
        <v>78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62656</v>
      </c>
      <c r="C62032" s="2">
        <v>78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62657</v>
      </c>
      <c r="C62033" s="2">
        <v>70</v>
      </c>
      <c r="D62033" s="2" t="s">
        <v>630</v>
      </c>
      <c r="E62033" s="2"/>
      <c r="F62033" s="2"/>
      <c r="G62033" s="2"/>
      <c r="H62033" s="2"/>
    </row>
    <row r="62034" spans="2:8">
      <c r="B62034" s="2" t="s">
        <v>62658</v>
      </c>
      <c r="C62034" s="2">
        <v>73</v>
      </c>
      <c r="D62034" s="2" t="s">
        <v>630</v>
      </c>
      <c r="E62034" s="2"/>
      <c r="F62034" s="2"/>
      <c r="G62034" s="2"/>
      <c r="H62034" s="2"/>
    </row>
    <row r="62035" spans="2:8">
      <c r="B62035" s="2" t="s">
        <v>62659</v>
      </c>
      <c r="C62035" s="2">
        <v>73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62660</v>
      </c>
      <c r="C62036" s="2">
        <v>77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62661</v>
      </c>
      <c r="C62037" s="2">
        <v>68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62662</v>
      </c>
      <c r="C62038" s="2">
        <v>69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62663</v>
      </c>
      <c r="C62039" s="2">
        <v>78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62664</v>
      </c>
      <c r="C62040" s="2">
        <v>41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62665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62666</v>
      </c>
      <c r="C62042" s="2">
        <v>58</v>
      </c>
      <c r="D62042" s="2" t="s">
        <v>630</v>
      </c>
      <c r="E62042" s="2"/>
      <c r="F62042" s="2"/>
      <c r="G62042" s="2"/>
      <c r="H62042" s="2"/>
    </row>
    <row r="62043" spans="2:8">
      <c r="B62043" s="2" t="s">
        <v>62667</v>
      </c>
      <c r="C62043" s="2">
        <v>60</v>
      </c>
      <c r="D62043" s="2" t="s">
        <v>630</v>
      </c>
      <c r="E62043" s="2"/>
      <c r="F62043" s="2"/>
      <c r="G62043" s="2"/>
      <c r="H62043" s="2"/>
    </row>
    <row r="62044" spans="2:8">
      <c r="B62044" s="2" t="s">
        <v>62668</v>
      </c>
      <c r="C62044" s="2">
        <v>60</v>
      </c>
      <c r="D62044" s="2" t="s">
        <v>630</v>
      </c>
      <c r="E62044" s="2"/>
      <c r="F62044" s="2"/>
      <c r="G62044" s="2"/>
      <c r="H62044" s="2"/>
    </row>
    <row r="62045" spans="2:8">
      <c r="B62045" s="2" t="s">
        <v>62669</v>
      </c>
      <c r="C62045" s="2">
        <v>72</v>
      </c>
      <c r="D62045" s="2" t="s">
        <v>630</v>
      </c>
      <c r="E62045" s="2"/>
      <c r="F62045" s="2"/>
      <c r="G62045" s="2"/>
      <c r="H62045" s="2"/>
    </row>
    <row r="62046" spans="2:8">
      <c r="B62046" s="2" t="s">
        <v>62670</v>
      </c>
      <c r="C62046" s="2">
        <v>66</v>
      </c>
      <c r="D62046" s="2" t="s">
        <v>630</v>
      </c>
      <c r="E62046" s="2"/>
      <c r="F62046" s="2"/>
      <c r="G62046" s="2"/>
      <c r="H62046" s="2"/>
    </row>
    <row r="62047" spans="2:8">
      <c r="B62047" s="2" t="s">
        <v>62671</v>
      </c>
      <c r="C62047" s="2">
        <v>29</v>
      </c>
      <c r="D62047" s="2" t="s">
        <v>630</v>
      </c>
      <c r="E62047" s="2"/>
      <c r="F62047" s="2"/>
      <c r="G62047" s="2"/>
      <c r="H62047" s="2"/>
    </row>
    <row r="62048" spans="2:8">
      <c r="B62048" s="2" t="s">
        <v>62672</v>
      </c>
      <c r="C62048" s="2">
        <v>64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62673</v>
      </c>
      <c r="C62049" s="2">
        <v>62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62674</v>
      </c>
      <c r="C62050" s="2">
        <v>64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62675</v>
      </c>
      <c r="C62051" s="2">
        <v>55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62676</v>
      </c>
      <c r="C62052" s="2">
        <v>55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62677</v>
      </c>
      <c r="C62053" s="2">
        <v>39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62678</v>
      </c>
      <c r="C62054" s="2">
        <v>84</v>
      </c>
      <c r="D62054" s="2" t="s">
        <v>630</v>
      </c>
      <c r="E62054" s="2"/>
      <c r="F62054" s="2"/>
      <c r="G62054" s="2"/>
      <c r="H62054" s="2"/>
    </row>
    <row r="62055" spans="2:8">
      <c r="B62055" s="2" t="s">
        <v>62679</v>
      </c>
      <c r="C62055" s="2">
        <v>76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62680</v>
      </c>
      <c r="C62056" s="2">
        <v>69</v>
      </c>
      <c r="D62056" s="2" t="s">
        <v>630</v>
      </c>
      <c r="E62056" s="2"/>
      <c r="F62056" s="2"/>
      <c r="G62056" s="2"/>
      <c r="H62056" s="2"/>
    </row>
    <row r="62057" spans="2:8">
      <c r="B62057" s="2" t="s">
        <v>62681</v>
      </c>
      <c r="C62057" s="2">
        <v>64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62682</v>
      </c>
      <c r="C62058" s="2">
        <v>78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62683</v>
      </c>
      <c r="C62059" s="2">
        <v>61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62684</v>
      </c>
      <c r="C62060" s="2">
        <v>56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62685</v>
      </c>
      <c r="C62061" s="2">
        <v>68</v>
      </c>
      <c r="D62061" s="2" t="s">
        <v>630</v>
      </c>
      <c r="E62061" s="2"/>
      <c r="F62061" s="2"/>
      <c r="G62061" s="2"/>
      <c r="H62061" s="2"/>
    </row>
    <row r="62062" spans="2:8">
      <c r="B62062" s="2" t="s">
        <v>62686</v>
      </c>
      <c r="C62062" s="2">
        <v>68</v>
      </c>
      <c r="D62062" s="2" t="s">
        <v>630</v>
      </c>
      <c r="E62062" s="2"/>
      <c r="F62062" s="2"/>
      <c r="G62062" s="2"/>
      <c r="H62062" s="2"/>
    </row>
    <row r="62063" spans="2:8">
      <c r="B62063" s="2" t="s">
        <v>62687</v>
      </c>
      <c r="C62063" s="2">
        <v>63</v>
      </c>
      <c r="D62063" s="2" t="s">
        <v>630</v>
      </c>
      <c r="E62063" s="2"/>
      <c r="F62063" s="2"/>
      <c r="G62063" s="2"/>
      <c r="H62063" s="2"/>
    </row>
    <row r="62064" spans="2:8">
      <c r="B62064" s="2" t="s">
        <v>62688</v>
      </c>
      <c r="C62064" s="2">
        <v>71</v>
      </c>
      <c r="D62064" s="2" t="s">
        <v>630</v>
      </c>
      <c r="E62064" s="2"/>
      <c r="F62064" s="2"/>
      <c r="G62064" s="2"/>
      <c r="H62064" s="2"/>
    </row>
    <row r="62065" spans="2:8">
      <c r="B62065" s="2" t="s">
        <v>62689</v>
      </c>
      <c r="C62065" s="2">
        <v>72</v>
      </c>
      <c r="D62065" s="2" t="s">
        <v>630</v>
      </c>
      <c r="E62065" s="2"/>
      <c r="F62065" s="2"/>
      <c r="G62065" s="2"/>
      <c r="H62065" s="2"/>
    </row>
    <row r="62066" spans="2:8">
      <c r="B62066" s="2" t="s">
        <v>62690</v>
      </c>
      <c r="C62066" s="2">
        <v>68</v>
      </c>
      <c r="D62066" s="2" t="s">
        <v>630</v>
      </c>
      <c r="E62066" s="2"/>
      <c r="F62066" s="2"/>
      <c r="G62066" s="2"/>
      <c r="H62066" s="2"/>
    </row>
    <row r="62067" spans="2:8">
      <c r="B62067" s="2" t="s">
        <v>62691</v>
      </c>
      <c r="C62067" s="2">
        <v>70</v>
      </c>
      <c r="D62067" s="2" t="s">
        <v>630</v>
      </c>
      <c r="E62067" s="2"/>
      <c r="F62067" s="2"/>
      <c r="G62067" s="2"/>
      <c r="H62067" s="2"/>
    </row>
    <row r="62068" spans="2:8">
      <c r="B62068" s="2" t="s">
        <v>62692</v>
      </c>
      <c r="C62068" s="2">
        <v>78</v>
      </c>
      <c r="D62068" s="2" t="s">
        <v>630</v>
      </c>
      <c r="E62068" s="2"/>
      <c r="F62068" s="2"/>
      <c r="G62068" s="2"/>
      <c r="H62068" s="2"/>
    </row>
    <row r="62069" spans="2:8">
      <c r="B62069" s="2" t="s">
        <v>62693</v>
      </c>
      <c r="C62069" s="2">
        <v>63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62694</v>
      </c>
      <c r="C62070" s="2">
        <v>61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62695</v>
      </c>
      <c r="C62071" s="2">
        <v>67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62696</v>
      </c>
      <c r="C62072" s="2">
        <v>64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62697</v>
      </c>
      <c r="C62073" s="2">
        <v>65</v>
      </c>
      <c r="D62073" s="2" t="s">
        <v>630</v>
      </c>
      <c r="E62073" s="2"/>
      <c r="F62073" s="2"/>
      <c r="G62073" s="2"/>
      <c r="H62073" s="2"/>
    </row>
    <row r="62074" spans="2:8">
      <c r="B62074" s="2" t="s">
        <v>62698</v>
      </c>
      <c r="C62074" s="2">
        <v>67</v>
      </c>
      <c r="D62074" s="2" t="s">
        <v>630</v>
      </c>
      <c r="E62074" s="2"/>
      <c r="F62074" s="2"/>
      <c r="G62074" s="2"/>
      <c r="H62074" s="2"/>
    </row>
    <row r="62075" spans="2:8">
      <c r="B62075" s="2" t="s">
        <v>62699</v>
      </c>
      <c r="C62075" s="2">
        <v>31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62700</v>
      </c>
      <c r="C62076" s="2">
        <v>23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62701</v>
      </c>
      <c r="C62077" s="2">
        <v>62</v>
      </c>
      <c r="D62077" s="2" t="s">
        <v>630</v>
      </c>
      <c r="E62077" s="2"/>
      <c r="F62077" s="2"/>
      <c r="G62077" s="2"/>
      <c r="H62077" s="2"/>
    </row>
    <row r="62078" spans="2:8">
      <c r="B62078" s="2" t="s">
        <v>62702</v>
      </c>
      <c r="C62078" s="2">
        <v>69</v>
      </c>
      <c r="D62078" s="2" t="s">
        <v>630</v>
      </c>
      <c r="E62078" s="2"/>
      <c r="F62078" s="2"/>
      <c r="G62078" s="2"/>
      <c r="H62078" s="2"/>
    </row>
    <row r="62079" spans="2:8">
      <c r="B62079" s="2" t="s">
        <v>62703</v>
      </c>
      <c r="C62079" s="2">
        <v>69</v>
      </c>
      <c r="D62079" s="2" t="s">
        <v>630</v>
      </c>
      <c r="E62079" s="2"/>
      <c r="F62079" s="2"/>
      <c r="G62079" s="2"/>
      <c r="H62079" s="2"/>
    </row>
    <row r="62080" spans="2:8">
      <c r="B62080" s="2" t="s">
        <v>62704</v>
      </c>
      <c r="C62080" s="2">
        <v>71</v>
      </c>
      <c r="D62080" s="2" t="s">
        <v>630</v>
      </c>
      <c r="E62080" s="2"/>
      <c r="F62080" s="2"/>
      <c r="G62080" s="2"/>
      <c r="H62080" s="2"/>
    </row>
    <row r="62081" spans="2:8">
      <c r="B62081" s="2" t="s">
        <v>62705</v>
      </c>
      <c r="C62081" s="2">
        <v>80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62706</v>
      </c>
      <c r="C62082" s="2">
        <v>81</v>
      </c>
      <c r="D62082" s="2" t="s">
        <v>630</v>
      </c>
      <c r="E62082" s="2"/>
      <c r="F62082" s="2"/>
      <c r="G62082" s="2"/>
      <c r="H62082" s="2"/>
    </row>
    <row r="62083" spans="2:8">
      <c r="B62083" s="2" t="s">
        <v>62707</v>
      </c>
      <c r="C62083" s="2">
        <v>76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62708</v>
      </c>
      <c r="C62084" s="2">
        <v>69</v>
      </c>
      <c r="D62084" s="2" t="s">
        <v>630</v>
      </c>
      <c r="E62084" s="2"/>
      <c r="F62084" s="2"/>
      <c r="G62084" s="2"/>
      <c r="H62084" s="2"/>
    </row>
    <row r="62085" spans="2:8">
      <c r="B62085" s="2" t="s">
        <v>62709</v>
      </c>
      <c r="C62085" s="2">
        <v>87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62710</v>
      </c>
      <c r="C62086" s="2">
        <v>52</v>
      </c>
      <c r="D62086" s="2" t="s">
        <v>630</v>
      </c>
      <c r="E62086" s="2"/>
      <c r="F62086" s="2"/>
      <c r="G62086" s="2"/>
      <c r="H62086" s="2"/>
    </row>
    <row r="62087" spans="2:8">
      <c r="B62087" s="2" t="s">
        <v>62711</v>
      </c>
      <c r="C62087" s="2">
        <v>100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62712</v>
      </c>
      <c r="C62088" s="2">
        <v>69</v>
      </c>
      <c r="D62088" s="2" t="s">
        <v>630</v>
      </c>
      <c r="E62088" s="2"/>
      <c r="F62088" s="2"/>
      <c r="G62088" s="2"/>
      <c r="H62088" s="2"/>
    </row>
    <row r="62089" spans="2:8">
      <c r="B62089" s="2" t="s">
        <v>62713</v>
      </c>
      <c r="C62089" s="2">
        <v>77</v>
      </c>
      <c r="D62089" s="2" t="s">
        <v>630</v>
      </c>
      <c r="E62089" s="2"/>
      <c r="F62089" s="2"/>
      <c r="G62089" s="2"/>
      <c r="H62089" s="2"/>
    </row>
    <row r="62090" spans="2:8">
      <c r="B62090" s="2" t="s">
        <v>62714</v>
      </c>
      <c r="C62090" s="2">
        <v>63</v>
      </c>
      <c r="D62090" s="2" t="s">
        <v>630</v>
      </c>
      <c r="E62090" s="2"/>
      <c r="F62090" s="2"/>
      <c r="G62090" s="2"/>
      <c r="H62090" s="2"/>
    </row>
    <row r="62091" spans="2:8">
      <c r="B62091" s="2" t="s">
        <v>62715</v>
      </c>
      <c r="C62091" s="2">
        <v>54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62716</v>
      </c>
      <c r="C62092" s="2">
        <v>65</v>
      </c>
      <c r="D62092" s="2" t="s">
        <v>630</v>
      </c>
      <c r="E62092" s="2"/>
      <c r="F62092" s="2"/>
      <c r="G62092" s="2"/>
      <c r="H62092" s="2"/>
    </row>
    <row r="62093" spans="2:8">
      <c r="B62093" s="2" t="s">
        <v>62717</v>
      </c>
      <c r="C62093" s="2">
        <v>68</v>
      </c>
      <c r="D62093" s="2" t="s">
        <v>630</v>
      </c>
      <c r="E62093" s="2"/>
      <c r="F62093" s="2"/>
      <c r="G62093" s="2"/>
      <c r="H62093" s="2"/>
    </row>
    <row r="62094" spans="2:8">
      <c r="B62094" s="2" t="s">
        <v>62718</v>
      </c>
      <c r="C62094" s="2">
        <v>67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62719</v>
      </c>
      <c r="C62095" s="2">
        <v>67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62720</v>
      </c>
      <c r="C62096" s="2">
        <v>68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62721</v>
      </c>
      <c r="C62097" s="2">
        <v>81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62722</v>
      </c>
      <c r="C62098" s="2">
        <v>85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62723</v>
      </c>
      <c r="C62099" s="2">
        <v>84</v>
      </c>
      <c r="D62099" s="2" t="s">
        <v>630</v>
      </c>
      <c r="E62099" s="2"/>
      <c r="F62099" s="2"/>
      <c r="G62099" s="2"/>
      <c r="H62099" s="2"/>
    </row>
    <row r="62100" spans="2:8">
      <c r="B62100" s="2" t="s">
        <v>62724</v>
      </c>
      <c r="C62100" s="2">
        <v>76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62725</v>
      </c>
      <c r="C62101" s="2">
        <v>72</v>
      </c>
      <c r="D62101" s="2" t="s">
        <v>630</v>
      </c>
      <c r="E62101" s="2"/>
      <c r="F62101" s="2"/>
      <c r="G62101" s="2"/>
      <c r="H62101" s="2"/>
    </row>
    <row r="62102" spans="2:8">
      <c r="B62102" s="2" t="s">
        <v>62726</v>
      </c>
      <c r="C62102" s="2">
        <v>79</v>
      </c>
      <c r="D62102" s="2" t="s">
        <v>630</v>
      </c>
      <c r="E62102" s="2"/>
      <c r="F62102" s="2"/>
      <c r="G62102" s="2"/>
      <c r="H62102" s="2"/>
    </row>
    <row r="62103" spans="2:8">
      <c r="B62103" s="2" t="s">
        <v>62727</v>
      </c>
      <c r="C62103" s="2">
        <v>56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62728</v>
      </c>
      <c r="C62104" s="2">
        <v>66</v>
      </c>
      <c r="D62104" s="2" t="s">
        <v>630</v>
      </c>
      <c r="E62104" s="2"/>
      <c r="F62104" s="2"/>
      <c r="G62104" s="2"/>
      <c r="H62104" s="2"/>
    </row>
    <row r="62105" spans="2:8">
      <c r="B62105" s="2" t="s">
        <v>62729</v>
      </c>
      <c r="C62105" s="2">
        <v>63</v>
      </c>
      <c r="D62105" s="2" t="s">
        <v>630</v>
      </c>
      <c r="E62105" s="2"/>
      <c r="F62105" s="2"/>
      <c r="G62105" s="2"/>
      <c r="H62105" s="2"/>
    </row>
    <row r="62106" spans="2:8">
      <c r="B62106" s="2" t="s">
        <v>62730</v>
      </c>
      <c r="C62106" s="2">
        <v>70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62731</v>
      </c>
      <c r="C62107" s="2">
        <v>67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62732</v>
      </c>
      <c r="C62108" s="2">
        <v>21</v>
      </c>
      <c r="D62108" s="2" t="s">
        <v>630</v>
      </c>
      <c r="E62108" s="2"/>
      <c r="F62108" s="2"/>
      <c r="G62108" s="2"/>
      <c r="H62108" s="2"/>
    </row>
    <row r="62109" spans="2:8">
      <c r="B62109" s="2" t="s">
        <v>62733</v>
      </c>
      <c r="C62109" s="2">
        <v>27</v>
      </c>
      <c r="D62109" s="2" t="s">
        <v>630</v>
      </c>
      <c r="E62109" s="2"/>
      <c r="F62109" s="2"/>
      <c r="G62109" s="2"/>
      <c r="H62109" s="2"/>
    </row>
    <row r="62110" spans="2:8">
      <c r="B62110" s="2" t="s">
        <v>62734</v>
      </c>
      <c r="C62110" s="2">
        <v>73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62735</v>
      </c>
      <c r="C62111" s="2">
        <v>68</v>
      </c>
      <c r="D62111" s="2" t="s">
        <v>630</v>
      </c>
      <c r="E62111" s="2"/>
      <c r="F62111" s="2"/>
      <c r="G62111" s="2"/>
      <c r="H62111" s="2"/>
    </row>
    <row r="62112" spans="2:8">
      <c r="B62112" s="2" t="s">
        <v>62736</v>
      </c>
      <c r="C62112" s="2">
        <v>69</v>
      </c>
      <c r="D62112" s="2" t="s">
        <v>630</v>
      </c>
      <c r="E62112" s="2"/>
      <c r="F62112" s="2"/>
      <c r="G62112" s="2"/>
      <c r="H62112" s="2"/>
    </row>
    <row r="62113" spans="2:8">
      <c r="B62113" s="2" t="s">
        <v>62737</v>
      </c>
      <c r="C62113" s="2">
        <v>59</v>
      </c>
      <c r="D62113" s="2" t="s">
        <v>630</v>
      </c>
      <c r="E62113" s="2"/>
      <c r="F62113" s="2"/>
      <c r="G62113" s="2"/>
      <c r="H62113" s="2"/>
    </row>
    <row r="62114" spans="2:8">
      <c r="B62114" s="2" t="s">
        <v>62738</v>
      </c>
      <c r="C62114" s="2">
        <v>64</v>
      </c>
      <c r="D62114" s="2" t="s">
        <v>630</v>
      </c>
      <c r="E62114" s="2"/>
      <c r="F62114" s="2"/>
      <c r="G62114" s="2"/>
      <c r="H62114" s="2"/>
    </row>
    <row r="62115" spans="2:8">
      <c r="B62115" s="2" t="s">
        <v>62739</v>
      </c>
      <c r="C62115" s="2">
        <v>70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62740</v>
      </c>
      <c r="C62116" s="2">
        <v>27</v>
      </c>
      <c r="D62116" s="2" t="s">
        <v>630</v>
      </c>
      <c r="E62116" s="2"/>
      <c r="F62116" s="2"/>
      <c r="G62116" s="2"/>
      <c r="H62116" s="2"/>
    </row>
    <row r="62117" spans="2:8">
      <c r="B62117" s="2" t="s">
        <v>62741</v>
      </c>
      <c r="C62117" s="2">
        <v>32</v>
      </c>
      <c r="D62117" s="2" t="s">
        <v>630</v>
      </c>
      <c r="E62117" s="2"/>
      <c r="F62117" s="2"/>
      <c r="G62117" s="2"/>
      <c r="H62117" s="2"/>
    </row>
    <row r="62118" spans="2:8">
      <c r="B62118" s="2" t="s">
        <v>62742</v>
      </c>
      <c r="C62118" s="2">
        <v>54</v>
      </c>
      <c r="D62118" s="2" t="s">
        <v>630</v>
      </c>
      <c r="E62118" s="2"/>
      <c r="F62118" s="2"/>
      <c r="G62118" s="2"/>
      <c r="H62118" s="2"/>
    </row>
    <row r="62119" spans="2:8">
      <c r="B62119" s="2" t="s">
        <v>62743</v>
      </c>
      <c r="C62119" s="2">
        <v>57</v>
      </c>
      <c r="D62119" s="2" t="s">
        <v>630</v>
      </c>
      <c r="E62119" s="2"/>
      <c r="F62119" s="2"/>
      <c r="G62119" s="2"/>
      <c r="H62119" s="2"/>
    </row>
    <row r="62120" spans="2:8">
      <c r="B62120" s="2" t="s">
        <v>62744</v>
      </c>
      <c r="C62120" s="2">
        <v>40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62745</v>
      </c>
      <c r="C62121" s="2">
        <v>26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62746</v>
      </c>
      <c r="C62122" s="2">
        <v>33</v>
      </c>
      <c r="D62122" s="2" t="s">
        <v>630</v>
      </c>
      <c r="E62122" s="2"/>
      <c r="F62122" s="2"/>
      <c r="G62122" s="2"/>
      <c r="H62122" s="2"/>
    </row>
    <row r="62123" spans="2:8">
      <c r="B62123" s="2" t="s">
        <v>62747</v>
      </c>
      <c r="C62123" s="2">
        <v>68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62748</v>
      </c>
      <c r="C62124" s="2">
        <v>70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62749</v>
      </c>
      <c r="C62125" s="2">
        <v>97</v>
      </c>
      <c r="D62125" s="2" t="s">
        <v>630</v>
      </c>
      <c r="E62125" s="2"/>
      <c r="F62125" s="2"/>
      <c r="G62125" s="2"/>
      <c r="H62125" s="2"/>
    </row>
    <row r="62126" spans="2:8">
      <c r="B62126" s="2" t="s">
        <v>62750</v>
      </c>
      <c r="C62126" s="2">
        <v>96</v>
      </c>
      <c r="D62126" s="2" t="s">
        <v>630</v>
      </c>
      <c r="E62126" s="2"/>
      <c r="F62126" s="2"/>
      <c r="G62126" s="2"/>
      <c r="H62126" s="2"/>
    </row>
    <row r="62127" spans="2:8">
      <c r="B62127" s="2" t="s">
        <v>62751</v>
      </c>
      <c r="C62127" s="2">
        <v>64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62752</v>
      </c>
      <c r="C62128" s="2">
        <v>61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62753</v>
      </c>
      <c r="C62129" s="2">
        <v>55</v>
      </c>
      <c r="D62129" s="2" t="s">
        <v>630</v>
      </c>
      <c r="E62129" s="2"/>
      <c r="F62129" s="2"/>
      <c r="G62129" s="2"/>
      <c r="H62129" s="2"/>
    </row>
    <row r="62130" spans="2:8">
      <c r="B62130" s="2" t="s">
        <v>62754</v>
      </c>
      <c r="C62130" s="2">
        <v>74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62755</v>
      </c>
      <c r="C62131" s="2">
        <v>82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62756</v>
      </c>
      <c r="C62132" s="2">
        <v>37</v>
      </c>
      <c r="D62132" s="2" t="s">
        <v>630</v>
      </c>
      <c r="E62132" s="2"/>
      <c r="F62132" s="2"/>
      <c r="G62132" s="2"/>
      <c r="H62132" s="2"/>
    </row>
    <row r="62133" spans="2:8">
      <c r="B62133" s="2" t="s">
        <v>62757</v>
      </c>
      <c r="C62133" s="2">
        <v>46</v>
      </c>
      <c r="D62133" s="2" t="s">
        <v>630</v>
      </c>
      <c r="E62133" s="2"/>
      <c r="F62133" s="2"/>
      <c r="G62133" s="2"/>
      <c r="H62133" s="2"/>
    </row>
    <row r="62134" spans="2:8">
      <c r="B62134" s="2" t="s">
        <v>62758</v>
      </c>
      <c r="C62134" s="2">
        <v>98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62759</v>
      </c>
      <c r="C62135" s="2">
        <v>88</v>
      </c>
      <c r="D62135" s="2" t="s">
        <v>630</v>
      </c>
      <c r="E62135" s="2"/>
      <c r="F62135" s="2"/>
      <c r="G62135" s="2"/>
      <c r="H62135" s="2"/>
    </row>
    <row r="62136" spans="2:8">
      <c r="B62136" s="2" t="s">
        <v>62760</v>
      </c>
      <c r="C62136" s="2">
        <v>26</v>
      </c>
      <c r="D62136" s="2" t="s">
        <v>630</v>
      </c>
      <c r="E62136" s="2"/>
      <c r="F62136" s="2"/>
      <c r="G62136" s="2"/>
      <c r="H62136" s="2"/>
    </row>
    <row r="62137" spans="2:8">
      <c r="B62137" s="2" t="s">
        <v>62761</v>
      </c>
      <c r="C62137" s="2">
        <v>40</v>
      </c>
      <c r="D62137" s="2" t="s">
        <v>630</v>
      </c>
      <c r="E62137" s="2"/>
      <c r="F62137" s="2"/>
      <c r="G62137" s="2"/>
      <c r="H62137" s="2"/>
    </row>
    <row r="62138" spans="2:8">
      <c r="B62138" s="2" t="s">
        <v>62762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62763</v>
      </c>
      <c r="C62139" s="2">
        <v>63</v>
      </c>
      <c r="D62139" s="2" t="s">
        <v>630</v>
      </c>
      <c r="E62139" s="2"/>
      <c r="F62139" s="2"/>
      <c r="G62139" s="2"/>
      <c r="H62139" s="2"/>
    </row>
    <row r="62140" spans="2:8">
      <c r="B62140" s="2" t="s">
        <v>62764</v>
      </c>
      <c r="C62140" s="2">
        <v>63</v>
      </c>
      <c r="D62140" s="2" t="s">
        <v>630</v>
      </c>
      <c r="E62140" s="2"/>
      <c r="F62140" s="2"/>
      <c r="G62140" s="2"/>
      <c r="H62140" s="2"/>
    </row>
    <row r="62141" spans="2:8">
      <c r="B62141" s="2" t="s">
        <v>62765</v>
      </c>
      <c r="C62141" s="2">
        <v>40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62766</v>
      </c>
      <c r="C62142" s="2">
        <v>31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62767</v>
      </c>
      <c r="C62143" s="2">
        <v>25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62768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62769</v>
      </c>
      <c r="C62145" s="2">
        <v>28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62770</v>
      </c>
      <c r="C62146" s="2">
        <v>31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62771</v>
      </c>
      <c r="C62147" s="2">
        <v>34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62772</v>
      </c>
      <c r="C62148" s="2">
        <v>37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62773</v>
      </c>
      <c r="C62149" s="2">
        <v>66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62774</v>
      </c>
      <c r="C62150" s="2">
        <v>62</v>
      </c>
      <c r="D62150" s="2" t="s">
        <v>630</v>
      </c>
      <c r="E62150" s="2"/>
      <c r="F62150" s="2"/>
      <c r="G62150" s="2"/>
      <c r="H62150" s="2"/>
    </row>
    <row r="62151" spans="2:8">
      <c r="B62151" s="2" t="s">
        <v>62775</v>
      </c>
      <c r="C62151" s="2">
        <v>65</v>
      </c>
      <c r="D62151" s="2" t="s">
        <v>630</v>
      </c>
      <c r="E62151" s="2"/>
      <c r="F62151" s="2"/>
      <c r="G62151" s="2"/>
      <c r="H62151" s="2"/>
    </row>
    <row r="62152" spans="2:8">
      <c r="B62152" s="2" t="s">
        <v>62776</v>
      </c>
      <c r="C62152" s="2">
        <v>63</v>
      </c>
      <c r="D62152" s="2" t="s">
        <v>630</v>
      </c>
      <c r="E62152" s="2"/>
      <c r="F62152" s="2"/>
      <c r="G62152" s="2"/>
      <c r="H62152" s="2"/>
    </row>
    <row r="62153" spans="2:8">
      <c r="B62153" s="2" t="s">
        <v>62777</v>
      </c>
      <c r="C62153" s="2">
        <v>85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62778</v>
      </c>
      <c r="C62154" s="2">
        <v>34</v>
      </c>
      <c r="D62154" s="2" t="s">
        <v>630</v>
      </c>
      <c r="E62154" s="2"/>
      <c r="F62154" s="2"/>
      <c r="G62154" s="2"/>
      <c r="H62154" s="2"/>
    </row>
    <row r="62155" spans="2:8">
      <c r="B62155" s="2" t="s">
        <v>62779</v>
      </c>
      <c r="C62155" s="2">
        <v>69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62780</v>
      </c>
      <c r="C62156" s="2">
        <v>78</v>
      </c>
      <c r="D62156" s="2" t="s">
        <v>630</v>
      </c>
      <c r="E62156" s="2"/>
      <c r="F62156" s="2"/>
      <c r="G62156" s="2"/>
      <c r="H62156" s="2"/>
    </row>
    <row r="62157" spans="2:8">
      <c r="B62157" s="2" t="s">
        <v>62781</v>
      </c>
      <c r="C62157" s="2">
        <v>72</v>
      </c>
      <c r="D62157" s="2" t="s">
        <v>630</v>
      </c>
      <c r="E62157" s="2"/>
      <c r="F62157" s="2"/>
      <c r="G62157" s="2"/>
      <c r="H62157" s="2"/>
    </row>
    <row r="62158" spans="2:8">
      <c r="B62158" s="2" t="s">
        <v>62782</v>
      </c>
      <c r="C62158" s="2">
        <v>80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62783</v>
      </c>
      <c r="C62159" s="2">
        <v>76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62784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62785</v>
      </c>
      <c r="C62161" s="2">
        <v>63</v>
      </c>
      <c r="D62161" s="2" t="s">
        <v>630</v>
      </c>
      <c r="E62161" s="2"/>
      <c r="F62161" s="2"/>
      <c r="G62161" s="2"/>
      <c r="H62161" s="2"/>
    </row>
    <row r="62162" spans="2:8">
      <c r="B62162" s="2" t="s">
        <v>62786</v>
      </c>
      <c r="C62162" s="2">
        <v>82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62787</v>
      </c>
      <c r="C62163" s="2">
        <v>81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62788</v>
      </c>
      <c r="C62164" s="2">
        <v>38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62789</v>
      </c>
      <c r="C62165" s="2">
        <v>57</v>
      </c>
      <c r="D62165" s="2" t="s">
        <v>630</v>
      </c>
      <c r="E62165" s="2"/>
      <c r="F62165" s="2"/>
      <c r="G62165" s="2"/>
      <c r="H62165" s="2"/>
    </row>
    <row r="62166" spans="2:8">
      <c r="B62166" s="2" t="s">
        <v>62790</v>
      </c>
      <c r="C62166" s="2">
        <v>63</v>
      </c>
      <c r="D62166" s="2" t="s">
        <v>630</v>
      </c>
      <c r="E62166" s="2"/>
      <c r="F62166" s="2"/>
      <c r="G62166" s="2"/>
      <c r="H62166" s="2"/>
    </row>
    <row r="62167" spans="2:8">
      <c r="B62167" s="2" t="s">
        <v>62791</v>
      </c>
      <c r="C62167" s="2">
        <v>78</v>
      </c>
      <c r="D62167" s="2" t="s">
        <v>630</v>
      </c>
      <c r="E62167" s="2"/>
      <c r="F62167" s="2"/>
      <c r="G62167" s="2"/>
      <c r="H62167" s="2"/>
    </row>
    <row r="62168" spans="2:8">
      <c r="B62168" s="2" t="s">
        <v>62792</v>
      </c>
      <c r="C62168" s="2">
        <v>80</v>
      </c>
      <c r="D62168" s="2" t="s">
        <v>630</v>
      </c>
      <c r="E62168" s="2"/>
      <c r="F62168" s="2"/>
      <c r="G62168" s="2"/>
      <c r="H62168" s="2"/>
    </row>
    <row r="62169" spans="2:8">
      <c r="B62169" s="2" t="s">
        <v>62793</v>
      </c>
      <c r="C62169" s="2">
        <v>104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62794</v>
      </c>
      <c r="C62170" s="2">
        <v>56</v>
      </c>
      <c r="D62170" s="2" t="s">
        <v>630</v>
      </c>
      <c r="E62170" s="2"/>
      <c r="F62170" s="2"/>
      <c r="G62170" s="2"/>
      <c r="H62170" s="2"/>
    </row>
    <row r="62171" spans="2:8">
      <c r="B62171" s="2" t="s">
        <v>62795</v>
      </c>
      <c r="C62171" s="2">
        <v>58</v>
      </c>
      <c r="D62171" s="2" t="s">
        <v>630</v>
      </c>
      <c r="E62171" s="2"/>
      <c r="F62171" s="2"/>
      <c r="G62171" s="2"/>
      <c r="H62171" s="2"/>
    </row>
    <row r="62172" spans="2:8">
      <c r="B62172" s="2" t="s">
        <v>62796</v>
      </c>
      <c r="C62172" s="2">
        <v>89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62797</v>
      </c>
      <c r="C62173" s="2">
        <v>81</v>
      </c>
      <c r="D62173" s="2" t="s">
        <v>630</v>
      </c>
      <c r="E62173" s="2"/>
      <c r="F62173" s="2"/>
      <c r="G62173" s="2"/>
      <c r="H62173" s="2"/>
    </row>
    <row r="62174" spans="2:8">
      <c r="B62174" s="2" t="s">
        <v>62798</v>
      </c>
      <c r="C62174" s="2">
        <v>72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62799</v>
      </c>
      <c r="C62175" s="2">
        <v>75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62800</v>
      </c>
      <c r="C62176" s="2">
        <v>61</v>
      </c>
      <c r="D62176" s="2" t="s">
        <v>630</v>
      </c>
      <c r="E62176" s="2"/>
      <c r="F62176" s="2"/>
      <c r="G62176" s="2"/>
      <c r="H62176" s="2"/>
    </row>
    <row r="62177" spans="2:8">
      <c r="B62177" s="2" t="s">
        <v>62801</v>
      </c>
      <c r="C62177" s="2">
        <v>74</v>
      </c>
      <c r="D62177" s="2" t="s">
        <v>630</v>
      </c>
      <c r="E62177" s="2"/>
      <c r="F62177" s="2"/>
      <c r="G62177" s="2"/>
      <c r="H62177" s="2"/>
    </row>
    <row r="62178" spans="2:8">
      <c r="B62178" s="2" t="s">
        <v>62802</v>
      </c>
      <c r="C62178" s="2">
        <v>81</v>
      </c>
      <c r="D62178" s="2" t="s">
        <v>630</v>
      </c>
      <c r="E62178" s="2"/>
      <c r="F62178" s="2"/>
      <c r="G62178" s="2"/>
      <c r="H62178" s="2"/>
    </row>
    <row r="62179" spans="2:8">
      <c r="B62179" s="2" t="s">
        <v>62803</v>
      </c>
      <c r="C62179" s="2">
        <v>80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62804</v>
      </c>
      <c r="C62180" s="2">
        <v>77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62805</v>
      </c>
      <c r="C62181" s="2">
        <v>76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62806</v>
      </c>
      <c r="C62182" s="2">
        <v>73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62807</v>
      </c>
      <c r="C62183" s="2">
        <v>73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62808</v>
      </c>
      <c r="C62184" s="2">
        <v>62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62809</v>
      </c>
      <c r="C62185" s="2">
        <v>59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62810</v>
      </c>
      <c r="C62186" s="2">
        <v>71</v>
      </c>
      <c r="D62186" s="2" t="s">
        <v>630</v>
      </c>
      <c r="E62186" s="2"/>
      <c r="F62186" s="2"/>
      <c r="G62186" s="2"/>
      <c r="H62186" s="2"/>
    </row>
    <row r="62187" spans="2:8">
      <c r="B62187" s="2" t="s">
        <v>62811</v>
      </c>
      <c r="C62187" s="2">
        <v>78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62812</v>
      </c>
      <c r="C62188" s="2">
        <v>70</v>
      </c>
      <c r="D62188" s="2" t="s">
        <v>630</v>
      </c>
      <c r="E62188" s="2"/>
      <c r="F62188" s="2"/>
      <c r="G62188" s="2"/>
      <c r="H62188" s="2"/>
    </row>
    <row r="62189" spans="2:8">
      <c r="B62189" s="2" t="s">
        <v>62813</v>
      </c>
      <c r="C62189" s="2">
        <v>22</v>
      </c>
      <c r="D62189" s="2" t="s">
        <v>630</v>
      </c>
      <c r="E62189" s="2"/>
      <c r="F62189" s="2"/>
      <c r="G62189" s="2"/>
      <c r="H62189" s="2"/>
    </row>
    <row r="62190" spans="2:8">
      <c r="B62190" s="2" t="s">
        <v>62814</v>
      </c>
      <c r="C62190" s="2">
        <v>29</v>
      </c>
      <c r="D62190" s="2" t="s">
        <v>630</v>
      </c>
      <c r="E62190" s="2"/>
      <c r="F62190" s="2"/>
      <c r="G62190" s="2"/>
      <c r="H62190" s="2"/>
    </row>
    <row r="62191" spans="2:8">
      <c r="B62191" s="2" t="s">
        <v>62815</v>
      </c>
      <c r="C62191" s="2">
        <v>42</v>
      </c>
      <c r="D62191" s="2" t="s">
        <v>630</v>
      </c>
      <c r="E62191" s="2"/>
      <c r="F62191" s="2"/>
      <c r="G62191" s="2"/>
      <c r="H62191" s="2"/>
    </row>
    <row r="62192" spans="2:8">
      <c r="B62192" s="2" t="s">
        <v>62816</v>
      </c>
      <c r="C62192" s="2">
        <v>52</v>
      </c>
      <c r="D62192" s="2" t="s">
        <v>630</v>
      </c>
      <c r="E62192" s="2"/>
      <c r="F62192" s="2"/>
      <c r="G62192" s="2"/>
      <c r="H62192" s="2"/>
    </row>
    <row r="62193" spans="2:8">
      <c r="B62193" s="2" t="s">
        <v>62817</v>
      </c>
      <c r="C62193" s="2">
        <v>66</v>
      </c>
      <c r="D62193" s="2" t="s">
        <v>630</v>
      </c>
      <c r="E62193" s="2"/>
      <c r="F62193" s="2"/>
      <c r="G62193" s="2"/>
      <c r="H62193" s="2"/>
    </row>
    <row r="62194" spans="2:8">
      <c r="B62194" s="2" t="s">
        <v>62818</v>
      </c>
      <c r="C62194" s="2">
        <v>25</v>
      </c>
      <c r="D62194" s="2" t="s">
        <v>630</v>
      </c>
      <c r="E62194" s="2"/>
      <c r="F62194" s="2"/>
      <c r="G62194" s="2"/>
      <c r="H62194" s="2"/>
    </row>
    <row r="62195" spans="2:8">
      <c r="B62195" s="2" t="s">
        <v>62819</v>
      </c>
      <c r="C62195" s="2">
        <v>34</v>
      </c>
      <c r="D62195" s="2" t="s">
        <v>630</v>
      </c>
      <c r="E62195" s="2"/>
      <c r="F62195" s="2"/>
      <c r="G62195" s="2"/>
      <c r="H62195" s="2"/>
    </row>
    <row r="62196" spans="2:8">
      <c r="B62196" s="2" t="s">
        <v>62820</v>
      </c>
      <c r="C62196" s="2">
        <v>68</v>
      </c>
      <c r="D62196" s="2" t="s">
        <v>630</v>
      </c>
      <c r="E62196" s="2"/>
      <c r="F62196" s="2"/>
      <c r="G62196" s="2"/>
      <c r="H62196" s="2"/>
    </row>
    <row r="62197" spans="2:8">
      <c r="B62197" s="2" t="s">
        <v>62821</v>
      </c>
      <c r="C62197" s="2">
        <v>62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62822</v>
      </c>
      <c r="C62198" s="2">
        <v>70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62823</v>
      </c>
      <c r="C62199" s="2">
        <v>75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62824</v>
      </c>
      <c r="C62200" s="2">
        <v>78</v>
      </c>
      <c r="D62200" s="2" t="s">
        <v>630</v>
      </c>
      <c r="E62200" s="2"/>
      <c r="F62200" s="2"/>
      <c r="G62200" s="2"/>
      <c r="H62200" s="2"/>
    </row>
    <row r="62201" spans="2:8">
      <c r="B62201" s="2" t="s">
        <v>62825</v>
      </c>
      <c r="C62201" s="2">
        <v>51</v>
      </c>
      <c r="D62201" s="2" t="s">
        <v>630</v>
      </c>
      <c r="E62201" s="2"/>
      <c r="F62201" s="2"/>
      <c r="G62201" s="2"/>
      <c r="H62201" s="2"/>
    </row>
    <row r="62202" spans="2:8">
      <c r="B62202" s="2" t="s">
        <v>62826</v>
      </c>
      <c r="C62202" s="2">
        <v>72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62827</v>
      </c>
      <c r="C62203" s="2">
        <v>71</v>
      </c>
      <c r="D62203" s="2" t="s">
        <v>630</v>
      </c>
      <c r="E62203" s="2"/>
      <c r="F62203" s="2"/>
      <c r="G62203" s="2"/>
      <c r="H62203" s="2"/>
    </row>
    <row r="62204" spans="2:8">
      <c r="B62204" s="2" t="s">
        <v>62828</v>
      </c>
      <c r="C62204" s="2">
        <v>86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62829</v>
      </c>
      <c r="C62205" s="2">
        <v>76</v>
      </c>
      <c r="D62205" s="2" t="s">
        <v>630</v>
      </c>
      <c r="E62205" s="2"/>
      <c r="F62205" s="2"/>
      <c r="G62205" s="2"/>
      <c r="H62205" s="2"/>
    </row>
    <row r="62206" spans="2:8">
      <c r="B62206" s="2" t="s">
        <v>62830</v>
      </c>
      <c r="C62206" s="2">
        <v>78</v>
      </c>
      <c r="D62206" s="2" t="s">
        <v>630</v>
      </c>
      <c r="E62206" s="2"/>
      <c r="F62206" s="2"/>
      <c r="G62206" s="2"/>
      <c r="H62206" s="2"/>
    </row>
    <row r="62207" spans="2:8">
      <c r="B62207" s="2" t="s">
        <v>62831</v>
      </c>
      <c r="C62207" s="2">
        <v>88</v>
      </c>
      <c r="D62207" s="2" t="s">
        <v>630</v>
      </c>
      <c r="E62207" s="2"/>
      <c r="F62207" s="2"/>
      <c r="G62207" s="2"/>
      <c r="H62207" s="2"/>
    </row>
    <row r="62208" spans="2:8">
      <c r="B62208" s="2" t="s">
        <v>62832</v>
      </c>
      <c r="C62208" s="2">
        <v>68</v>
      </c>
      <c r="D62208" s="2" t="s">
        <v>630</v>
      </c>
      <c r="E62208" s="2"/>
      <c r="F62208" s="2"/>
      <c r="G62208" s="2"/>
      <c r="H62208" s="2"/>
    </row>
    <row r="62209" spans="2:8">
      <c r="B62209" s="2" t="s">
        <v>62833</v>
      </c>
      <c r="C62209" s="2">
        <v>73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62834</v>
      </c>
      <c r="C62210" s="2">
        <v>83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62835</v>
      </c>
      <c r="C62211" s="2">
        <v>62</v>
      </c>
      <c r="D62211" s="2" t="s">
        <v>630</v>
      </c>
      <c r="E62211" s="2"/>
      <c r="F62211" s="2"/>
      <c r="G62211" s="2"/>
      <c r="H62211" s="2"/>
    </row>
    <row r="62212" spans="2:8">
      <c r="B62212" s="2" t="s">
        <v>62836</v>
      </c>
      <c r="C62212" s="2">
        <v>70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62837</v>
      </c>
      <c r="C62213" s="2">
        <v>70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62838</v>
      </c>
      <c r="C62214" s="2">
        <v>64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62839</v>
      </c>
      <c r="C62215" s="2">
        <v>70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62840</v>
      </c>
      <c r="C62216" s="2">
        <v>80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62841</v>
      </c>
      <c r="C62217" s="2">
        <v>80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62842</v>
      </c>
      <c r="C62218" s="2">
        <v>72</v>
      </c>
      <c r="D62218" s="2" t="s">
        <v>630</v>
      </c>
      <c r="E62218" s="2"/>
      <c r="F62218" s="2"/>
      <c r="G62218" s="2"/>
      <c r="H62218" s="2"/>
    </row>
    <row r="62219" spans="2:8">
      <c r="B62219" s="2" t="s">
        <v>62843</v>
      </c>
      <c r="C62219" s="2">
        <v>88</v>
      </c>
      <c r="D62219" s="2" t="s">
        <v>630</v>
      </c>
      <c r="E62219" s="2"/>
      <c r="F62219" s="2"/>
      <c r="G62219" s="2"/>
      <c r="H62219" s="2"/>
    </row>
    <row r="62220" spans="2:8">
      <c r="B62220" s="2" t="s">
        <v>62844</v>
      </c>
      <c r="C62220" s="2">
        <v>79</v>
      </c>
      <c r="D62220" s="2" t="s">
        <v>630</v>
      </c>
      <c r="E62220" s="2"/>
      <c r="F62220" s="2"/>
      <c r="G62220" s="2"/>
      <c r="H62220" s="2"/>
    </row>
    <row r="62221" spans="2:8">
      <c r="B62221" s="2" t="s">
        <v>62845</v>
      </c>
      <c r="C62221" s="2">
        <v>85</v>
      </c>
      <c r="D62221" s="2" t="s">
        <v>630</v>
      </c>
      <c r="E62221" s="2"/>
      <c r="F62221" s="2"/>
      <c r="G62221" s="2"/>
      <c r="H62221" s="2"/>
    </row>
    <row r="62222" spans="2:8">
      <c r="B62222" s="2" t="s">
        <v>62846</v>
      </c>
      <c r="C62222" s="2">
        <v>65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62847</v>
      </c>
      <c r="C62223" s="2">
        <v>61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62848</v>
      </c>
      <c r="C62224" s="2">
        <v>75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62849</v>
      </c>
      <c r="C62225" s="2">
        <v>56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62850</v>
      </c>
      <c r="C62226" s="2">
        <v>32</v>
      </c>
      <c r="D62226" s="2" t="s">
        <v>630</v>
      </c>
      <c r="E62226" s="2"/>
      <c r="F62226" s="2"/>
      <c r="G62226" s="2"/>
      <c r="H62226" s="2"/>
    </row>
    <row r="62227" spans="2:8">
      <c r="B62227" s="2" t="s">
        <v>62851</v>
      </c>
      <c r="C62227" s="2">
        <v>67</v>
      </c>
      <c r="D62227" s="2" t="s">
        <v>630</v>
      </c>
      <c r="E62227" s="2"/>
      <c r="F62227" s="2"/>
      <c r="G62227" s="2"/>
      <c r="H62227" s="2"/>
    </row>
    <row r="62228" spans="2:8">
      <c r="B62228" s="2" t="s">
        <v>62852</v>
      </c>
      <c r="C62228" s="2">
        <v>69</v>
      </c>
      <c r="D62228" s="2" t="s">
        <v>630</v>
      </c>
      <c r="E62228" s="2"/>
      <c r="F62228" s="2"/>
      <c r="G62228" s="2"/>
      <c r="H62228" s="2"/>
    </row>
    <row r="62229" spans="2:8">
      <c r="B62229" s="2" t="s">
        <v>62853</v>
      </c>
      <c r="C62229" s="2">
        <v>80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62854</v>
      </c>
      <c r="C62230" s="2">
        <v>70</v>
      </c>
      <c r="D62230" s="2" t="s">
        <v>630</v>
      </c>
      <c r="E62230" s="2"/>
      <c r="F62230" s="2"/>
      <c r="G62230" s="2"/>
      <c r="H62230" s="2"/>
    </row>
    <row r="62231" spans="2:8">
      <c r="B62231" s="2" t="s">
        <v>62855</v>
      </c>
      <c r="C62231" s="2">
        <v>75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62856</v>
      </c>
      <c r="C62232" s="2">
        <v>67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62857</v>
      </c>
      <c r="C62233" s="2">
        <v>67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62858</v>
      </c>
      <c r="C62234" s="2">
        <v>69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62859</v>
      </c>
      <c r="C62235" s="2">
        <v>72</v>
      </c>
      <c r="D62235" s="2" t="s">
        <v>630</v>
      </c>
      <c r="E62235" s="2"/>
      <c r="F62235" s="2"/>
      <c r="G62235" s="2"/>
      <c r="H62235" s="2"/>
    </row>
    <row r="62236" spans="2:8">
      <c r="B62236" s="2" t="s">
        <v>62860</v>
      </c>
      <c r="C62236" s="2">
        <v>71</v>
      </c>
      <c r="D62236" s="2" t="s">
        <v>630</v>
      </c>
      <c r="E62236" s="2"/>
      <c r="F62236" s="2"/>
      <c r="G62236" s="2"/>
      <c r="H62236" s="2"/>
    </row>
    <row r="62237" spans="2:8">
      <c r="B62237" s="2" t="s">
        <v>62861</v>
      </c>
      <c r="C62237" s="2">
        <v>74</v>
      </c>
      <c r="D62237" s="2" t="s">
        <v>630</v>
      </c>
      <c r="E62237" s="2"/>
      <c r="F62237" s="2"/>
      <c r="G62237" s="2"/>
      <c r="H62237" s="2"/>
    </row>
    <row r="62238" spans="2:8">
      <c r="B62238" s="2" t="s">
        <v>62862</v>
      </c>
      <c r="C62238" s="2">
        <v>72</v>
      </c>
      <c r="D62238" s="2" t="s">
        <v>630</v>
      </c>
      <c r="E62238" s="2"/>
      <c r="F62238" s="2"/>
      <c r="G62238" s="2"/>
      <c r="H62238" s="2"/>
    </row>
    <row r="62239" spans="2:8">
      <c r="B62239" s="2" t="s">
        <v>62863</v>
      </c>
      <c r="C62239" s="2">
        <v>75</v>
      </c>
      <c r="D62239" s="2" t="s">
        <v>630</v>
      </c>
      <c r="E62239" s="2"/>
      <c r="F62239" s="2"/>
      <c r="G62239" s="2"/>
      <c r="H62239" s="2"/>
    </row>
    <row r="62240" spans="2:8">
      <c r="B62240" s="2" t="s">
        <v>62864</v>
      </c>
      <c r="C62240" s="2">
        <v>79</v>
      </c>
      <c r="D62240" s="2" t="s">
        <v>630</v>
      </c>
      <c r="E62240" s="2"/>
      <c r="F62240" s="2"/>
      <c r="G62240" s="2"/>
      <c r="H62240" s="2"/>
    </row>
    <row r="62241" spans="2:8">
      <c r="B62241" s="2" t="s">
        <v>62865</v>
      </c>
      <c r="C62241" s="2">
        <v>28</v>
      </c>
      <c r="D62241" s="2" t="s">
        <v>630</v>
      </c>
      <c r="E62241" s="2"/>
      <c r="F62241" s="2"/>
      <c r="G62241" s="2"/>
      <c r="H62241" s="2"/>
    </row>
    <row r="62242" spans="2:8">
      <c r="B62242" s="2" t="s">
        <v>62866</v>
      </c>
      <c r="C62242" s="2">
        <v>36</v>
      </c>
      <c r="D62242" s="2" t="s">
        <v>630</v>
      </c>
      <c r="E62242" s="2"/>
      <c r="F62242" s="2"/>
      <c r="G62242" s="2"/>
      <c r="H62242" s="2"/>
    </row>
    <row r="62243" spans="2:8">
      <c r="B62243" s="2" t="s">
        <v>62867</v>
      </c>
      <c r="C62243" s="2">
        <v>42</v>
      </c>
      <c r="D62243" s="2" t="s">
        <v>630</v>
      </c>
      <c r="E62243" s="2"/>
      <c r="F62243" s="2"/>
      <c r="G62243" s="2"/>
      <c r="H62243" s="2"/>
    </row>
    <row r="62244" spans="2:8">
      <c r="B62244" s="2" t="s">
        <v>62868</v>
      </c>
      <c r="C62244" s="2">
        <v>18</v>
      </c>
      <c r="D62244" s="2" t="s">
        <v>630</v>
      </c>
      <c r="E62244" s="2"/>
      <c r="F62244" s="2"/>
      <c r="G62244" s="2"/>
      <c r="H62244" s="2"/>
    </row>
    <row r="62245" spans="2:8">
      <c r="B62245" s="2" t="s">
        <v>62869</v>
      </c>
      <c r="C62245" s="2">
        <v>29</v>
      </c>
      <c r="D62245" s="2" t="s">
        <v>630</v>
      </c>
      <c r="E62245" s="2"/>
      <c r="F62245" s="2"/>
      <c r="G62245" s="2"/>
      <c r="H62245" s="2"/>
    </row>
    <row r="62246" spans="2:8">
      <c r="B62246" s="2" t="s">
        <v>62870</v>
      </c>
      <c r="C62246" s="2">
        <v>36</v>
      </c>
      <c r="D62246" s="2" t="s">
        <v>630</v>
      </c>
      <c r="E62246" s="2"/>
      <c r="F62246" s="2"/>
      <c r="G62246" s="2"/>
      <c r="H62246" s="2"/>
    </row>
    <row r="62247" spans="2:8">
      <c r="B62247" s="2" t="s">
        <v>62871</v>
      </c>
      <c r="C62247" s="2">
        <v>45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62872</v>
      </c>
      <c r="C62248" s="2">
        <v>46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62873</v>
      </c>
      <c r="C62249" s="2">
        <v>83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62874</v>
      </c>
      <c r="C62250" s="2">
        <v>82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62875</v>
      </c>
      <c r="C62251" s="2">
        <v>67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62876</v>
      </c>
      <c r="C62252" s="2">
        <v>73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62877</v>
      </c>
      <c r="C62253" s="2">
        <v>67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62878</v>
      </c>
      <c r="C62254" s="2">
        <v>57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62879</v>
      </c>
      <c r="C62255" s="2">
        <v>60</v>
      </c>
      <c r="D62255" s="2" t="s">
        <v>630</v>
      </c>
      <c r="E62255" s="2"/>
      <c r="F62255" s="2"/>
      <c r="G62255" s="2"/>
      <c r="H62255" s="2"/>
    </row>
    <row r="62256" spans="2:8">
      <c r="B62256" s="2" t="s">
        <v>62880</v>
      </c>
      <c r="C62256" s="2">
        <v>42</v>
      </c>
      <c r="D62256" s="2" t="s">
        <v>630</v>
      </c>
      <c r="E62256" s="2"/>
      <c r="F62256" s="2"/>
      <c r="G62256" s="2"/>
      <c r="H62256" s="2"/>
    </row>
    <row r="62257" spans="2:8">
      <c r="B62257" s="2" t="s">
        <v>62881</v>
      </c>
      <c r="C62257" s="2">
        <v>75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62882</v>
      </c>
      <c r="C62258" s="2">
        <v>84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62883</v>
      </c>
      <c r="C62259" s="2">
        <v>74</v>
      </c>
      <c r="D62259" s="2" t="s">
        <v>630</v>
      </c>
      <c r="E62259" s="2"/>
      <c r="F62259" s="2"/>
      <c r="G62259" s="2"/>
      <c r="H62259" s="2"/>
    </row>
    <row r="62260" spans="2:8">
      <c r="B62260" s="2" t="s">
        <v>62884</v>
      </c>
      <c r="C62260" s="2">
        <v>82</v>
      </c>
      <c r="D62260" s="2" t="s">
        <v>630</v>
      </c>
      <c r="E62260" s="2"/>
      <c r="F62260" s="2"/>
      <c r="G62260" s="2"/>
      <c r="H62260" s="2"/>
    </row>
    <row r="62261" spans="2:8">
      <c r="B62261" s="2" t="s">
        <v>62885</v>
      </c>
      <c r="C62261" s="2">
        <v>79</v>
      </c>
      <c r="D62261" s="2" t="s">
        <v>630</v>
      </c>
      <c r="E62261" s="2"/>
      <c r="F62261" s="2"/>
      <c r="G62261" s="2"/>
      <c r="H62261" s="2"/>
    </row>
    <row r="62262" spans="2:8">
      <c r="B62262" s="2" t="s">
        <v>62886</v>
      </c>
      <c r="C62262" s="2">
        <v>66</v>
      </c>
      <c r="D62262" s="2" t="s">
        <v>630</v>
      </c>
      <c r="E62262" s="2"/>
      <c r="F62262" s="2"/>
      <c r="G62262" s="2"/>
      <c r="H62262" s="2"/>
    </row>
    <row r="62263" spans="2:8">
      <c r="B62263" s="2" t="s">
        <v>62887</v>
      </c>
      <c r="C62263" s="2">
        <v>72</v>
      </c>
      <c r="D62263" s="2" t="s">
        <v>630</v>
      </c>
      <c r="E62263" s="2"/>
      <c r="F62263" s="2"/>
      <c r="G62263" s="2"/>
      <c r="H62263" s="2"/>
    </row>
    <row r="62264" spans="2:8">
      <c r="B62264" s="2" t="s">
        <v>62888</v>
      </c>
      <c r="C62264" s="2">
        <v>51</v>
      </c>
      <c r="D62264" s="2" t="s">
        <v>630</v>
      </c>
      <c r="E62264" s="2"/>
      <c r="F62264" s="2"/>
      <c r="G62264" s="2"/>
      <c r="H62264" s="2"/>
    </row>
    <row r="62265" spans="2:8">
      <c r="B62265" s="2" t="s">
        <v>62889</v>
      </c>
      <c r="C62265" s="2">
        <v>70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62890</v>
      </c>
      <c r="C62266" s="2">
        <v>76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62891</v>
      </c>
      <c r="C62267" s="2">
        <v>75</v>
      </c>
      <c r="D62267" s="2" t="s">
        <v>630</v>
      </c>
      <c r="E62267" s="2"/>
      <c r="F62267" s="2"/>
      <c r="G62267" s="2"/>
      <c r="H62267" s="2"/>
    </row>
    <row r="62268" spans="2:8">
      <c r="B62268" s="2" t="s">
        <v>62892</v>
      </c>
      <c r="C62268" s="2">
        <v>65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62893</v>
      </c>
      <c r="C62269" s="2">
        <v>63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62894</v>
      </c>
      <c r="C62270" s="2">
        <v>66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62895</v>
      </c>
      <c r="C62271" s="2">
        <v>77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62896</v>
      </c>
      <c r="C62272" s="2">
        <v>75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62897</v>
      </c>
      <c r="C62273" s="2">
        <v>24</v>
      </c>
      <c r="D62273" s="2" t="s">
        <v>630</v>
      </c>
      <c r="E62273" s="2"/>
      <c r="F62273" s="2"/>
      <c r="G62273" s="2"/>
      <c r="H62273" s="2"/>
    </row>
    <row r="62274" spans="2:8">
      <c r="B62274" s="2" t="s">
        <v>62898</v>
      </c>
      <c r="C62274" s="2">
        <v>41</v>
      </c>
      <c r="D62274" s="2" t="s">
        <v>630</v>
      </c>
      <c r="E62274" s="2"/>
      <c r="F62274" s="2"/>
      <c r="G62274" s="2"/>
      <c r="H62274" s="2"/>
    </row>
    <row r="62275" spans="2:8">
      <c r="B62275" s="2" t="s">
        <v>62899</v>
      </c>
      <c r="C62275" s="2">
        <v>34</v>
      </c>
      <c r="D62275" s="2" t="s">
        <v>630</v>
      </c>
      <c r="E62275" s="2"/>
      <c r="F62275" s="2"/>
      <c r="G62275" s="2"/>
      <c r="H62275" s="2"/>
    </row>
    <row r="62276" spans="2:8">
      <c r="B62276" s="2" t="s">
        <v>62900</v>
      </c>
      <c r="C62276" s="2">
        <v>39</v>
      </c>
      <c r="D62276" s="2" t="s">
        <v>630</v>
      </c>
      <c r="E62276" s="2"/>
      <c r="F62276" s="2"/>
      <c r="G62276" s="2"/>
      <c r="H62276" s="2"/>
    </row>
    <row r="62277" spans="2:8">
      <c r="B62277" s="2" t="s">
        <v>62901</v>
      </c>
      <c r="C62277" s="2">
        <v>72</v>
      </c>
      <c r="D62277" s="2" t="s">
        <v>630</v>
      </c>
      <c r="E62277" s="2"/>
      <c r="F62277" s="2"/>
      <c r="G62277" s="2"/>
      <c r="H62277" s="2"/>
    </row>
    <row r="62278" spans="2:8">
      <c r="B62278" s="2" t="s">
        <v>62902</v>
      </c>
      <c r="C62278" s="2">
        <v>70</v>
      </c>
      <c r="D62278" s="2" t="s">
        <v>630</v>
      </c>
      <c r="E62278" s="2"/>
      <c r="F62278" s="2"/>
      <c r="G62278" s="2"/>
      <c r="H62278" s="2"/>
    </row>
    <row r="62279" spans="2:8">
      <c r="B62279" s="2" t="s">
        <v>62903</v>
      </c>
      <c r="C62279" s="2">
        <v>65</v>
      </c>
      <c r="D62279" s="2" t="s">
        <v>630</v>
      </c>
      <c r="E62279" s="2"/>
      <c r="F62279" s="2"/>
      <c r="G62279" s="2"/>
      <c r="H62279" s="2"/>
    </row>
    <row r="62280" spans="2:8">
      <c r="B62280" s="2" t="s">
        <v>62904</v>
      </c>
      <c r="C62280" s="2">
        <v>85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62905</v>
      </c>
      <c r="C62281" s="2">
        <v>80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62906</v>
      </c>
      <c r="C62282" s="2">
        <v>84</v>
      </c>
      <c r="D62282" s="2" t="s">
        <v>630</v>
      </c>
      <c r="E62282" s="2"/>
      <c r="F62282" s="2"/>
      <c r="G62282" s="2"/>
      <c r="H62282" s="2"/>
    </row>
    <row r="62283" spans="2:8">
      <c r="B62283" s="2" t="s">
        <v>62907</v>
      </c>
      <c r="C62283" s="2">
        <v>42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62908</v>
      </c>
      <c r="C62284" s="2">
        <v>40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62909</v>
      </c>
      <c r="C62285" s="2">
        <v>59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62910</v>
      </c>
      <c r="C62286" s="2">
        <v>57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62911</v>
      </c>
      <c r="C62287" s="2">
        <v>76</v>
      </c>
      <c r="D62287" s="2" t="s">
        <v>630</v>
      </c>
      <c r="E62287" s="2"/>
      <c r="F62287" s="2"/>
      <c r="G62287" s="2"/>
      <c r="H62287" s="2"/>
    </row>
    <row r="62288" spans="2:8">
      <c r="B62288" s="2" t="s">
        <v>62912</v>
      </c>
      <c r="C62288" s="2">
        <v>78</v>
      </c>
      <c r="D62288" s="2" t="s">
        <v>630</v>
      </c>
      <c r="E62288" s="2"/>
      <c r="F62288" s="2"/>
      <c r="G62288" s="2"/>
      <c r="H62288" s="2"/>
    </row>
    <row r="62289" spans="2:8">
      <c r="B62289" s="2" t="s">
        <v>62913</v>
      </c>
      <c r="C62289" s="2">
        <v>79</v>
      </c>
      <c r="D62289" s="2" t="s">
        <v>630</v>
      </c>
      <c r="E62289" s="2"/>
      <c r="F62289" s="2"/>
      <c r="G62289" s="2"/>
      <c r="H62289" s="2"/>
    </row>
    <row r="62290" spans="2:8">
      <c r="B62290" s="2" t="s">
        <v>62914</v>
      </c>
      <c r="C62290" s="2">
        <v>57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62915</v>
      </c>
      <c r="C62291" s="2">
        <v>89</v>
      </c>
      <c r="D62291" s="2" t="s">
        <v>630</v>
      </c>
      <c r="E62291" s="2"/>
      <c r="F62291" s="2"/>
      <c r="G62291" s="2"/>
      <c r="H62291" s="2"/>
    </row>
    <row r="62292" spans="2:8">
      <c r="B62292" s="2" t="s">
        <v>62916</v>
      </c>
      <c r="C62292" s="2">
        <v>68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62917</v>
      </c>
      <c r="C62293" s="2">
        <v>45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62918</v>
      </c>
      <c r="C62294" s="2">
        <v>42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62919</v>
      </c>
      <c r="C62295" s="2">
        <v>41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62920</v>
      </c>
      <c r="C62296" s="2">
        <v>69</v>
      </c>
      <c r="D62296" s="2" t="s">
        <v>630</v>
      </c>
      <c r="E62296" s="2"/>
      <c r="F62296" s="2"/>
      <c r="G62296" s="2"/>
      <c r="H62296" s="2"/>
    </row>
    <row r="62297" spans="2:8">
      <c r="B62297" s="2" t="s">
        <v>62921</v>
      </c>
      <c r="C62297" s="2">
        <v>72</v>
      </c>
      <c r="D62297" s="2" t="s">
        <v>630</v>
      </c>
      <c r="E62297" s="2"/>
      <c r="F62297" s="2"/>
      <c r="G62297" s="2"/>
      <c r="H62297" s="2"/>
    </row>
    <row r="62298" spans="2:8">
      <c r="B62298" s="2" t="s">
        <v>62922</v>
      </c>
      <c r="C62298" s="2">
        <v>72</v>
      </c>
      <c r="D62298" s="2" t="s">
        <v>630</v>
      </c>
      <c r="E62298" s="2"/>
      <c r="F62298" s="2"/>
      <c r="G62298" s="2"/>
      <c r="H62298" s="2"/>
    </row>
    <row r="62299" spans="2:8">
      <c r="B62299" s="2" t="s">
        <v>62923</v>
      </c>
      <c r="C62299" s="2">
        <v>75</v>
      </c>
      <c r="D62299" s="2" t="s">
        <v>630</v>
      </c>
      <c r="E62299" s="2"/>
      <c r="F62299" s="2"/>
      <c r="G62299" s="2"/>
      <c r="H62299" s="2"/>
    </row>
    <row r="62300" spans="2:8">
      <c r="B62300" s="2" t="s">
        <v>62924</v>
      </c>
      <c r="C62300" s="2">
        <v>80</v>
      </c>
      <c r="D62300" s="2" t="s">
        <v>630</v>
      </c>
      <c r="E62300" s="2"/>
      <c r="F62300" s="2"/>
      <c r="G62300" s="2"/>
      <c r="H62300" s="2"/>
    </row>
    <row r="62301" spans="2:8">
      <c r="B62301" s="2" t="s">
        <v>62925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62926</v>
      </c>
      <c r="C62302" s="2">
        <v>39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62927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62928</v>
      </c>
      <c r="C62304" s="2">
        <v>62</v>
      </c>
      <c r="D62304" s="2" t="s">
        <v>630</v>
      </c>
      <c r="E62304" s="2"/>
      <c r="F62304" s="2"/>
      <c r="G62304" s="2"/>
      <c r="H62304" s="2"/>
    </row>
    <row r="62305" spans="2:8">
      <c r="B62305" s="2" t="s">
        <v>62929</v>
      </c>
      <c r="C62305" s="2">
        <v>69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62930</v>
      </c>
      <c r="C62306" s="2">
        <v>65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62931</v>
      </c>
      <c r="C62307" s="2">
        <v>20</v>
      </c>
      <c r="D62307" s="2" t="s">
        <v>630</v>
      </c>
      <c r="E62307" s="2"/>
      <c r="F62307" s="2"/>
      <c r="G62307" s="2"/>
      <c r="H62307" s="2"/>
    </row>
    <row r="62308" spans="2:8">
      <c r="B62308" s="2" t="s">
        <v>62932</v>
      </c>
      <c r="C62308" s="2">
        <v>33</v>
      </c>
      <c r="D62308" s="2" t="s">
        <v>630</v>
      </c>
      <c r="E62308" s="2"/>
      <c r="F62308" s="2"/>
      <c r="G62308" s="2"/>
      <c r="H62308" s="2"/>
    </row>
    <row r="62309" spans="2:8">
      <c r="B62309" s="2" t="s">
        <v>62933</v>
      </c>
      <c r="C62309" s="2">
        <v>70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62934</v>
      </c>
      <c r="C62310" s="2">
        <v>78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62935</v>
      </c>
      <c r="C62311" s="2">
        <v>73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62936</v>
      </c>
      <c r="C62312" s="2">
        <v>69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62937</v>
      </c>
      <c r="C62313" s="2">
        <v>68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62938</v>
      </c>
      <c r="C62314" s="2">
        <v>59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62939</v>
      </c>
      <c r="C62315" s="2">
        <v>59</v>
      </c>
      <c r="D62315" s="2" t="s">
        <v>630</v>
      </c>
      <c r="E62315" s="2"/>
      <c r="F62315" s="2"/>
      <c r="G62315" s="2"/>
      <c r="H62315" s="2"/>
    </row>
    <row r="62316" spans="2:8">
      <c r="B62316" s="2" t="s">
        <v>62940</v>
      </c>
      <c r="C62316" s="2">
        <v>67</v>
      </c>
      <c r="D62316" s="2" t="s">
        <v>630</v>
      </c>
      <c r="E62316" s="2"/>
      <c r="F62316" s="2"/>
      <c r="G62316" s="2"/>
      <c r="H62316" s="2"/>
    </row>
    <row r="62317" spans="2:8">
      <c r="B62317" s="2" t="s">
        <v>62941</v>
      </c>
      <c r="C62317" s="2">
        <v>39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62942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62943</v>
      </c>
      <c r="C62319" s="2">
        <v>50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62944</v>
      </c>
      <c r="C62320" s="2">
        <v>68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62945</v>
      </c>
      <c r="C62321" s="2">
        <v>66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62946</v>
      </c>
      <c r="C62322" s="2">
        <v>75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62947</v>
      </c>
      <c r="C62323" s="2">
        <v>65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62948</v>
      </c>
      <c r="C62324" s="2">
        <v>72</v>
      </c>
      <c r="D62324" s="2" t="s">
        <v>630</v>
      </c>
      <c r="E62324" s="2"/>
      <c r="F62324" s="2"/>
      <c r="G62324" s="2"/>
      <c r="H62324" s="2"/>
    </row>
    <row r="62325" spans="2:8">
      <c r="B62325" s="2" t="s">
        <v>62949</v>
      </c>
      <c r="C62325" s="2">
        <v>77</v>
      </c>
      <c r="D62325" s="2" t="s">
        <v>630</v>
      </c>
      <c r="E62325" s="2"/>
      <c r="F62325" s="2"/>
      <c r="G62325" s="2"/>
      <c r="H62325" s="2"/>
    </row>
    <row r="62326" spans="2:8">
      <c r="B62326" s="2" t="s">
        <v>62950</v>
      </c>
      <c r="C62326" s="2">
        <v>74</v>
      </c>
      <c r="D62326" s="2" t="s">
        <v>630</v>
      </c>
      <c r="E62326" s="2"/>
      <c r="F62326" s="2"/>
      <c r="G62326" s="2"/>
      <c r="H62326" s="2"/>
    </row>
    <row r="62327" spans="2:8">
      <c r="B62327" s="2" t="s">
        <v>62951</v>
      </c>
      <c r="C62327" s="2">
        <v>41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62952</v>
      </c>
      <c r="C62328" s="2">
        <v>30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62953</v>
      </c>
      <c r="C62329" s="2">
        <v>76</v>
      </c>
      <c r="D62329" s="2" t="s">
        <v>630</v>
      </c>
      <c r="E62329" s="2"/>
      <c r="F62329" s="2"/>
      <c r="G62329" s="2"/>
      <c r="H62329" s="2"/>
    </row>
    <row r="62330" spans="2:8">
      <c r="B62330" s="2" t="s">
        <v>62954</v>
      </c>
      <c r="C62330" s="2">
        <v>63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62955</v>
      </c>
      <c r="C62331" s="2">
        <v>38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62956</v>
      </c>
      <c r="C62332" s="2">
        <v>29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62957</v>
      </c>
      <c r="C62333" s="2">
        <v>75</v>
      </c>
      <c r="D62333" s="2" t="s">
        <v>630</v>
      </c>
      <c r="E62333" s="2"/>
      <c r="F62333" s="2"/>
      <c r="G62333" s="2"/>
      <c r="H62333" s="2"/>
    </row>
    <row r="62334" spans="2:8">
      <c r="B62334" s="2" t="s">
        <v>62958</v>
      </c>
      <c r="C62334" s="2">
        <v>73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62959</v>
      </c>
      <c r="C62335" s="2">
        <v>65</v>
      </c>
      <c r="D62335" s="2" t="s">
        <v>630</v>
      </c>
      <c r="E62335" s="2"/>
      <c r="F62335" s="2"/>
      <c r="G62335" s="2"/>
      <c r="H62335" s="2"/>
    </row>
    <row r="62336" spans="2:8">
      <c r="B62336" s="2" t="s">
        <v>62960</v>
      </c>
      <c r="C62336" s="2">
        <v>67</v>
      </c>
      <c r="D62336" s="2" t="s">
        <v>630</v>
      </c>
      <c r="E62336" s="2"/>
      <c r="F62336" s="2"/>
      <c r="G62336" s="2"/>
      <c r="H62336" s="2"/>
    </row>
    <row r="62337" spans="2:8">
      <c r="B62337" s="2" t="s">
        <v>62961</v>
      </c>
      <c r="C62337" s="2">
        <v>66</v>
      </c>
      <c r="D62337" s="2" t="s">
        <v>630</v>
      </c>
      <c r="E62337" s="2"/>
      <c r="F62337" s="2"/>
      <c r="G62337" s="2"/>
      <c r="H62337" s="2"/>
    </row>
    <row r="62338" spans="2:8">
      <c r="B62338" s="2" t="s">
        <v>62962</v>
      </c>
      <c r="C62338" s="2">
        <v>69</v>
      </c>
      <c r="D62338" s="2" t="s">
        <v>630</v>
      </c>
      <c r="E62338" s="2"/>
      <c r="F62338" s="2"/>
      <c r="G62338" s="2"/>
      <c r="H62338" s="2"/>
    </row>
    <row r="62339" spans="2:8">
      <c r="B62339" s="2" t="s">
        <v>62963</v>
      </c>
      <c r="C62339" s="2">
        <v>63</v>
      </c>
      <c r="D62339" s="2" t="s">
        <v>630</v>
      </c>
      <c r="E62339" s="2"/>
      <c r="F62339" s="2"/>
      <c r="G62339" s="2"/>
      <c r="H62339" s="2"/>
    </row>
    <row r="62340" spans="2:8">
      <c r="B62340" s="2" t="s">
        <v>62964</v>
      </c>
      <c r="C62340" s="2">
        <v>64</v>
      </c>
      <c r="D62340" s="2" t="s">
        <v>630</v>
      </c>
      <c r="E62340" s="2"/>
      <c r="F62340" s="2"/>
      <c r="G62340" s="2"/>
      <c r="H62340" s="2"/>
    </row>
    <row r="62341" spans="2:8">
      <c r="B62341" s="2" t="s">
        <v>62965</v>
      </c>
      <c r="C62341" s="2">
        <v>65</v>
      </c>
      <c r="D62341" s="2" t="s">
        <v>630</v>
      </c>
      <c r="E62341" s="2"/>
      <c r="F62341" s="2"/>
      <c r="G62341" s="2"/>
      <c r="H62341" s="2"/>
    </row>
    <row r="62342" spans="2:8">
      <c r="B62342" s="2" t="s">
        <v>62966</v>
      </c>
      <c r="C62342" s="2">
        <v>94</v>
      </c>
      <c r="D62342" s="2" t="s">
        <v>630</v>
      </c>
      <c r="E62342" s="2"/>
      <c r="F62342" s="2"/>
      <c r="G62342" s="2"/>
      <c r="H62342" s="2"/>
    </row>
    <row r="62343" spans="2:8">
      <c r="B62343" s="2" t="s">
        <v>62967</v>
      </c>
      <c r="C62343" s="2">
        <v>72</v>
      </c>
      <c r="D62343" s="2" t="s">
        <v>630</v>
      </c>
      <c r="E62343" s="2"/>
      <c r="F62343" s="2"/>
      <c r="G62343" s="2"/>
      <c r="H62343" s="2"/>
    </row>
    <row r="62344" spans="2:8">
      <c r="B62344" s="2" t="s">
        <v>62968</v>
      </c>
      <c r="C62344" s="2">
        <v>72</v>
      </c>
      <c r="D62344" s="2" t="s">
        <v>630</v>
      </c>
      <c r="E62344" s="2"/>
      <c r="F62344" s="2"/>
      <c r="G62344" s="2"/>
      <c r="H62344" s="2"/>
    </row>
    <row r="62345" spans="2:8">
      <c r="B62345" s="2" t="s">
        <v>62969</v>
      </c>
      <c r="C62345" s="2">
        <v>78</v>
      </c>
      <c r="D62345" s="2" t="s">
        <v>630</v>
      </c>
      <c r="E62345" s="2"/>
      <c r="F62345" s="2"/>
      <c r="G62345" s="2"/>
      <c r="H62345" s="2"/>
    </row>
    <row r="62346" spans="2:8">
      <c r="B62346" s="2" t="s">
        <v>62970</v>
      </c>
      <c r="C62346" s="2">
        <v>82</v>
      </c>
      <c r="D62346" s="2" t="s">
        <v>630</v>
      </c>
      <c r="E62346" s="2"/>
      <c r="F62346" s="2"/>
      <c r="G62346" s="2"/>
      <c r="H62346" s="2"/>
    </row>
    <row r="62347" spans="2:8">
      <c r="B62347" s="2" t="s">
        <v>62971</v>
      </c>
      <c r="C62347" s="2">
        <v>89</v>
      </c>
      <c r="D62347" s="2" t="s">
        <v>630</v>
      </c>
      <c r="E62347" s="2"/>
      <c r="F62347" s="2"/>
      <c r="G62347" s="2"/>
      <c r="H62347" s="2"/>
    </row>
    <row r="62348" spans="2:8">
      <c r="B62348" s="2" t="s">
        <v>62972</v>
      </c>
      <c r="C62348" s="2">
        <v>57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62973</v>
      </c>
      <c r="C62349" s="2">
        <v>55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62974</v>
      </c>
      <c r="C62350" s="2">
        <v>72</v>
      </c>
      <c r="D62350" s="2" t="s">
        <v>630</v>
      </c>
      <c r="E62350" s="2"/>
      <c r="F62350" s="2"/>
      <c r="G62350" s="2"/>
      <c r="H62350" s="2"/>
    </row>
    <row r="62351" spans="2:8">
      <c r="B62351" s="2" t="s">
        <v>62975</v>
      </c>
      <c r="C62351" s="2">
        <v>107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62976</v>
      </c>
      <c r="C62352" s="2">
        <v>64</v>
      </c>
      <c r="D62352" s="2" t="s">
        <v>630</v>
      </c>
      <c r="E62352" s="2"/>
      <c r="F62352" s="2"/>
      <c r="G62352" s="2"/>
      <c r="H62352" s="2"/>
    </row>
    <row r="62353" spans="2:8">
      <c r="B62353" s="2" t="s">
        <v>62977</v>
      </c>
      <c r="C62353" s="2">
        <v>66</v>
      </c>
      <c r="D62353" s="2" t="s">
        <v>630</v>
      </c>
      <c r="E62353" s="2"/>
      <c r="F62353" s="2"/>
      <c r="G62353" s="2"/>
      <c r="H62353" s="2"/>
    </row>
    <row r="62354" spans="2:8">
      <c r="B62354" s="2" t="s">
        <v>62978</v>
      </c>
      <c r="C62354" s="2">
        <v>40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62979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62980</v>
      </c>
      <c r="C62356" s="2">
        <v>69</v>
      </c>
      <c r="D62356" s="2" t="s">
        <v>630</v>
      </c>
      <c r="E62356" s="2"/>
      <c r="F62356" s="2"/>
      <c r="G62356" s="2"/>
      <c r="H62356" s="2"/>
    </row>
    <row r="62357" spans="2:8">
      <c r="B62357" s="2" t="s">
        <v>62981</v>
      </c>
      <c r="C62357" s="2">
        <v>67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62982</v>
      </c>
      <c r="C62358" s="2">
        <v>72</v>
      </c>
      <c r="D62358" s="2" t="s">
        <v>630</v>
      </c>
      <c r="E62358" s="2"/>
      <c r="F62358" s="2"/>
      <c r="G62358" s="2"/>
      <c r="H62358" s="2"/>
    </row>
    <row r="62359" spans="2:8">
      <c r="B62359" s="2" t="s">
        <v>62983</v>
      </c>
      <c r="C62359" s="2">
        <v>37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62984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62985</v>
      </c>
      <c r="C62361" s="2">
        <v>68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62986</v>
      </c>
      <c r="C62362" s="2">
        <v>81</v>
      </c>
      <c r="D62362" s="2" t="s">
        <v>630</v>
      </c>
      <c r="E62362" s="2"/>
      <c r="F62362" s="2"/>
      <c r="G62362" s="2"/>
      <c r="H62362" s="2"/>
    </row>
    <row r="62363" spans="2:8">
      <c r="B62363" s="2" t="s">
        <v>62987</v>
      </c>
      <c r="C62363" s="2">
        <v>40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62988</v>
      </c>
      <c r="C62364" s="2">
        <v>44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62989</v>
      </c>
      <c r="C62365" s="2">
        <v>46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62990</v>
      </c>
      <c r="C62366" s="2">
        <v>67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62991</v>
      </c>
      <c r="C62367" s="2">
        <v>69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62992</v>
      </c>
      <c r="C62368" s="2">
        <v>32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62993</v>
      </c>
      <c r="C62369" s="2">
        <v>38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62994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62995</v>
      </c>
      <c r="C62371" s="2">
        <v>70</v>
      </c>
      <c r="D62371" s="2" t="s">
        <v>630</v>
      </c>
      <c r="E62371" s="2"/>
      <c r="F62371" s="2"/>
      <c r="G62371" s="2"/>
      <c r="H62371" s="2"/>
    </row>
    <row r="62372" spans="2:8">
      <c r="B62372" s="2" t="s">
        <v>62996</v>
      </c>
      <c r="C62372" s="2">
        <v>70</v>
      </c>
      <c r="D62372" s="2" t="s">
        <v>630</v>
      </c>
      <c r="E62372" s="2"/>
      <c r="F62372" s="2"/>
      <c r="G62372" s="2"/>
      <c r="H62372" s="2"/>
    </row>
    <row r="62373" spans="2:8">
      <c r="B62373" s="2" t="s">
        <v>62997</v>
      </c>
      <c r="C62373" s="2">
        <v>80</v>
      </c>
      <c r="D62373" s="2" t="s">
        <v>630</v>
      </c>
      <c r="E62373" s="2"/>
      <c r="F62373" s="2"/>
      <c r="G62373" s="2"/>
      <c r="H62373" s="2"/>
    </row>
    <row r="62374" spans="2:8">
      <c r="B62374" s="2" t="s">
        <v>62998</v>
      </c>
      <c r="C62374" s="2">
        <v>35</v>
      </c>
      <c r="D62374" s="2" t="s">
        <v>630</v>
      </c>
      <c r="E62374" s="2"/>
      <c r="F62374" s="2"/>
      <c r="G62374" s="2"/>
      <c r="H62374" s="2"/>
    </row>
    <row r="62375" spans="2:8">
      <c r="B62375" s="2" t="s">
        <v>62999</v>
      </c>
      <c r="C62375" s="2">
        <v>39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63000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63001</v>
      </c>
      <c r="C62377" s="2">
        <v>23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63002</v>
      </c>
      <c r="C62378" s="2">
        <v>67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63003</v>
      </c>
      <c r="C62379" s="2">
        <v>70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63004</v>
      </c>
      <c r="C62380" s="2">
        <v>55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63005</v>
      </c>
      <c r="C62381" s="2">
        <v>78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63006</v>
      </c>
      <c r="C62382" s="2">
        <v>103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63007</v>
      </c>
      <c r="C62383" s="2">
        <v>70</v>
      </c>
      <c r="D62383" s="2" t="s">
        <v>630</v>
      </c>
      <c r="E62383" s="2"/>
      <c r="F62383" s="2"/>
      <c r="G62383" s="2"/>
      <c r="H62383" s="2"/>
    </row>
    <row r="62384" spans="2:8">
      <c r="B62384" s="2" t="s">
        <v>63008</v>
      </c>
      <c r="C62384" s="2">
        <v>67</v>
      </c>
      <c r="D62384" s="2" t="s">
        <v>630</v>
      </c>
      <c r="E62384" s="2"/>
      <c r="F62384" s="2"/>
      <c r="G62384" s="2"/>
      <c r="H62384" s="2"/>
    </row>
    <row r="62385" spans="2:8">
      <c r="B62385" s="2" t="s">
        <v>63009</v>
      </c>
      <c r="C62385" s="2">
        <v>72</v>
      </c>
      <c r="D62385" s="2" t="s">
        <v>630</v>
      </c>
      <c r="E62385" s="2"/>
      <c r="F62385" s="2"/>
      <c r="G62385" s="2"/>
      <c r="H62385" s="2"/>
    </row>
    <row r="62386" spans="2:8">
      <c r="B62386" s="2" t="s">
        <v>63010</v>
      </c>
      <c r="C62386" s="2">
        <v>26</v>
      </c>
      <c r="D62386" s="2" t="s">
        <v>630</v>
      </c>
      <c r="E62386" s="2"/>
      <c r="F62386" s="2"/>
      <c r="G62386" s="2"/>
      <c r="H62386" s="2"/>
    </row>
    <row r="62387" spans="2:8">
      <c r="B62387" s="2" t="s">
        <v>63011</v>
      </c>
      <c r="C62387" s="2">
        <v>39</v>
      </c>
      <c r="D62387" s="2" t="s">
        <v>630</v>
      </c>
      <c r="E62387" s="2"/>
      <c r="F62387" s="2"/>
      <c r="G62387" s="2"/>
      <c r="H62387" s="2"/>
    </row>
    <row r="62388" spans="2:8">
      <c r="B62388" s="2" t="s">
        <v>63012</v>
      </c>
      <c r="C62388" s="2">
        <v>44</v>
      </c>
      <c r="D62388" s="2" t="s">
        <v>630</v>
      </c>
      <c r="E62388" s="2"/>
      <c r="F62388" s="2"/>
      <c r="G62388" s="2"/>
      <c r="H62388" s="2"/>
    </row>
    <row r="62389" spans="2:8">
      <c r="B62389" s="2" t="s">
        <v>63013</v>
      </c>
      <c r="C62389" s="2">
        <v>73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63014</v>
      </c>
      <c r="C62390" s="2">
        <v>71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63015</v>
      </c>
      <c r="C62391" s="2">
        <v>71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63016</v>
      </c>
      <c r="C62392" s="2">
        <v>56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63017</v>
      </c>
      <c r="C62393" s="2">
        <v>58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63018</v>
      </c>
      <c r="C62394" s="2">
        <v>64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63019</v>
      </c>
      <c r="C62395" s="2">
        <v>60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63020</v>
      </c>
      <c r="C62396" s="2">
        <v>25</v>
      </c>
      <c r="D62396" s="2" t="s">
        <v>630</v>
      </c>
      <c r="E62396" s="2"/>
      <c r="F62396" s="2"/>
      <c r="G62396" s="2"/>
      <c r="H62396" s="2"/>
    </row>
    <row r="62397" spans="2:8">
      <c r="B62397" s="2" t="s">
        <v>63021</v>
      </c>
      <c r="C62397" s="2">
        <v>36</v>
      </c>
      <c r="D62397" s="2" t="s">
        <v>630</v>
      </c>
      <c r="E62397" s="2"/>
      <c r="F62397" s="2"/>
      <c r="G62397" s="2"/>
      <c r="H62397" s="2"/>
    </row>
    <row r="62398" spans="2:8">
      <c r="B62398" s="2" t="s">
        <v>63022</v>
      </c>
      <c r="C62398" s="2">
        <v>23</v>
      </c>
      <c r="D62398" s="2" t="s">
        <v>630</v>
      </c>
      <c r="E62398" s="2"/>
      <c r="F62398" s="2"/>
      <c r="G62398" s="2"/>
      <c r="H62398" s="2"/>
    </row>
    <row r="62399" spans="2:8">
      <c r="B62399" s="2" t="s">
        <v>63023</v>
      </c>
      <c r="C62399" s="2">
        <v>36</v>
      </c>
      <c r="D62399" s="2" t="s">
        <v>630</v>
      </c>
      <c r="E62399" s="2"/>
      <c r="F62399" s="2"/>
      <c r="G62399" s="2"/>
      <c r="H62399" s="2"/>
    </row>
    <row r="62400" spans="2:8">
      <c r="B62400" s="2" t="s">
        <v>63024</v>
      </c>
      <c r="C62400" s="2">
        <v>45</v>
      </c>
      <c r="D62400" s="2" t="s">
        <v>630</v>
      </c>
      <c r="E62400" s="2"/>
      <c r="F62400" s="2"/>
      <c r="G62400" s="2"/>
      <c r="H62400" s="2"/>
    </row>
    <row r="62401" spans="2:8">
      <c r="B62401" s="2" t="s">
        <v>63025</v>
      </c>
      <c r="C62401" s="2">
        <v>63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63026</v>
      </c>
      <c r="C62402" s="2">
        <v>26</v>
      </c>
      <c r="D62402" s="2" t="s">
        <v>630</v>
      </c>
      <c r="E62402" s="2"/>
      <c r="F62402" s="2"/>
      <c r="G62402" s="2"/>
      <c r="H62402" s="2"/>
    </row>
    <row r="62403" spans="2:8">
      <c r="B62403" s="2" t="s">
        <v>63027</v>
      </c>
      <c r="C62403" s="2">
        <v>34</v>
      </c>
      <c r="D62403" s="2" t="s">
        <v>630</v>
      </c>
      <c r="E62403" s="2"/>
      <c r="F62403" s="2"/>
      <c r="G62403" s="2"/>
      <c r="H62403" s="2"/>
    </row>
    <row r="62404" spans="2:8">
      <c r="B62404" s="2" t="s">
        <v>63028</v>
      </c>
      <c r="C62404" s="2">
        <v>25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63029</v>
      </c>
      <c r="C62405" s="2">
        <v>73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63030</v>
      </c>
      <c r="C62406" s="2">
        <v>96</v>
      </c>
      <c r="D62406" s="2" t="s">
        <v>630</v>
      </c>
      <c r="E62406" s="2"/>
      <c r="F62406" s="2"/>
      <c r="G62406" s="2"/>
      <c r="H62406" s="2"/>
    </row>
    <row r="62407" spans="2:8">
      <c r="B62407" s="2" t="s">
        <v>63031</v>
      </c>
      <c r="C62407" s="2">
        <v>73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63032</v>
      </c>
      <c r="C62408" s="2">
        <v>66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63033</v>
      </c>
      <c r="C62409" s="2">
        <v>68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63034</v>
      </c>
      <c r="C62410" s="2">
        <v>63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63035</v>
      </c>
      <c r="C62411" s="2">
        <v>69</v>
      </c>
      <c r="D62411" s="2" t="s">
        <v>630</v>
      </c>
      <c r="E62411" s="2"/>
      <c r="F62411" s="2"/>
      <c r="G62411" s="2"/>
      <c r="H62411" s="2"/>
    </row>
    <row r="62412" spans="2:8">
      <c r="B62412" s="2" t="s">
        <v>63036</v>
      </c>
      <c r="C62412" s="2">
        <v>74</v>
      </c>
      <c r="D62412" s="2" t="s">
        <v>630</v>
      </c>
      <c r="E62412" s="2"/>
      <c r="F62412" s="2"/>
      <c r="G62412" s="2"/>
      <c r="H62412" s="2"/>
    </row>
    <row r="62413" spans="2:8">
      <c r="B62413" s="2" t="s">
        <v>63037</v>
      </c>
      <c r="C62413" s="2">
        <v>67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63038</v>
      </c>
      <c r="C62414" s="2">
        <v>78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63039</v>
      </c>
      <c r="C62415" s="2">
        <v>66</v>
      </c>
      <c r="D62415" s="2" t="s">
        <v>630</v>
      </c>
      <c r="E62415" s="2"/>
      <c r="F62415" s="2"/>
      <c r="G62415" s="2"/>
      <c r="H62415" s="2"/>
    </row>
    <row r="62416" spans="2:8">
      <c r="B62416" s="2" t="s">
        <v>63040</v>
      </c>
      <c r="C62416" s="2">
        <v>68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63041</v>
      </c>
      <c r="C62417" s="2">
        <v>85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63042</v>
      </c>
      <c r="C62418" s="2">
        <v>97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63043</v>
      </c>
      <c r="C62419" s="2">
        <v>81</v>
      </c>
      <c r="D62419" s="2" t="s">
        <v>630</v>
      </c>
      <c r="E62419" s="2"/>
      <c r="F62419" s="2"/>
      <c r="G62419" s="2"/>
      <c r="H62419" s="2"/>
    </row>
    <row r="62420" spans="2:8">
      <c r="B62420" s="2" t="s">
        <v>63044</v>
      </c>
      <c r="C62420" s="2">
        <v>92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63045</v>
      </c>
      <c r="C62421" s="2">
        <v>120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63046</v>
      </c>
      <c r="C62422" s="2">
        <v>59</v>
      </c>
      <c r="D62422" s="2" t="s">
        <v>630</v>
      </c>
      <c r="E62422" s="2"/>
      <c r="F62422" s="2"/>
      <c r="G62422" s="2"/>
      <c r="H62422" s="2"/>
    </row>
    <row r="62423" spans="2:8">
      <c r="B62423" s="2" t="s">
        <v>63047</v>
      </c>
      <c r="C62423" s="2">
        <v>75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63048</v>
      </c>
      <c r="C62424" s="2">
        <v>72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63049</v>
      </c>
      <c r="C62425" s="2">
        <v>72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63050</v>
      </c>
      <c r="C62426" s="2">
        <v>51</v>
      </c>
      <c r="D62426" s="2" t="s">
        <v>630</v>
      </c>
      <c r="E62426" s="2"/>
      <c r="F62426" s="2"/>
      <c r="G62426" s="2"/>
      <c r="H62426" s="2"/>
    </row>
    <row r="62427" spans="2:8">
      <c r="B62427" s="2" t="s">
        <v>63051</v>
      </c>
      <c r="C62427" s="2">
        <v>54</v>
      </c>
      <c r="D62427" s="2" t="s">
        <v>630</v>
      </c>
      <c r="E62427" s="2"/>
      <c r="F62427" s="2"/>
      <c r="G62427" s="2"/>
      <c r="H62427" s="2"/>
    </row>
    <row r="62428" spans="2:8">
      <c r="B62428" s="2" t="s">
        <v>63052</v>
      </c>
      <c r="C62428" s="2">
        <v>55</v>
      </c>
      <c r="D62428" s="2" t="s">
        <v>630</v>
      </c>
      <c r="E62428" s="2"/>
      <c r="F62428" s="2"/>
      <c r="G62428" s="2"/>
      <c r="H62428" s="2"/>
    </row>
    <row r="62429" spans="2:8">
      <c r="B62429" s="2" t="s">
        <v>63053</v>
      </c>
      <c r="C62429" s="2">
        <v>34</v>
      </c>
      <c r="D62429" s="2" t="s">
        <v>630</v>
      </c>
      <c r="E62429" s="2"/>
      <c r="F62429" s="2"/>
      <c r="G62429" s="2"/>
      <c r="H62429" s="2"/>
    </row>
    <row r="62430" spans="2:8">
      <c r="B62430" s="2" t="s">
        <v>63054</v>
      </c>
      <c r="C62430" s="2">
        <v>81</v>
      </c>
      <c r="D62430" s="2" t="s">
        <v>630</v>
      </c>
      <c r="E62430" s="2"/>
      <c r="F62430" s="2"/>
      <c r="G62430" s="2"/>
      <c r="H62430" s="2"/>
    </row>
    <row r="62431" spans="2:8">
      <c r="B62431" s="2" t="s">
        <v>63055</v>
      </c>
      <c r="C62431" s="2">
        <v>86</v>
      </c>
      <c r="D62431" s="2" t="s">
        <v>630</v>
      </c>
      <c r="E62431" s="2"/>
      <c r="F62431" s="2"/>
      <c r="G62431" s="2"/>
      <c r="H62431" s="2"/>
    </row>
    <row r="62432" spans="2:8">
      <c r="B62432" s="2" t="s">
        <v>63056</v>
      </c>
      <c r="C62432" s="2">
        <v>32</v>
      </c>
      <c r="D62432" s="2" t="s">
        <v>630</v>
      </c>
      <c r="E62432" s="2"/>
      <c r="F62432" s="2"/>
      <c r="G62432" s="2"/>
      <c r="H62432" s="2"/>
    </row>
    <row r="62433" spans="2:8">
      <c r="B62433" s="2" t="s">
        <v>63057</v>
      </c>
      <c r="C62433" s="2">
        <v>38</v>
      </c>
      <c r="D62433" s="2" t="s">
        <v>630</v>
      </c>
      <c r="E62433" s="2"/>
      <c r="F62433" s="2"/>
      <c r="G62433" s="2"/>
      <c r="H62433" s="2"/>
    </row>
    <row r="62434" spans="2:8">
      <c r="B62434" s="2" t="s">
        <v>63058</v>
      </c>
      <c r="C62434" s="2">
        <v>79</v>
      </c>
      <c r="D62434" s="2" t="s">
        <v>630</v>
      </c>
      <c r="E62434" s="2"/>
      <c r="F62434" s="2"/>
      <c r="G62434" s="2"/>
      <c r="H62434" s="2"/>
    </row>
    <row r="62435" spans="2:8">
      <c r="B62435" s="2" t="s">
        <v>63059</v>
      </c>
      <c r="C62435" s="2">
        <v>81</v>
      </c>
      <c r="D62435" s="2" t="s">
        <v>630</v>
      </c>
      <c r="E62435" s="2"/>
      <c r="F62435" s="2"/>
      <c r="G62435" s="2"/>
      <c r="H62435" s="2"/>
    </row>
    <row r="62436" spans="2:8">
      <c r="B62436" s="2" t="s">
        <v>63060</v>
      </c>
      <c r="C62436" s="2">
        <v>53</v>
      </c>
      <c r="D62436" s="2" t="s">
        <v>630</v>
      </c>
      <c r="E62436" s="2"/>
      <c r="F62436" s="2"/>
      <c r="G62436" s="2"/>
      <c r="H62436" s="2"/>
    </row>
    <row r="62437" spans="2:8">
      <c r="B62437" s="2" t="s">
        <v>63061</v>
      </c>
      <c r="C62437" s="2">
        <v>60</v>
      </c>
      <c r="D62437" s="2" t="s">
        <v>630</v>
      </c>
      <c r="E62437" s="2"/>
      <c r="F62437" s="2"/>
      <c r="G62437" s="2"/>
      <c r="H62437" s="2"/>
    </row>
    <row r="62438" spans="2:8">
      <c r="B62438" s="2" t="s">
        <v>63062</v>
      </c>
      <c r="C62438" s="2">
        <v>88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63063</v>
      </c>
      <c r="C62439" s="2">
        <v>40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63064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63065</v>
      </c>
      <c r="C62441" s="2">
        <v>61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63066</v>
      </c>
      <c r="C62442" s="2">
        <v>67</v>
      </c>
      <c r="D62442" s="2" t="s">
        <v>630</v>
      </c>
      <c r="E62442" s="2"/>
      <c r="F62442" s="2"/>
      <c r="G62442" s="2"/>
      <c r="H62442" s="2"/>
    </row>
    <row r="62443" spans="2:8">
      <c r="B62443" s="2" t="s">
        <v>63067</v>
      </c>
      <c r="C62443" s="2">
        <v>68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63068</v>
      </c>
      <c r="C62444" s="2">
        <v>37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63069</v>
      </c>
      <c r="C62445" s="2">
        <v>27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63070</v>
      </c>
      <c r="C62446" s="2">
        <v>21</v>
      </c>
      <c r="D62446" s="2" t="s">
        <v>630</v>
      </c>
      <c r="E62446" s="2"/>
      <c r="F62446" s="2"/>
      <c r="G62446" s="2"/>
      <c r="H62446" s="2"/>
    </row>
    <row r="62447" spans="2:8">
      <c r="B62447" s="2" t="s">
        <v>63071</v>
      </c>
      <c r="C62447" s="2">
        <v>27</v>
      </c>
      <c r="D62447" s="2" t="s">
        <v>630</v>
      </c>
      <c r="E62447" s="2"/>
      <c r="F62447" s="2"/>
      <c r="G62447" s="2"/>
      <c r="H62447" s="2"/>
    </row>
    <row r="62448" spans="2:8">
      <c r="B62448" s="2" t="s">
        <v>63072</v>
      </c>
      <c r="C62448" s="2">
        <v>39</v>
      </c>
      <c r="D62448" s="2" t="s">
        <v>630</v>
      </c>
      <c r="E62448" s="2"/>
      <c r="F62448" s="2"/>
      <c r="G62448" s="2"/>
      <c r="H62448" s="2"/>
    </row>
    <row r="62449" spans="2:8">
      <c r="B62449" s="2" t="s">
        <v>63073</v>
      </c>
      <c r="C62449" s="2">
        <v>49</v>
      </c>
      <c r="D62449" s="2" t="s">
        <v>630</v>
      </c>
      <c r="E62449" s="2"/>
      <c r="F62449" s="2"/>
      <c r="G62449" s="2"/>
      <c r="H62449" s="2"/>
    </row>
    <row r="62450" spans="2:8">
      <c r="B62450" s="2" t="s">
        <v>63074</v>
      </c>
      <c r="C62450" s="2">
        <v>56</v>
      </c>
      <c r="D62450" s="2" t="s">
        <v>630</v>
      </c>
      <c r="E62450" s="2"/>
      <c r="F62450" s="2"/>
      <c r="G62450" s="2"/>
      <c r="H62450" s="2"/>
    </row>
    <row r="62451" spans="2:8">
      <c r="B62451" s="2" t="s">
        <v>63075</v>
      </c>
      <c r="C62451" s="2">
        <v>45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63076</v>
      </c>
      <c r="C62452" s="2">
        <v>36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63077</v>
      </c>
      <c r="C62453" s="2">
        <v>26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63078</v>
      </c>
      <c r="C62454" s="2">
        <v>84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63079</v>
      </c>
      <c r="C62455" s="2">
        <v>68</v>
      </c>
      <c r="D62455" s="2" t="s">
        <v>630</v>
      </c>
      <c r="E62455" s="2"/>
      <c r="F62455" s="2"/>
      <c r="G62455" s="2"/>
      <c r="H62455" s="2"/>
    </row>
    <row r="62456" spans="2:8">
      <c r="B62456" s="2" t="s">
        <v>63080</v>
      </c>
      <c r="C62456" s="2">
        <v>72</v>
      </c>
      <c r="D62456" s="2" t="s">
        <v>630</v>
      </c>
      <c r="E62456" s="2"/>
      <c r="F62456" s="2"/>
      <c r="G62456" s="2"/>
      <c r="H62456" s="2"/>
    </row>
    <row r="62457" spans="2:8">
      <c r="B62457" s="2" t="s">
        <v>63081</v>
      </c>
      <c r="C62457" s="2">
        <v>24</v>
      </c>
      <c r="D62457" s="2" t="s">
        <v>630</v>
      </c>
      <c r="E62457" s="2"/>
      <c r="F62457" s="2"/>
      <c r="G62457" s="2"/>
      <c r="H62457" s="2"/>
    </row>
    <row r="62458" spans="2:8">
      <c r="B62458" s="2" t="s">
        <v>63082</v>
      </c>
      <c r="C62458" s="2">
        <v>37</v>
      </c>
      <c r="D62458" s="2" t="s">
        <v>630</v>
      </c>
      <c r="E62458" s="2"/>
      <c r="F62458" s="2"/>
      <c r="G62458" s="2"/>
      <c r="H62458" s="2"/>
    </row>
    <row r="62459" spans="2:8">
      <c r="B62459" s="2" t="s">
        <v>63083</v>
      </c>
      <c r="C62459" s="2">
        <v>39</v>
      </c>
      <c r="D62459" s="2" t="s">
        <v>630</v>
      </c>
      <c r="E62459" s="2"/>
      <c r="F62459" s="2"/>
      <c r="G62459" s="2"/>
      <c r="H62459" s="2"/>
    </row>
    <row r="62460" spans="2:8">
      <c r="B62460" s="2" t="s">
        <v>63084</v>
      </c>
      <c r="C62460" s="2">
        <v>75</v>
      </c>
      <c r="D62460" s="2" t="s">
        <v>630</v>
      </c>
      <c r="E62460" s="2"/>
      <c r="F62460" s="2"/>
      <c r="G62460" s="2"/>
      <c r="H62460" s="2"/>
    </row>
    <row r="62461" spans="2:8">
      <c r="B62461" s="2" t="s">
        <v>63085</v>
      </c>
      <c r="C62461" s="2">
        <v>86</v>
      </c>
      <c r="D62461" s="2" t="s">
        <v>630</v>
      </c>
      <c r="E62461" s="2"/>
      <c r="F62461" s="2"/>
      <c r="G62461" s="2"/>
      <c r="H62461" s="2"/>
    </row>
    <row r="62462" spans="2:8">
      <c r="B62462" s="2" t="s">
        <v>63086</v>
      </c>
      <c r="C62462" s="2">
        <v>75</v>
      </c>
      <c r="D62462" s="2" t="s">
        <v>630</v>
      </c>
      <c r="E62462" s="2"/>
      <c r="F62462" s="2"/>
      <c r="G62462" s="2"/>
      <c r="H62462" s="2"/>
    </row>
    <row r="62463" spans="2:8">
      <c r="B62463" s="2" t="s">
        <v>63087</v>
      </c>
      <c r="C62463" s="2">
        <v>67</v>
      </c>
      <c r="D62463" s="2" t="s">
        <v>630</v>
      </c>
      <c r="E62463" s="2"/>
      <c r="F62463" s="2"/>
      <c r="G62463" s="2"/>
      <c r="H62463" s="2"/>
    </row>
    <row r="62464" spans="2:8">
      <c r="B62464" s="2" t="s">
        <v>63088</v>
      </c>
      <c r="C62464" s="2">
        <v>69</v>
      </c>
      <c r="D62464" s="2" t="s">
        <v>630</v>
      </c>
      <c r="E62464" s="2"/>
      <c r="F62464" s="2"/>
      <c r="G62464" s="2"/>
      <c r="H62464" s="2"/>
    </row>
    <row r="62465" spans="2:8">
      <c r="B62465" s="2" t="s">
        <v>63089</v>
      </c>
      <c r="C62465" s="2">
        <v>21</v>
      </c>
      <c r="D62465" s="2" t="s">
        <v>630</v>
      </c>
      <c r="E62465" s="2"/>
      <c r="F62465" s="2"/>
      <c r="G62465" s="2"/>
      <c r="H62465" s="2"/>
    </row>
    <row r="62466" spans="2:8">
      <c r="B62466" s="2" t="s">
        <v>63090</v>
      </c>
      <c r="C62466" s="2">
        <v>35</v>
      </c>
      <c r="D62466" s="2" t="s">
        <v>630</v>
      </c>
      <c r="E62466" s="2"/>
      <c r="F62466" s="2"/>
      <c r="G62466" s="2"/>
      <c r="H62466" s="2"/>
    </row>
    <row r="62467" spans="2:8">
      <c r="B62467" s="2" t="s">
        <v>63091</v>
      </c>
      <c r="C62467" s="2">
        <v>45</v>
      </c>
      <c r="D62467" s="2" t="s">
        <v>630</v>
      </c>
      <c r="E62467" s="2"/>
      <c r="F62467" s="2"/>
      <c r="G62467" s="2"/>
      <c r="H62467" s="2"/>
    </row>
    <row r="62468" spans="2:8">
      <c r="B62468" s="2" t="s">
        <v>63092</v>
      </c>
      <c r="C62468" s="2">
        <v>76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63093</v>
      </c>
      <c r="C62469" s="2">
        <v>73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63094</v>
      </c>
      <c r="C62470" s="2">
        <v>70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63095</v>
      </c>
      <c r="C62471" s="2">
        <v>63</v>
      </c>
      <c r="D62471" s="2" t="s">
        <v>630</v>
      </c>
      <c r="E62471" s="2"/>
      <c r="F62471" s="2"/>
      <c r="G62471" s="2"/>
      <c r="H62471" s="2"/>
    </row>
    <row r="62472" spans="2:8">
      <c r="B62472" s="2" t="s">
        <v>63096</v>
      </c>
      <c r="C62472" s="2">
        <v>83</v>
      </c>
      <c r="D62472" s="2" t="s">
        <v>630</v>
      </c>
      <c r="E62472" s="2"/>
      <c r="F62472" s="2"/>
      <c r="G62472" s="2"/>
      <c r="H62472" s="2"/>
    </row>
    <row r="62473" spans="2:8">
      <c r="B62473" s="2" t="s">
        <v>63097</v>
      </c>
      <c r="C62473" s="2">
        <v>83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63098</v>
      </c>
      <c r="C62474" s="2">
        <v>87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63099</v>
      </c>
      <c r="C62475" s="2">
        <v>40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63100</v>
      </c>
      <c r="C62476" s="2">
        <v>77</v>
      </c>
      <c r="D62476" s="2" t="s">
        <v>630</v>
      </c>
      <c r="E62476" s="2"/>
      <c r="F62476" s="2"/>
      <c r="G62476" s="2"/>
      <c r="H62476" s="2"/>
    </row>
    <row r="62477" spans="2:8">
      <c r="B62477" s="2" t="s">
        <v>63101</v>
      </c>
      <c r="C62477" s="2">
        <v>68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63102</v>
      </c>
      <c r="C62478" s="2">
        <v>65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63103</v>
      </c>
      <c r="C62479" s="2">
        <v>69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63104</v>
      </c>
      <c r="C62480" s="2">
        <v>71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63105</v>
      </c>
      <c r="C62481" s="2">
        <v>74</v>
      </c>
      <c r="D62481" s="2" t="s">
        <v>630</v>
      </c>
      <c r="E62481" s="2"/>
      <c r="F62481" s="2"/>
      <c r="G62481" s="2"/>
      <c r="H62481" s="2"/>
    </row>
    <row r="62482" spans="2:8">
      <c r="B62482" s="2" t="s">
        <v>63106</v>
      </c>
      <c r="C62482" s="2">
        <v>80</v>
      </c>
      <c r="D62482" s="2" t="s">
        <v>630</v>
      </c>
      <c r="E62482" s="2"/>
      <c r="F62482" s="2"/>
      <c r="G62482" s="2"/>
      <c r="H62482" s="2"/>
    </row>
    <row r="62483" spans="2:8">
      <c r="B62483" s="2" t="s">
        <v>63107</v>
      </c>
      <c r="C62483" s="2">
        <v>65</v>
      </c>
      <c r="D62483" s="2" t="s">
        <v>630</v>
      </c>
      <c r="E62483" s="2"/>
      <c r="F62483" s="2"/>
      <c r="G62483" s="2"/>
      <c r="H62483" s="2"/>
    </row>
    <row r="62484" spans="2:8">
      <c r="B62484" s="2" t="s">
        <v>63108</v>
      </c>
      <c r="C62484" s="2">
        <v>69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63109</v>
      </c>
      <c r="C62485" s="2">
        <v>72</v>
      </c>
      <c r="D62485" s="2" t="s">
        <v>630</v>
      </c>
      <c r="E62485" s="2"/>
      <c r="F62485" s="2"/>
      <c r="G62485" s="2"/>
      <c r="H62485" s="2"/>
    </row>
    <row r="62486" spans="2:8">
      <c r="B62486" s="2" t="s">
        <v>63110</v>
      </c>
      <c r="C62486" s="2">
        <v>82</v>
      </c>
      <c r="D62486" s="2" t="s">
        <v>630</v>
      </c>
      <c r="E62486" s="2"/>
      <c r="F62486" s="2"/>
      <c r="G62486" s="2"/>
      <c r="H62486" s="2"/>
    </row>
    <row r="62487" spans="2:8">
      <c r="B62487" s="2" t="s">
        <v>63111</v>
      </c>
      <c r="C62487" s="2">
        <v>67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63112</v>
      </c>
      <c r="C62488" s="2">
        <v>60</v>
      </c>
      <c r="D62488" s="2" t="s">
        <v>630</v>
      </c>
      <c r="E62488" s="2"/>
      <c r="F62488" s="2"/>
      <c r="G62488" s="2"/>
      <c r="H62488" s="2"/>
    </row>
    <row r="62489" spans="2:8">
      <c r="B62489" s="2" t="s">
        <v>63113</v>
      </c>
      <c r="C62489" s="2">
        <v>63</v>
      </c>
      <c r="D62489" s="2" t="s">
        <v>630</v>
      </c>
      <c r="E62489" s="2"/>
      <c r="F62489" s="2"/>
      <c r="G62489" s="2"/>
      <c r="H62489" s="2"/>
    </row>
    <row r="62490" spans="2:8">
      <c r="B62490" s="2" t="s">
        <v>63114</v>
      </c>
      <c r="C62490" s="2">
        <v>66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63115</v>
      </c>
      <c r="C62491" s="2">
        <v>84</v>
      </c>
      <c r="D62491" s="2" t="s">
        <v>630</v>
      </c>
      <c r="E62491" s="2"/>
      <c r="F62491" s="2"/>
      <c r="G62491" s="2"/>
      <c r="H62491" s="2"/>
    </row>
    <row r="62492" spans="2:8">
      <c r="B62492" s="2" t="s">
        <v>63116</v>
      </c>
      <c r="C62492" s="2">
        <v>21</v>
      </c>
      <c r="D62492" s="2" t="s">
        <v>630</v>
      </c>
      <c r="E62492" s="2"/>
      <c r="F62492" s="2"/>
      <c r="G62492" s="2"/>
      <c r="H62492" s="2"/>
    </row>
    <row r="62493" spans="2:8">
      <c r="B62493" s="2" t="s">
        <v>63117</v>
      </c>
      <c r="C62493" s="2">
        <v>36</v>
      </c>
      <c r="D62493" s="2" t="s">
        <v>630</v>
      </c>
      <c r="E62493" s="2"/>
      <c r="F62493" s="2"/>
      <c r="G62493" s="2"/>
      <c r="H62493" s="2"/>
    </row>
    <row r="62494" spans="2:8">
      <c r="B62494" s="2" t="s">
        <v>63118</v>
      </c>
      <c r="C62494" s="2">
        <v>47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63119</v>
      </c>
      <c r="C62495" s="2">
        <v>37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63120</v>
      </c>
      <c r="C62496" s="2">
        <v>53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63121</v>
      </c>
      <c r="C62497" s="2">
        <v>54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63122</v>
      </c>
      <c r="C62498" s="2">
        <v>87</v>
      </c>
      <c r="D62498" s="2" t="s">
        <v>630</v>
      </c>
      <c r="E62498" s="2"/>
      <c r="F62498" s="2"/>
      <c r="G62498" s="2"/>
      <c r="H62498" s="2"/>
    </row>
    <row r="62499" spans="2:8">
      <c r="B62499" s="2" t="s">
        <v>63123</v>
      </c>
      <c r="C62499" s="2">
        <v>80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63124</v>
      </c>
      <c r="C62500" s="2">
        <v>77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63125</v>
      </c>
      <c r="C62501" s="2">
        <v>91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63126</v>
      </c>
      <c r="C62502" s="2">
        <v>80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63127</v>
      </c>
      <c r="C62503" s="2">
        <v>76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63128</v>
      </c>
      <c r="C62504" s="2">
        <v>74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63129</v>
      </c>
      <c r="C62505" s="2">
        <v>71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63130</v>
      </c>
      <c r="C62506" s="2">
        <v>72</v>
      </c>
      <c r="D62506" s="2" t="s">
        <v>630</v>
      </c>
      <c r="E62506" s="2"/>
      <c r="F62506" s="2"/>
      <c r="G62506" s="2"/>
      <c r="H62506" s="2"/>
    </row>
    <row r="62507" spans="2:8">
      <c r="B62507" s="2" t="s">
        <v>63131</v>
      </c>
      <c r="C62507" s="2">
        <v>75</v>
      </c>
      <c r="D62507" s="2" t="s">
        <v>630</v>
      </c>
      <c r="E62507" s="2"/>
      <c r="F62507" s="2"/>
      <c r="G62507" s="2"/>
      <c r="H62507" s="2"/>
    </row>
    <row r="62508" spans="2:8">
      <c r="B62508" s="2" t="s">
        <v>63132</v>
      </c>
      <c r="C62508" s="2">
        <v>71</v>
      </c>
      <c r="D62508" s="2" t="s">
        <v>630</v>
      </c>
      <c r="E62508" s="2"/>
      <c r="F62508" s="2"/>
      <c r="G62508" s="2"/>
      <c r="H62508" s="2"/>
    </row>
    <row r="62509" spans="2:8">
      <c r="B62509" s="2" t="s">
        <v>63133</v>
      </c>
      <c r="C62509" s="2">
        <v>76</v>
      </c>
      <c r="D62509" s="2" t="s">
        <v>630</v>
      </c>
      <c r="E62509" s="2"/>
      <c r="F62509" s="2"/>
      <c r="G62509" s="2"/>
      <c r="H62509" s="2"/>
    </row>
    <row r="62510" spans="2:8">
      <c r="B62510" s="2" t="s">
        <v>63134</v>
      </c>
      <c r="C62510" s="2">
        <v>82</v>
      </c>
      <c r="D62510" s="2" t="s">
        <v>630</v>
      </c>
      <c r="E62510" s="2"/>
      <c r="F62510" s="2"/>
      <c r="G62510" s="2"/>
      <c r="H62510" s="2"/>
    </row>
    <row r="62511" spans="2:8">
      <c r="B62511" s="2" t="s">
        <v>63135</v>
      </c>
      <c r="C62511" s="2">
        <v>71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63136</v>
      </c>
      <c r="C62512" s="2">
        <v>95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63137</v>
      </c>
      <c r="C62513" s="2">
        <v>42</v>
      </c>
      <c r="D62513" s="2" t="s">
        <v>630</v>
      </c>
      <c r="E62513" s="2"/>
      <c r="F62513" s="2"/>
      <c r="G62513" s="2"/>
      <c r="H62513" s="2"/>
    </row>
    <row r="62514" spans="2:8">
      <c r="B62514" s="2" t="s">
        <v>63138</v>
      </c>
      <c r="C62514" s="2">
        <v>55</v>
      </c>
      <c r="D62514" s="2" t="s">
        <v>630</v>
      </c>
      <c r="E62514" s="2"/>
      <c r="F62514" s="2"/>
      <c r="G62514" s="2"/>
      <c r="H62514" s="2"/>
    </row>
    <row r="62515" spans="2:8">
      <c r="B62515" s="2" t="s">
        <v>63139</v>
      </c>
      <c r="C62515" s="2">
        <v>69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63140</v>
      </c>
      <c r="C62516" s="2">
        <v>75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63141</v>
      </c>
      <c r="C62517" s="2">
        <v>75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63142</v>
      </c>
      <c r="C62518" s="2">
        <v>72</v>
      </c>
      <c r="D62518" s="2" t="s">
        <v>630</v>
      </c>
      <c r="E62518" s="2"/>
      <c r="F62518" s="2"/>
      <c r="G62518" s="2"/>
      <c r="H62518" s="2"/>
    </row>
    <row r="62519" spans="2:8">
      <c r="B62519" s="2" t="s">
        <v>63143</v>
      </c>
      <c r="C62519" s="2">
        <v>73</v>
      </c>
      <c r="D62519" s="2" t="s">
        <v>630</v>
      </c>
      <c r="E62519" s="2"/>
      <c r="F62519" s="2"/>
      <c r="G62519" s="2"/>
      <c r="H62519" s="2"/>
    </row>
    <row r="62520" spans="2:8">
      <c r="B62520" s="2" t="s">
        <v>63144</v>
      </c>
      <c r="C62520" s="2">
        <v>80</v>
      </c>
      <c r="D62520" s="2" t="s">
        <v>630</v>
      </c>
      <c r="E62520" s="2"/>
      <c r="F62520" s="2"/>
      <c r="G62520" s="2"/>
      <c r="H62520" s="2"/>
    </row>
    <row r="62521" spans="2:8">
      <c r="B62521" s="2" t="s">
        <v>63145</v>
      </c>
      <c r="C62521" s="2">
        <v>77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63146</v>
      </c>
      <c r="C62522" s="2">
        <v>36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63147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63148</v>
      </c>
      <c r="C62524" s="2">
        <v>88</v>
      </c>
      <c r="D62524" s="2" t="s">
        <v>630</v>
      </c>
      <c r="E62524" s="2"/>
      <c r="F62524" s="2"/>
      <c r="G62524" s="2"/>
      <c r="H62524" s="2"/>
    </row>
    <row r="62525" spans="2:8">
      <c r="B62525" s="2" t="s">
        <v>63149</v>
      </c>
      <c r="C62525" s="2">
        <v>70</v>
      </c>
      <c r="D62525" s="2" t="s">
        <v>630</v>
      </c>
      <c r="E62525" s="2"/>
      <c r="F62525" s="2"/>
      <c r="G62525" s="2"/>
      <c r="H62525" s="2"/>
    </row>
    <row r="62526" spans="2:8">
      <c r="B62526" s="2" t="s">
        <v>63150</v>
      </c>
      <c r="C62526" s="2">
        <v>70</v>
      </c>
      <c r="D62526" s="2" t="s">
        <v>630</v>
      </c>
      <c r="E62526" s="2"/>
      <c r="F62526" s="2"/>
      <c r="G62526" s="2"/>
      <c r="H62526" s="2"/>
    </row>
    <row r="62527" spans="2:8">
      <c r="B62527" s="2" t="s">
        <v>63151</v>
      </c>
      <c r="C62527" s="2">
        <v>25</v>
      </c>
      <c r="D62527" s="2" t="s">
        <v>630</v>
      </c>
      <c r="E62527" s="2"/>
      <c r="F62527" s="2"/>
      <c r="G62527" s="2"/>
      <c r="H62527" s="2"/>
    </row>
    <row r="62528" spans="2:8">
      <c r="B62528" s="2" t="s">
        <v>63152</v>
      </c>
      <c r="C62528" s="2">
        <v>31</v>
      </c>
      <c r="D62528" s="2" t="s">
        <v>630</v>
      </c>
      <c r="E62528" s="2"/>
      <c r="F62528" s="2"/>
      <c r="G62528" s="2"/>
      <c r="H62528" s="2"/>
    </row>
    <row r="62529" spans="2:8">
      <c r="B62529" s="2" t="s">
        <v>63153</v>
      </c>
      <c r="C62529" s="2">
        <v>34</v>
      </c>
      <c r="D62529" s="2" t="s">
        <v>630</v>
      </c>
      <c r="E62529" s="2"/>
      <c r="F62529" s="2"/>
      <c r="G62529" s="2"/>
      <c r="H62529" s="2"/>
    </row>
    <row r="62530" spans="2:8">
      <c r="B62530" s="2" t="s">
        <v>63154</v>
      </c>
      <c r="C62530" s="2">
        <v>64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63155</v>
      </c>
      <c r="C62531" s="2">
        <v>74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63156</v>
      </c>
      <c r="C62532" s="2">
        <v>72</v>
      </c>
      <c r="D62532" s="2" t="s">
        <v>630</v>
      </c>
      <c r="E62532" s="2"/>
      <c r="F62532" s="2"/>
      <c r="G62532" s="2"/>
      <c r="H62532" s="2"/>
    </row>
    <row r="62533" spans="2:8">
      <c r="B62533" s="2" t="s">
        <v>63157</v>
      </c>
      <c r="C62533" s="2">
        <v>61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63158</v>
      </c>
      <c r="C62534" s="2">
        <v>65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63159</v>
      </c>
      <c r="C62535" s="2">
        <v>61</v>
      </c>
      <c r="D62535" s="2" t="s">
        <v>630</v>
      </c>
      <c r="E62535" s="2"/>
      <c r="F62535" s="2"/>
      <c r="G62535" s="2"/>
      <c r="H62535" s="2"/>
    </row>
    <row r="62536" spans="2:8">
      <c r="B62536" s="2" t="s">
        <v>63160</v>
      </c>
      <c r="C62536" s="2">
        <v>63</v>
      </c>
      <c r="D62536" s="2" t="s">
        <v>630</v>
      </c>
      <c r="E62536" s="2"/>
      <c r="F62536" s="2"/>
      <c r="G62536" s="2"/>
      <c r="H62536" s="2"/>
    </row>
    <row r="62537" spans="2:8">
      <c r="B62537" s="2" t="s">
        <v>63161</v>
      </c>
      <c r="C62537" s="2">
        <v>77</v>
      </c>
      <c r="D62537" s="2" t="s">
        <v>630</v>
      </c>
      <c r="E62537" s="2"/>
      <c r="F62537" s="2"/>
      <c r="G62537" s="2"/>
      <c r="H62537" s="2"/>
    </row>
    <row r="62538" spans="2:8">
      <c r="B62538" s="2" t="s">
        <v>63162</v>
      </c>
      <c r="C62538" s="2">
        <v>62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63163</v>
      </c>
      <c r="C62539" s="2">
        <v>62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63164</v>
      </c>
      <c r="C62540" s="2">
        <v>62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63165</v>
      </c>
      <c r="C62541" s="2">
        <v>61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63166</v>
      </c>
      <c r="C62542" s="2">
        <v>58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63167</v>
      </c>
      <c r="C62543" s="2">
        <v>59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63168</v>
      </c>
      <c r="C62544" s="2">
        <v>56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63169</v>
      </c>
      <c r="C62545" s="2">
        <v>70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63170</v>
      </c>
      <c r="C62546" s="2">
        <v>71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63171</v>
      </c>
      <c r="C62547" s="2">
        <v>24</v>
      </c>
      <c r="D62547" s="2" t="s">
        <v>630</v>
      </c>
      <c r="E62547" s="2"/>
      <c r="F62547" s="2"/>
      <c r="G62547" s="2"/>
      <c r="H62547" s="2"/>
    </row>
    <row r="62548" spans="2:8">
      <c r="B62548" s="2" t="s">
        <v>63172</v>
      </c>
      <c r="C62548" s="2">
        <v>41</v>
      </c>
      <c r="D62548" s="2" t="s">
        <v>630</v>
      </c>
      <c r="E62548" s="2"/>
      <c r="F62548" s="2"/>
      <c r="G62548" s="2"/>
      <c r="H62548" s="2"/>
    </row>
    <row r="62549" spans="2:8">
      <c r="B62549" s="2" t="s">
        <v>63173</v>
      </c>
      <c r="C62549" s="2">
        <v>48</v>
      </c>
      <c r="D62549" s="2" t="s">
        <v>630</v>
      </c>
      <c r="E62549" s="2"/>
      <c r="F62549" s="2"/>
      <c r="G62549" s="2"/>
      <c r="H62549" s="2"/>
    </row>
    <row r="62550" spans="2:8">
      <c r="B62550" s="2" t="s">
        <v>63174</v>
      </c>
      <c r="C62550" s="2">
        <v>29</v>
      </c>
      <c r="D62550" s="2" t="s">
        <v>630</v>
      </c>
      <c r="E62550" s="2"/>
      <c r="F62550" s="2"/>
      <c r="G62550" s="2"/>
      <c r="H62550" s="2"/>
    </row>
    <row r="62551" spans="2:8">
      <c r="B62551" s="2" t="s">
        <v>63175</v>
      </c>
      <c r="C62551" s="2">
        <v>36</v>
      </c>
      <c r="D62551" s="2" t="s">
        <v>630</v>
      </c>
      <c r="E62551" s="2"/>
      <c r="F62551" s="2"/>
      <c r="G62551" s="2"/>
      <c r="H62551" s="2"/>
    </row>
    <row r="62552" spans="2:8">
      <c r="B62552" s="2" t="s">
        <v>63176</v>
      </c>
      <c r="C62552" s="2">
        <v>42</v>
      </c>
      <c r="D62552" s="2" t="s">
        <v>630</v>
      </c>
      <c r="E62552" s="2"/>
      <c r="F62552" s="2"/>
      <c r="G62552" s="2"/>
      <c r="H62552" s="2"/>
    </row>
    <row r="62553" spans="2:8">
      <c r="B62553" s="2" t="s">
        <v>63177</v>
      </c>
      <c r="C62553" s="2">
        <v>65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63178</v>
      </c>
      <c r="C62554" s="2">
        <v>64</v>
      </c>
      <c r="D62554" s="2" t="s">
        <v>630</v>
      </c>
      <c r="E62554" s="2"/>
      <c r="F62554" s="2"/>
      <c r="G62554" s="2"/>
      <c r="H62554" s="2"/>
    </row>
    <row r="62555" spans="2:8">
      <c r="B62555" s="2" t="s">
        <v>63179</v>
      </c>
      <c r="C62555" s="2">
        <v>62</v>
      </c>
      <c r="D62555" s="2" t="s">
        <v>630</v>
      </c>
      <c r="E62555" s="2"/>
      <c r="F62555" s="2"/>
      <c r="G62555" s="2"/>
      <c r="H62555" s="2"/>
    </row>
    <row r="62556" spans="2:8">
      <c r="B62556" s="2" t="s">
        <v>63180</v>
      </c>
      <c r="C62556" s="2">
        <v>66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63181</v>
      </c>
      <c r="C62557" s="2">
        <v>73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63182</v>
      </c>
      <c r="C62558" s="2">
        <v>63</v>
      </c>
      <c r="D62558" s="2" t="s">
        <v>630</v>
      </c>
      <c r="E62558" s="2"/>
      <c r="F62558" s="2"/>
      <c r="G62558" s="2"/>
      <c r="H62558" s="2"/>
    </row>
    <row r="62559" spans="2:8">
      <c r="B62559" s="2" t="s">
        <v>63183</v>
      </c>
      <c r="C62559" s="2">
        <v>70</v>
      </c>
      <c r="D62559" s="2" t="s">
        <v>630</v>
      </c>
      <c r="E62559" s="2"/>
      <c r="F62559" s="2"/>
      <c r="G62559" s="2"/>
      <c r="H62559" s="2"/>
    </row>
    <row r="62560" spans="2:8">
      <c r="B62560" s="2" t="s">
        <v>63184</v>
      </c>
      <c r="C62560" s="2">
        <v>68</v>
      </c>
      <c r="D62560" s="2" t="s">
        <v>630</v>
      </c>
      <c r="E62560" s="2"/>
      <c r="F62560" s="2"/>
      <c r="G62560" s="2"/>
      <c r="H62560" s="2"/>
    </row>
    <row r="62561" spans="2:8">
      <c r="B62561" s="2" t="s">
        <v>63185</v>
      </c>
      <c r="C62561" s="2">
        <v>58</v>
      </c>
      <c r="D62561" s="2" t="s">
        <v>630</v>
      </c>
      <c r="E62561" s="2"/>
      <c r="F62561" s="2"/>
      <c r="G62561" s="2"/>
      <c r="H62561" s="2"/>
    </row>
    <row r="62562" spans="2:8">
      <c r="B62562" s="2" t="s">
        <v>63186</v>
      </c>
      <c r="C62562" s="2">
        <v>63</v>
      </c>
      <c r="D62562" s="2" t="s">
        <v>630</v>
      </c>
      <c r="E62562" s="2"/>
      <c r="F62562" s="2"/>
      <c r="G62562" s="2"/>
      <c r="H62562" s="2"/>
    </row>
    <row r="62563" spans="2:8">
      <c r="B62563" s="2" t="s">
        <v>63187</v>
      </c>
      <c r="C62563" s="2">
        <v>39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63188</v>
      </c>
      <c r="C62564" s="2">
        <v>22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63189</v>
      </c>
      <c r="C62565" s="2">
        <v>35</v>
      </c>
      <c r="D62565" s="2" t="s">
        <v>630</v>
      </c>
      <c r="E62565" s="2"/>
      <c r="F62565" s="2"/>
      <c r="G62565" s="2"/>
      <c r="H62565" s="2"/>
    </row>
    <row r="62566" spans="2:8">
      <c r="B62566" s="2" t="s">
        <v>63190</v>
      </c>
      <c r="C62566" s="2">
        <v>50</v>
      </c>
      <c r="D62566" s="2" t="s">
        <v>630</v>
      </c>
      <c r="E62566" s="2"/>
      <c r="F62566" s="2"/>
      <c r="G62566" s="2"/>
      <c r="H62566" s="2"/>
    </row>
    <row r="62567" spans="2:8">
      <c r="B62567" s="2" t="s">
        <v>63191</v>
      </c>
      <c r="C62567" s="2">
        <v>65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63192</v>
      </c>
      <c r="C62568" s="2">
        <v>65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63193</v>
      </c>
      <c r="C62569" s="2">
        <v>27</v>
      </c>
      <c r="D62569" s="2" t="s">
        <v>630</v>
      </c>
      <c r="E62569" s="2"/>
      <c r="F62569" s="2"/>
      <c r="G62569" s="2"/>
      <c r="H62569" s="2"/>
    </row>
    <row r="62570" spans="2:8">
      <c r="B62570" s="2" t="s">
        <v>63194</v>
      </c>
      <c r="C62570" s="2">
        <v>38</v>
      </c>
      <c r="D62570" s="2" t="s">
        <v>630</v>
      </c>
      <c r="E62570" s="2"/>
      <c r="F62570" s="2"/>
      <c r="G62570" s="2"/>
      <c r="H62570" s="2"/>
    </row>
    <row r="62571" spans="2:8">
      <c r="B62571" s="2" t="s">
        <v>63195</v>
      </c>
      <c r="C62571" s="2">
        <v>44</v>
      </c>
      <c r="D62571" s="2" t="s">
        <v>630</v>
      </c>
      <c r="E62571" s="2"/>
      <c r="F62571" s="2"/>
      <c r="G62571" s="2"/>
      <c r="H62571" s="2"/>
    </row>
    <row r="62572" spans="2:8">
      <c r="B62572" s="2" t="s">
        <v>63196</v>
      </c>
      <c r="C62572" s="2">
        <v>69</v>
      </c>
      <c r="D62572" s="2" t="s">
        <v>630</v>
      </c>
      <c r="E62572" s="2"/>
      <c r="F62572" s="2"/>
      <c r="G62572" s="2"/>
      <c r="H62572" s="2"/>
    </row>
    <row r="62573" spans="2:8">
      <c r="B62573" s="2" t="s">
        <v>63197</v>
      </c>
      <c r="C62573" s="2">
        <v>64</v>
      </c>
      <c r="D62573" s="2" t="s">
        <v>630</v>
      </c>
      <c r="E62573" s="2"/>
      <c r="F62573" s="2"/>
      <c r="G62573" s="2"/>
      <c r="H62573" s="2"/>
    </row>
    <row r="62574" spans="2:8">
      <c r="B62574" s="2" t="s">
        <v>63198</v>
      </c>
      <c r="C62574" s="2">
        <v>67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63199</v>
      </c>
      <c r="C62575" s="2">
        <v>66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63200</v>
      </c>
      <c r="C62576" s="2">
        <v>71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63201</v>
      </c>
      <c r="C62577" s="2">
        <v>66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63202</v>
      </c>
      <c r="C62578" s="2">
        <v>62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63203</v>
      </c>
      <c r="C62579" s="2">
        <v>77</v>
      </c>
      <c r="D62579" s="2" t="s">
        <v>630</v>
      </c>
      <c r="E62579" s="2"/>
      <c r="F62579" s="2"/>
      <c r="G62579" s="2"/>
      <c r="H62579" s="2"/>
    </row>
    <row r="62580" spans="2:8">
      <c r="B62580" s="2" t="s">
        <v>63204</v>
      </c>
      <c r="C62580" s="2">
        <v>48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63205</v>
      </c>
      <c r="C62581" s="2">
        <v>36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63206</v>
      </c>
      <c r="C62582" s="2">
        <v>49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63207</v>
      </c>
      <c r="C62583" s="2">
        <v>82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63208</v>
      </c>
      <c r="C62584" s="2">
        <v>75</v>
      </c>
      <c r="D62584" s="2" t="s">
        <v>630</v>
      </c>
      <c r="E62584" s="2"/>
      <c r="F62584" s="2"/>
      <c r="G62584" s="2"/>
      <c r="H62584" s="2"/>
    </row>
    <row r="62585" spans="2:8">
      <c r="B62585" s="2" t="s">
        <v>63209</v>
      </c>
      <c r="C62585" s="2">
        <v>77</v>
      </c>
      <c r="D62585" s="2" t="s">
        <v>630</v>
      </c>
      <c r="E62585" s="2"/>
      <c r="F62585" s="2"/>
      <c r="G62585" s="2"/>
      <c r="H62585" s="2"/>
    </row>
    <row r="62586" spans="2:8">
      <c r="B62586" s="2" t="s">
        <v>63210</v>
      </c>
      <c r="C62586" s="2">
        <v>78</v>
      </c>
      <c r="D62586" s="2" t="s">
        <v>630</v>
      </c>
      <c r="E62586" s="2"/>
      <c r="F62586" s="2"/>
      <c r="G62586" s="2"/>
      <c r="H62586" s="2"/>
    </row>
    <row r="62587" spans="2:8">
      <c r="B62587" s="2" t="s">
        <v>63211</v>
      </c>
      <c r="C62587" s="2">
        <v>71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63212</v>
      </c>
      <c r="C62588" s="2">
        <v>74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63213</v>
      </c>
      <c r="C62589" s="2">
        <v>70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63214</v>
      </c>
      <c r="C62590" s="2">
        <v>76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63215</v>
      </c>
      <c r="C62591" s="2">
        <v>95</v>
      </c>
      <c r="D62591" s="2" t="s">
        <v>630</v>
      </c>
      <c r="E62591" s="2"/>
      <c r="F62591" s="2"/>
      <c r="G62591" s="2"/>
      <c r="H62591" s="2"/>
    </row>
    <row r="62592" spans="2:8">
      <c r="B62592" s="2" t="s">
        <v>63216</v>
      </c>
      <c r="C62592" s="2">
        <v>66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63217</v>
      </c>
      <c r="C62593" s="2">
        <v>83</v>
      </c>
      <c r="D62593" s="2" t="s">
        <v>630</v>
      </c>
      <c r="E62593" s="2"/>
      <c r="F62593" s="2"/>
      <c r="G62593" s="2"/>
      <c r="H62593" s="2"/>
    </row>
    <row r="62594" spans="2:8">
      <c r="B62594" s="2" t="s">
        <v>63218</v>
      </c>
      <c r="C62594" s="2">
        <v>64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63219</v>
      </c>
      <c r="C62595" s="2">
        <v>67</v>
      </c>
      <c r="D62595" s="2" t="s">
        <v>630</v>
      </c>
      <c r="E62595" s="2"/>
      <c r="F62595" s="2"/>
      <c r="G62595" s="2"/>
      <c r="H62595" s="2"/>
    </row>
    <row r="62596" spans="2:8">
      <c r="B62596" s="2" t="s">
        <v>63220</v>
      </c>
      <c r="C62596" s="2">
        <v>73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63221</v>
      </c>
      <c r="C62597" s="2">
        <v>70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63222</v>
      </c>
      <c r="C62598" s="2">
        <v>70</v>
      </c>
      <c r="D62598" s="2" t="s">
        <v>630</v>
      </c>
      <c r="E62598" s="2"/>
      <c r="F62598" s="2"/>
      <c r="G62598" s="2"/>
      <c r="H62598" s="2"/>
    </row>
    <row r="62599" spans="2:8">
      <c r="B62599" s="2" t="s">
        <v>63223</v>
      </c>
      <c r="C62599" s="2">
        <v>73</v>
      </c>
      <c r="D62599" s="2" t="s">
        <v>630</v>
      </c>
      <c r="E62599" s="2"/>
      <c r="F62599" s="2"/>
      <c r="G62599" s="2"/>
      <c r="H62599" s="2"/>
    </row>
    <row r="62600" spans="2:8">
      <c r="B62600" s="2" t="s">
        <v>63224</v>
      </c>
      <c r="C62600" s="2">
        <v>74</v>
      </c>
      <c r="D62600" s="2" t="s">
        <v>630</v>
      </c>
      <c r="E62600" s="2"/>
      <c r="F62600" s="2"/>
      <c r="G62600" s="2"/>
      <c r="H62600" s="2"/>
    </row>
    <row r="62601" spans="2:8">
      <c r="B62601" s="2" t="s">
        <v>63225</v>
      </c>
      <c r="C62601" s="2">
        <v>86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63226</v>
      </c>
      <c r="C62602" s="2">
        <v>88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63227</v>
      </c>
      <c r="C62603" s="2">
        <v>21</v>
      </c>
      <c r="D62603" s="2" t="s">
        <v>630</v>
      </c>
      <c r="E62603" s="2"/>
      <c r="F62603" s="2"/>
      <c r="G62603" s="2"/>
      <c r="H62603" s="2"/>
    </row>
    <row r="62604" spans="2:8">
      <c r="B62604" s="2" t="s">
        <v>63228</v>
      </c>
      <c r="C62604" s="2">
        <v>28</v>
      </c>
      <c r="D62604" s="2" t="s">
        <v>630</v>
      </c>
      <c r="E62604" s="2"/>
      <c r="F62604" s="2"/>
      <c r="G62604" s="2"/>
      <c r="H62604" s="2"/>
    </row>
    <row r="62605" spans="2:8">
      <c r="B62605" s="2" t="s">
        <v>63229</v>
      </c>
      <c r="C62605" s="2">
        <v>35</v>
      </c>
      <c r="D62605" s="2" t="s">
        <v>630</v>
      </c>
      <c r="E62605" s="2"/>
      <c r="F62605" s="2"/>
      <c r="G62605" s="2"/>
      <c r="H62605" s="2"/>
    </row>
    <row r="62606" spans="2:8">
      <c r="B62606" s="2" t="s">
        <v>63230</v>
      </c>
      <c r="C62606" s="2">
        <v>74</v>
      </c>
      <c r="D62606" s="2" t="s">
        <v>630</v>
      </c>
      <c r="E62606" s="2"/>
      <c r="F62606" s="2"/>
      <c r="G62606" s="2"/>
      <c r="H62606" s="2"/>
    </row>
    <row r="62607" spans="2:8">
      <c r="B62607" s="2" t="s">
        <v>63231</v>
      </c>
      <c r="C62607" s="2">
        <v>91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63232</v>
      </c>
      <c r="C62608" s="2">
        <v>83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63233</v>
      </c>
      <c r="C62609" s="2">
        <v>78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63234</v>
      </c>
      <c r="C62610" s="2">
        <v>89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63235</v>
      </c>
      <c r="C62611" s="2">
        <v>41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63236</v>
      </c>
      <c r="C62612" s="2">
        <v>39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63237</v>
      </c>
      <c r="C62613" s="2">
        <v>39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63238</v>
      </c>
      <c r="C62614" s="2">
        <v>74</v>
      </c>
      <c r="D62614" s="2" t="s">
        <v>630</v>
      </c>
      <c r="E62614" s="2"/>
      <c r="F62614" s="2"/>
      <c r="G62614" s="2"/>
      <c r="H62614" s="2"/>
    </row>
    <row r="62615" spans="2:8">
      <c r="B62615" s="2" t="s">
        <v>63239</v>
      </c>
      <c r="C62615" s="2">
        <v>67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63240</v>
      </c>
      <c r="C62616" s="2">
        <v>93</v>
      </c>
      <c r="D62616" s="2" t="s">
        <v>630</v>
      </c>
      <c r="E62616" s="2"/>
      <c r="F62616" s="2"/>
      <c r="G62616" s="2"/>
      <c r="H62616" s="2"/>
    </row>
    <row r="62617" spans="2:8">
      <c r="B62617" s="2" t="s">
        <v>63241</v>
      </c>
      <c r="C62617" s="2">
        <v>73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63242</v>
      </c>
      <c r="C62618" s="2">
        <v>83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63243</v>
      </c>
      <c r="C62619" s="2">
        <v>76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63244</v>
      </c>
      <c r="C62620" s="2">
        <v>67</v>
      </c>
      <c r="D62620" s="2" t="s">
        <v>630</v>
      </c>
      <c r="E62620" s="2"/>
      <c r="F62620" s="2"/>
      <c r="G62620" s="2"/>
      <c r="H62620" s="2"/>
    </row>
    <row r="62621" spans="2:8">
      <c r="B62621" s="2" t="s">
        <v>63245</v>
      </c>
      <c r="C62621" s="2">
        <v>26</v>
      </c>
      <c r="D62621" s="2" t="s">
        <v>630</v>
      </c>
      <c r="E62621" s="2"/>
      <c r="F62621" s="2"/>
      <c r="G62621" s="2"/>
      <c r="H62621" s="2"/>
    </row>
    <row r="62622" spans="2:8">
      <c r="B62622" s="2" t="s">
        <v>63246</v>
      </c>
      <c r="C62622" s="2">
        <v>34</v>
      </c>
      <c r="D62622" s="2" t="s">
        <v>630</v>
      </c>
      <c r="E62622" s="2"/>
      <c r="F62622" s="2"/>
      <c r="G62622" s="2"/>
      <c r="H62622" s="2"/>
    </row>
    <row r="62623" spans="2:8">
      <c r="B62623" s="2" t="s">
        <v>63247</v>
      </c>
      <c r="C62623" s="2">
        <v>41</v>
      </c>
      <c r="D62623" s="2" t="s">
        <v>630</v>
      </c>
      <c r="E62623" s="2"/>
      <c r="F62623" s="2"/>
      <c r="G62623" s="2"/>
      <c r="H62623" s="2"/>
    </row>
    <row r="62624" spans="2:8">
      <c r="B62624" s="2" t="s">
        <v>63248</v>
      </c>
      <c r="C62624" s="2">
        <v>34</v>
      </c>
      <c r="D62624" s="2" t="s">
        <v>630</v>
      </c>
      <c r="E62624" s="2"/>
      <c r="F62624" s="2"/>
      <c r="G62624" s="2"/>
      <c r="H62624" s="2"/>
    </row>
    <row r="62625" spans="2:8">
      <c r="B62625" s="2" t="s">
        <v>63249</v>
      </c>
      <c r="C62625" s="2">
        <v>83</v>
      </c>
      <c r="D62625" s="2" t="s">
        <v>630</v>
      </c>
      <c r="E62625" s="2"/>
      <c r="F62625" s="2"/>
      <c r="G62625" s="2"/>
      <c r="H62625" s="2"/>
    </row>
    <row r="62626" spans="2:8">
      <c r="B62626" s="2" t="s">
        <v>63250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63251</v>
      </c>
      <c r="C62627" s="2">
        <v>76</v>
      </c>
      <c r="D62627" s="2" t="s">
        <v>630</v>
      </c>
      <c r="E62627" s="2"/>
      <c r="F62627" s="2"/>
      <c r="G62627" s="2"/>
      <c r="H62627" s="2"/>
    </row>
    <row r="62628" spans="2:8">
      <c r="B62628" s="2" t="s">
        <v>63252</v>
      </c>
      <c r="C62628" s="2">
        <v>34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63253</v>
      </c>
      <c r="C62629" s="2">
        <v>28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63254</v>
      </c>
      <c r="C62630" s="2">
        <v>85</v>
      </c>
      <c r="D62630" s="2" t="s">
        <v>630</v>
      </c>
      <c r="E62630" s="2"/>
      <c r="F62630" s="2"/>
      <c r="G62630" s="2"/>
      <c r="H62630" s="2"/>
    </row>
    <row r="62631" spans="2:8">
      <c r="B62631" s="2" t="s">
        <v>63255</v>
      </c>
      <c r="C62631" s="2">
        <v>34</v>
      </c>
      <c r="D62631" s="2" t="s">
        <v>630</v>
      </c>
      <c r="E62631" s="2"/>
      <c r="F62631" s="2"/>
      <c r="G62631" s="2"/>
      <c r="H62631" s="2"/>
    </row>
    <row r="62632" spans="2:8">
      <c r="B62632" s="2" t="s">
        <v>63256</v>
      </c>
      <c r="C62632" s="2">
        <v>62</v>
      </c>
      <c r="D62632" s="2" t="s">
        <v>630</v>
      </c>
      <c r="E62632" s="2"/>
      <c r="F62632" s="2"/>
      <c r="G62632" s="2"/>
      <c r="H62632" s="2"/>
    </row>
    <row r="62633" spans="2:8">
      <c r="B62633" s="2" t="s">
        <v>63257</v>
      </c>
      <c r="C62633" s="2">
        <v>62</v>
      </c>
      <c r="D62633" s="2" t="s">
        <v>630</v>
      </c>
      <c r="E62633" s="2"/>
      <c r="F62633" s="2"/>
      <c r="G62633" s="2"/>
      <c r="H62633" s="2"/>
    </row>
    <row r="62634" spans="2:8">
      <c r="B62634" s="2" t="s">
        <v>63258</v>
      </c>
      <c r="C62634" s="2">
        <v>82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63259</v>
      </c>
      <c r="C62635" s="2">
        <v>79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63260</v>
      </c>
      <c r="C62636" s="2">
        <v>74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63261</v>
      </c>
      <c r="C62637" s="2">
        <v>81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63262</v>
      </c>
      <c r="C62638" s="2">
        <v>70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63263</v>
      </c>
      <c r="C62639" s="2">
        <v>69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63264</v>
      </c>
      <c r="C62640" s="2">
        <v>80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63265</v>
      </c>
      <c r="C62641" s="2">
        <v>68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63266</v>
      </c>
      <c r="C62642" s="2">
        <v>77</v>
      </c>
      <c r="D62642" s="2" t="s">
        <v>630</v>
      </c>
      <c r="E62642" s="2"/>
      <c r="F62642" s="2"/>
      <c r="G62642" s="2"/>
      <c r="H62642" s="2"/>
    </row>
    <row r="62643" spans="2:8">
      <c r="B62643" s="2" t="s">
        <v>63267</v>
      </c>
      <c r="C62643" s="2">
        <v>75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63268</v>
      </c>
      <c r="C62644" s="2">
        <v>43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63269</v>
      </c>
      <c r="C62645" s="2">
        <v>78</v>
      </c>
      <c r="D62645" s="2" t="s">
        <v>630</v>
      </c>
      <c r="E62645" s="2"/>
      <c r="F62645" s="2"/>
      <c r="G62645" s="2"/>
      <c r="H62645" s="2"/>
    </row>
    <row r="62646" spans="2:8">
      <c r="B62646" s="2" t="s">
        <v>63270</v>
      </c>
      <c r="C62646" s="2">
        <v>71</v>
      </c>
      <c r="D62646" s="2" t="s">
        <v>630</v>
      </c>
      <c r="E62646" s="2"/>
      <c r="F62646" s="2"/>
      <c r="G62646" s="2"/>
      <c r="H62646" s="2"/>
    </row>
    <row r="62647" spans="2:8">
      <c r="B62647" s="2" t="s">
        <v>63271</v>
      </c>
      <c r="C62647" s="2">
        <v>76</v>
      </c>
      <c r="D62647" s="2" t="s">
        <v>630</v>
      </c>
      <c r="E62647" s="2"/>
      <c r="F62647" s="2"/>
      <c r="G62647" s="2"/>
      <c r="H62647" s="2"/>
    </row>
    <row r="62648" spans="2:8">
      <c r="B62648" s="2" t="s">
        <v>63272</v>
      </c>
      <c r="C62648" s="2">
        <v>41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63273</v>
      </c>
      <c r="C62649" s="2">
        <v>81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63274</v>
      </c>
      <c r="C62650" s="2">
        <v>67</v>
      </c>
      <c r="D62650" s="2" t="s">
        <v>630</v>
      </c>
      <c r="E62650" s="2"/>
      <c r="F62650" s="2"/>
      <c r="G62650" s="2"/>
      <c r="H62650" s="2"/>
    </row>
    <row r="62651" spans="2:8">
      <c r="B62651" s="2" t="s">
        <v>63275</v>
      </c>
      <c r="C62651" s="2">
        <v>70</v>
      </c>
      <c r="D62651" s="2" t="s">
        <v>630</v>
      </c>
      <c r="E62651" s="2"/>
      <c r="F62651" s="2"/>
      <c r="G62651" s="2"/>
      <c r="H62651" s="2"/>
    </row>
    <row r="62652" spans="2:8">
      <c r="B62652" s="2" t="s">
        <v>63276</v>
      </c>
      <c r="C62652" s="2">
        <v>35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63277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63278</v>
      </c>
      <c r="C62654" s="2">
        <v>58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63279</v>
      </c>
      <c r="C62655" s="2">
        <v>65</v>
      </c>
      <c r="D62655" s="2" t="s">
        <v>630</v>
      </c>
      <c r="E62655" s="2"/>
      <c r="F62655" s="2"/>
      <c r="G62655" s="2"/>
      <c r="H62655" s="2"/>
    </row>
    <row r="62656" spans="2:8">
      <c r="B62656" s="2" t="s">
        <v>63280</v>
      </c>
      <c r="C62656" s="2">
        <v>75</v>
      </c>
      <c r="D62656" s="2" t="s">
        <v>630</v>
      </c>
      <c r="E62656" s="2"/>
      <c r="F62656" s="2"/>
      <c r="G62656" s="2"/>
      <c r="H62656" s="2"/>
    </row>
    <row r="62657" spans="2:8">
      <c r="B62657" s="2" t="s">
        <v>63281</v>
      </c>
      <c r="C62657" s="2">
        <v>62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63282</v>
      </c>
      <c r="C62658" s="2">
        <v>58</v>
      </c>
      <c r="D62658" s="2" t="s">
        <v>630</v>
      </c>
      <c r="E62658" s="2"/>
      <c r="F62658" s="2"/>
      <c r="G62658" s="2"/>
      <c r="H62658" s="2"/>
    </row>
    <row r="62659" spans="2:8">
      <c r="B62659" s="2" t="s">
        <v>63283</v>
      </c>
      <c r="C62659" s="2">
        <v>64</v>
      </c>
      <c r="D62659" s="2" t="s">
        <v>630</v>
      </c>
      <c r="E62659" s="2"/>
      <c r="F62659" s="2"/>
      <c r="G62659" s="2"/>
      <c r="H62659" s="2"/>
    </row>
    <row r="62660" spans="2:8">
      <c r="B62660" s="2" t="s">
        <v>63284</v>
      </c>
      <c r="C62660" s="2">
        <v>64</v>
      </c>
      <c r="D62660" s="2" t="s">
        <v>630</v>
      </c>
      <c r="E62660" s="2"/>
      <c r="F62660" s="2"/>
      <c r="G62660" s="2"/>
      <c r="H62660" s="2"/>
    </row>
    <row r="62661" spans="2:8">
      <c r="B62661" s="2" t="s">
        <v>63285</v>
      </c>
      <c r="C62661" s="2">
        <v>70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63286</v>
      </c>
      <c r="C62662" s="2">
        <v>65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63287</v>
      </c>
      <c r="C62663" s="2">
        <v>73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63288</v>
      </c>
      <c r="C62664" s="2">
        <v>47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63289</v>
      </c>
      <c r="C62665" s="2">
        <v>37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63290</v>
      </c>
      <c r="C62666" s="2">
        <v>26</v>
      </c>
      <c r="D62666" s="2" t="s">
        <v>630</v>
      </c>
      <c r="E62666" s="2"/>
      <c r="F62666" s="2"/>
      <c r="G62666" s="2"/>
      <c r="H62666" s="2"/>
    </row>
    <row r="62667" spans="2:8">
      <c r="B62667" s="2" t="s">
        <v>63291</v>
      </c>
      <c r="C62667" s="2">
        <v>35</v>
      </c>
      <c r="D62667" s="2" t="s">
        <v>630</v>
      </c>
      <c r="E62667" s="2"/>
      <c r="F62667" s="2"/>
      <c r="G62667" s="2"/>
      <c r="H62667" s="2"/>
    </row>
    <row r="62668" spans="2:8">
      <c r="B62668" s="2" t="s">
        <v>63292</v>
      </c>
      <c r="C62668" s="2">
        <v>57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63293</v>
      </c>
      <c r="C62669" s="2">
        <v>50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63294</v>
      </c>
      <c r="C62670" s="2">
        <v>46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63295</v>
      </c>
      <c r="C62671" s="2">
        <v>74</v>
      </c>
      <c r="D62671" s="2" t="s">
        <v>630</v>
      </c>
      <c r="E62671" s="2"/>
      <c r="F62671" s="2"/>
      <c r="G62671" s="2"/>
      <c r="H62671" s="2"/>
    </row>
    <row r="62672" spans="2:8">
      <c r="B62672" s="2" t="s">
        <v>63296</v>
      </c>
      <c r="C62672" s="2">
        <v>70</v>
      </c>
      <c r="D62672" s="2" t="s">
        <v>630</v>
      </c>
      <c r="E62672" s="2"/>
      <c r="F62672" s="2"/>
      <c r="G62672" s="2"/>
      <c r="H62672" s="2"/>
    </row>
    <row r="62673" spans="2:8">
      <c r="B62673" s="2" t="s">
        <v>63297</v>
      </c>
      <c r="C62673" s="2">
        <v>28</v>
      </c>
      <c r="D62673" s="2" t="s">
        <v>630</v>
      </c>
      <c r="E62673" s="2"/>
      <c r="F62673" s="2"/>
      <c r="G62673" s="2"/>
      <c r="H62673" s="2"/>
    </row>
    <row r="62674" spans="2:8">
      <c r="B62674" s="2" t="s">
        <v>63298</v>
      </c>
      <c r="C62674" s="2">
        <v>37</v>
      </c>
      <c r="D62674" s="2" t="s">
        <v>630</v>
      </c>
      <c r="E62674" s="2"/>
      <c r="F62674" s="2"/>
      <c r="G62674" s="2"/>
      <c r="H62674" s="2"/>
    </row>
    <row r="62675" spans="2:8">
      <c r="B62675" s="2" t="s">
        <v>63299</v>
      </c>
      <c r="C62675" s="2">
        <v>47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63300</v>
      </c>
      <c r="C62676" s="2">
        <v>47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63301</v>
      </c>
      <c r="C62677" s="2">
        <v>64</v>
      </c>
      <c r="D62677" s="2" t="s">
        <v>630</v>
      </c>
      <c r="E62677" s="2"/>
      <c r="F62677" s="2"/>
      <c r="G62677" s="2"/>
      <c r="H62677" s="2"/>
    </row>
    <row r="62678" spans="2:8">
      <c r="B62678" s="2" t="s">
        <v>63302</v>
      </c>
      <c r="C62678" s="2">
        <v>59</v>
      </c>
      <c r="D62678" s="2" t="s">
        <v>630</v>
      </c>
      <c r="E62678" s="2"/>
      <c r="F62678" s="2"/>
      <c r="G62678" s="2"/>
      <c r="H62678" s="2"/>
    </row>
    <row r="62679" spans="2:8">
      <c r="B62679" s="2" t="s">
        <v>63303</v>
      </c>
      <c r="C62679" s="2">
        <v>57</v>
      </c>
      <c r="D62679" s="2" t="s">
        <v>630</v>
      </c>
      <c r="E62679" s="2"/>
      <c r="F62679" s="2"/>
      <c r="G62679" s="2"/>
      <c r="H62679" s="2"/>
    </row>
    <row r="62680" spans="2:8">
      <c r="B62680" s="2" t="s">
        <v>63304</v>
      </c>
      <c r="C62680" s="2">
        <v>65</v>
      </c>
      <c r="D62680" s="2" t="s">
        <v>630</v>
      </c>
      <c r="E62680" s="2"/>
      <c r="F62680" s="2"/>
      <c r="G62680" s="2"/>
      <c r="H62680" s="2"/>
    </row>
    <row r="62681" spans="2:8">
      <c r="B62681" s="2" t="s">
        <v>63305</v>
      </c>
      <c r="C62681" s="2">
        <v>24</v>
      </c>
      <c r="D62681" s="2" t="s">
        <v>630</v>
      </c>
      <c r="E62681" s="2"/>
      <c r="F62681" s="2"/>
      <c r="G62681" s="2"/>
      <c r="H62681" s="2"/>
    </row>
    <row r="62682" spans="2:8">
      <c r="B62682" s="2" t="s">
        <v>63306</v>
      </c>
      <c r="C62682" s="2">
        <v>34</v>
      </c>
      <c r="D62682" s="2" t="s">
        <v>630</v>
      </c>
      <c r="E62682" s="2"/>
      <c r="F62682" s="2"/>
      <c r="G62682" s="2"/>
      <c r="H62682" s="2"/>
    </row>
    <row r="62683" spans="2:8">
      <c r="B62683" s="2" t="s">
        <v>63307</v>
      </c>
      <c r="C62683" s="2">
        <v>45</v>
      </c>
      <c r="D62683" s="2" t="s">
        <v>630</v>
      </c>
      <c r="E62683" s="2"/>
      <c r="F62683" s="2"/>
      <c r="G62683" s="2"/>
      <c r="H62683" s="2"/>
    </row>
    <row r="62684" spans="2:8">
      <c r="B62684" s="2" t="s">
        <v>63308</v>
      </c>
      <c r="C62684" s="2">
        <v>67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63309</v>
      </c>
      <c r="C62685" s="2">
        <v>62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63310</v>
      </c>
      <c r="C62686" s="2">
        <v>60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63311</v>
      </c>
      <c r="C62687" s="2">
        <v>57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63312</v>
      </c>
      <c r="C62688" s="2">
        <v>72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63313</v>
      </c>
      <c r="C62689" s="2">
        <v>66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63314</v>
      </c>
      <c r="C62690" s="2">
        <v>80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63315</v>
      </c>
      <c r="C62691" s="2">
        <v>72</v>
      </c>
      <c r="D62691" s="2" t="s">
        <v>630</v>
      </c>
      <c r="E62691" s="2"/>
      <c r="F62691" s="2"/>
      <c r="G62691" s="2"/>
      <c r="H62691" s="2"/>
    </row>
    <row r="62692" spans="2:8">
      <c r="B62692" s="2" t="s">
        <v>63316</v>
      </c>
      <c r="C62692" s="2">
        <v>78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63317</v>
      </c>
      <c r="C62693" s="2">
        <v>59</v>
      </c>
      <c r="D62693" s="2" t="s">
        <v>630</v>
      </c>
      <c r="E62693" s="2"/>
      <c r="F62693" s="2"/>
      <c r="G62693" s="2"/>
      <c r="H62693" s="2"/>
    </row>
    <row r="62694" spans="2:8">
      <c r="B62694" s="2" t="s">
        <v>63318</v>
      </c>
      <c r="C62694" s="2">
        <v>77</v>
      </c>
      <c r="D62694" s="2" t="s">
        <v>630</v>
      </c>
      <c r="E62694" s="2"/>
      <c r="F62694" s="2"/>
      <c r="G62694" s="2"/>
      <c r="H62694" s="2"/>
    </row>
    <row r="62695" spans="2:8">
      <c r="B62695" s="2" t="s">
        <v>63319</v>
      </c>
      <c r="C62695" s="2">
        <v>79</v>
      </c>
      <c r="D62695" s="2" t="s">
        <v>630</v>
      </c>
      <c r="E62695" s="2"/>
      <c r="F62695" s="2"/>
      <c r="G62695" s="2"/>
      <c r="H62695" s="2"/>
    </row>
    <row r="62696" spans="2:8">
      <c r="B62696" s="2" t="s">
        <v>63320</v>
      </c>
      <c r="C62696" s="2">
        <v>84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63321</v>
      </c>
      <c r="C62697" s="2">
        <v>72</v>
      </c>
      <c r="D62697" s="2" t="s">
        <v>630</v>
      </c>
      <c r="E62697" s="2"/>
      <c r="F62697" s="2"/>
      <c r="G62697" s="2"/>
      <c r="H62697" s="2"/>
    </row>
    <row r="62698" spans="2:8">
      <c r="B62698" s="2" t="s">
        <v>63322</v>
      </c>
      <c r="C62698" s="2">
        <v>68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63323</v>
      </c>
      <c r="C62699" s="2">
        <v>24</v>
      </c>
      <c r="D62699" s="2" t="s">
        <v>630</v>
      </c>
      <c r="E62699" s="2"/>
      <c r="F62699" s="2"/>
      <c r="G62699" s="2"/>
      <c r="H62699" s="2"/>
    </row>
    <row r="62700" spans="2:8">
      <c r="B62700" s="2" t="s">
        <v>63324</v>
      </c>
      <c r="C62700" s="2">
        <v>33</v>
      </c>
      <c r="D62700" s="2" t="s">
        <v>630</v>
      </c>
      <c r="E62700" s="2"/>
      <c r="F62700" s="2"/>
      <c r="G62700" s="2"/>
      <c r="H62700" s="2"/>
    </row>
    <row r="62701" spans="2:8">
      <c r="B62701" s="2" t="s">
        <v>63325</v>
      </c>
      <c r="C62701" s="2">
        <v>39</v>
      </c>
      <c r="D62701" s="2" t="s">
        <v>630</v>
      </c>
      <c r="E62701" s="2"/>
      <c r="F62701" s="2"/>
      <c r="G62701" s="2"/>
      <c r="H62701" s="2"/>
    </row>
    <row r="62702" spans="2:8">
      <c r="B62702" s="2" t="s">
        <v>63326</v>
      </c>
      <c r="C62702" s="2">
        <v>47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63327</v>
      </c>
      <c r="C62703" s="2">
        <v>38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63328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63329</v>
      </c>
      <c r="C62705" s="2">
        <v>75</v>
      </c>
      <c r="D62705" s="2" t="s">
        <v>630</v>
      </c>
      <c r="E62705" s="2"/>
      <c r="F62705" s="2"/>
      <c r="G62705" s="2"/>
      <c r="H62705" s="2"/>
    </row>
    <row r="62706" spans="2:8">
      <c r="B62706" s="2" t="s">
        <v>63330</v>
      </c>
      <c r="C62706" s="2">
        <v>75</v>
      </c>
      <c r="D62706" s="2" t="s">
        <v>630</v>
      </c>
      <c r="E62706" s="2"/>
      <c r="F62706" s="2"/>
      <c r="G62706" s="2"/>
      <c r="H62706" s="2"/>
    </row>
    <row r="62707" spans="2:8">
      <c r="B62707" s="2" t="s">
        <v>63331</v>
      </c>
      <c r="C62707" s="2">
        <v>81</v>
      </c>
      <c r="D62707" s="2" t="s">
        <v>630</v>
      </c>
      <c r="E62707" s="2"/>
      <c r="F62707" s="2"/>
      <c r="G62707" s="2"/>
      <c r="H62707" s="2"/>
    </row>
    <row r="62708" spans="2:8">
      <c r="B62708" s="2" t="s">
        <v>63332</v>
      </c>
      <c r="C62708" s="2">
        <v>78</v>
      </c>
      <c r="D62708" s="2" t="s">
        <v>630</v>
      </c>
      <c r="E62708" s="2"/>
      <c r="F62708" s="2"/>
      <c r="G62708" s="2"/>
      <c r="H62708" s="2"/>
    </row>
    <row r="62709" spans="2:8">
      <c r="B62709" s="2" t="s">
        <v>63333</v>
      </c>
      <c r="C62709" s="2">
        <v>71</v>
      </c>
      <c r="D62709" s="2" t="s">
        <v>630</v>
      </c>
      <c r="E62709" s="2"/>
      <c r="F62709" s="2"/>
      <c r="G62709" s="2"/>
      <c r="H62709" s="2"/>
    </row>
    <row r="62710" spans="2:8">
      <c r="B62710" s="2" t="s">
        <v>63334</v>
      </c>
      <c r="C62710" s="2">
        <v>72</v>
      </c>
      <c r="D62710" s="2" t="s">
        <v>630</v>
      </c>
      <c r="E62710" s="2"/>
      <c r="F62710" s="2"/>
      <c r="G62710" s="2"/>
      <c r="H62710" s="2"/>
    </row>
    <row r="62711" spans="2:8">
      <c r="B62711" s="2" t="s">
        <v>63335</v>
      </c>
      <c r="C62711" s="2">
        <v>74</v>
      </c>
      <c r="D62711" s="2" t="s">
        <v>630</v>
      </c>
      <c r="E62711" s="2"/>
      <c r="F62711" s="2"/>
      <c r="G62711" s="2"/>
      <c r="H62711" s="2"/>
    </row>
    <row r="62712" spans="2:8">
      <c r="B62712" s="2" t="s">
        <v>63336</v>
      </c>
      <c r="C62712" s="2">
        <v>34</v>
      </c>
      <c r="D62712" s="2" t="s">
        <v>630</v>
      </c>
      <c r="E62712" s="2"/>
      <c r="F62712" s="2"/>
      <c r="G62712" s="2"/>
      <c r="H62712" s="2"/>
    </row>
    <row r="62713" spans="2:8">
      <c r="B62713" s="2" t="s">
        <v>63337</v>
      </c>
      <c r="C62713" s="2">
        <v>68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63338</v>
      </c>
      <c r="C62714" s="2">
        <v>87</v>
      </c>
      <c r="D62714" s="2" t="s">
        <v>630</v>
      </c>
      <c r="E62714" s="2"/>
      <c r="F62714" s="2"/>
      <c r="G62714" s="2"/>
      <c r="H62714" s="2"/>
    </row>
    <row r="62715" spans="2:8">
      <c r="B62715" s="2" t="s">
        <v>63339</v>
      </c>
      <c r="C62715" s="2">
        <v>63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63340</v>
      </c>
      <c r="C62716" s="2">
        <v>76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63341</v>
      </c>
      <c r="C62717" s="2">
        <v>66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63342</v>
      </c>
      <c r="C62718" s="2">
        <v>66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63343</v>
      </c>
      <c r="C62719" s="2">
        <v>64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63344</v>
      </c>
      <c r="C62720" s="2">
        <v>80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63345</v>
      </c>
      <c r="C62721" s="2">
        <v>86</v>
      </c>
      <c r="D62721" s="2" t="s">
        <v>630</v>
      </c>
      <c r="E62721" s="2"/>
      <c r="F62721" s="2"/>
      <c r="G62721" s="2"/>
      <c r="H62721" s="2"/>
    </row>
    <row r="62722" spans="2:8">
      <c r="B62722" s="2" t="s">
        <v>63346</v>
      </c>
      <c r="C62722" s="2">
        <v>90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63347</v>
      </c>
      <c r="C62723" s="2">
        <v>72</v>
      </c>
      <c r="D62723" s="2" t="s">
        <v>630</v>
      </c>
      <c r="E62723" s="2"/>
      <c r="F62723" s="2"/>
      <c r="G62723" s="2"/>
      <c r="H62723" s="2"/>
    </row>
    <row r="62724" spans="2:8">
      <c r="B62724" s="2" t="s">
        <v>63348</v>
      </c>
      <c r="C62724" s="2">
        <v>75</v>
      </c>
      <c r="D62724" s="2" t="s">
        <v>630</v>
      </c>
      <c r="E62724" s="2"/>
      <c r="F62724" s="2"/>
      <c r="G62724" s="2"/>
      <c r="H62724" s="2"/>
    </row>
    <row r="62725" spans="2:8">
      <c r="B62725" s="2" t="s">
        <v>63349</v>
      </c>
      <c r="C62725" s="2">
        <v>75</v>
      </c>
      <c r="D62725" s="2" t="s">
        <v>630</v>
      </c>
      <c r="E62725" s="2"/>
      <c r="F62725" s="2"/>
      <c r="G62725" s="2"/>
      <c r="H62725" s="2"/>
    </row>
    <row r="62726" spans="2:8">
      <c r="B62726" s="2" t="s">
        <v>63350</v>
      </c>
      <c r="C62726" s="2">
        <v>89</v>
      </c>
      <c r="D62726" s="2" t="s">
        <v>630</v>
      </c>
      <c r="E62726" s="2"/>
      <c r="F62726" s="2"/>
      <c r="G62726" s="2"/>
      <c r="H62726" s="2"/>
    </row>
    <row r="62727" spans="2:8">
      <c r="B62727" s="2" t="s">
        <v>63351</v>
      </c>
      <c r="C62727" s="2">
        <v>84</v>
      </c>
      <c r="D62727" s="2" t="s">
        <v>630</v>
      </c>
      <c r="E62727" s="2"/>
      <c r="F62727" s="2"/>
      <c r="G62727" s="2"/>
      <c r="H62727" s="2"/>
    </row>
    <row r="62728" spans="2:8">
      <c r="B62728" s="2" t="s">
        <v>63352</v>
      </c>
      <c r="C62728" s="2">
        <v>48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63353</v>
      </c>
      <c r="C62729" s="2">
        <v>40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63354</v>
      </c>
      <c r="C62730" s="2">
        <v>92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63355</v>
      </c>
      <c r="C62731" s="2">
        <v>66</v>
      </c>
      <c r="D62731" s="2" t="s">
        <v>630</v>
      </c>
      <c r="E62731" s="2"/>
      <c r="F62731" s="2"/>
      <c r="G62731" s="2"/>
      <c r="H62731" s="2"/>
    </row>
    <row r="62732" spans="2:8">
      <c r="B62732" s="2" t="s">
        <v>63356</v>
      </c>
      <c r="C62732" s="2">
        <v>32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63357</v>
      </c>
      <c r="C62733" s="2">
        <v>74</v>
      </c>
      <c r="D62733" s="2" t="s">
        <v>630</v>
      </c>
      <c r="E62733" s="2"/>
      <c r="F62733" s="2"/>
      <c r="G62733" s="2"/>
      <c r="H62733" s="2"/>
    </row>
    <row r="62734" spans="2:8">
      <c r="B62734" s="2" t="s">
        <v>63358</v>
      </c>
      <c r="C62734" s="2">
        <v>63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63359</v>
      </c>
      <c r="C62735" s="2">
        <v>82</v>
      </c>
      <c r="D62735" s="2" t="s">
        <v>630</v>
      </c>
      <c r="E62735" s="2"/>
      <c r="F62735" s="2"/>
      <c r="G62735" s="2"/>
      <c r="H62735" s="2"/>
    </row>
    <row r="62736" spans="2:8">
      <c r="B62736" s="2" t="s">
        <v>63360</v>
      </c>
      <c r="C62736" s="2">
        <v>89</v>
      </c>
      <c r="D62736" s="2" t="s">
        <v>630</v>
      </c>
      <c r="E62736" s="2"/>
      <c r="F62736" s="2"/>
      <c r="G62736" s="2"/>
      <c r="H62736" s="2"/>
    </row>
    <row r="62737" spans="2:8">
      <c r="B62737" s="2" t="s">
        <v>63361</v>
      </c>
      <c r="C62737" s="2">
        <v>66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63362</v>
      </c>
      <c r="C62738" s="2">
        <v>65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63363</v>
      </c>
      <c r="C62739" s="2">
        <v>42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63364</v>
      </c>
      <c r="C62740" s="2">
        <v>33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63365</v>
      </c>
      <c r="C62741" s="2">
        <v>67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63366</v>
      </c>
      <c r="C62742" s="2">
        <v>64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63367</v>
      </c>
      <c r="C62743" s="2">
        <v>66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63368</v>
      </c>
      <c r="C62744" s="2">
        <v>65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63369</v>
      </c>
      <c r="C62745" s="2">
        <v>69</v>
      </c>
      <c r="D62745" s="2" t="s">
        <v>630</v>
      </c>
      <c r="E62745" s="2"/>
      <c r="F62745" s="2"/>
      <c r="G62745" s="2"/>
      <c r="H62745" s="2"/>
    </row>
    <row r="62746" spans="2:8">
      <c r="B62746" s="2" t="s">
        <v>63370</v>
      </c>
      <c r="C62746" s="2">
        <v>71</v>
      </c>
      <c r="D62746" s="2" t="s">
        <v>630</v>
      </c>
      <c r="E62746" s="2"/>
      <c r="F62746" s="2"/>
      <c r="G62746" s="2"/>
      <c r="H62746" s="2"/>
    </row>
    <row r="62747" spans="2:8">
      <c r="B62747" s="2" t="s">
        <v>63371</v>
      </c>
      <c r="C62747" s="2">
        <v>70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63372</v>
      </c>
      <c r="C62748" s="2">
        <v>56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63373</v>
      </c>
      <c r="C62749" s="2">
        <v>40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63374</v>
      </c>
      <c r="C62750" s="2">
        <v>82</v>
      </c>
      <c r="D62750" s="2" t="s">
        <v>630</v>
      </c>
      <c r="E62750" s="2"/>
      <c r="F62750" s="2"/>
      <c r="G62750" s="2"/>
      <c r="H62750" s="2"/>
    </row>
    <row r="62751" spans="2:8">
      <c r="B62751" s="2" t="s">
        <v>63375</v>
      </c>
      <c r="C62751" s="2">
        <v>72</v>
      </c>
      <c r="D62751" s="2" t="s">
        <v>630</v>
      </c>
      <c r="E62751" s="2"/>
      <c r="F62751" s="2"/>
      <c r="G62751" s="2"/>
      <c r="H62751" s="2"/>
    </row>
    <row r="62752" spans="2:8">
      <c r="B62752" s="2" t="s">
        <v>63376</v>
      </c>
      <c r="C62752" s="2">
        <v>74</v>
      </c>
      <c r="D62752" s="2" t="s">
        <v>630</v>
      </c>
      <c r="E62752" s="2"/>
      <c r="F62752" s="2"/>
      <c r="G62752" s="2"/>
      <c r="H62752" s="2"/>
    </row>
    <row r="62753" spans="2:8">
      <c r="B62753" s="2" t="s">
        <v>63377</v>
      </c>
      <c r="C62753" s="2">
        <v>71</v>
      </c>
      <c r="D62753" s="2" t="s">
        <v>630</v>
      </c>
      <c r="E62753" s="2"/>
      <c r="F62753" s="2"/>
      <c r="G62753" s="2"/>
      <c r="H62753" s="2"/>
    </row>
    <row r="62754" spans="2:8">
      <c r="B62754" s="2" t="s">
        <v>63378</v>
      </c>
      <c r="C62754" s="2">
        <v>77</v>
      </c>
      <c r="D62754" s="2" t="s">
        <v>630</v>
      </c>
      <c r="E62754" s="2"/>
      <c r="F62754" s="2"/>
      <c r="G62754" s="2"/>
      <c r="H62754" s="2"/>
    </row>
    <row r="62755" spans="2:8">
      <c r="B62755" s="2" t="s">
        <v>63379</v>
      </c>
      <c r="C62755" s="2">
        <v>68</v>
      </c>
      <c r="D62755" s="2" t="s">
        <v>630</v>
      </c>
      <c r="E62755" s="2"/>
      <c r="F62755" s="2"/>
      <c r="G62755" s="2"/>
      <c r="H62755" s="2"/>
    </row>
    <row r="62756" spans="2:8">
      <c r="B62756" s="2" t="s">
        <v>63380</v>
      </c>
      <c r="C62756" s="2">
        <v>66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63381</v>
      </c>
      <c r="C62757" s="2">
        <v>72</v>
      </c>
      <c r="D62757" s="2" t="s">
        <v>630</v>
      </c>
      <c r="E62757" s="2"/>
      <c r="F62757" s="2"/>
      <c r="G62757" s="2"/>
      <c r="H62757" s="2"/>
    </row>
    <row r="62758" spans="2:8">
      <c r="B62758" s="2" t="s">
        <v>63382</v>
      </c>
      <c r="C62758" s="2">
        <v>77</v>
      </c>
      <c r="D62758" s="2" t="s">
        <v>630</v>
      </c>
      <c r="E62758" s="2"/>
      <c r="F62758" s="2"/>
      <c r="G62758" s="2"/>
      <c r="H62758" s="2"/>
    </row>
    <row r="62759" spans="2:8">
      <c r="B62759" s="2" t="s">
        <v>63383</v>
      </c>
      <c r="C62759" s="2">
        <v>76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63384</v>
      </c>
      <c r="C62760" s="2">
        <v>80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63385</v>
      </c>
      <c r="C62761" s="2">
        <v>76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63386</v>
      </c>
      <c r="C62762" s="2">
        <v>72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63387</v>
      </c>
      <c r="C62763" s="2">
        <v>31</v>
      </c>
      <c r="D62763" s="2" t="s">
        <v>630</v>
      </c>
      <c r="E62763" s="2"/>
      <c r="F62763" s="2"/>
      <c r="G62763" s="2"/>
      <c r="H62763" s="2"/>
    </row>
    <row r="62764" spans="2:8">
      <c r="B62764" s="2" t="s">
        <v>63388</v>
      </c>
      <c r="C62764" s="2">
        <v>66</v>
      </c>
      <c r="D62764" s="2" t="s">
        <v>630</v>
      </c>
      <c r="E62764" s="2"/>
      <c r="F62764" s="2"/>
      <c r="G62764" s="2"/>
      <c r="H62764" s="2"/>
    </row>
    <row r="62765" spans="2:8">
      <c r="B62765" s="2" t="s">
        <v>63389</v>
      </c>
      <c r="C62765" s="2">
        <v>68</v>
      </c>
      <c r="D62765" s="2" t="s">
        <v>630</v>
      </c>
      <c r="E62765" s="2"/>
      <c r="F62765" s="2"/>
      <c r="G62765" s="2"/>
      <c r="H62765" s="2"/>
    </row>
    <row r="62766" spans="2:8">
      <c r="B62766" s="2" t="s">
        <v>63390</v>
      </c>
      <c r="C62766" s="2">
        <v>72</v>
      </c>
      <c r="D62766" s="2" t="s">
        <v>630</v>
      </c>
      <c r="E62766" s="2"/>
      <c r="F62766" s="2"/>
      <c r="G62766" s="2"/>
      <c r="H62766" s="2"/>
    </row>
    <row r="62767" spans="2:8">
      <c r="B62767" s="2" t="s">
        <v>63391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63392</v>
      </c>
      <c r="C62768" s="2">
        <v>69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63393</v>
      </c>
      <c r="C62769" s="2">
        <v>89</v>
      </c>
      <c r="D62769" s="2" t="s">
        <v>630</v>
      </c>
      <c r="E62769" s="2"/>
      <c r="F62769" s="2"/>
      <c r="G62769" s="2"/>
      <c r="H62769" s="2"/>
    </row>
    <row r="62770" spans="2:8">
      <c r="B62770" s="2" t="s">
        <v>63394</v>
      </c>
      <c r="C62770" s="2">
        <v>43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63395</v>
      </c>
      <c r="C62771" s="2">
        <v>23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63396</v>
      </c>
      <c r="C62772" s="2">
        <v>29</v>
      </c>
      <c r="D62772" s="2" t="s">
        <v>630</v>
      </c>
      <c r="E62772" s="2"/>
      <c r="F62772" s="2"/>
      <c r="G62772" s="2"/>
      <c r="H62772" s="2"/>
    </row>
    <row r="62773" spans="2:8">
      <c r="B62773" s="2" t="s">
        <v>63397</v>
      </c>
      <c r="C62773" s="2">
        <v>40</v>
      </c>
      <c r="D62773" s="2" t="s">
        <v>630</v>
      </c>
      <c r="E62773" s="2"/>
      <c r="F62773" s="2"/>
      <c r="G62773" s="2"/>
      <c r="H62773" s="2"/>
    </row>
    <row r="62774" spans="2:8">
      <c r="B62774" s="2" t="s">
        <v>63398</v>
      </c>
      <c r="C62774" s="2">
        <v>30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63399</v>
      </c>
      <c r="C62775" s="2">
        <v>61</v>
      </c>
      <c r="D62775" s="2" t="s">
        <v>630</v>
      </c>
      <c r="E62775" s="2"/>
      <c r="F62775" s="2"/>
      <c r="G62775" s="2"/>
      <c r="H62775" s="2"/>
    </row>
    <row r="62776" spans="2:8">
      <c r="B62776" s="2" t="s">
        <v>63400</v>
      </c>
      <c r="C62776" s="2">
        <v>70</v>
      </c>
      <c r="D62776" s="2" t="s">
        <v>630</v>
      </c>
      <c r="E62776" s="2"/>
      <c r="F62776" s="2"/>
      <c r="G62776" s="2"/>
      <c r="H62776" s="2"/>
    </row>
    <row r="62777" spans="2:8">
      <c r="B62777" s="2" t="s">
        <v>63401</v>
      </c>
      <c r="C62777" s="2">
        <v>75</v>
      </c>
      <c r="D62777" s="2" t="s">
        <v>630</v>
      </c>
      <c r="E62777" s="2"/>
      <c r="F62777" s="2"/>
      <c r="G62777" s="2"/>
      <c r="H62777" s="2"/>
    </row>
    <row r="62778" spans="2:8">
      <c r="B62778" s="2" t="s">
        <v>63402</v>
      </c>
      <c r="C62778" s="2">
        <v>85</v>
      </c>
      <c r="D62778" s="2" t="s">
        <v>630</v>
      </c>
      <c r="E62778" s="2"/>
      <c r="F62778" s="2"/>
      <c r="G62778" s="2"/>
      <c r="H62778" s="2"/>
    </row>
    <row r="62779" spans="2:8">
      <c r="B62779" s="2" t="s">
        <v>63403</v>
      </c>
      <c r="C62779" s="2">
        <v>71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63404</v>
      </c>
      <c r="C62780" s="2">
        <v>70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63405</v>
      </c>
      <c r="C62781" s="2">
        <v>21</v>
      </c>
      <c r="D62781" s="2" t="s">
        <v>630</v>
      </c>
      <c r="E62781" s="2"/>
      <c r="F62781" s="2"/>
      <c r="G62781" s="2"/>
      <c r="H62781" s="2"/>
    </row>
    <row r="62782" spans="2:8">
      <c r="B62782" s="2" t="s">
        <v>63406</v>
      </c>
      <c r="C62782" s="2">
        <v>62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63407</v>
      </c>
      <c r="C62783" s="2">
        <v>63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63408</v>
      </c>
      <c r="C62784" s="2">
        <v>74</v>
      </c>
      <c r="D62784" s="2" t="s">
        <v>630</v>
      </c>
      <c r="E62784" s="2"/>
      <c r="F62784" s="2"/>
      <c r="G62784" s="2"/>
      <c r="H62784" s="2"/>
    </row>
    <row r="62785" spans="2:8">
      <c r="B62785" s="2" t="s">
        <v>63409</v>
      </c>
      <c r="C62785" s="2">
        <v>88</v>
      </c>
      <c r="D62785" s="2" t="s">
        <v>630</v>
      </c>
      <c r="E62785" s="2"/>
      <c r="F62785" s="2"/>
      <c r="G62785" s="2"/>
      <c r="H62785" s="2"/>
    </row>
    <row r="62786" spans="2:8">
      <c r="B62786" s="2" t="s">
        <v>63410</v>
      </c>
      <c r="C62786" s="2">
        <v>85</v>
      </c>
      <c r="D62786" s="2" t="s">
        <v>630</v>
      </c>
      <c r="E62786" s="2"/>
      <c r="F62786" s="2"/>
      <c r="G62786" s="2"/>
      <c r="H62786" s="2"/>
    </row>
    <row r="62787" spans="2:8">
      <c r="B62787" s="2" t="s">
        <v>63411</v>
      </c>
      <c r="C62787" s="2">
        <v>81</v>
      </c>
      <c r="D62787" s="2" t="s">
        <v>630</v>
      </c>
      <c r="E62787" s="2"/>
      <c r="F62787" s="2"/>
      <c r="G62787" s="2"/>
      <c r="H62787" s="2"/>
    </row>
    <row r="62788" spans="2:8">
      <c r="B62788" s="2" t="s">
        <v>63412</v>
      </c>
      <c r="C62788" s="2">
        <v>83</v>
      </c>
      <c r="D62788" s="2" t="s">
        <v>630</v>
      </c>
      <c r="E62788" s="2"/>
      <c r="F62788" s="2"/>
      <c r="G62788" s="2"/>
      <c r="H62788" s="2"/>
    </row>
    <row r="62789" spans="2:8">
      <c r="B62789" s="2" t="s">
        <v>63413</v>
      </c>
      <c r="C62789" s="2">
        <v>25</v>
      </c>
      <c r="D62789" s="2" t="s">
        <v>630</v>
      </c>
      <c r="E62789" s="2"/>
      <c r="F62789" s="2"/>
      <c r="G62789" s="2"/>
      <c r="H62789" s="2"/>
    </row>
    <row r="62790" spans="2:8">
      <c r="B62790" s="2" t="s">
        <v>63414</v>
      </c>
      <c r="C62790" s="2">
        <v>32</v>
      </c>
      <c r="D62790" s="2" t="s">
        <v>630</v>
      </c>
      <c r="E62790" s="2"/>
      <c r="F62790" s="2"/>
      <c r="G62790" s="2"/>
      <c r="H62790" s="2"/>
    </row>
    <row r="62791" spans="2:8">
      <c r="B62791" s="2" t="s">
        <v>63415</v>
      </c>
      <c r="C62791" s="2">
        <v>73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63416</v>
      </c>
      <c r="C62792" s="2">
        <v>68</v>
      </c>
      <c r="D62792" s="2" t="s">
        <v>630</v>
      </c>
      <c r="E62792" s="2"/>
      <c r="F62792" s="2"/>
      <c r="G62792" s="2"/>
      <c r="H62792" s="2"/>
    </row>
    <row r="62793" spans="2:8">
      <c r="B62793" s="2" t="s">
        <v>63417</v>
      </c>
      <c r="C62793" s="2">
        <v>67</v>
      </c>
      <c r="D62793" s="2" t="s">
        <v>630</v>
      </c>
      <c r="E62793" s="2"/>
      <c r="F62793" s="2"/>
      <c r="G62793" s="2"/>
      <c r="H62793" s="2"/>
    </row>
    <row r="62794" spans="2:8">
      <c r="B62794" s="2" t="s">
        <v>63418</v>
      </c>
      <c r="C62794" s="2">
        <v>24</v>
      </c>
      <c r="D62794" s="2" t="s">
        <v>630</v>
      </c>
      <c r="E62794" s="2"/>
      <c r="F62794" s="2"/>
      <c r="G62794" s="2"/>
      <c r="H62794" s="2"/>
    </row>
    <row r="62795" spans="2:8">
      <c r="B62795" s="2" t="s">
        <v>63419</v>
      </c>
      <c r="C62795" s="2">
        <v>35</v>
      </c>
      <c r="D62795" s="2" t="s">
        <v>630</v>
      </c>
      <c r="E62795" s="2"/>
      <c r="F62795" s="2"/>
      <c r="G62795" s="2"/>
      <c r="H62795" s="2"/>
    </row>
    <row r="62796" spans="2:8">
      <c r="B62796" s="2" t="s">
        <v>63420</v>
      </c>
      <c r="C62796" s="2">
        <v>42</v>
      </c>
      <c r="D62796" s="2" t="s">
        <v>630</v>
      </c>
      <c r="E62796" s="2"/>
      <c r="F62796" s="2"/>
      <c r="G62796" s="2"/>
      <c r="H62796" s="2"/>
    </row>
    <row r="62797" spans="2:8">
      <c r="B62797" s="2" t="s">
        <v>63421</v>
      </c>
      <c r="C62797" s="2">
        <v>32</v>
      </c>
      <c r="D62797" s="2" t="s">
        <v>630</v>
      </c>
      <c r="E62797" s="2"/>
      <c r="F62797" s="2"/>
      <c r="G62797" s="2"/>
      <c r="H62797" s="2"/>
    </row>
    <row r="62798" spans="2:8">
      <c r="B62798" s="2" t="s">
        <v>63422</v>
      </c>
      <c r="C62798" s="2">
        <v>46</v>
      </c>
      <c r="D62798" s="2" t="s">
        <v>630</v>
      </c>
      <c r="E62798" s="2"/>
      <c r="F62798" s="2"/>
      <c r="G62798" s="2"/>
      <c r="H62798" s="2"/>
    </row>
    <row r="62799" spans="2:8">
      <c r="B62799" s="2" t="s">
        <v>63423</v>
      </c>
      <c r="C62799" s="2">
        <v>55</v>
      </c>
      <c r="D62799" s="2" t="s">
        <v>630</v>
      </c>
      <c r="E62799" s="2"/>
      <c r="F62799" s="2"/>
      <c r="G62799" s="2"/>
      <c r="H62799" s="2"/>
    </row>
    <row r="62800" spans="2:8">
      <c r="B62800" s="2" t="s">
        <v>63424</v>
      </c>
      <c r="C62800" s="2">
        <v>62</v>
      </c>
      <c r="D62800" s="2" t="s">
        <v>630</v>
      </c>
      <c r="E62800" s="2"/>
      <c r="F62800" s="2"/>
      <c r="G62800" s="2"/>
      <c r="H62800" s="2"/>
    </row>
    <row r="62801" spans="2:8">
      <c r="B62801" s="2" t="s">
        <v>63425</v>
      </c>
      <c r="C62801" s="2">
        <v>73</v>
      </c>
      <c r="D62801" s="2" t="s">
        <v>630</v>
      </c>
      <c r="E62801" s="2"/>
      <c r="F62801" s="2"/>
      <c r="G62801" s="2"/>
      <c r="H62801" s="2"/>
    </row>
    <row r="62802" spans="2:8">
      <c r="B62802" s="2" t="s">
        <v>63426</v>
      </c>
      <c r="C62802" s="2">
        <v>67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63427</v>
      </c>
      <c r="C62803" s="2">
        <v>74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63428</v>
      </c>
      <c r="C62804" s="2">
        <v>71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63429</v>
      </c>
      <c r="C62805" s="2">
        <v>51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63430</v>
      </c>
      <c r="C62806" s="2">
        <v>48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63431</v>
      </c>
      <c r="C62807" s="2">
        <v>67</v>
      </c>
      <c r="D62807" s="2" t="s">
        <v>630</v>
      </c>
      <c r="E62807" s="2"/>
      <c r="F62807" s="2"/>
      <c r="G62807" s="2"/>
      <c r="H62807" s="2"/>
    </row>
    <row r="62808" spans="2:8">
      <c r="B62808" s="2" t="s">
        <v>63432</v>
      </c>
      <c r="C62808" s="2">
        <v>70</v>
      </c>
      <c r="D62808" s="2" t="s">
        <v>630</v>
      </c>
      <c r="E62808" s="2"/>
      <c r="F62808" s="2"/>
      <c r="G62808" s="2"/>
      <c r="H62808" s="2"/>
    </row>
    <row r="62809" spans="2:8">
      <c r="B62809" s="2" t="s">
        <v>63433</v>
      </c>
      <c r="C62809" s="2">
        <v>81</v>
      </c>
      <c r="D62809" s="2" t="s">
        <v>630</v>
      </c>
      <c r="E62809" s="2"/>
      <c r="F62809" s="2"/>
      <c r="G62809" s="2"/>
      <c r="H62809" s="2"/>
    </row>
    <row r="62810" spans="2:8">
      <c r="B62810" s="2" t="s">
        <v>63434</v>
      </c>
      <c r="C62810" s="2">
        <v>70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63435</v>
      </c>
      <c r="C62811" s="2">
        <v>65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63436</v>
      </c>
      <c r="C62812" s="2">
        <v>86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63437</v>
      </c>
      <c r="C62813" s="2">
        <v>97</v>
      </c>
      <c r="D62813" s="2" t="s">
        <v>630</v>
      </c>
      <c r="E62813" s="2"/>
      <c r="F62813" s="2"/>
      <c r="G62813" s="2"/>
      <c r="H62813" s="2"/>
    </row>
    <row r="62814" spans="2:8">
      <c r="B62814" s="2" t="s">
        <v>63438</v>
      </c>
      <c r="C62814" s="2">
        <v>64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63439</v>
      </c>
      <c r="C62815" s="2">
        <v>80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63440</v>
      </c>
      <c r="C62816" s="2">
        <v>74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63441</v>
      </c>
      <c r="C62817" s="2">
        <v>72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63442</v>
      </c>
      <c r="C62818" s="2">
        <v>58</v>
      </c>
      <c r="D62818" s="2" t="s">
        <v>630</v>
      </c>
      <c r="E62818" s="2"/>
      <c r="F62818" s="2"/>
      <c r="G62818" s="2"/>
      <c r="H62818" s="2"/>
    </row>
    <row r="62819" spans="2:8">
      <c r="B62819" s="2" t="s">
        <v>63443</v>
      </c>
      <c r="C62819" s="2">
        <v>77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63444</v>
      </c>
      <c r="C62820" s="2">
        <v>69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63445</v>
      </c>
      <c r="C62821" s="2">
        <v>71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63446</v>
      </c>
      <c r="C62822" s="2">
        <v>70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63447</v>
      </c>
      <c r="C62823" s="2">
        <v>66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63448</v>
      </c>
      <c r="C62824" s="2">
        <v>69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63449</v>
      </c>
      <c r="C62825" s="2">
        <v>70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63450</v>
      </c>
      <c r="C62826" s="2">
        <v>74</v>
      </c>
      <c r="D62826" s="2" t="s">
        <v>630</v>
      </c>
      <c r="E62826" s="2"/>
      <c r="F62826" s="2"/>
      <c r="G62826" s="2"/>
      <c r="H62826" s="2"/>
    </row>
    <row r="62827" spans="2:8">
      <c r="B62827" s="2" t="s">
        <v>63451</v>
      </c>
      <c r="C62827" s="2">
        <v>70</v>
      </c>
      <c r="D62827" s="2" t="s">
        <v>630</v>
      </c>
      <c r="E62827" s="2"/>
      <c r="F62827" s="2"/>
      <c r="G62827" s="2"/>
      <c r="H62827" s="2"/>
    </row>
    <row r="62828" spans="2:8">
      <c r="B62828" s="2" t="s">
        <v>63452</v>
      </c>
      <c r="C62828" s="2">
        <v>66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63453</v>
      </c>
      <c r="C62829" s="2">
        <v>67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63454</v>
      </c>
      <c r="C62830" s="2">
        <v>68</v>
      </c>
      <c r="D62830" s="2" t="s">
        <v>630</v>
      </c>
      <c r="E62830" s="2"/>
      <c r="F62830" s="2"/>
      <c r="G62830" s="2"/>
      <c r="H62830" s="2"/>
    </row>
    <row r="62831" spans="2:8">
      <c r="B62831" s="2" t="s">
        <v>63455</v>
      </c>
      <c r="C62831" s="2">
        <v>54</v>
      </c>
      <c r="D62831" s="2" t="s">
        <v>630</v>
      </c>
      <c r="E62831" s="2"/>
      <c r="F62831" s="2"/>
      <c r="G62831" s="2"/>
      <c r="H62831" s="2"/>
    </row>
    <row r="62832" spans="2:8">
      <c r="B62832" s="2" t="s">
        <v>63456</v>
      </c>
      <c r="C62832" s="2">
        <v>74</v>
      </c>
      <c r="D62832" s="2" t="s">
        <v>630</v>
      </c>
      <c r="E62832" s="2"/>
      <c r="F62832" s="2"/>
      <c r="G62832" s="2"/>
      <c r="H62832" s="2"/>
    </row>
    <row r="62833" spans="2:8">
      <c r="B62833" s="2" t="s">
        <v>63457</v>
      </c>
      <c r="C62833" s="2">
        <v>80</v>
      </c>
      <c r="D62833" s="2" t="s">
        <v>630</v>
      </c>
      <c r="E62833" s="2"/>
      <c r="F62833" s="2"/>
      <c r="G62833" s="2"/>
      <c r="H62833" s="2"/>
    </row>
    <row r="62834" spans="2:8">
      <c r="B62834" s="2" t="s">
        <v>63458</v>
      </c>
      <c r="C62834" s="2">
        <v>27</v>
      </c>
      <c r="D62834" s="2" t="s">
        <v>630</v>
      </c>
      <c r="E62834" s="2"/>
      <c r="F62834" s="2"/>
      <c r="G62834" s="2"/>
      <c r="H62834" s="2"/>
    </row>
    <row r="62835" spans="2:8">
      <c r="B62835" s="2" t="s">
        <v>63459</v>
      </c>
      <c r="C62835" s="2">
        <v>36</v>
      </c>
      <c r="D62835" s="2" t="s">
        <v>630</v>
      </c>
      <c r="E62835" s="2"/>
      <c r="F62835" s="2"/>
      <c r="G62835" s="2"/>
      <c r="H62835" s="2"/>
    </row>
    <row r="62836" spans="2:8">
      <c r="B62836" s="2" t="s">
        <v>63460</v>
      </c>
      <c r="C62836" s="2">
        <v>72</v>
      </c>
      <c r="D62836" s="2" t="s">
        <v>630</v>
      </c>
      <c r="E62836" s="2"/>
      <c r="F62836" s="2"/>
      <c r="G62836" s="2"/>
      <c r="H62836" s="2"/>
    </row>
    <row r="62837" spans="2:8">
      <c r="B62837" s="2" t="s">
        <v>63461</v>
      </c>
      <c r="C62837" s="2">
        <v>66</v>
      </c>
      <c r="D62837" s="2" t="s">
        <v>630</v>
      </c>
      <c r="E62837" s="2"/>
      <c r="F62837" s="2"/>
      <c r="G62837" s="2"/>
      <c r="H62837" s="2"/>
    </row>
    <row r="62838" spans="2:8">
      <c r="B62838" s="2" t="s">
        <v>63462</v>
      </c>
      <c r="C62838" s="2">
        <v>69</v>
      </c>
      <c r="D62838" s="2" t="s">
        <v>630</v>
      </c>
      <c r="E62838" s="2"/>
      <c r="F62838" s="2"/>
      <c r="G62838" s="2"/>
      <c r="H62838" s="2"/>
    </row>
    <row r="62839" spans="2:8">
      <c r="B62839" s="2" t="s">
        <v>63463</v>
      </c>
      <c r="C62839" s="2">
        <v>75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63464</v>
      </c>
      <c r="C62840" s="2">
        <v>78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63465</v>
      </c>
      <c r="C62841" s="2">
        <v>31</v>
      </c>
      <c r="D62841" s="2" t="s">
        <v>630</v>
      </c>
      <c r="E62841" s="2"/>
      <c r="F62841" s="2"/>
      <c r="G62841" s="2"/>
      <c r="H62841" s="2"/>
    </row>
    <row r="62842" spans="2:8">
      <c r="B62842" s="2" t="s">
        <v>63466</v>
      </c>
      <c r="C62842" s="2">
        <v>43</v>
      </c>
      <c r="D62842" s="2" t="s">
        <v>630</v>
      </c>
      <c r="E62842" s="2"/>
      <c r="F62842" s="2"/>
      <c r="G62842" s="2"/>
      <c r="H62842" s="2"/>
    </row>
    <row r="62843" spans="2:8">
      <c r="B62843" s="2" t="s">
        <v>63467</v>
      </c>
      <c r="C62843" s="2">
        <v>37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63468</v>
      </c>
      <c r="C62844" s="2">
        <v>28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63469</v>
      </c>
      <c r="C62845" s="2">
        <v>39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63470</v>
      </c>
      <c r="C62846" s="2">
        <v>48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63471</v>
      </c>
      <c r="C62847" s="2">
        <v>32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63472</v>
      </c>
      <c r="C62848" s="2">
        <v>38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63473</v>
      </c>
      <c r="C62849" s="2">
        <v>32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63474</v>
      </c>
      <c r="C62850" s="2">
        <v>73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63475</v>
      </c>
      <c r="C62851" s="2">
        <v>82</v>
      </c>
      <c r="D62851" s="2" t="s">
        <v>630</v>
      </c>
      <c r="E62851" s="2"/>
      <c r="F62851" s="2"/>
      <c r="G62851" s="2"/>
      <c r="H62851" s="2"/>
    </row>
    <row r="62852" spans="2:8">
      <c r="B62852" s="2" t="s">
        <v>63476</v>
      </c>
      <c r="C62852" s="2">
        <v>69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63477</v>
      </c>
      <c r="C62853" s="2">
        <v>76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63478</v>
      </c>
      <c r="C62854" s="2">
        <v>84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63479</v>
      </c>
      <c r="C62855" s="2">
        <v>76</v>
      </c>
      <c r="D62855" s="2" t="s">
        <v>630</v>
      </c>
      <c r="E62855" s="2"/>
      <c r="F62855" s="2"/>
      <c r="G62855" s="2"/>
      <c r="H62855" s="2"/>
    </row>
    <row r="62856" spans="2:8">
      <c r="B62856" s="2" t="s">
        <v>63480</v>
      </c>
      <c r="C62856" s="2">
        <v>31</v>
      </c>
      <c r="D62856" s="2" t="s">
        <v>630</v>
      </c>
      <c r="E62856" s="2"/>
      <c r="F62856" s="2"/>
      <c r="G62856" s="2"/>
      <c r="H62856" s="2"/>
    </row>
    <row r="62857" spans="2:8">
      <c r="B62857" s="2" t="s">
        <v>63481</v>
      </c>
      <c r="C62857" s="2">
        <v>43</v>
      </c>
      <c r="D62857" s="2" t="s">
        <v>630</v>
      </c>
      <c r="E62857" s="2"/>
      <c r="F62857" s="2"/>
      <c r="G62857" s="2"/>
      <c r="H62857" s="2"/>
    </row>
    <row r="62858" spans="2:8">
      <c r="B62858" s="2" t="s">
        <v>63482</v>
      </c>
      <c r="C62858" s="2">
        <v>60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63483</v>
      </c>
      <c r="C62859" s="2">
        <v>57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63484</v>
      </c>
      <c r="C62860" s="2">
        <v>46</v>
      </c>
      <c r="D62860" s="2" t="s">
        <v>630</v>
      </c>
      <c r="E62860" s="2"/>
      <c r="F62860" s="2"/>
      <c r="G62860" s="2"/>
      <c r="H62860" s="2"/>
    </row>
    <row r="62861" spans="2:8">
      <c r="B62861" s="2" t="s">
        <v>63485</v>
      </c>
      <c r="C62861" s="2">
        <v>73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63486</v>
      </c>
      <c r="C62862" s="2">
        <v>72</v>
      </c>
      <c r="D62862" s="2" t="s">
        <v>630</v>
      </c>
      <c r="E62862" s="2"/>
      <c r="F62862" s="2"/>
      <c r="G62862" s="2"/>
      <c r="H62862" s="2"/>
    </row>
    <row r="62863" spans="2:8">
      <c r="B62863" s="2" t="s">
        <v>63487</v>
      </c>
      <c r="C62863" s="2">
        <v>76</v>
      </c>
      <c r="D62863" s="2" t="s">
        <v>630</v>
      </c>
      <c r="E62863" s="2"/>
      <c r="F62863" s="2"/>
      <c r="G62863" s="2"/>
      <c r="H62863" s="2"/>
    </row>
    <row r="62864" spans="2:8">
      <c r="B62864" s="2" t="s">
        <v>63488</v>
      </c>
      <c r="C62864" s="2">
        <v>64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63489</v>
      </c>
      <c r="C62865" s="2">
        <v>67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63490</v>
      </c>
      <c r="C62866" s="2">
        <v>69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63491</v>
      </c>
      <c r="C62867" s="2">
        <v>75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63492</v>
      </c>
      <c r="C62868" s="2">
        <v>84</v>
      </c>
      <c r="D62868" s="2" t="s">
        <v>630</v>
      </c>
      <c r="E62868" s="2"/>
      <c r="F62868" s="2"/>
      <c r="G62868" s="2"/>
      <c r="H62868" s="2"/>
    </row>
    <row r="62869" spans="2:8">
      <c r="B62869" s="2" t="s">
        <v>63493</v>
      </c>
      <c r="C62869" s="2">
        <v>87</v>
      </c>
      <c r="D62869" s="2" t="s">
        <v>630</v>
      </c>
      <c r="E62869" s="2"/>
      <c r="F62869" s="2"/>
      <c r="G62869" s="2"/>
      <c r="H62869" s="2"/>
    </row>
    <row r="62870" spans="2:8">
      <c r="B62870" s="2" t="s">
        <v>63494</v>
      </c>
      <c r="C62870" s="2">
        <v>71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63495</v>
      </c>
      <c r="C62871" s="2">
        <v>47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63496</v>
      </c>
      <c r="C62872" s="2">
        <v>37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63497</v>
      </c>
      <c r="C62873" s="2">
        <v>77</v>
      </c>
      <c r="D62873" s="2" t="s">
        <v>630</v>
      </c>
      <c r="E62873" s="2"/>
      <c r="F62873" s="2"/>
      <c r="G62873" s="2"/>
      <c r="H62873" s="2"/>
    </row>
    <row r="62874" spans="2:8">
      <c r="B62874" s="2" t="s">
        <v>63498</v>
      </c>
      <c r="C62874" s="2">
        <v>82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63499</v>
      </c>
      <c r="C62875" s="2">
        <v>62</v>
      </c>
      <c r="D62875" s="2" t="s">
        <v>630</v>
      </c>
      <c r="E62875" s="2"/>
      <c r="F62875" s="2"/>
      <c r="G62875" s="2"/>
      <c r="H62875" s="2"/>
    </row>
    <row r="62876" spans="2:8">
      <c r="B62876" s="2" t="s">
        <v>63500</v>
      </c>
      <c r="C62876" s="2">
        <v>50</v>
      </c>
      <c r="D62876" s="2" t="s">
        <v>630</v>
      </c>
      <c r="E62876" s="2"/>
      <c r="F62876" s="2"/>
      <c r="G62876" s="2"/>
      <c r="H62876" s="2"/>
    </row>
    <row r="62877" spans="2:8">
      <c r="B62877" s="2" t="s">
        <v>63501</v>
      </c>
      <c r="C62877" s="2">
        <v>53</v>
      </c>
      <c r="D62877" s="2" t="s">
        <v>630</v>
      </c>
      <c r="E62877" s="2"/>
      <c r="F62877" s="2"/>
      <c r="G62877" s="2"/>
      <c r="H62877" s="2"/>
    </row>
    <row r="62878" spans="2:8">
      <c r="B62878" s="2" t="s">
        <v>63502</v>
      </c>
      <c r="C62878" s="2">
        <v>59</v>
      </c>
      <c r="D62878" s="2" t="s">
        <v>630</v>
      </c>
      <c r="E62878" s="2"/>
      <c r="F62878" s="2"/>
      <c r="G62878" s="2"/>
      <c r="H62878" s="2"/>
    </row>
    <row r="62879" spans="2:8">
      <c r="B62879" s="2" t="s">
        <v>63503</v>
      </c>
      <c r="C62879" s="2">
        <v>53</v>
      </c>
      <c r="D62879" s="2" t="s">
        <v>630</v>
      </c>
      <c r="E62879" s="2"/>
      <c r="F62879" s="2"/>
      <c r="G62879" s="2"/>
      <c r="H62879" s="2"/>
    </row>
    <row r="62880" spans="2:8">
      <c r="B62880" s="2" t="s">
        <v>63504</v>
      </c>
      <c r="C62880" s="2">
        <v>48</v>
      </c>
      <c r="D62880" s="2" t="s">
        <v>630</v>
      </c>
      <c r="E62880" s="2"/>
      <c r="F62880" s="2"/>
      <c r="G62880" s="2"/>
      <c r="H62880" s="2"/>
    </row>
    <row r="62881" spans="2:8">
      <c r="B62881" s="2" t="s">
        <v>63505</v>
      </c>
      <c r="C62881" s="2">
        <v>92</v>
      </c>
      <c r="D62881" s="2" t="s">
        <v>630</v>
      </c>
      <c r="E62881" s="2"/>
      <c r="F62881" s="2"/>
      <c r="G62881" s="2"/>
      <c r="H62881" s="2"/>
    </row>
    <row r="62882" spans="2:8">
      <c r="B62882" s="2" t="s">
        <v>63506</v>
      </c>
      <c r="C62882" s="2">
        <v>46</v>
      </c>
      <c r="D62882" s="2" t="s">
        <v>630</v>
      </c>
      <c r="E62882" s="2"/>
      <c r="F62882" s="2"/>
      <c r="G62882" s="2"/>
      <c r="H62882" s="2"/>
    </row>
    <row r="62883" spans="2:8">
      <c r="B62883" s="2" t="s">
        <v>63507</v>
      </c>
      <c r="C62883" s="2">
        <v>64</v>
      </c>
      <c r="D62883" s="2" t="s">
        <v>630</v>
      </c>
      <c r="E62883" s="2"/>
      <c r="F62883" s="2"/>
      <c r="G62883" s="2"/>
      <c r="H62883" s="2"/>
    </row>
    <row r="62884" spans="2:8">
      <c r="B62884" s="2" t="s">
        <v>63508</v>
      </c>
      <c r="C62884" s="2">
        <v>63</v>
      </c>
      <c r="D62884" s="2" t="s">
        <v>630</v>
      </c>
      <c r="E62884" s="2"/>
      <c r="F62884" s="2"/>
      <c r="G62884" s="2"/>
      <c r="H62884" s="2"/>
    </row>
    <row r="62885" spans="2:8">
      <c r="B62885" s="2" t="s">
        <v>63509</v>
      </c>
      <c r="C62885" s="2">
        <v>68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63510</v>
      </c>
      <c r="C62886" s="2">
        <v>78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63511</v>
      </c>
      <c r="C62887" s="2">
        <v>73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63512</v>
      </c>
      <c r="C62888" s="2">
        <v>67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63513</v>
      </c>
      <c r="C62889" s="2">
        <v>68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63514</v>
      </c>
      <c r="C62890" s="2">
        <v>65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63515</v>
      </c>
      <c r="C62891" s="2">
        <v>28</v>
      </c>
      <c r="D62891" s="2" t="s">
        <v>630</v>
      </c>
      <c r="E62891" s="2"/>
      <c r="F62891" s="2"/>
      <c r="G62891" s="2"/>
      <c r="H62891" s="2"/>
    </row>
    <row r="62892" spans="2:8">
      <c r="B62892" s="2" t="s">
        <v>63516</v>
      </c>
      <c r="C62892" s="2">
        <v>42</v>
      </c>
      <c r="D62892" s="2" t="s">
        <v>630</v>
      </c>
      <c r="E62892" s="2"/>
      <c r="F62892" s="2"/>
      <c r="G62892" s="2"/>
      <c r="H62892" s="2"/>
    </row>
    <row r="62893" spans="2:8">
      <c r="B62893" s="2" t="s">
        <v>63517</v>
      </c>
      <c r="C62893" s="2">
        <v>28</v>
      </c>
      <c r="D62893" s="2" t="s">
        <v>630</v>
      </c>
      <c r="E62893" s="2"/>
      <c r="F62893" s="2"/>
      <c r="G62893" s="2"/>
      <c r="H62893" s="2"/>
    </row>
    <row r="62894" spans="2:8">
      <c r="B62894" s="2" t="s">
        <v>63518</v>
      </c>
      <c r="C62894" s="2">
        <v>44</v>
      </c>
      <c r="D62894" s="2" t="s">
        <v>630</v>
      </c>
      <c r="E62894" s="2"/>
      <c r="F62894" s="2"/>
      <c r="G62894" s="2"/>
      <c r="H62894" s="2"/>
    </row>
    <row r="62895" spans="2:8">
      <c r="B62895" s="2" t="s">
        <v>63519</v>
      </c>
      <c r="C62895" s="2">
        <v>62</v>
      </c>
      <c r="D62895" s="2" t="s">
        <v>630</v>
      </c>
      <c r="E62895" s="2"/>
      <c r="F62895" s="2"/>
      <c r="G62895" s="2"/>
      <c r="H62895" s="2"/>
    </row>
    <row r="62896" spans="2:8">
      <c r="B62896" s="2" t="s">
        <v>63520</v>
      </c>
      <c r="C62896" s="2">
        <v>67</v>
      </c>
      <c r="D62896" s="2" t="s">
        <v>630</v>
      </c>
      <c r="E62896" s="2"/>
      <c r="F62896" s="2"/>
      <c r="G62896" s="2"/>
      <c r="H62896" s="2"/>
    </row>
    <row r="62897" spans="2:8">
      <c r="B62897" s="2" t="s">
        <v>63521</v>
      </c>
      <c r="C62897" s="2">
        <v>69</v>
      </c>
      <c r="D62897" s="2" t="s">
        <v>630</v>
      </c>
      <c r="E62897" s="2"/>
      <c r="F62897" s="2"/>
      <c r="G62897" s="2"/>
      <c r="H62897" s="2"/>
    </row>
    <row r="62898" spans="2:8">
      <c r="B62898" s="2" t="s">
        <v>63522</v>
      </c>
      <c r="C62898" s="2">
        <v>68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63523</v>
      </c>
      <c r="C62899" s="2">
        <v>74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63524</v>
      </c>
      <c r="C62900" s="2">
        <v>61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63525</v>
      </c>
      <c r="C62901" s="2">
        <v>59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63526</v>
      </c>
      <c r="C62902" s="2">
        <v>45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63527</v>
      </c>
      <c r="C62903" s="2">
        <v>31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63528</v>
      </c>
      <c r="C62904" s="2">
        <v>67</v>
      </c>
      <c r="D62904" s="2" t="s">
        <v>630</v>
      </c>
      <c r="E62904" s="2"/>
      <c r="F62904" s="2"/>
      <c r="G62904" s="2"/>
      <c r="H62904" s="2"/>
    </row>
    <row r="62905" spans="2:8">
      <c r="B62905" s="2" t="s">
        <v>63529</v>
      </c>
      <c r="C62905" s="2">
        <v>76</v>
      </c>
      <c r="D62905" s="2" t="s">
        <v>630</v>
      </c>
      <c r="E62905" s="2"/>
      <c r="F62905" s="2"/>
      <c r="G62905" s="2"/>
      <c r="H62905" s="2"/>
    </row>
    <row r="62906" spans="2:8">
      <c r="B62906" s="2" t="s">
        <v>63530</v>
      </c>
      <c r="C62906" s="2">
        <v>82</v>
      </c>
      <c r="D62906" s="2" t="s">
        <v>630</v>
      </c>
      <c r="E62906" s="2"/>
      <c r="F62906" s="2"/>
      <c r="G62906" s="2"/>
      <c r="H62906" s="2"/>
    </row>
    <row r="62907" spans="2:8">
      <c r="B62907" s="2" t="s">
        <v>63531</v>
      </c>
      <c r="C62907" s="2">
        <v>65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63532</v>
      </c>
      <c r="C62908" s="2">
        <v>61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63533</v>
      </c>
      <c r="C62909" s="2">
        <v>58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63534</v>
      </c>
      <c r="C62910" s="2">
        <v>55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63535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63536</v>
      </c>
      <c r="C62912" s="2">
        <v>22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63537</v>
      </c>
      <c r="C62913" s="2">
        <v>74</v>
      </c>
      <c r="D62913" s="2" t="s">
        <v>630</v>
      </c>
      <c r="E62913" s="2"/>
      <c r="F62913" s="2"/>
      <c r="G62913" s="2"/>
      <c r="H62913" s="2"/>
    </row>
    <row r="62914" spans="2:8">
      <c r="B62914" s="2" t="s">
        <v>63538</v>
      </c>
      <c r="C62914" s="2">
        <v>74</v>
      </c>
      <c r="D62914" s="2" t="s">
        <v>630</v>
      </c>
      <c r="E62914" s="2"/>
      <c r="F62914" s="2"/>
      <c r="G62914" s="2"/>
      <c r="H62914" s="2"/>
    </row>
    <row r="62915" spans="2:8">
      <c r="B62915" s="2" t="s">
        <v>63539</v>
      </c>
      <c r="C62915" s="2">
        <v>86</v>
      </c>
      <c r="D62915" s="2" t="s">
        <v>630</v>
      </c>
      <c r="E62915" s="2"/>
      <c r="F62915" s="2"/>
      <c r="G62915" s="2"/>
      <c r="H62915" s="2"/>
    </row>
    <row r="62916" spans="2:8">
      <c r="B62916" s="2" t="s">
        <v>63540</v>
      </c>
      <c r="C62916" s="2">
        <v>28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63541</v>
      </c>
      <c r="C62917" s="2">
        <v>64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63542</v>
      </c>
      <c r="C62918" s="2">
        <v>80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63543</v>
      </c>
      <c r="C62919" s="2">
        <v>71</v>
      </c>
      <c r="D62919" s="2" t="s">
        <v>630</v>
      </c>
      <c r="E62919" s="2"/>
      <c r="F62919" s="2"/>
      <c r="G62919" s="2"/>
      <c r="H62919" s="2"/>
    </row>
    <row r="62920" spans="2:8">
      <c r="B62920" s="2" t="s">
        <v>63544</v>
      </c>
      <c r="C62920" s="2">
        <v>28</v>
      </c>
      <c r="D62920" s="2" t="s">
        <v>630</v>
      </c>
      <c r="E62920" s="2"/>
      <c r="F62920" s="2"/>
      <c r="G62920" s="2"/>
      <c r="H62920" s="2"/>
    </row>
    <row r="62921" spans="2:8">
      <c r="B62921" s="2" t="s">
        <v>63545</v>
      </c>
      <c r="C62921" s="2">
        <v>37</v>
      </c>
      <c r="D62921" s="2" t="s">
        <v>630</v>
      </c>
      <c r="E62921" s="2"/>
      <c r="F62921" s="2"/>
      <c r="G62921" s="2"/>
      <c r="H62921" s="2"/>
    </row>
    <row r="62922" spans="2:8">
      <c r="B62922" s="2" t="s">
        <v>63546</v>
      </c>
      <c r="C62922" s="2">
        <v>45</v>
      </c>
      <c r="D62922" s="2" t="s">
        <v>630</v>
      </c>
      <c r="E62922" s="2"/>
      <c r="F62922" s="2"/>
      <c r="G62922" s="2"/>
      <c r="H62922" s="2"/>
    </row>
    <row r="62923" spans="2:8">
      <c r="B62923" s="2" t="s">
        <v>63547</v>
      </c>
      <c r="C62923" s="2">
        <v>78</v>
      </c>
      <c r="D62923" s="2" t="s">
        <v>630</v>
      </c>
      <c r="E62923" s="2"/>
      <c r="F62923" s="2"/>
      <c r="G62923" s="2"/>
      <c r="H62923" s="2"/>
    </row>
    <row r="62924" spans="2:8">
      <c r="B62924" s="2" t="s">
        <v>63548</v>
      </c>
      <c r="C62924" s="2">
        <v>84</v>
      </c>
      <c r="D62924" s="2" t="s">
        <v>630</v>
      </c>
      <c r="E62924" s="2"/>
      <c r="F62924" s="2"/>
      <c r="G62924" s="2"/>
      <c r="H62924" s="2"/>
    </row>
    <row r="62925" spans="2:8">
      <c r="B62925" s="2" t="s">
        <v>63549</v>
      </c>
      <c r="C62925" s="2">
        <v>75</v>
      </c>
      <c r="D62925" s="2" t="s">
        <v>630</v>
      </c>
      <c r="E62925" s="2"/>
      <c r="F62925" s="2"/>
      <c r="G62925" s="2"/>
      <c r="H62925" s="2"/>
    </row>
    <row r="62926" spans="2:8">
      <c r="B62926" s="2" t="s">
        <v>63550</v>
      </c>
      <c r="C62926" s="2">
        <v>76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63551</v>
      </c>
      <c r="C62927" s="2">
        <v>80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63552</v>
      </c>
      <c r="C62928" s="2">
        <v>94</v>
      </c>
      <c r="D62928" s="2" t="s">
        <v>630</v>
      </c>
      <c r="E62928" s="2"/>
      <c r="F62928" s="2"/>
      <c r="G62928" s="2"/>
      <c r="H62928" s="2"/>
    </row>
    <row r="62929" spans="2:8">
      <c r="B62929" s="2" t="s">
        <v>63553</v>
      </c>
      <c r="C62929" s="2">
        <v>77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63554</v>
      </c>
      <c r="C62930" s="2">
        <v>25</v>
      </c>
      <c r="D62930" s="2" t="s">
        <v>630</v>
      </c>
      <c r="E62930" s="2"/>
      <c r="F62930" s="2"/>
      <c r="G62930" s="2"/>
      <c r="H62930" s="2"/>
    </row>
    <row r="62931" spans="2:8">
      <c r="B62931" s="2" t="s">
        <v>63555</v>
      </c>
      <c r="C62931" s="2">
        <v>35</v>
      </c>
      <c r="D62931" s="2" t="s">
        <v>630</v>
      </c>
      <c r="E62931" s="2"/>
      <c r="F62931" s="2"/>
      <c r="G62931" s="2"/>
      <c r="H62931" s="2"/>
    </row>
    <row r="62932" spans="2:8">
      <c r="B62932" s="2" t="s">
        <v>63556</v>
      </c>
      <c r="C62932" s="2">
        <v>43</v>
      </c>
      <c r="D62932" s="2" t="s">
        <v>630</v>
      </c>
      <c r="E62932" s="2"/>
      <c r="F62932" s="2"/>
      <c r="G62932" s="2"/>
      <c r="H62932" s="2"/>
    </row>
    <row r="62933" spans="2:8">
      <c r="B62933" s="2" t="s">
        <v>63557</v>
      </c>
      <c r="C62933" s="2">
        <v>69</v>
      </c>
      <c r="D62933" s="2" t="s">
        <v>630</v>
      </c>
      <c r="E62933" s="2"/>
      <c r="F62933" s="2"/>
      <c r="G62933" s="2"/>
      <c r="H62933" s="2"/>
    </row>
    <row r="62934" spans="2:8">
      <c r="B62934" s="2" t="s">
        <v>63558</v>
      </c>
      <c r="C62934" s="2">
        <v>72</v>
      </c>
      <c r="D62934" s="2" t="s">
        <v>630</v>
      </c>
      <c r="E62934" s="2"/>
      <c r="F62934" s="2"/>
      <c r="G62934" s="2"/>
      <c r="H62934" s="2"/>
    </row>
    <row r="62935" spans="2:8">
      <c r="B62935" s="2" t="s">
        <v>63559</v>
      </c>
      <c r="C62935" s="2">
        <v>78</v>
      </c>
      <c r="D62935" s="2" t="s">
        <v>630</v>
      </c>
      <c r="E62935" s="2"/>
      <c r="F62935" s="2"/>
      <c r="G62935" s="2"/>
      <c r="H62935" s="2"/>
    </row>
    <row r="62936" spans="2:8">
      <c r="B62936" s="2" t="s">
        <v>63560</v>
      </c>
      <c r="C62936" s="2">
        <v>81</v>
      </c>
      <c r="D62936" s="2" t="s">
        <v>630</v>
      </c>
      <c r="E62936" s="2"/>
      <c r="F62936" s="2"/>
      <c r="G62936" s="2"/>
      <c r="H62936" s="2"/>
    </row>
    <row r="62937" spans="2:8">
      <c r="B62937" s="2" t="s">
        <v>63561</v>
      </c>
      <c r="C62937" s="2">
        <v>81</v>
      </c>
      <c r="D62937" s="2" t="s">
        <v>630</v>
      </c>
      <c r="E62937" s="2"/>
      <c r="F62937" s="2"/>
      <c r="G62937" s="2"/>
      <c r="H62937" s="2"/>
    </row>
    <row r="62938" spans="2:8">
      <c r="B62938" s="2" t="s">
        <v>63562</v>
      </c>
      <c r="C62938" s="2">
        <v>65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63563</v>
      </c>
      <c r="C62939" s="2">
        <v>69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63564</v>
      </c>
      <c r="C62940" s="2">
        <v>66</v>
      </c>
      <c r="D62940" s="2" t="s">
        <v>630</v>
      </c>
      <c r="E62940" s="2"/>
      <c r="F62940" s="2"/>
      <c r="G62940" s="2"/>
      <c r="H62940" s="2"/>
    </row>
    <row r="62941" spans="2:8">
      <c r="B62941" s="2" t="s">
        <v>63565</v>
      </c>
      <c r="C62941" s="2">
        <v>67</v>
      </c>
      <c r="D62941" s="2" t="s">
        <v>630</v>
      </c>
      <c r="E62941" s="2"/>
      <c r="F62941" s="2"/>
      <c r="G62941" s="2"/>
      <c r="H62941" s="2"/>
    </row>
    <row r="62942" spans="2:8">
      <c r="B62942" s="2" t="s">
        <v>63566</v>
      </c>
      <c r="C62942" s="2">
        <v>72</v>
      </c>
      <c r="D62942" s="2" t="s">
        <v>630</v>
      </c>
      <c r="E62942" s="2"/>
      <c r="F62942" s="2"/>
      <c r="G62942" s="2"/>
      <c r="H62942" s="2"/>
    </row>
    <row r="62943" spans="2:8">
      <c r="B62943" s="2" t="s">
        <v>63567</v>
      </c>
      <c r="C62943" s="2">
        <v>73</v>
      </c>
      <c r="D62943" s="2" t="s">
        <v>630</v>
      </c>
      <c r="E62943" s="2"/>
      <c r="F62943" s="2"/>
      <c r="G62943" s="2"/>
      <c r="H62943" s="2"/>
    </row>
    <row r="62944" spans="2:8">
      <c r="B62944" s="2" t="s">
        <v>63568</v>
      </c>
      <c r="C62944" s="2">
        <v>95</v>
      </c>
      <c r="D62944" s="2" t="s">
        <v>630</v>
      </c>
      <c r="E62944" s="2"/>
      <c r="F62944" s="2"/>
      <c r="G62944" s="2"/>
      <c r="H62944" s="2"/>
    </row>
    <row r="62945" spans="2:8">
      <c r="B62945" s="2" t="s">
        <v>63569</v>
      </c>
      <c r="C62945" s="2">
        <v>90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63570</v>
      </c>
      <c r="C62946" s="2">
        <v>73</v>
      </c>
      <c r="D62946" s="2" t="s">
        <v>630</v>
      </c>
      <c r="E62946" s="2"/>
      <c r="F62946" s="2"/>
      <c r="G62946" s="2"/>
      <c r="H62946" s="2"/>
    </row>
    <row r="62947" spans="2:8">
      <c r="B62947" s="2" t="s">
        <v>63571</v>
      </c>
      <c r="C62947" s="2">
        <v>69</v>
      </c>
      <c r="D62947" s="2" t="s">
        <v>630</v>
      </c>
      <c r="E62947" s="2"/>
      <c r="F62947" s="2"/>
      <c r="G62947" s="2"/>
      <c r="H62947" s="2"/>
    </row>
    <row r="62948" spans="2:8">
      <c r="B62948" s="2" t="s">
        <v>63572</v>
      </c>
      <c r="C62948" s="2">
        <v>68</v>
      </c>
      <c r="D62948" s="2" t="s">
        <v>630</v>
      </c>
      <c r="E62948" s="2"/>
      <c r="F62948" s="2"/>
      <c r="G62948" s="2"/>
      <c r="H62948" s="2"/>
    </row>
    <row r="62949" spans="2:8">
      <c r="B62949" s="2" t="s">
        <v>63573</v>
      </c>
      <c r="C62949" s="2">
        <v>60</v>
      </c>
      <c r="D62949" s="2" t="s">
        <v>630</v>
      </c>
      <c r="E62949" s="2"/>
      <c r="F62949" s="2"/>
      <c r="G62949" s="2"/>
      <c r="H62949" s="2"/>
    </row>
    <row r="62950" spans="2:8">
      <c r="B62950" s="2" t="s">
        <v>63574</v>
      </c>
      <c r="C62950" s="2">
        <v>73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63575</v>
      </c>
      <c r="C62951" s="2">
        <v>78</v>
      </c>
      <c r="D62951" s="2" t="s">
        <v>630</v>
      </c>
      <c r="E62951" s="2"/>
      <c r="F62951" s="2"/>
      <c r="G62951" s="2"/>
      <c r="H62951" s="2"/>
    </row>
    <row r="62952" spans="2:8">
      <c r="B62952" s="2" t="s">
        <v>63576</v>
      </c>
      <c r="C62952" s="2">
        <v>80</v>
      </c>
      <c r="D62952" s="2" t="s">
        <v>630</v>
      </c>
      <c r="E62952" s="2"/>
      <c r="F62952" s="2"/>
      <c r="G62952" s="2"/>
      <c r="H62952" s="2"/>
    </row>
    <row r="62953" spans="2:8">
      <c r="B62953" s="2" t="s">
        <v>63577</v>
      </c>
      <c r="C62953" s="2">
        <v>67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63578</v>
      </c>
      <c r="C62954" s="2">
        <v>65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63579</v>
      </c>
      <c r="C62955" s="2">
        <v>48</v>
      </c>
      <c r="D62955" s="2" t="s">
        <v>630</v>
      </c>
      <c r="E62955" s="2"/>
      <c r="F62955" s="2"/>
      <c r="G62955" s="2"/>
      <c r="H62955" s="2"/>
    </row>
    <row r="62956" spans="2:8">
      <c r="B62956" s="2" t="s">
        <v>63580</v>
      </c>
      <c r="C62956" s="2">
        <v>59</v>
      </c>
      <c r="D62956" s="2" t="s">
        <v>630</v>
      </c>
      <c r="E62956" s="2"/>
      <c r="F62956" s="2"/>
      <c r="G62956" s="2"/>
      <c r="H62956" s="2"/>
    </row>
    <row r="62957" spans="2:8">
      <c r="B62957" s="2" t="s">
        <v>63581</v>
      </c>
      <c r="C62957" s="2">
        <v>65</v>
      </c>
      <c r="D62957" s="2" t="s">
        <v>630</v>
      </c>
      <c r="E62957" s="2"/>
      <c r="F62957" s="2"/>
      <c r="G62957" s="2"/>
      <c r="H62957" s="2"/>
    </row>
    <row r="62958" spans="2:8">
      <c r="B62958" s="2" t="s">
        <v>63582</v>
      </c>
      <c r="C62958" s="2">
        <v>66</v>
      </c>
      <c r="D62958" s="2" t="s">
        <v>630</v>
      </c>
      <c r="E62958" s="2"/>
      <c r="F62958" s="2"/>
      <c r="G62958" s="2"/>
      <c r="H62958" s="2"/>
    </row>
    <row r="62959" spans="2:8">
      <c r="B62959" s="2" t="s">
        <v>63583</v>
      </c>
      <c r="C62959" s="2">
        <v>73</v>
      </c>
      <c r="D62959" s="2" t="s">
        <v>630</v>
      </c>
      <c r="E62959" s="2"/>
      <c r="F62959" s="2"/>
      <c r="G62959" s="2"/>
      <c r="H62959" s="2"/>
    </row>
    <row r="62960" spans="2:8">
      <c r="B62960" s="2" t="s">
        <v>63584</v>
      </c>
      <c r="C62960" s="2">
        <v>74</v>
      </c>
      <c r="D62960" s="2" t="s">
        <v>630</v>
      </c>
      <c r="E62960" s="2"/>
      <c r="F62960" s="2"/>
      <c r="G62960" s="2"/>
      <c r="H62960" s="2"/>
    </row>
    <row r="62961" spans="2:8">
      <c r="B62961" s="2" t="s">
        <v>63585</v>
      </c>
      <c r="C62961" s="2">
        <v>74</v>
      </c>
      <c r="D62961" s="2" t="s">
        <v>630</v>
      </c>
      <c r="E62961" s="2"/>
      <c r="F62961" s="2"/>
      <c r="G62961" s="2"/>
      <c r="H62961" s="2"/>
    </row>
    <row r="62962" spans="2:8">
      <c r="B62962" s="2" t="s">
        <v>63586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63587</v>
      </c>
      <c r="C62963" s="2">
        <v>22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63588</v>
      </c>
      <c r="C62964" s="2">
        <v>84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63589</v>
      </c>
      <c r="C62965" s="2">
        <v>28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63590</v>
      </c>
      <c r="C62966" s="2">
        <v>21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63591</v>
      </c>
      <c r="C62967" s="2">
        <v>77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63592</v>
      </c>
      <c r="C62968" s="2">
        <v>69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63593</v>
      </c>
      <c r="C62969" s="2">
        <v>63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63594</v>
      </c>
      <c r="C62970" s="2">
        <v>60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63595</v>
      </c>
      <c r="C62971" s="2">
        <v>62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63596</v>
      </c>
      <c r="C62972" s="2">
        <v>49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63597</v>
      </c>
      <c r="C62973" s="2">
        <v>41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63598</v>
      </c>
      <c r="C62974" s="2">
        <v>31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63599</v>
      </c>
      <c r="C62975" s="2">
        <v>24</v>
      </c>
      <c r="D62975" s="2" t="s">
        <v>630</v>
      </c>
      <c r="E62975" s="2"/>
      <c r="F62975" s="2"/>
      <c r="G62975" s="2"/>
      <c r="H62975" s="2"/>
    </row>
    <row r="62976" spans="2:8">
      <c r="B62976" s="2" t="s">
        <v>63600</v>
      </c>
      <c r="C62976" s="2">
        <v>33</v>
      </c>
      <c r="D62976" s="2" t="s">
        <v>630</v>
      </c>
      <c r="E62976" s="2"/>
      <c r="F62976" s="2"/>
      <c r="G62976" s="2"/>
      <c r="H62976" s="2"/>
    </row>
    <row r="62977" spans="2:8">
      <c r="B62977" s="2" t="s">
        <v>63601</v>
      </c>
      <c r="C62977" s="2">
        <v>30</v>
      </c>
      <c r="D62977" s="2" t="s">
        <v>630</v>
      </c>
      <c r="E62977" s="2"/>
      <c r="F62977" s="2"/>
      <c r="G62977" s="2"/>
      <c r="H62977" s="2"/>
    </row>
    <row r="62978" spans="2:8">
      <c r="B62978" s="2" t="s">
        <v>63602</v>
      </c>
      <c r="C62978" s="2">
        <v>39</v>
      </c>
      <c r="D62978" s="2" t="s">
        <v>630</v>
      </c>
      <c r="E62978" s="2"/>
      <c r="F62978" s="2"/>
      <c r="G62978" s="2"/>
      <c r="H62978" s="2"/>
    </row>
    <row r="62979" spans="2:8">
      <c r="B62979" s="2" t="s">
        <v>63603</v>
      </c>
      <c r="C62979" s="2">
        <v>46</v>
      </c>
      <c r="D62979" s="2" t="s">
        <v>630</v>
      </c>
      <c r="E62979" s="2"/>
      <c r="F62979" s="2"/>
      <c r="G62979" s="2"/>
      <c r="H62979" s="2"/>
    </row>
    <row r="62980" spans="2:8">
      <c r="B62980" s="2" t="s">
        <v>63604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63605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63606</v>
      </c>
      <c r="C62982" s="2">
        <v>28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63607</v>
      </c>
      <c r="C62983" s="2">
        <v>76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63608</v>
      </c>
      <c r="C62984" s="2">
        <v>73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63609</v>
      </c>
      <c r="C62985" s="2">
        <v>70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63610</v>
      </c>
      <c r="C62986" s="2">
        <v>61</v>
      </c>
      <c r="D62986" s="2" t="s">
        <v>630</v>
      </c>
      <c r="E62986" s="2"/>
      <c r="F62986" s="2"/>
      <c r="G62986" s="2"/>
      <c r="H62986" s="2"/>
    </row>
    <row r="62987" spans="2:8">
      <c r="B62987" s="2" t="s">
        <v>63611</v>
      </c>
      <c r="C62987" s="2">
        <v>87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63612</v>
      </c>
      <c r="C62988" s="2">
        <v>22</v>
      </c>
      <c r="D62988" s="2" t="s">
        <v>630</v>
      </c>
      <c r="E62988" s="2"/>
      <c r="F62988" s="2"/>
      <c r="G62988" s="2"/>
      <c r="H62988" s="2"/>
    </row>
    <row r="62989" spans="2:8">
      <c r="B62989" s="2" t="s">
        <v>63613</v>
      </c>
      <c r="C62989" s="2">
        <v>37</v>
      </c>
      <c r="D62989" s="2" t="s">
        <v>630</v>
      </c>
      <c r="E62989" s="2"/>
      <c r="F62989" s="2"/>
      <c r="G62989" s="2"/>
      <c r="H62989" s="2"/>
    </row>
    <row r="62990" spans="2:8">
      <c r="B62990" s="2" t="s">
        <v>63614</v>
      </c>
      <c r="C62990" s="2">
        <v>48</v>
      </c>
      <c r="D62990" s="2" t="s">
        <v>630</v>
      </c>
      <c r="E62990" s="2"/>
      <c r="F62990" s="2"/>
      <c r="G62990" s="2"/>
      <c r="H62990" s="2"/>
    </row>
    <row r="62991" spans="2:8">
      <c r="B62991" s="2" t="s">
        <v>63615</v>
      </c>
      <c r="C62991" s="2">
        <v>70</v>
      </c>
      <c r="D62991" s="2" t="s">
        <v>630</v>
      </c>
      <c r="E62991" s="2"/>
      <c r="F62991" s="2"/>
      <c r="G62991" s="2"/>
      <c r="H62991" s="2"/>
    </row>
    <row r="62992" spans="2:8">
      <c r="B62992" s="2" t="s">
        <v>63616</v>
      </c>
      <c r="C62992" s="2">
        <v>71</v>
      </c>
      <c r="D62992" s="2" t="s">
        <v>630</v>
      </c>
      <c r="E62992" s="2"/>
      <c r="F62992" s="2"/>
      <c r="G62992" s="2"/>
      <c r="H62992" s="2"/>
    </row>
    <row r="62993" spans="2:8">
      <c r="B62993" s="2" t="s">
        <v>63617</v>
      </c>
      <c r="C62993" s="2">
        <v>69</v>
      </c>
      <c r="D62993" s="2" t="s">
        <v>630</v>
      </c>
      <c r="E62993" s="2"/>
      <c r="F62993" s="2"/>
      <c r="G62993" s="2"/>
      <c r="H62993" s="2"/>
    </row>
    <row r="62994" spans="2:8">
      <c r="B62994" s="2" t="s">
        <v>63618</v>
      </c>
      <c r="C62994" s="2">
        <v>70</v>
      </c>
      <c r="D62994" s="2" t="s">
        <v>630</v>
      </c>
      <c r="E62994" s="2"/>
      <c r="F62994" s="2"/>
      <c r="G62994" s="2"/>
      <c r="H62994" s="2"/>
    </row>
    <row r="62995" spans="2:8">
      <c r="B62995" s="2" t="s">
        <v>63619</v>
      </c>
      <c r="C62995" s="2">
        <v>80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63620</v>
      </c>
      <c r="C62996" s="2">
        <v>77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63621</v>
      </c>
      <c r="C62997" s="2">
        <v>74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63622</v>
      </c>
      <c r="C62998" s="2">
        <v>76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63623</v>
      </c>
      <c r="C62999" s="2">
        <v>72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63624</v>
      </c>
      <c r="C63000" s="2">
        <v>70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63625</v>
      </c>
      <c r="C63001" s="2">
        <v>27</v>
      </c>
      <c r="D63001" s="2" t="s">
        <v>630</v>
      </c>
      <c r="E63001" s="2"/>
      <c r="F63001" s="2"/>
      <c r="G63001" s="2"/>
      <c r="H63001" s="2"/>
    </row>
    <row r="63002" spans="2:8">
      <c r="B63002" s="2" t="s">
        <v>63626</v>
      </c>
      <c r="C63002" s="2">
        <v>42</v>
      </c>
      <c r="D63002" s="2" t="s">
        <v>630</v>
      </c>
      <c r="E63002" s="2"/>
      <c r="F63002" s="2"/>
      <c r="G63002" s="2"/>
      <c r="H63002" s="2"/>
    </row>
    <row r="63003" spans="2:8">
      <c r="B63003" s="2" t="s">
        <v>63627</v>
      </c>
      <c r="C63003" s="2">
        <v>11</v>
      </c>
      <c r="D63003" s="2" t="s">
        <v>630</v>
      </c>
      <c r="E63003" s="2"/>
      <c r="F63003" s="2"/>
      <c r="G63003" s="2"/>
      <c r="H63003" s="2"/>
    </row>
    <row r="63004" spans="2:8">
      <c r="B63004" s="2" t="s">
        <v>63628</v>
      </c>
      <c r="C63004" s="2">
        <v>29</v>
      </c>
      <c r="D63004" s="2" t="s">
        <v>630</v>
      </c>
      <c r="E63004" s="2"/>
      <c r="F63004" s="2"/>
      <c r="G63004" s="2"/>
      <c r="H63004" s="2"/>
    </row>
    <row r="63005" spans="2:8">
      <c r="B63005" s="2" t="s">
        <v>63629</v>
      </c>
      <c r="C63005" s="2">
        <v>63</v>
      </c>
      <c r="D63005" s="2" t="s">
        <v>630</v>
      </c>
      <c r="E63005" s="2"/>
      <c r="F63005" s="2"/>
      <c r="G63005" s="2"/>
      <c r="H63005" s="2"/>
    </row>
    <row r="63006" spans="2:8">
      <c r="B63006" s="2" t="s">
        <v>63630</v>
      </c>
      <c r="C63006" s="2">
        <v>65</v>
      </c>
      <c r="D63006" s="2" t="s">
        <v>630</v>
      </c>
      <c r="E63006" s="2"/>
      <c r="F63006" s="2"/>
      <c r="G63006" s="2"/>
      <c r="H63006" s="2"/>
    </row>
    <row r="63007" spans="2:8">
      <c r="B63007" s="2" t="s">
        <v>63631</v>
      </c>
      <c r="C63007" s="2">
        <v>75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63632</v>
      </c>
      <c r="C63008" s="2">
        <v>75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63633</v>
      </c>
      <c r="C63009" s="2">
        <v>80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63634</v>
      </c>
      <c r="C63010" s="2">
        <v>60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63635</v>
      </c>
      <c r="C63011" s="2">
        <v>46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63636</v>
      </c>
      <c r="C63012" s="2">
        <v>30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63637</v>
      </c>
      <c r="C63013" s="2">
        <v>67</v>
      </c>
      <c r="D63013" s="2" t="s">
        <v>630</v>
      </c>
      <c r="E63013" s="2"/>
      <c r="F63013" s="2"/>
      <c r="G63013" s="2"/>
      <c r="H63013" s="2"/>
    </row>
    <row r="63014" spans="2:8">
      <c r="B63014" s="2" t="s">
        <v>63638</v>
      </c>
      <c r="C63014" s="2">
        <v>69</v>
      </c>
      <c r="D63014" s="2" t="s">
        <v>630</v>
      </c>
      <c r="E63014" s="2"/>
      <c r="F63014" s="2"/>
      <c r="G63014" s="2"/>
      <c r="H63014" s="2"/>
    </row>
    <row r="63015" spans="2:8">
      <c r="B63015" s="2" t="s">
        <v>63639</v>
      </c>
      <c r="C63015" s="2">
        <v>77</v>
      </c>
      <c r="D63015" s="2" t="s">
        <v>630</v>
      </c>
      <c r="E63015" s="2"/>
      <c r="F63015" s="2"/>
      <c r="G63015" s="2"/>
      <c r="H63015" s="2"/>
    </row>
    <row r="63016" spans="2:8">
      <c r="B63016" s="2" t="s">
        <v>63640</v>
      </c>
      <c r="C63016" s="2">
        <v>73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63641</v>
      </c>
      <c r="C63017" s="2">
        <v>69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63642</v>
      </c>
      <c r="C63018" s="2">
        <v>70</v>
      </c>
      <c r="D63018" s="2" t="s">
        <v>630</v>
      </c>
      <c r="E63018" s="2"/>
      <c r="F63018" s="2"/>
      <c r="G63018" s="2"/>
      <c r="H63018" s="2"/>
    </row>
    <row r="63019" spans="2:8">
      <c r="B63019" s="2" t="s">
        <v>63643</v>
      </c>
      <c r="C63019" s="2">
        <v>58</v>
      </c>
      <c r="D63019" s="2" t="s">
        <v>630</v>
      </c>
      <c r="E63019" s="2"/>
      <c r="F63019" s="2"/>
      <c r="G63019" s="2"/>
      <c r="H63019" s="2"/>
    </row>
    <row r="63020" spans="2:8">
      <c r="B63020" s="2" t="s">
        <v>63644</v>
      </c>
      <c r="C63020" s="2">
        <v>65</v>
      </c>
      <c r="D63020" s="2" t="s">
        <v>630</v>
      </c>
      <c r="E63020" s="2"/>
      <c r="F63020" s="2"/>
      <c r="G63020" s="2"/>
      <c r="H63020" s="2"/>
    </row>
    <row r="63021" spans="2:8">
      <c r="B63021" s="2" t="s">
        <v>63645</v>
      </c>
      <c r="C63021" s="2">
        <v>86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63646</v>
      </c>
      <c r="C63022" s="2">
        <v>67</v>
      </c>
      <c r="D63022" s="2" t="s">
        <v>630</v>
      </c>
      <c r="E63022" s="2"/>
      <c r="F63022" s="2"/>
      <c r="G63022" s="2"/>
      <c r="H63022" s="2"/>
    </row>
    <row r="63023" spans="2:8">
      <c r="B63023" s="2" t="s">
        <v>63647</v>
      </c>
      <c r="C63023" s="2">
        <v>67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63648</v>
      </c>
      <c r="C63024" s="2">
        <v>68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63649</v>
      </c>
      <c r="C63025" s="2">
        <v>60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63650</v>
      </c>
      <c r="C63026" s="2">
        <v>50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63651</v>
      </c>
      <c r="C63027" s="2">
        <v>63</v>
      </c>
      <c r="D63027" s="2" t="s">
        <v>630</v>
      </c>
      <c r="E63027" s="2"/>
      <c r="F63027" s="2"/>
      <c r="G63027" s="2"/>
      <c r="H63027" s="2"/>
    </row>
    <row r="63028" spans="2:8">
      <c r="B63028" s="2" t="s">
        <v>63652</v>
      </c>
      <c r="C63028" s="2">
        <v>51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63653</v>
      </c>
      <c r="C63029" s="2">
        <v>51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63654</v>
      </c>
      <c r="C63030" s="2">
        <v>51</v>
      </c>
      <c r="D63030" s="2" t="s">
        <v>630</v>
      </c>
      <c r="E63030" s="2"/>
      <c r="F63030" s="2"/>
      <c r="G63030" s="2"/>
      <c r="H63030" s="2"/>
    </row>
    <row r="63031" spans="2:8">
      <c r="B63031" s="2" t="s">
        <v>63655</v>
      </c>
      <c r="C63031" s="2">
        <v>56</v>
      </c>
      <c r="D63031" s="2" t="s">
        <v>630</v>
      </c>
      <c r="E63031" s="2"/>
      <c r="F63031" s="2"/>
      <c r="G63031" s="2"/>
      <c r="H63031" s="2"/>
    </row>
    <row r="63032" spans="2:8">
      <c r="B63032" s="2" t="s">
        <v>63656</v>
      </c>
      <c r="C63032" s="2">
        <v>71</v>
      </c>
      <c r="D63032" s="2" t="s">
        <v>630</v>
      </c>
      <c r="E63032" s="2"/>
      <c r="F63032" s="2"/>
      <c r="G63032" s="2"/>
      <c r="H63032" s="2"/>
    </row>
    <row r="63033" spans="2:8">
      <c r="B63033" s="2" t="s">
        <v>63657</v>
      </c>
      <c r="C63033" s="2">
        <v>84</v>
      </c>
      <c r="D63033" s="2" t="s">
        <v>630</v>
      </c>
      <c r="E63033" s="2"/>
      <c r="F63033" s="2"/>
      <c r="G63033" s="2"/>
      <c r="H63033" s="2"/>
    </row>
    <row r="63034" spans="2:8">
      <c r="B63034" s="2" t="s">
        <v>63658</v>
      </c>
      <c r="C63034" s="2">
        <v>69</v>
      </c>
      <c r="D63034" s="2" t="s">
        <v>630</v>
      </c>
      <c r="E63034" s="2"/>
      <c r="F63034" s="2"/>
      <c r="G63034" s="2"/>
      <c r="H63034" s="2"/>
    </row>
    <row r="63035" spans="2:8">
      <c r="B63035" s="2" t="s">
        <v>63659</v>
      </c>
      <c r="C63035" s="2">
        <v>56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63660</v>
      </c>
      <c r="C63036" s="2">
        <v>55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63661</v>
      </c>
      <c r="C63037" s="2">
        <v>52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63662</v>
      </c>
      <c r="C63038" s="2">
        <v>36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63663</v>
      </c>
      <c r="C63039" s="2">
        <v>73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63664</v>
      </c>
      <c r="C63040" s="2">
        <v>73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63665</v>
      </c>
      <c r="C63041" s="2">
        <v>72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63666</v>
      </c>
      <c r="C63042" s="2">
        <v>68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63667</v>
      </c>
      <c r="C63043" s="2">
        <v>80</v>
      </c>
      <c r="D63043" s="2" t="s">
        <v>630</v>
      </c>
      <c r="E63043" s="2"/>
      <c r="F63043" s="2"/>
      <c r="G63043" s="2"/>
      <c r="H63043" s="2"/>
    </row>
    <row r="63044" spans="2:8">
      <c r="B63044" s="2" t="s">
        <v>63668</v>
      </c>
      <c r="C63044" s="2">
        <v>32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63669</v>
      </c>
      <c r="C63045" s="2">
        <v>21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63670</v>
      </c>
      <c r="C63046" s="2">
        <v>24</v>
      </c>
      <c r="D63046" s="2" t="s">
        <v>630</v>
      </c>
      <c r="E63046" s="2"/>
      <c r="F63046" s="2"/>
      <c r="G63046" s="2"/>
      <c r="H63046" s="2"/>
    </row>
    <row r="63047" spans="2:8">
      <c r="B63047" s="2" t="s">
        <v>63671</v>
      </c>
      <c r="C63047" s="2">
        <v>35</v>
      </c>
      <c r="D63047" s="2" t="s">
        <v>630</v>
      </c>
      <c r="E63047" s="2"/>
      <c r="F63047" s="2"/>
      <c r="G63047" s="2"/>
      <c r="H63047" s="2"/>
    </row>
    <row r="63048" spans="2:8">
      <c r="B63048" s="2" t="s">
        <v>63672</v>
      </c>
      <c r="C63048" s="2">
        <v>43</v>
      </c>
      <c r="D63048" s="2" t="s">
        <v>630</v>
      </c>
      <c r="E63048" s="2"/>
      <c r="F63048" s="2"/>
      <c r="G63048" s="2"/>
      <c r="H63048" s="2"/>
    </row>
    <row r="63049" spans="2:8">
      <c r="B63049" s="2" t="s">
        <v>63673</v>
      </c>
      <c r="C63049" s="2">
        <v>66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63674</v>
      </c>
      <c r="C63050" s="2">
        <v>67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63675</v>
      </c>
      <c r="C63051" s="2">
        <v>26</v>
      </c>
      <c r="D63051" s="2" t="s">
        <v>630</v>
      </c>
      <c r="E63051" s="2"/>
      <c r="F63051" s="2"/>
      <c r="G63051" s="2"/>
      <c r="H63051" s="2"/>
    </row>
    <row r="63052" spans="2:8">
      <c r="B63052" s="2" t="s">
        <v>63676</v>
      </c>
      <c r="C63052" s="2">
        <v>37</v>
      </c>
      <c r="D63052" s="2" t="s">
        <v>630</v>
      </c>
      <c r="E63052" s="2"/>
      <c r="F63052" s="2"/>
      <c r="G63052" s="2"/>
      <c r="H63052" s="2"/>
    </row>
    <row r="63053" spans="2:8">
      <c r="B63053" s="2" t="s">
        <v>63677</v>
      </c>
      <c r="C63053" s="2">
        <v>60</v>
      </c>
      <c r="D63053" s="2" t="s">
        <v>630</v>
      </c>
      <c r="E63053" s="2"/>
      <c r="F63053" s="2"/>
      <c r="G63053" s="2"/>
      <c r="H63053" s="2"/>
    </row>
    <row r="63054" spans="2:8">
      <c r="B63054" s="2" t="s">
        <v>63678</v>
      </c>
      <c r="C63054" s="2">
        <v>64</v>
      </c>
      <c r="D63054" s="2" t="s">
        <v>630</v>
      </c>
      <c r="E63054" s="2"/>
      <c r="F63054" s="2"/>
      <c r="G63054" s="2"/>
      <c r="H63054" s="2"/>
    </row>
    <row r="63055" spans="2:8">
      <c r="B63055" s="2" t="s">
        <v>63679</v>
      </c>
      <c r="C63055" s="2">
        <v>28</v>
      </c>
      <c r="D63055" s="2" t="s">
        <v>630</v>
      </c>
      <c r="E63055" s="2"/>
      <c r="F63055" s="2"/>
      <c r="G63055" s="2"/>
      <c r="H63055" s="2"/>
    </row>
    <row r="63056" spans="2:8">
      <c r="B63056" s="2" t="s">
        <v>63680</v>
      </c>
      <c r="C63056" s="2">
        <v>43</v>
      </c>
      <c r="D63056" s="2" t="s">
        <v>630</v>
      </c>
      <c r="E63056" s="2"/>
      <c r="F63056" s="2"/>
      <c r="G63056" s="2"/>
      <c r="H63056" s="2"/>
    </row>
    <row r="63057" spans="2:8">
      <c r="B63057" s="2" t="s">
        <v>63681</v>
      </c>
      <c r="C63057" s="2">
        <v>50</v>
      </c>
      <c r="D63057" s="2" t="s">
        <v>630</v>
      </c>
      <c r="E63057" s="2"/>
      <c r="F63057" s="2"/>
      <c r="G63057" s="2"/>
      <c r="H63057" s="2"/>
    </row>
    <row r="63058" spans="2:8">
      <c r="B63058" s="2" t="s">
        <v>63682</v>
      </c>
      <c r="C63058" s="2">
        <v>79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63683</v>
      </c>
      <c r="C63059" s="2">
        <v>70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63684</v>
      </c>
      <c r="C63060" s="2">
        <v>72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63685</v>
      </c>
      <c r="C63061" s="2">
        <v>71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63686</v>
      </c>
      <c r="C63062" s="2">
        <v>81</v>
      </c>
      <c r="D63062" s="2" t="s">
        <v>630</v>
      </c>
      <c r="E63062" s="2"/>
      <c r="F63062" s="2"/>
      <c r="G63062" s="2"/>
      <c r="H63062" s="2"/>
    </row>
    <row r="63063" spans="2:8">
      <c r="B63063" s="2" t="s">
        <v>63687</v>
      </c>
      <c r="C63063" s="2">
        <v>89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63688</v>
      </c>
      <c r="C63064" s="2">
        <v>69</v>
      </c>
      <c r="D63064" s="2" t="s">
        <v>630</v>
      </c>
      <c r="E63064" s="2"/>
      <c r="F63064" s="2"/>
      <c r="G63064" s="2"/>
      <c r="H63064" s="2"/>
    </row>
    <row r="63065" spans="2:8">
      <c r="B63065" s="2" t="s">
        <v>63689</v>
      </c>
      <c r="C63065" s="2">
        <v>71</v>
      </c>
      <c r="D63065" s="2" t="s">
        <v>630</v>
      </c>
      <c r="E63065" s="2"/>
      <c r="F63065" s="2"/>
      <c r="G63065" s="2"/>
      <c r="H63065" s="2"/>
    </row>
    <row r="63066" spans="2:8">
      <c r="B63066" s="2" t="s">
        <v>63690</v>
      </c>
      <c r="C63066" s="2">
        <v>70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63691</v>
      </c>
      <c r="C63067" s="2">
        <v>46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63692</v>
      </c>
      <c r="C63068" s="2">
        <v>30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63693</v>
      </c>
      <c r="C63069" s="2">
        <v>45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63694</v>
      </c>
      <c r="C63070" s="2">
        <v>54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63695</v>
      </c>
      <c r="C63071" s="2">
        <v>95</v>
      </c>
      <c r="D63071" s="2" t="s">
        <v>630</v>
      </c>
      <c r="E63071" s="2"/>
      <c r="F63071" s="2"/>
      <c r="G63071" s="2"/>
      <c r="H63071" s="2"/>
    </row>
    <row r="63072" spans="2:8">
      <c r="B63072" s="2" t="s">
        <v>63696</v>
      </c>
      <c r="C63072" s="2">
        <v>82</v>
      </c>
      <c r="D63072" s="2" t="s">
        <v>630</v>
      </c>
      <c r="E63072" s="2"/>
      <c r="F63072" s="2"/>
      <c r="G63072" s="2"/>
      <c r="H63072" s="2"/>
    </row>
    <row r="63073" spans="2:8">
      <c r="B63073" s="2" t="s">
        <v>63697</v>
      </c>
      <c r="C63073" s="2">
        <v>77</v>
      </c>
      <c r="D63073" s="2" t="s">
        <v>630</v>
      </c>
      <c r="E63073" s="2"/>
      <c r="F63073" s="2"/>
      <c r="G63073" s="2"/>
      <c r="H63073" s="2"/>
    </row>
    <row r="63074" spans="2:8">
      <c r="B63074" s="2" t="s">
        <v>63698</v>
      </c>
      <c r="C63074" s="2">
        <v>81</v>
      </c>
      <c r="D63074" s="2" t="s">
        <v>630</v>
      </c>
      <c r="E63074" s="2"/>
      <c r="F63074" s="2"/>
      <c r="G63074" s="2"/>
      <c r="H63074" s="2"/>
    </row>
    <row r="63075" spans="2:8">
      <c r="B63075" s="2" t="s">
        <v>63699</v>
      </c>
      <c r="C63075" s="2">
        <v>77</v>
      </c>
      <c r="D63075" s="2" t="s">
        <v>630</v>
      </c>
      <c r="E63075" s="2"/>
      <c r="F63075" s="2"/>
      <c r="G63075" s="2"/>
      <c r="H63075" s="2"/>
    </row>
    <row r="63076" spans="2:8">
      <c r="B63076" s="2" t="s">
        <v>63700</v>
      </c>
      <c r="C63076" s="2">
        <v>78</v>
      </c>
      <c r="D63076" s="2" t="s">
        <v>630</v>
      </c>
      <c r="E63076" s="2"/>
      <c r="F63076" s="2"/>
      <c r="G63076" s="2"/>
      <c r="H63076" s="2"/>
    </row>
    <row r="63077" spans="2:8">
      <c r="B63077" s="2" t="s">
        <v>63701</v>
      </c>
      <c r="C63077" s="2">
        <v>79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63702</v>
      </c>
      <c r="C63078" s="2">
        <v>75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63703</v>
      </c>
      <c r="C63079" s="2">
        <v>76</v>
      </c>
      <c r="D63079" s="2" t="s">
        <v>630</v>
      </c>
      <c r="E63079" s="2"/>
      <c r="F63079" s="2"/>
      <c r="G63079" s="2"/>
      <c r="H63079" s="2"/>
    </row>
    <row r="63080" spans="2:8">
      <c r="B63080" s="2" t="s">
        <v>63704</v>
      </c>
      <c r="C63080" s="2">
        <v>66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63705</v>
      </c>
      <c r="C63081" s="2">
        <v>64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63706</v>
      </c>
      <c r="C63082" s="2">
        <v>87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63707</v>
      </c>
      <c r="C63083" s="2">
        <v>65</v>
      </c>
      <c r="D63083" s="2" t="s">
        <v>630</v>
      </c>
      <c r="E63083" s="2"/>
      <c r="F63083" s="2"/>
      <c r="G63083" s="2"/>
      <c r="H63083" s="2"/>
    </row>
    <row r="63084" spans="2:8">
      <c r="B63084" s="2" t="s">
        <v>63708</v>
      </c>
      <c r="C63084" s="2">
        <v>70</v>
      </c>
      <c r="D63084" s="2" t="s">
        <v>630</v>
      </c>
      <c r="E63084" s="2"/>
      <c r="F63084" s="2"/>
      <c r="G63084" s="2"/>
      <c r="H63084" s="2"/>
    </row>
    <row r="63085" spans="2:8">
      <c r="B63085" s="2" t="s">
        <v>63709</v>
      </c>
      <c r="C63085" s="2">
        <v>71</v>
      </c>
      <c r="D63085" s="2" t="s">
        <v>630</v>
      </c>
      <c r="E63085" s="2"/>
      <c r="F63085" s="2"/>
      <c r="G63085" s="2"/>
      <c r="H63085" s="2"/>
    </row>
    <row r="63086" spans="2:8">
      <c r="B63086" s="2" t="s">
        <v>63710</v>
      </c>
      <c r="C63086" s="2">
        <v>77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63711</v>
      </c>
      <c r="C63087" s="2">
        <v>79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63712</v>
      </c>
      <c r="C63088" s="2">
        <v>73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63713</v>
      </c>
      <c r="C63089" s="2">
        <v>72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63714</v>
      </c>
      <c r="C63090" s="2">
        <v>75</v>
      </c>
      <c r="D63090" s="2" t="s">
        <v>630</v>
      </c>
      <c r="E63090" s="2"/>
      <c r="F63090" s="2"/>
      <c r="G63090" s="2"/>
      <c r="H63090" s="2"/>
    </row>
    <row r="63091" spans="2:8">
      <c r="B63091" s="2" t="s">
        <v>63715</v>
      </c>
      <c r="C63091" s="2">
        <v>78</v>
      </c>
      <c r="D63091" s="2" t="s">
        <v>630</v>
      </c>
      <c r="E63091" s="2"/>
      <c r="F63091" s="2"/>
      <c r="G63091" s="2"/>
      <c r="H63091" s="2"/>
    </row>
    <row r="63092" spans="2:8">
      <c r="B63092" s="2" t="s">
        <v>63716</v>
      </c>
      <c r="C63092" s="2">
        <v>79</v>
      </c>
      <c r="D63092" s="2" t="s">
        <v>630</v>
      </c>
      <c r="E63092" s="2"/>
      <c r="F63092" s="2"/>
      <c r="G63092" s="2"/>
      <c r="H63092" s="2"/>
    </row>
    <row r="63093" spans="2:8">
      <c r="B63093" s="2" t="s">
        <v>63717</v>
      </c>
      <c r="C63093" s="2">
        <v>44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63718</v>
      </c>
      <c r="C63094" s="2">
        <v>25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63719</v>
      </c>
      <c r="C63095" s="2">
        <v>52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63720</v>
      </c>
      <c r="C63096" s="2">
        <v>70</v>
      </c>
      <c r="D63096" s="2" t="s">
        <v>630</v>
      </c>
      <c r="E63096" s="2"/>
      <c r="F63096" s="2"/>
      <c r="G63096" s="2"/>
      <c r="H63096" s="2"/>
    </row>
    <row r="63097" spans="2:8">
      <c r="B63097" s="2" t="s">
        <v>63721</v>
      </c>
      <c r="C63097" s="2">
        <v>68</v>
      </c>
      <c r="D63097" s="2" t="s">
        <v>630</v>
      </c>
      <c r="E63097" s="2"/>
      <c r="F63097" s="2"/>
      <c r="G63097" s="2"/>
      <c r="H63097" s="2"/>
    </row>
    <row r="63098" spans="2:8">
      <c r="B63098" s="2" t="s">
        <v>63722</v>
      </c>
      <c r="C63098" s="2">
        <v>82</v>
      </c>
      <c r="D63098" s="2" t="s">
        <v>630</v>
      </c>
      <c r="E63098" s="2"/>
      <c r="F63098" s="2"/>
      <c r="G63098" s="2"/>
      <c r="H63098" s="2"/>
    </row>
    <row r="63099" spans="2:8">
      <c r="B63099" s="2" t="s">
        <v>63723</v>
      </c>
      <c r="C63099" s="2">
        <v>64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63724</v>
      </c>
      <c r="C63100" s="2">
        <v>53</v>
      </c>
      <c r="D63100" s="2" t="s">
        <v>630</v>
      </c>
      <c r="E63100" s="2"/>
      <c r="F63100" s="2"/>
      <c r="G63100" s="2"/>
      <c r="H63100" s="2"/>
    </row>
    <row r="63101" spans="2:8">
      <c r="B63101" s="2" t="s">
        <v>63725</v>
      </c>
      <c r="C63101" s="2">
        <v>106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63726</v>
      </c>
      <c r="C63102" s="2">
        <v>65</v>
      </c>
      <c r="D63102" s="2" t="s">
        <v>630</v>
      </c>
      <c r="E63102" s="2"/>
      <c r="F63102" s="2"/>
      <c r="G63102" s="2"/>
      <c r="H63102" s="2"/>
    </row>
    <row r="63103" spans="2:8">
      <c r="B63103" s="2" t="s">
        <v>63727</v>
      </c>
      <c r="C63103" s="2">
        <v>70</v>
      </c>
      <c r="D63103" s="2" t="s">
        <v>630</v>
      </c>
      <c r="E63103" s="2"/>
      <c r="F63103" s="2"/>
      <c r="G63103" s="2"/>
      <c r="H63103" s="2"/>
    </row>
    <row r="63104" spans="2:8">
      <c r="B63104" s="2" t="s">
        <v>63728</v>
      </c>
      <c r="C63104" s="2">
        <v>32</v>
      </c>
      <c r="D63104" s="2" t="s">
        <v>630</v>
      </c>
      <c r="E63104" s="2"/>
      <c r="F63104" s="2"/>
      <c r="G63104" s="2"/>
      <c r="H63104" s="2"/>
    </row>
    <row r="63105" spans="2:8">
      <c r="B63105" s="2" t="s">
        <v>63729</v>
      </c>
      <c r="C63105" s="2">
        <v>44</v>
      </c>
      <c r="D63105" s="2" t="s">
        <v>630</v>
      </c>
      <c r="E63105" s="2"/>
      <c r="F63105" s="2"/>
      <c r="G63105" s="2"/>
      <c r="H63105" s="2"/>
    </row>
    <row r="63106" spans="2:8">
      <c r="B63106" s="2" t="s">
        <v>63730</v>
      </c>
      <c r="C63106" s="2">
        <v>56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63731</v>
      </c>
      <c r="C63107" s="2">
        <v>37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63732</v>
      </c>
      <c r="C63108" s="2">
        <v>91</v>
      </c>
      <c r="D63108" s="2" t="s">
        <v>630</v>
      </c>
      <c r="E63108" s="2"/>
      <c r="F63108" s="2"/>
      <c r="G63108" s="2"/>
      <c r="H63108" s="2"/>
    </row>
    <row r="63109" spans="2:8">
      <c r="B63109" s="2" t="s">
        <v>63733</v>
      </c>
      <c r="C63109" s="2">
        <v>70</v>
      </c>
      <c r="D63109" s="2" t="s">
        <v>630</v>
      </c>
      <c r="E63109" s="2"/>
      <c r="F63109" s="2"/>
      <c r="G63109" s="2"/>
      <c r="H63109" s="2"/>
    </row>
    <row r="63110" spans="2:8">
      <c r="B63110" s="2" t="s">
        <v>63734</v>
      </c>
      <c r="C63110" s="2">
        <v>76</v>
      </c>
      <c r="D63110" s="2" t="s">
        <v>630</v>
      </c>
      <c r="E63110" s="2"/>
      <c r="F63110" s="2"/>
      <c r="G63110" s="2"/>
      <c r="H63110" s="2"/>
    </row>
    <row r="63111" spans="2:8">
      <c r="B63111" s="2" t="s">
        <v>63735</v>
      </c>
      <c r="C63111" s="2">
        <v>72</v>
      </c>
      <c r="D63111" s="2" t="s">
        <v>630</v>
      </c>
      <c r="E63111" s="2"/>
      <c r="F63111" s="2"/>
      <c r="G63111" s="2"/>
      <c r="H63111" s="2"/>
    </row>
    <row r="63112" spans="2:8">
      <c r="B63112" s="2" t="s">
        <v>63736</v>
      </c>
      <c r="C63112" s="2">
        <v>76</v>
      </c>
      <c r="D63112" s="2" t="s">
        <v>630</v>
      </c>
      <c r="E63112" s="2"/>
      <c r="F63112" s="2"/>
      <c r="G63112" s="2"/>
      <c r="H63112" s="2"/>
    </row>
    <row r="63113" spans="2:8">
      <c r="B63113" s="2" t="s">
        <v>63737</v>
      </c>
      <c r="C63113" s="2">
        <v>71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63738</v>
      </c>
      <c r="C63114" s="2">
        <v>80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63739</v>
      </c>
      <c r="C63115" s="2">
        <v>71</v>
      </c>
      <c r="D63115" s="2" t="s">
        <v>630</v>
      </c>
      <c r="E63115" s="2"/>
      <c r="F63115" s="2"/>
      <c r="G63115" s="2"/>
      <c r="H63115" s="2"/>
    </row>
    <row r="63116" spans="2:8">
      <c r="B63116" s="2" t="s">
        <v>63740</v>
      </c>
      <c r="C63116" s="2">
        <v>75</v>
      </c>
      <c r="D63116" s="2" t="s">
        <v>630</v>
      </c>
      <c r="E63116" s="2"/>
      <c r="F63116" s="2"/>
      <c r="G63116" s="2"/>
      <c r="H63116" s="2"/>
    </row>
    <row r="63117" spans="2:8">
      <c r="B63117" s="2" t="s">
        <v>63741</v>
      </c>
      <c r="C63117" s="2">
        <v>79</v>
      </c>
      <c r="D63117" s="2" t="s">
        <v>630</v>
      </c>
      <c r="E63117" s="2"/>
      <c r="F63117" s="2"/>
      <c r="G63117" s="2"/>
      <c r="H63117" s="2"/>
    </row>
    <row r="63118" spans="2:8">
      <c r="B63118" s="2" t="s">
        <v>63742</v>
      </c>
      <c r="C63118" s="2">
        <v>91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63743</v>
      </c>
      <c r="C63119" s="2">
        <v>67</v>
      </c>
      <c r="D63119" s="2" t="s">
        <v>630</v>
      </c>
      <c r="E63119" s="2"/>
      <c r="F63119" s="2"/>
      <c r="G63119" s="2"/>
      <c r="H63119" s="2"/>
    </row>
    <row r="63120" spans="2:8">
      <c r="B63120" s="2" t="s">
        <v>63744</v>
      </c>
      <c r="C63120" s="2">
        <v>42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63745</v>
      </c>
      <c r="C63121" s="2">
        <v>28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63746</v>
      </c>
      <c r="C63122" s="2">
        <v>78</v>
      </c>
      <c r="D63122" s="2" t="s">
        <v>630</v>
      </c>
      <c r="E63122" s="2"/>
      <c r="F63122" s="2"/>
      <c r="G63122" s="2"/>
      <c r="H63122" s="2"/>
    </row>
    <row r="63123" spans="2:8">
      <c r="B63123" s="2" t="s">
        <v>63747</v>
      </c>
      <c r="C63123" s="2">
        <v>59</v>
      </c>
      <c r="D63123" s="2" t="s">
        <v>630</v>
      </c>
      <c r="E63123" s="2"/>
      <c r="F63123" s="2"/>
      <c r="G63123" s="2"/>
      <c r="H63123" s="2"/>
    </row>
    <row r="63124" spans="2:8">
      <c r="B63124" s="2" t="s">
        <v>63748</v>
      </c>
      <c r="C63124" s="2">
        <v>64</v>
      </c>
      <c r="D63124" s="2" t="s">
        <v>630</v>
      </c>
      <c r="E63124" s="2"/>
      <c r="F63124" s="2"/>
      <c r="G63124" s="2"/>
      <c r="H63124" s="2"/>
    </row>
    <row r="63125" spans="2:8">
      <c r="B63125" s="2" t="s">
        <v>63749</v>
      </c>
      <c r="C63125" s="2">
        <v>83</v>
      </c>
      <c r="D63125" s="2" t="s">
        <v>630</v>
      </c>
      <c r="E63125" s="2"/>
      <c r="F63125" s="2"/>
      <c r="G63125" s="2"/>
      <c r="H63125" s="2"/>
    </row>
    <row r="63126" spans="2:8">
      <c r="B63126" s="2" t="s">
        <v>63750</v>
      </c>
      <c r="C63126" s="2">
        <v>75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63751</v>
      </c>
      <c r="C63127" s="2">
        <v>67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63752</v>
      </c>
      <c r="C63128" s="2">
        <v>66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63753</v>
      </c>
      <c r="C63129" s="2">
        <v>42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63754</v>
      </c>
      <c r="C63130" s="2">
        <v>27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63755</v>
      </c>
      <c r="C63131" s="2">
        <v>91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63756</v>
      </c>
      <c r="C63132" s="2">
        <v>66</v>
      </c>
      <c r="D63132" s="2" t="s">
        <v>630</v>
      </c>
      <c r="E63132" s="2"/>
      <c r="F63132" s="2"/>
      <c r="G63132" s="2"/>
      <c r="H63132" s="2"/>
    </row>
    <row r="63133" spans="2:8">
      <c r="B63133" s="2" t="s">
        <v>63757</v>
      </c>
      <c r="C63133" s="2">
        <v>65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63758</v>
      </c>
      <c r="C63134" s="2">
        <v>65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63759</v>
      </c>
      <c r="C63135" s="2">
        <v>51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63760</v>
      </c>
      <c r="C63136" s="2">
        <v>48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63761</v>
      </c>
      <c r="C63137" s="2">
        <v>40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63762</v>
      </c>
      <c r="C63138" s="2">
        <v>67</v>
      </c>
      <c r="D63138" s="2" t="s">
        <v>630</v>
      </c>
      <c r="E63138" s="2"/>
      <c r="F63138" s="2"/>
      <c r="G63138" s="2"/>
      <c r="H63138" s="2"/>
    </row>
    <row r="63139" spans="2:8">
      <c r="B63139" s="2" t="s">
        <v>63763</v>
      </c>
      <c r="C63139" s="2">
        <v>71</v>
      </c>
      <c r="D63139" s="2" t="s">
        <v>630</v>
      </c>
      <c r="E63139" s="2"/>
      <c r="F63139" s="2"/>
      <c r="G63139" s="2"/>
      <c r="H63139" s="2"/>
    </row>
    <row r="63140" spans="2:8">
      <c r="B63140" s="2" t="s">
        <v>63764</v>
      </c>
      <c r="C63140" s="2">
        <v>63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63765</v>
      </c>
      <c r="C63141" s="2">
        <v>21</v>
      </c>
      <c r="D63141" s="2" t="s">
        <v>630</v>
      </c>
      <c r="E63141" s="2"/>
      <c r="F63141" s="2"/>
      <c r="G63141" s="2"/>
      <c r="H63141" s="2"/>
    </row>
    <row r="63142" spans="2:8">
      <c r="B63142" s="2" t="s">
        <v>63766</v>
      </c>
      <c r="C63142" s="2">
        <v>28</v>
      </c>
      <c r="D63142" s="2" t="s">
        <v>630</v>
      </c>
      <c r="E63142" s="2"/>
      <c r="F63142" s="2"/>
      <c r="G63142" s="2"/>
      <c r="H63142" s="2"/>
    </row>
    <row r="63143" spans="2:8">
      <c r="B63143" s="2" t="s">
        <v>63767</v>
      </c>
      <c r="C63143" s="2">
        <v>38</v>
      </c>
      <c r="D63143" s="2" t="s">
        <v>630</v>
      </c>
      <c r="E63143" s="2"/>
      <c r="F63143" s="2"/>
      <c r="G63143" s="2"/>
      <c r="H63143" s="2"/>
    </row>
    <row r="63144" spans="2:8">
      <c r="B63144" s="2" t="s">
        <v>63768</v>
      </c>
      <c r="C63144" s="2">
        <v>76</v>
      </c>
      <c r="D63144" s="2" t="s">
        <v>630</v>
      </c>
      <c r="E63144" s="2"/>
      <c r="F63144" s="2"/>
      <c r="G63144" s="2"/>
      <c r="H63144" s="2"/>
    </row>
    <row r="63145" spans="2:8">
      <c r="B63145" s="2" t="s">
        <v>63769</v>
      </c>
      <c r="C63145" s="2">
        <v>65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63770</v>
      </c>
      <c r="C63146" s="2">
        <v>61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63771</v>
      </c>
      <c r="C63147" s="2">
        <v>76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63772</v>
      </c>
      <c r="C63148" s="2">
        <v>74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63773</v>
      </c>
      <c r="C63149" s="2">
        <v>30</v>
      </c>
      <c r="D63149" s="2" t="s">
        <v>630</v>
      </c>
      <c r="E63149" s="2"/>
      <c r="F63149" s="2"/>
      <c r="G63149" s="2"/>
      <c r="H63149" s="2"/>
    </row>
    <row r="63150" spans="2:8">
      <c r="B63150" s="2" t="s">
        <v>63774</v>
      </c>
      <c r="C63150" s="2">
        <v>41</v>
      </c>
      <c r="D63150" s="2" t="s">
        <v>630</v>
      </c>
      <c r="E63150" s="2"/>
      <c r="F63150" s="2"/>
      <c r="G63150" s="2"/>
      <c r="H63150" s="2"/>
    </row>
    <row r="63151" spans="2:8">
      <c r="B63151" s="2" t="s">
        <v>63775</v>
      </c>
      <c r="C63151" s="2">
        <v>104</v>
      </c>
      <c r="D63151" s="2" t="s">
        <v>630</v>
      </c>
      <c r="E63151" s="2"/>
      <c r="F63151" s="2"/>
      <c r="G63151" s="2"/>
      <c r="H63151" s="2"/>
    </row>
    <row r="63152" spans="2:8">
      <c r="B63152" s="2" t="s">
        <v>63776</v>
      </c>
      <c r="C63152" s="2">
        <v>58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63777</v>
      </c>
      <c r="C63153" s="2">
        <v>79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63778</v>
      </c>
      <c r="C63154" s="2">
        <v>70</v>
      </c>
      <c r="D63154" s="2" t="s">
        <v>630</v>
      </c>
      <c r="E63154" s="2"/>
      <c r="F63154" s="2"/>
      <c r="G63154" s="2"/>
      <c r="H63154" s="2"/>
    </row>
    <row r="63155" spans="2:8">
      <c r="B63155" s="2" t="s">
        <v>63779</v>
      </c>
      <c r="C63155" s="2">
        <v>61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63780</v>
      </c>
      <c r="C63156" s="2">
        <v>58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63781</v>
      </c>
      <c r="C63157" s="2">
        <v>38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63782</v>
      </c>
      <c r="C63158" s="2">
        <v>29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63783</v>
      </c>
      <c r="C63159" s="2">
        <v>75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63784</v>
      </c>
      <c r="C63160" s="2">
        <v>75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63785</v>
      </c>
      <c r="C63161" s="2">
        <v>53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63786</v>
      </c>
      <c r="C63162" s="2">
        <v>53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63787</v>
      </c>
      <c r="C63163" s="2">
        <v>19</v>
      </c>
      <c r="D63163" s="2" t="s">
        <v>630</v>
      </c>
      <c r="E63163" s="2"/>
      <c r="F63163" s="2"/>
      <c r="G63163" s="2"/>
      <c r="H63163" s="2"/>
    </row>
    <row r="63164" spans="2:8">
      <c r="B63164" s="2" t="s">
        <v>63788</v>
      </c>
      <c r="C63164" s="2">
        <v>27</v>
      </c>
      <c r="D63164" s="2" t="s">
        <v>630</v>
      </c>
      <c r="E63164" s="2"/>
      <c r="F63164" s="2"/>
      <c r="G63164" s="2"/>
      <c r="H63164" s="2"/>
    </row>
    <row r="63165" spans="2:8">
      <c r="B63165" s="2" t="s">
        <v>63789</v>
      </c>
      <c r="C63165" s="2">
        <v>41</v>
      </c>
      <c r="D63165" s="2" t="s">
        <v>630</v>
      </c>
      <c r="E63165" s="2"/>
      <c r="F63165" s="2"/>
      <c r="G63165" s="2"/>
      <c r="H63165" s="2"/>
    </row>
    <row r="63166" spans="2:8">
      <c r="B63166" s="2" t="s">
        <v>63790</v>
      </c>
      <c r="C63166" s="2">
        <v>46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63791</v>
      </c>
      <c r="C63167" s="2">
        <v>32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63792</v>
      </c>
      <c r="C63168" s="2">
        <v>33</v>
      </c>
      <c r="D63168" s="2" t="s">
        <v>630</v>
      </c>
      <c r="E63168" s="2"/>
      <c r="F63168" s="2"/>
      <c r="G63168" s="2"/>
      <c r="H63168" s="2"/>
    </row>
    <row r="63169" spans="2:8">
      <c r="B63169" s="2" t="s">
        <v>63793</v>
      </c>
      <c r="C63169" s="2">
        <v>66</v>
      </c>
      <c r="D63169" s="2" t="s">
        <v>630</v>
      </c>
      <c r="E63169" s="2"/>
      <c r="F63169" s="2"/>
      <c r="G63169" s="2"/>
      <c r="H63169" s="2"/>
    </row>
    <row r="63170" spans="2:8">
      <c r="B63170" s="2" t="s">
        <v>63794</v>
      </c>
      <c r="C63170" s="2">
        <v>67</v>
      </c>
      <c r="D63170" s="2" t="s">
        <v>630</v>
      </c>
      <c r="E63170" s="2"/>
      <c r="F63170" s="2"/>
      <c r="G63170" s="2"/>
      <c r="H63170" s="2"/>
    </row>
    <row r="63171" spans="2:8">
      <c r="B63171" s="2" t="s">
        <v>63795</v>
      </c>
      <c r="C63171" s="2">
        <v>90</v>
      </c>
      <c r="D63171" s="2" t="s">
        <v>630</v>
      </c>
      <c r="E63171" s="2"/>
      <c r="F63171" s="2"/>
      <c r="G63171" s="2"/>
      <c r="H63171" s="2"/>
    </row>
    <row r="63172" spans="2:8">
      <c r="B63172" s="2" t="s">
        <v>63796</v>
      </c>
      <c r="C63172" s="2">
        <v>76</v>
      </c>
      <c r="D63172" s="2" t="s">
        <v>630</v>
      </c>
      <c r="E63172" s="2"/>
      <c r="F63172" s="2"/>
      <c r="G63172" s="2"/>
      <c r="H63172" s="2"/>
    </row>
    <row r="63173" spans="2:8">
      <c r="B63173" s="2" t="s">
        <v>63797</v>
      </c>
      <c r="C63173" s="2">
        <v>90</v>
      </c>
      <c r="D63173" s="2" t="s">
        <v>630</v>
      </c>
      <c r="E63173" s="2"/>
      <c r="F63173" s="2"/>
      <c r="G63173" s="2"/>
      <c r="H63173" s="2"/>
    </row>
    <row r="63174" spans="2:8">
      <c r="B63174" s="2" t="s">
        <v>63798</v>
      </c>
      <c r="C63174" s="2">
        <v>72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63799</v>
      </c>
      <c r="C63175" s="2">
        <v>73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63800</v>
      </c>
      <c r="C63176" s="2">
        <v>48</v>
      </c>
      <c r="D63176" s="2" t="s">
        <v>630</v>
      </c>
      <c r="E63176" s="2"/>
      <c r="F63176" s="2"/>
      <c r="G63176" s="2"/>
      <c r="H63176" s="2"/>
    </row>
    <row r="63177" spans="2:8">
      <c r="B63177" s="2" t="s">
        <v>63801</v>
      </c>
      <c r="C63177" s="2">
        <v>72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63802</v>
      </c>
      <c r="C63178" s="2">
        <v>73</v>
      </c>
      <c r="D63178" s="2" t="s">
        <v>630</v>
      </c>
      <c r="E63178" s="2"/>
      <c r="F63178" s="2"/>
      <c r="G63178" s="2"/>
      <c r="H63178" s="2"/>
    </row>
    <row r="63179" spans="2:8">
      <c r="B63179" s="2" t="s">
        <v>63803</v>
      </c>
      <c r="C63179" s="2">
        <v>67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63804</v>
      </c>
      <c r="C63180" s="2">
        <v>64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63805</v>
      </c>
      <c r="C63181" s="2">
        <v>69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63806</v>
      </c>
      <c r="C63182" s="2">
        <v>70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63807</v>
      </c>
      <c r="C63183" s="2">
        <v>69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63808</v>
      </c>
      <c r="C63184" s="2">
        <v>66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63809</v>
      </c>
      <c r="C63185" s="2">
        <v>37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63810</v>
      </c>
      <c r="C63186" s="2">
        <v>29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63811</v>
      </c>
      <c r="C63187" s="2">
        <v>59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63812</v>
      </c>
      <c r="C63188" s="2">
        <v>68</v>
      </c>
      <c r="D63188" s="2" t="s">
        <v>630</v>
      </c>
      <c r="E63188" s="2"/>
      <c r="F63188" s="2"/>
      <c r="G63188" s="2"/>
      <c r="H63188" s="2"/>
    </row>
    <row r="63189" spans="2:8">
      <c r="B63189" s="2" t="s">
        <v>63813</v>
      </c>
      <c r="C63189" s="2">
        <v>72</v>
      </c>
      <c r="D63189" s="2" t="s">
        <v>630</v>
      </c>
      <c r="E63189" s="2"/>
      <c r="F63189" s="2"/>
      <c r="G63189" s="2"/>
      <c r="H63189" s="2"/>
    </row>
    <row r="63190" spans="2:8">
      <c r="B63190" s="2" t="s">
        <v>63814</v>
      </c>
      <c r="C63190" s="2">
        <v>71</v>
      </c>
      <c r="D63190" s="2" t="s">
        <v>630</v>
      </c>
      <c r="E63190" s="2"/>
      <c r="F63190" s="2"/>
      <c r="G63190" s="2"/>
      <c r="H63190" s="2"/>
    </row>
    <row r="63191" spans="2:8">
      <c r="B63191" s="2" t="s">
        <v>63815</v>
      </c>
      <c r="C63191" s="2">
        <v>70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63816</v>
      </c>
      <c r="C63192" s="2">
        <v>72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63817</v>
      </c>
      <c r="C63193" s="2">
        <v>41</v>
      </c>
      <c r="D63193" s="2" t="s">
        <v>630</v>
      </c>
      <c r="E63193" s="2"/>
      <c r="F63193" s="2"/>
      <c r="G63193" s="2"/>
      <c r="H63193" s="2"/>
    </row>
    <row r="63194" spans="2:8">
      <c r="B63194" s="2" t="s">
        <v>63818</v>
      </c>
      <c r="C63194" s="2">
        <v>26</v>
      </c>
      <c r="D63194" s="2" t="s">
        <v>630</v>
      </c>
      <c r="E63194" s="2"/>
      <c r="F63194" s="2"/>
      <c r="G63194" s="2"/>
      <c r="H63194" s="2"/>
    </row>
    <row r="63195" spans="2:8">
      <c r="B63195" s="2" t="s">
        <v>63819</v>
      </c>
      <c r="C63195" s="2">
        <v>39</v>
      </c>
      <c r="D63195" s="2" t="s">
        <v>630</v>
      </c>
      <c r="E63195" s="2"/>
      <c r="F63195" s="2"/>
      <c r="G63195" s="2"/>
      <c r="H63195" s="2"/>
    </row>
    <row r="63196" spans="2:8">
      <c r="B63196" s="2" t="s">
        <v>63820</v>
      </c>
      <c r="C63196" s="2">
        <v>66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63821</v>
      </c>
      <c r="C63197" s="2">
        <v>62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63822</v>
      </c>
      <c r="C63198" s="2">
        <v>43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63823</v>
      </c>
      <c r="C63199" s="2">
        <v>50</v>
      </c>
      <c r="D63199" s="2" t="s">
        <v>630</v>
      </c>
      <c r="E63199" s="2"/>
      <c r="F63199" s="2"/>
      <c r="G63199" s="2"/>
      <c r="H63199" s="2"/>
    </row>
    <row r="63200" spans="2:8">
      <c r="B63200" s="2" t="s">
        <v>63824</v>
      </c>
      <c r="C63200" s="2">
        <v>74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63825</v>
      </c>
      <c r="C63201" s="2">
        <v>48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63826</v>
      </c>
      <c r="C63202" s="2">
        <v>67</v>
      </c>
      <c r="D63202" s="2" t="s">
        <v>630</v>
      </c>
      <c r="E63202" s="2"/>
      <c r="F63202" s="2"/>
      <c r="G63202" s="2"/>
      <c r="H63202" s="2"/>
    </row>
    <row r="63203" spans="2:8">
      <c r="B63203" s="2" t="s">
        <v>63827</v>
      </c>
      <c r="C63203" s="2">
        <v>66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63828</v>
      </c>
      <c r="C63204" s="2">
        <v>83</v>
      </c>
      <c r="D63204" s="2" t="s">
        <v>630</v>
      </c>
      <c r="E63204" s="2"/>
      <c r="F63204" s="2"/>
      <c r="G63204" s="2"/>
      <c r="H63204" s="2"/>
    </row>
    <row r="63205" spans="2:8">
      <c r="B63205" s="2" t="s">
        <v>63829</v>
      </c>
      <c r="C63205" s="2">
        <v>66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63830</v>
      </c>
      <c r="C63206" s="2">
        <v>63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63831</v>
      </c>
      <c r="C63207" s="2">
        <v>101</v>
      </c>
      <c r="D63207" s="2" t="s">
        <v>630</v>
      </c>
      <c r="E63207" s="2"/>
      <c r="F63207" s="2"/>
      <c r="G63207" s="2"/>
      <c r="H63207" s="2"/>
    </row>
    <row r="63208" spans="2:8">
      <c r="B63208" s="2" t="s">
        <v>63832</v>
      </c>
      <c r="C63208" s="2">
        <v>80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63833</v>
      </c>
      <c r="C63209" s="2">
        <v>78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63834</v>
      </c>
      <c r="C63210" s="2">
        <v>105</v>
      </c>
      <c r="D63210" s="2" t="s">
        <v>630</v>
      </c>
      <c r="E63210" s="2"/>
      <c r="F63210" s="2"/>
      <c r="G63210" s="2"/>
      <c r="H63210" s="2"/>
    </row>
    <row r="63211" spans="2:8">
      <c r="B63211" s="2" t="s">
        <v>63835</v>
      </c>
      <c r="C63211" s="2">
        <v>71</v>
      </c>
      <c r="D63211" s="2" t="s">
        <v>630</v>
      </c>
      <c r="E63211" s="2"/>
      <c r="F63211" s="2"/>
      <c r="G63211" s="2"/>
      <c r="H63211" s="2"/>
    </row>
    <row r="63212" spans="2:8">
      <c r="B63212" s="2" t="s">
        <v>63836</v>
      </c>
      <c r="C63212" s="2">
        <v>65</v>
      </c>
      <c r="D63212" s="2" t="s">
        <v>630</v>
      </c>
      <c r="E63212" s="2"/>
      <c r="F63212" s="2"/>
      <c r="G63212" s="2"/>
      <c r="H63212" s="2"/>
    </row>
    <row r="63213" spans="2:8">
      <c r="B63213" s="2" t="s">
        <v>63837</v>
      </c>
      <c r="C63213" s="2">
        <v>40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63838</v>
      </c>
      <c r="C63214" s="2">
        <v>29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63839</v>
      </c>
      <c r="C63215" s="2">
        <v>60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63840</v>
      </c>
      <c r="C63216" s="2">
        <v>66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63841</v>
      </c>
      <c r="C63217" s="2">
        <v>74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63842</v>
      </c>
      <c r="C63218" s="2">
        <v>26</v>
      </c>
      <c r="D63218" s="2" t="s">
        <v>630</v>
      </c>
      <c r="E63218" s="2"/>
      <c r="F63218" s="2"/>
      <c r="G63218" s="2"/>
      <c r="H63218" s="2"/>
    </row>
    <row r="63219" spans="2:8">
      <c r="B63219" s="2" t="s">
        <v>63843</v>
      </c>
      <c r="C63219" s="2">
        <v>37</v>
      </c>
      <c r="D63219" s="2" t="s">
        <v>630</v>
      </c>
      <c r="E63219" s="2"/>
      <c r="F63219" s="2"/>
      <c r="G63219" s="2"/>
      <c r="H63219" s="2"/>
    </row>
    <row r="63220" spans="2:8">
      <c r="B63220" s="2" t="s">
        <v>63844</v>
      </c>
      <c r="C63220" s="2">
        <v>44</v>
      </c>
      <c r="D63220" s="2" t="s">
        <v>630</v>
      </c>
      <c r="E63220" s="2"/>
      <c r="F63220" s="2"/>
      <c r="G63220" s="2"/>
      <c r="H63220" s="2"/>
    </row>
    <row r="63221" spans="2:8">
      <c r="B63221" s="2" t="s">
        <v>63845</v>
      </c>
      <c r="C63221" s="2">
        <v>74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63846</v>
      </c>
      <c r="C63222" s="2">
        <v>79</v>
      </c>
      <c r="D63222" s="2" t="s">
        <v>630</v>
      </c>
      <c r="E63222" s="2"/>
      <c r="F63222" s="2"/>
      <c r="G63222" s="2"/>
      <c r="H63222" s="2"/>
    </row>
    <row r="63223" spans="2:8">
      <c r="B63223" s="2" t="s">
        <v>63847</v>
      </c>
      <c r="C63223" s="2">
        <v>43</v>
      </c>
      <c r="D63223" s="2" t="s">
        <v>630</v>
      </c>
      <c r="E63223" s="2"/>
      <c r="F63223" s="2"/>
      <c r="G63223" s="2"/>
      <c r="H63223" s="2"/>
    </row>
    <row r="63224" spans="2:8">
      <c r="B63224" s="2" t="s">
        <v>63848</v>
      </c>
      <c r="C63224" s="2">
        <v>56</v>
      </c>
      <c r="D63224" s="2" t="s">
        <v>630</v>
      </c>
      <c r="E63224" s="2"/>
      <c r="F63224" s="2"/>
      <c r="G63224" s="2"/>
      <c r="H63224" s="2"/>
    </row>
    <row r="63225" spans="2:8">
      <c r="B63225" s="2" t="s">
        <v>63849</v>
      </c>
      <c r="C63225" s="2">
        <v>75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63850</v>
      </c>
      <c r="C63226" s="2">
        <v>73</v>
      </c>
      <c r="D63226" s="2" t="s">
        <v>630</v>
      </c>
      <c r="E63226" s="2"/>
      <c r="F63226" s="2"/>
      <c r="G63226" s="2"/>
      <c r="H63226" s="2"/>
    </row>
    <row r="63227" spans="2:8">
      <c r="B63227" s="2" t="s">
        <v>63851</v>
      </c>
      <c r="C63227" s="2">
        <v>76</v>
      </c>
      <c r="D63227" s="2" t="s">
        <v>630</v>
      </c>
      <c r="E63227" s="2"/>
      <c r="F63227" s="2"/>
      <c r="G63227" s="2"/>
      <c r="H63227" s="2"/>
    </row>
    <row r="63228" spans="2:8">
      <c r="B63228" s="2" t="s">
        <v>63852</v>
      </c>
      <c r="C63228" s="2">
        <v>76</v>
      </c>
      <c r="D63228" s="2" t="s">
        <v>630</v>
      </c>
      <c r="E63228" s="2"/>
      <c r="F63228" s="2"/>
      <c r="G63228" s="2"/>
      <c r="H63228" s="2"/>
    </row>
    <row r="63229" spans="2:8">
      <c r="B63229" s="2" t="s">
        <v>63853</v>
      </c>
      <c r="C63229" s="2">
        <v>73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63854</v>
      </c>
      <c r="C63230" s="2">
        <v>72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63855</v>
      </c>
      <c r="C63231" s="2">
        <v>64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63856</v>
      </c>
      <c r="C63232" s="2">
        <v>70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63857</v>
      </c>
      <c r="C63233" s="2">
        <v>80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63858</v>
      </c>
      <c r="C63234" s="2">
        <v>74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63859</v>
      </c>
      <c r="C63235" s="2">
        <v>89</v>
      </c>
      <c r="D63235" s="2" t="s">
        <v>630</v>
      </c>
      <c r="E63235" s="2"/>
      <c r="F63235" s="2"/>
      <c r="G63235" s="2"/>
      <c r="H63235" s="2"/>
    </row>
    <row r="63236" spans="2:8">
      <c r="B63236" s="2" t="s">
        <v>63860</v>
      </c>
      <c r="C63236" s="2">
        <v>83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63861</v>
      </c>
      <c r="C63237" s="2">
        <v>80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63862</v>
      </c>
      <c r="C63238" s="2">
        <v>72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63863</v>
      </c>
      <c r="C63239" s="2">
        <v>71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63864</v>
      </c>
      <c r="C63240" s="2">
        <v>72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63865</v>
      </c>
      <c r="C63241" s="2">
        <v>72</v>
      </c>
      <c r="D63241" s="2" t="s">
        <v>630</v>
      </c>
      <c r="E63241" s="2"/>
      <c r="F63241" s="2"/>
      <c r="G63241" s="2"/>
      <c r="H63241" s="2"/>
    </row>
    <row r="63242" spans="2:8">
      <c r="B63242" s="2" t="s">
        <v>63866</v>
      </c>
      <c r="C63242" s="2">
        <v>74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63867</v>
      </c>
      <c r="C63243" s="2">
        <v>82</v>
      </c>
      <c r="D63243" s="2" t="s">
        <v>630</v>
      </c>
      <c r="E63243" s="2"/>
      <c r="F63243" s="2"/>
      <c r="G63243" s="2"/>
      <c r="H63243" s="2"/>
    </row>
    <row r="63244" spans="2:8">
      <c r="B63244" s="2" t="s">
        <v>63868</v>
      </c>
      <c r="C63244" s="2">
        <v>46</v>
      </c>
      <c r="D63244" s="2" t="s">
        <v>630</v>
      </c>
      <c r="E63244" s="2"/>
      <c r="F63244" s="2"/>
      <c r="G63244" s="2"/>
      <c r="H63244" s="2"/>
    </row>
    <row r="63245" spans="2:8">
      <c r="B63245" s="2" t="s">
        <v>63869</v>
      </c>
      <c r="C63245" s="2">
        <v>72</v>
      </c>
      <c r="D63245" s="2" t="s">
        <v>630</v>
      </c>
      <c r="E63245" s="2"/>
      <c r="F63245" s="2"/>
      <c r="G63245" s="2"/>
      <c r="H63245" s="2"/>
    </row>
    <row r="63246" spans="2:8">
      <c r="B63246" s="2" t="s">
        <v>63870</v>
      </c>
      <c r="C63246" s="2">
        <v>68</v>
      </c>
      <c r="D63246" s="2" t="s">
        <v>630</v>
      </c>
      <c r="E63246" s="2"/>
      <c r="F63246" s="2"/>
      <c r="G63246" s="2"/>
      <c r="H63246" s="2"/>
    </row>
    <row r="63247" spans="2:8">
      <c r="B63247" s="2" t="s">
        <v>63871</v>
      </c>
      <c r="C63247" s="2">
        <v>72</v>
      </c>
      <c r="D63247" s="2" t="s">
        <v>630</v>
      </c>
      <c r="E63247" s="2"/>
      <c r="F63247" s="2"/>
      <c r="G63247" s="2"/>
      <c r="H63247" s="2"/>
    </row>
    <row r="63248" spans="2:8">
      <c r="B63248" s="2" t="s">
        <v>63872</v>
      </c>
      <c r="C63248" s="2">
        <v>73</v>
      </c>
      <c r="D63248" s="2" t="s">
        <v>630</v>
      </c>
      <c r="E63248" s="2"/>
      <c r="F63248" s="2"/>
      <c r="G63248" s="2"/>
      <c r="H63248" s="2"/>
    </row>
    <row r="63249" spans="2:8">
      <c r="B63249" s="2" t="s">
        <v>63873</v>
      </c>
      <c r="C63249" s="2">
        <v>99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63874</v>
      </c>
      <c r="C63250" s="2">
        <v>88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63875</v>
      </c>
      <c r="C63251" s="2">
        <v>72</v>
      </c>
      <c r="D63251" s="2" t="s">
        <v>630</v>
      </c>
      <c r="E63251" s="2"/>
      <c r="F63251" s="2"/>
      <c r="G63251" s="2"/>
      <c r="H63251" s="2"/>
    </row>
    <row r="63252" spans="2:8">
      <c r="B63252" s="2" t="s">
        <v>63876</v>
      </c>
      <c r="C63252" s="2">
        <v>80</v>
      </c>
      <c r="D63252" s="2" t="s">
        <v>630</v>
      </c>
      <c r="E63252" s="2"/>
      <c r="F63252" s="2"/>
      <c r="G63252" s="2"/>
      <c r="H63252" s="2"/>
    </row>
    <row r="63253" spans="2:8">
      <c r="B63253" s="2" t="s">
        <v>63877</v>
      </c>
      <c r="C63253" s="2">
        <v>75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63878</v>
      </c>
      <c r="C63254" s="2">
        <v>67</v>
      </c>
      <c r="D63254" s="2" t="s">
        <v>630</v>
      </c>
      <c r="E63254" s="2"/>
      <c r="F63254" s="2"/>
      <c r="G63254" s="2"/>
      <c r="H63254" s="2"/>
    </row>
    <row r="63255" spans="2:8">
      <c r="B63255" s="2" t="s">
        <v>63879</v>
      </c>
      <c r="C63255" s="2">
        <v>73</v>
      </c>
      <c r="D63255" s="2" t="s">
        <v>630</v>
      </c>
      <c r="E63255" s="2"/>
      <c r="F63255" s="2"/>
      <c r="G63255" s="2"/>
      <c r="H63255" s="2"/>
    </row>
    <row r="63256" spans="2:8">
      <c r="B63256" s="2" t="s">
        <v>63880</v>
      </c>
      <c r="C63256" s="2">
        <v>74</v>
      </c>
      <c r="D63256" s="2" t="s">
        <v>630</v>
      </c>
      <c r="E63256" s="2"/>
      <c r="F63256" s="2"/>
      <c r="G63256" s="2"/>
      <c r="H63256" s="2"/>
    </row>
    <row r="63257" spans="2:8">
      <c r="B63257" s="2" t="s">
        <v>63881</v>
      </c>
      <c r="C63257" s="2">
        <v>75</v>
      </c>
      <c r="D63257" s="2" t="s">
        <v>630</v>
      </c>
      <c r="E63257" s="2"/>
      <c r="F63257" s="2"/>
      <c r="G63257" s="2"/>
      <c r="H63257" s="2"/>
    </row>
    <row r="63258" spans="2:8">
      <c r="B63258" s="2" t="s">
        <v>63882</v>
      </c>
      <c r="C63258" s="2">
        <v>70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63883</v>
      </c>
      <c r="C63259" s="2">
        <v>66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63884</v>
      </c>
      <c r="C63260" s="2">
        <v>89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63885</v>
      </c>
      <c r="C63261" s="2">
        <v>70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63886</v>
      </c>
      <c r="C63262" s="2">
        <v>72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63887</v>
      </c>
      <c r="C63263" s="2">
        <v>64</v>
      </c>
      <c r="D63263" s="2" t="s">
        <v>630</v>
      </c>
      <c r="E63263" s="2"/>
      <c r="F63263" s="2"/>
      <c r="G63263" s="2"/>
      <c r="H63263" s="2"/>
    </row>
    <row r="63264" spans="2:8">
      <c r="B63264" s="2" t="s">
        <v>63888</v>
      </c>
      <c r="C63264" s="2">
        <v>68</v>
      </c>
      <c r="D63264" s="2" t="s">
        <v>630</v>
      </c>
      <c r="E63264" s="2"/>
      <c r="F63264" s="2"/>
      <c r="G63264" s="2"/>
      <c r="H63264" s="2"/>
    </row>
    <row r="63265" spans="2:8">
      <c r="B63265" s="2" t="s">
        <v>63889</v>
      </c>
      <c r="C63265" s="2">
        <v>43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63890</v>
      </c>
      <c r="C63266" s="2">
        <v>28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63891</v>
      </c>
      <c r="C63267" s="2">
        <v>85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63892</v>
      </c>
      <c r="C63268" s="2">
        <v>83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63893</v>
      </c>
      <c r="C63269" s="2">
        <v>65</v>
      </c>
      <c r="D63269" s="2" t="s">
        <v>630</v>
      </c>
      <c r="E63269" s="2"/>
      <c r="F63269" s="2"/>
      <c r="G63269" s="2"/>
      <c r="H63269" s="2"/>
    </row>
    <row r="63270" spans="2:8">
      <c r="B63270" s="2" t="s">
        <v>63894</v>
      </c>
      <c r="C63270" s="2">
        <v>70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63895</v>
      </c>
      <c r="C63271" s="2">
        <v>80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63896</v>
      </c>
      <c r="C63272" s="2">
        <v>77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63897</v>
      </c>
      <c r="C63273" s="2">
        <v>83</v>
      </c>
      <c r="D63273" s="2" t="s">
        <v>630</v>
      </c>
      <c r="E63273" s="2"/>
      <c r="F63273" s="2"/>
      <c r="G63273" s="2"/>
      <c r="H63273" s="2"/>
    </row>
    <row r="63274" spans="2:8">
      <c r="B63274" s="2" t="s">
        <v>63898</v>
      </c>
      <c r="C63274" s="2">
        <v>74</v>
      </c>
      <c r="D63274" s="2" t="s">
        <v>630</v>
      </c>
      <c r="E63274" s="2"/>
      <c r="F63274" s="2"/>
      <c r="G63274" s="2"/>
      <c r="H63274" s="2"/>
    </row>
    <row r="63275" spans="2:8">
      <c r="B63275" s="2" t="s">
        <v>63899</v>
      </c>
      <c r="C63275" s="2">
        <v>65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63900</v>
      </c>
      <c r="C63276" s="2">
        <v>65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63901</v>
      </c>
      <c r="C63277" s="2">
        <v>65</v>
      </c>
      <c r="D63277" s="2" t="s">
        <v>630</v>
      </c>
      <c r="E63277" s="2"/>
      <c r="F63277" s="2"/>
      <c r="G63277" s="2"/>
      <c r="H63277" s="2"/>
    </row>
    <row r="63278" spans="2:8">
      <c r="B63278" s="2" t="s">
        <v>63902</v>
      </c>
      <c r="C63278" s="2">
        <v>70</v>
      </c>
      <c r="D63278" s="2" t="s">
        <v>630</v>
      </c>
      <c r="E63278" s="2"/>
      <c r="F63278" s="2"/>
      <c r="G63278" s="2"/>
      <c r="H63278" s="2"/>
    </row>
    <row r="63279" spans="2:8">
      <c r="B63279" s="2" t="s">
        <v>63903</v>
      </c>
      <c r="C63279" s="2">
        <v>68</v>
      </c>
      <c r="D63279" s="2" t="s">
        <v>630</v>
      </c>
      <c r="E63279" s="2"/>
      <c r="F63279" s="2"/>
      <c r="G63279" s="2"/>
      <c r="H63279" s="2"/>
    </row>
    <row r="63280" spans="2:8">
      <c r="B63280" s="2" t="s">
        <v>63904</v>
      </c>
      <c r="C63280" s="2">
        <v>71</v>
      </c>
      <c r="D63280" s="2" t="s">
        <v>630</v>
      </c>
      <c r="E63280" s="2"/>
      <c r="F63280" s="2"/>
      <c r="G63280" s="2"/>
      <c r="H63280" s="2"/>
    </row>
    <row r="63281" spans="2:8">
      <c r="B63281" s="2" t="s">
        <v>63905</v>
      </c>
      <c r="C63281" s="2">
        <v>69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63906</v>
      </c>
      <c r="C63282" s="2">
        <v>68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63907</v>
      </c>
      <c r="C63283" s="2">
        <v>61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63908</v>
      </c>
      <c r="C63284" s="2">
        <v>23</v>
      </c>
      <c r="D63284" s="2" t="s">
        <v>630</v>
      </c>
      <c r="E63284" s="2"/>
      <c r="F63284" s="2"/>
      <c r="G63284" s="2"/>
      <c r="H63284" s="2"/>
    </row>
    <row r="63285" spans="2:8">
      <c r="B63285" s="2" t="s">
        <v>63909</v>
      </c>
      <c r="C63285" s="2">
        <v>33</v>
      </c>
      <c r="D63285" s="2" t="s">
        <v>630</v>
      </c>
      <c r="E63285" s="2"/>
      <c r="F63285" s="2"/>
      <c r="G63285" s="2"/>
      <c r="H63285" s="2"/>
    </row>
    <row r="63286" spans="2:8">
      <c r="B63286" s="2" t="s">
        <v>63910</v>
      </c>
      <c r="C63286" s="2">
        <v>38</v>
      </c>
      <c r="D63286" s="2" t="s">
        <v>630</v>
      </c>
      <c r="E63286" s="2"/>
      <c r="F63286" s="2"/>
      <c r="G63286" s="2"/>
      <c r="H63286" s="2"/>
    </row>
    <row r="63287" spans="2:8">
      <c r="B63287" s="2" t="s">
        <v>63911</v>
      </c>
      <c r="C63287" s="2">
        <v>46</v>
      </c>
      <c r="D63287" s="2" t="s">
        <v>630</v>
      </c>
      <c r="E63287" s="2"/>
      <c r="F63287" s="2"/>
      <c r="G63287" s="2"/>
      <c r="H63287" s="2"/>
    </row>
    <row r="63288" spans="2:8">
      <c r="B63288" s="2" t="s">
        <v>63912</v>
      </c>
      <c r="C63288" s="2">
        <v>55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63913</v>
      </c>
      <c r="C63289" s="2">
        <v>56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63914</v>
      </c>
      <c r="C63290" s="2">
        <v>55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63915</v>
      </c>
      <c r="C63291" s="2">
        <v>71</v>
      </c>
      <c r="D63291" s="2" t="s">
        <v>630</v>
      </c>
      <c r="E63291" s="2"/>
      <c r="F63291" s="2"/>
      <c r="G63291" s="2"/>
      <c r="H63291" s="2"/>
    </row>
    <row r="63292" spans="2:8">
      <c r="B63292" s="2" t="s">
        <v>63916</v>
      </c>
      <c r="C63292" s="2">
        <v>69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63917</v>
      </c>
      <c r="C63293" s="2">
        <v>64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63918</v>
      </c>
      <c r="C63294" s="2">
        <v>64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63919</v>
      </c>
      <c r="C63295" s="2">
        <v>30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63920</v>
      </c>
      <c r="C63296" s="2">
        <v>25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63921</v>
      </c>
      <c r="C63297" s="2">
        <v>65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63922</v>
      </c>
      <c r="C63298" s="2">
        <v>62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63923</v>
      </c>
      <c r="C63299" s="2">
        <v>60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63924</v>
      </c>
      <c r="C63300" s="2">
        <v>78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63925</v>
      </c>
      <c r="C63301" s="2">
        <v>75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63926</v>
      </c>
      <c r="C63302" s="2">
        <v>21</v>
      </c>
      <c r="D63302" s="2" t="s">
        <v>630</v>
      </c>
      <c r="E63302" s="2"/>
      <c r="F63302" s="2"/>
      <c r="G63302" s="2"/>
      <c r="H63302" s="2"/>
    </row>
    <row r="63303" spans="2:8">
      <c r="B63303" s="2" t="s">
        <v>63927</v>
      </c>
      <c r="C63303" s="2">
        <v>36</v>
      </c>
      <c r="D63303" s="2" t="s">
        <v>630</v>
      </c>
      <c r="E63303" s="2"/>
      <c r="F63303" s="2"/>
      <c r="G63303" s="2"/>
      <c r="H63303" s="2"/>
    </row>
    <row r="63304" spans="2:8">
      <c r="B63304" s="2" t="s">
        <v>63928</v>
      </c>
      <c r="C63304" s="2">
        <v>40</v>
      </c>
      <c r="D63304" s="2" t="s">
        <v>630</v>
      </c>
      <c r="E63304" s="2"/>
      <c r="F63304" s="2"/>
      <c r="G63304" s="2"/>
      <c r="H63304" s="2"/>
    </row>
    <row r="63305" spans="2:8">
      <c r="B63305" s="2" t="s">
        <v>63929</v>
      </c>
      <c r="C63305" s="2">
        <v>90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63930</v>
      </c>
      <c r="C63306" s="2">
        <v>68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63931</v>
      </c>
      <c r="C63307" s="2">
        <v>61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63932</v>
      </c>
      <c r="C63308" s="2">
        <v>68</v>
      </c>
      <c r="D63308" s="2" t="s">
        <v>630</v>
      </c>
      <c r="E63308" s="2"/>
      <c r="F63308" s="2"/>
      <c r="G63308" s="2"/>
      <c r="H63308" s="2"/>
    </row>
    <row r="63309" spans="2:8">
      <c r="B63309" s="2" t="s">
        <v>63933</v>
      </c>
      <c r="C63309" s="2">
        <v>69</v>
      </c>
      <c r="D63309" s="2" t="s">
        <v>630</v>
      </c>
      <c r="E63309" s="2"/>
      <c r="F63309" s="2"/>
      <c r="G63309" s="2"/>
      <c r="H63309" s="2"/>
    </row>
    <row r="63310" spans="2:8">
      <c r="B63310" s="2" t="s">
        <v>63934</v>
      </c>
      <c r="C63310" s="2">
        <v>20</v>
      </c>
      <c r="D63310" s="2" t="s">
        <v>630</v>
      </c>
      <c r="E63310" s="2"/>
      <c r="F63310" s="2"/>
      <c r="G63310" s="2"/>
      <c r="H63310" s="2"/>
    </row>
    <row r="63311" spans="2:8">
      <c r="B63311" s="2" t="s">
        <v>63935</v>
      </c>
      <c r="C63311" s="2">
        <v>30</v>
      </c>
      <c r="D63311" s="2" t="s">
        <v>630</v>
      </c>
      <c r="E63311" s="2"/>
      <c r="F63311" s="2"/>
      <c r="G63311" s="2"/>
      <c r="H63311" s="2"/>
    </row>
    <row r="63312" spans="2:8">
      <c r="B63312" s="2" t="s">
        <v>63936</v>
      </c>
      <c r="C63312" s="2">
        <v>41</v>
      </c>
      <c r="D63312" s="2" t="s">
        <v>630</v>
      </c>
      <c r="E63312" s="2"/>
      <c r="F63312" s="2"/>
      <c r="G63312" s="2"/>
      <c r="H63312" s="2"/>
    </row>
    <row r="63313" spans="2:8">
      <c r="B63313" s="2" t="s">
        <v>63937</v>
      </c>
      <c r="C63313" s="2">
        <v>42</v>
      </c>
      <c r="D63313" s="2" t="s">
        <v>630</v>
      </c>
      <c r="E63313" s="2"/>
      <c r="F63313" s="2"/>
      <c r="G63313" s="2"/>
      <c r="H63313" s="2"/>
    </row>
    <row r="63314" spans="2:8">
      <c r="B63314" s="2" t="s">
        <v>63938</v>
      </c>
      <c r="C63314" s="2">
        <v>64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63939</v>
      </c>
      <c r="C63315" s="2">
        <v>63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63940</v>
      </c>
      <c r="C63316" s="2">
        <v>58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63941</v>
      </c>
      <c r="C63317" s="2">
        <v>58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63942</v>
      </c>
      <c r="C63318" s="2">
        <v>69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63943</v>
      </c>
      <c r="C63319" s="2">
        <v>68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63944</v>
      </c>
      <c r="C63320" s="2">
        <v>60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63945</v>
      </c>
      <c r="C63321" s="2">
        <v>57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63946</v>
      </c>
      <c r="C63322" s="2">
        <v>57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63947</v>
      </c>
      <c r="C63323" s="2">
        <v>53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63948</v>
      </c>
      <c r="C63324" s="2">
        <v>80</v>
      </c>
      <c r="D63324" s="2" t="s">
        <v>630</v>
      </c>
      <c r="E63324" s="2"/>
      <c r="F63324" s="2"/>
      <c r="G63324" s="2"/>
      <c r="H63324" s="2"/>
    </row>
    <row r="63325" spans="2:8">
      <c r="B63325" s="2" t="s">
        <v>63949</v>
      </c>
      <c r="C63325" s="2">
        <v>96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63950</v>
      </c>
      <c r="C63326" s="2">
        <v>66</v>
      </c>
      <c r="D63326" s="2" t="s">
        <v>630</v>
      </c>
      <c r="E63326" s="2"/>
      <c r="F63326" s="2"/>
      <c r="G63326" s="2"/>
      <c r="H63326" s="2"/>
    </row>
    <row r="63327" spans="2:8">
      <c r="B63327" s="2" t="s">
        <v>63951</v>
      </c>
      <c r="C63327" s="2">
        <v>83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63952</v>
      </c>
      <c r="C63328" s="2">
        <v>60</v>
      </c>
      <c r="D63328" s="2" t="s">
        <v>630</v>
      </c>
      <c r="E63328" s="2"/>
      <c r="F63328" s="2"/>
      <c r="G63328" s="2"/>
      <c r="H63328" s="2"/>
    </row>
    <row r="63329" spans="2:8">
      <c r="B63329" s="2" t="s">
        <v>63953</v>
      </c>
      <c r="C63329" s="2">
        <v>63</v>
      </c>
      <c r="D63329" s="2" t="s">
        <v>630</v>
      </c>
      <c r="E63329" s="2"/>
      <c r="F63329" s="2"/>
      <c r="G63329" s="2"/>
      <c r="H63329" s="2"/>
    </row>
    <row r="63330" spans="2:8">
      <c r="B63330" s="2" t="s">
        <v>63954</v>
      </c>
      <c r="C63330" s="2">
        <v>41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63955</v>
      </c>
      <c r="C63331" s="2">
        <v>31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63956</v>
      </c>
      <c r="C63332" s="2">
        <v>34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63957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63958</v>
      </c>
      <c r="C63334" s="2">
        <v>80</v>
      </c>
      <c r="D63334" s="2" t="s">
        <v>630</v>
      </c>
      <c r="E63334" s="2"/>
      <c r="F63334" s="2"/>
      <c r="G63334" s="2"/>
      <c r="H63334" s="2"/>
    </row>
    <row r="63335" spans="2:8">
      <c r="B63335" s="2" t="s">
        <v>63959</v>
      </c>
      <c r="C63335" s="2">
        <v>74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63960</v>
      </c>
      <c r="C63336" s="2">
        <v>61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63961</v>
      </c>
      <c r="C63337" s="2">
        <v>44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63962</v>
      </c>
      <c r="C63338" s="2">
        <v>36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63963</v>
      </c>
      <c r="C63339" s="2">
        <v>38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63964</v>
      </c>
      <c r="C63340" s="2">
        <v>40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63965</v>
      </c>
      <c r="C63341" s="2">
        <v>45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63966</v>
      </c>
      <c r="C63342" s="2">
        <v>74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63967</v>
      </c>
      <c r="C63343" s="2">
        <v>64</v>
      </c>
      <c r="D63343" s="2" t="s">
        <v>630</v>
      </c>
      <c r="E63343" s="2"/>
      <c r="F63343" s="2"/>
      <c r="G63343" s="2"/>
      <c r="H63343" s="2"/>
    </row>
    <row r="63344" spans="2:8">
      <c r="B63344" s="2" t="s">
        <v>63968</v>
      </c>
      <c r="C63344" s="2">
        <v>67</v>
      </c>
      <c r="D63344" s="2" t="s">
        <v>630</v>
      </c>
      <c r="E63344" s="2"/>
      <c r="F63344" s="2"/>
      <c r="G63344" s="2"/>
      <c r="H63344" s="2"/>
    </row>
    <row r="63345" spans="2:8">
      <c r="B63345" s="2" t="s">
        <v>63969</v>
      </c>
      <c r="C63345" s="2">
        <v>79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63970</v>
      </c>
      <c r="C63346" s="2">
        <v>64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63971</v>
      </c>
      <c r="C63347" s="2">
        <v>73</v>
      </c>
      <c r="D63347" s="2" t="s">
        <v>630</v>
      </c>
      <c r="E63347" s="2"/>
      <c r="F63347" s="2"/>
      <c r="G63347" s="2"/>
      <c r="H63347" s="2"/>
    </row>
    <row r="63348" spans="2:8">
      <c r="B63348" s="2" t="s">
        <v>63972</v>
      </c>
      <c r="C63348" s="2">
        <v>78</v>
      </c>
      <c r="D63348" s="2" t="s">
        <v>630</v>
      </c>
      <c r="E63348" s="2"/>
      <c r="F63348" s="2"/>
      <c r="G63348" s="2"/>
      <c r="H63348" s="2"/>
    </row>
    <row r="63349" spans="2:8">
      <c r="B63349" s="2" t="s">
        <v>63973</v>
      </c>
      <c r="C63349" s="2">
        <v>66</v>
      </c>
      <c r="D63349" s="2" t="s">
        <v>630</v>
      </c>
      <c r="E63349" s="2"/>
      <c r="F63349" s="2"/>
      <c r="G63349" s="2"/>
      <c r="H63349" s="2"/>
    </row>
    <row r="63350" spans="2:8">
      <c r="B63350" s="2" t="s">
        <v>63974</v>
      </c>
      <c r="C63350" s="2">
        <v>63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63975</v>
      </c>
      <c r="C63351" s="2">
        <v>44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63976</v>
      </c>
      <c r="C63352" s="2">
        <v>34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63977</v>
      </c>
      <c r="C63353" s="2">
        <v>23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63978</v>
      </c>
      <c r="C63354" s="2">
        <v>60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63979</v>
      </c>
      <c r="C63355" s="2">
        <v>50</v>
      </c>
      <c r="D63355" s="2" t="s">
        <v>630</v>
      </c>
      <c r="E63355" s="2"/>
      <c r="F63355" s="2"/>
      <c r="G63355" s="2"/>
      <c r="H63355" s="2"/>
    </row>
    <row r="63356" spans="2:8">
      <c r="B63356" s="2" t="s">
        <v>63980</v>
      </c>
      <c r="C63356" s="2">
        <v>52</v>
      </c>
      <c r="D63356" s="2" t="s">
        <v>630</v>
      </c>
      <c r="E63356" s="2"/>
      <c r="F63356" s="2"/>
      <c r="G63356" s="2"/>
      <c r="H63356" s="2"/>
    </row>
    <row r="63357" spans="2:8">
      <c r="B63357" s="2" t="s">
        <v>63981</v>
      </c>
      <c r="C63357" s="2">
        <v>88</v>
      </c>
      <c r="D63357" s="2" t="s">
        <v>630</v>
      </c>
      <c r="E63357" s="2"/>
      <c r="F63357" s="2"/>
      <c r="G63357" s="2"/>
      <c r="H63357" s="2"/>
    </row>
    <row r="63358" spans="2:8">
      <c r="B63358" s="2" t="s">
        <v>63982</v>
      </c>
      <c r="C63358" s="2">
        <v>92</v>
      </c>
      <c r="D63358" s="2" t="s">
        <v>630</v>
      </c>
      <c r="E63358" s="2"/>
      <c r="F63358" s="2"/>
      <c r="G63358" s="2"/>
      <c r="H63358" s="2"/>
    </row>
    <row r="63359" spans="2:8">
      <c r="B63359" s="2" t="s">
        <v>63983</v>
      </c>
      <c r="C63359" s="2">
        <v>17</v>
      </c>
      <c r="D63359" s="2" t="s">
        <v>630</v>
      </c>
      <c r="E63359" s="2"/>
      <c r="F63359" s="2"/>
      <c r="G63359" s="2"/>
      <c r="H63359" s="2"/>
    </row>
    <row r="63360" spans="2:8">
      <c r="B63360" s="2" t="s">
        <v>63984</v>
      </c>
      <c r="C63360" s="2">
        <v>23</v>
      </c>
      <c r="D63360" s="2" t="s">
        <v>630</v>
      </c>
      <c r="E63360" s="2"/>
      <c r="F63360" s="2"/>
      <c r="G63360" s="2"/>
      <c r="H63360" s="2"/>
    </row>
    <row r="63361" spans="2:8">
      <c r="B63361" s="2" t="s">
        <v>63985</v>
      </c>
      <c r="C63361" s="2">
        <v>28</v>
      </c>
      <c r="D63361" s="2" t="s">
        <v>630</v>
      </c>
      <c r="E63361" s="2"/>
      <c r="F63361" s="2"/>
      <c r="G63361" s="2"/>
      <c r="H63361" s="2"/>
    </row>
    <row r="63362" spans="2:8">
      <c r="B63362" s="2" t="s">
        <v>63986</v>
      </c>
      <c r="C63362" s="2">
        <v>32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63987</v>
      </c>
      <c r="C63363" s="2">
        <v>99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63988</v>
      </c>
      <c r="C63364" s="2">
        <v>66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63989</v>
      </c>
      <c r="C63365" s="2">
        <v>96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63990</v>
      </c>
      <c r="C63366" s="2">
        <v>82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63991</v>
      </c>
      <c r="C63367" s="2">
        <v>80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63992</v>
      </c>
      <c r="C63368" s="2">
        <v>81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63993</v>
      </c>
      <c r="C63369" s="2">
        <v>66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63994</v>
      </c>
      <c r="C63370" s="2">
        <v>26</v>
      </c>
      <c r="D63370" s="2" t="s">
        <v>630</v>
      </c>
      <c r="E63370" s="2"/>
      <c r="F63370" s="2"/>
      <c r="G63370" s="2"/>
      <c r="H63370" s="2"/>
    </row>
    <row r="63371" spans="2:8">
      <c r="B63371" s="2" t="s">
        <v>63995</v>
      </c>
      <c r="C63371" s="2">
        <v>32</v>
      </c>
      <c r="D63371" s="2" t="s">
        <v>630</v>
      </c>
      <c r="E63371" s="2"/>
      <c r="F63371" s="2"/>
      <c r="G63371" s="2"/>
      <c r="H63371" s="2"/>
    </row>
    <row r="63372" spans="2:8">
      <c r="B63372" s="2" t="s">
        <v>63996</v>
      </c>
      <c r="C63372" s="2">
        <v>69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63997</v>
      </c>
      <c r="C63373" s="2">
        <v>75</v>
      </c>
      <c r="D63373" s="2" t="s">
        <v>630</v>
      </c>
      <c r="E63373" s="2"/>
      <c r="F63373" s="2"/>
      <c r="G63373" s="2"/>
      <c r="H63373" s="2"/>
    </row>
    <row r="63374" spans="2:8">
      <c r="B63374" s="2" t="s">
        <v>63998</v>
      </c>
      <c r="C63374" s="2">
        <v>82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63999</v>
      </c>
      <c r="C63375" s="2">
        <v>64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64000</v>
      </c>
      <c r="C63376" s="2">
        <v>62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64001</v>
      </c>
      <c r="C63377" s="2">
        <v>71</v>
      </c>
      <c r="D63377" s="2" t="s">
        <v>630</v>
      </c>
      <c r="E63377" s="2"/>
      <c r="F63377" s="2"/>
      <c r="G63377" s="2"/>
      <c r="H63377" s="2"/>
    </row>
    <row r="63378" spans="2:8">
      <c r="B63378" s="2" t="s">
        <v>64002</v>
      </c>
      <c r="C63378" s="2">
        <v>72</v>
      </c>
      <c r="D63378" s="2" t="s">
        <v>630</v>
      </c>
      <c r="E63378" s="2"/>
      <c r="F63378" s="2"/>
      <c r="G63378" s="2"/>
      <c r="H63378" s="2"/>
    </row>
    <row r="63379" spans="2:8">
      <c r="B63379" s="2" t="s">
        <v>64003</v>
      </c>
      <c r="C63379" s="2">
        <v>70</v>
      </c>
      <c r="D63379" s="2" t="s">
        <v>630</v>
      </c>
      <c r="E63379" s="2"/>
      <c r="F63379" s="2"/>
      <c r="G63379" s="2"/>
      <c r="H63379" s="2"/>
    </row>
    <row r="63380" spans="2:8">
      <c r="B63380" s="2" t="s">
        <v>64004</v>
      </c>
      <c r="C63380" s="2">
        <v>66</v>
      </c>
      <c r="D63380" s="2" t="s">
        <v>630</v>
      </c>
      <c r="E63380" s="2"/>
      <c r="F63380" s="2"/>
      <c r="G63380" s="2"/>
      <c r="H63380" s="2"/>
    </row>
    <row r="63381" spans="2:8">
      <c r="B63381" s="2" t="s">
        <v>64005</v>
      </c>
      <c r="C63381" s="2">
        <v>71</v>
      </c>
      <c r="D63381" s="2" t="s">
        <v>630</v>
      </c>
      <c r="E63381" s="2"/>
      <c r="F63381" s="2"/>
      <c r="G63381" s="2"/>
      <c r="H63381" s="2"/>
    </row>
    <row r="63382" spans="2:8">
      <c r="B63382" s="2" t="s">
        <v>64006</v>
      </c>
      <c r="C63382" s="2">
        <v>87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64007</v>
      </c>
      <c r="C63383" s="2">
        <v>38</v>
      </c>
      <c r="D63383" s="2" t="s">
        <v>630</v>
      </c>
      <c r="E63383" s="2"/>
      <c r="F63383" s="2"/>
      <c r="G63383" s="2"/>
      <c r="H63383" s="2"/>
    </row>
    <row r="63384" spans="2:8">
      <c r="B63384" s="2" t="s">
        <v>64008</v>
      </c>
      <c r="C63384" s="2">
        <v>28</v>
      </c>
      <c r="D63384" s="2" t="s">
        <v>630</v>
      </c>
      <c r="E63384" s="2"/>
      <c r="F63384" s="2"/>
      <c r="G63384" s="2"/>
      <c r="H63384" s="2"/>
    </row>
    <row r="63385" spans="2:8">
      <c r="B63385" s="2" t="s">
        <v>64009</v>
      </c>
      <c r="C63385" s="2">
        <v>36</v>
      </c>
      <c r="D63385" s="2" t="s">
        <v>630</v>
      </c>
      <c r="E63385" s="2"/>
      <c r="F63385" s="2"/>
      <c r="G63385" s="2"/>
      <c r="H63385" s="2"/>
    </row>
    <row r="63386" spans="2:8">
      <c r="B63386" s="2" t="s">
        <v>64010</v>
      </c>
      <c r="C63386" s="2">
        <v>39</v>
      </c>
      <c r="D63386" s="2" t="s">
        <v>630</v>
      </c>
      <c r="E63386" s="2"/>
      <c r="F63386" s="2"/>
      <c r="G63386" s="2"/>
      <c r="H63386" s="2"/>
    </row>
    <row r="63387" spans="2:8">
      <c r="B63387" s="2" t="s">
        <v>64011</v>
      </c>
      <c r="C63387" s="2">
        <v>67</v>
      </c>
      <c r="D63387" s="2" t="s">
        <v>630</v>
      </c>
      <c r="E63387" s="2"/>
      <c r="F63387" s="2"/>
      <c r="G63387" s="2"/>
      <c r="H63387" s="2"/>
    </row>
    <row r="63388" spans="2:8">
      <c r="B63388" s="2" t="s">
        <v>64012</v>
      </c>
      <c r="C63388" s="2">
        <v>68</v>
      </c>
      <c r="D63388" s="2" t="s">
        <v>630</v>
      </c>
      <c r="E63388" s="2"/>
      <c r="F63388" s="2"/>
      <c r="G63388" s="2"/>
      <c r="H63388" s="2"/>
    </row>
    <row r="63389" spans="2:8">
      <c r="B63389" s="2" t="s">
        <v>64013</v>
      </c>
      <c r="C63389" s="2">
        <v>62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64014</v>
      </c>
      <c r="C63390" s="2">
        <v>58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64015</v>
      </c>
      <c r="C63391" s="2">
        <v>66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64016</v>
      </c>
      <c r="C63392" s="2">
        <v>65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64017</v>
      </c>
      <c r="C63393" s="2">
        <v>82</v>
      </c>
      <c r="D63393" s="2" t="s">
        <v>630</v>
      </c>
      <c r="E63393" s="2"/>
      <c r="F63393" s="2"/>
      <c r="G63393" s="2"/>
      <c r="H63393" s="2"/>
    </row>
    <row r="63394" spans="2:8">
      <c r="B63394" s="2" t="s">
        <v>64018</v>
      </c>
      <c r="C63394" s="2">
        <v>64</v>
      </c>
      <c r="D63394" s="2" t="s">
        <v>630</v>
      </c>
      <c r="E63394" s="2"/>
      <c r="F63394" s="2"/>
      <c r="G63394" s="2"/>
      <c r="H63394" s="2"/>
    </row>
    <row r="63395" spans="2:8">
      <c r="B63395" s="2" t="s">
        <v>64019</v>
      </c>
      <c r="C63395" s="2">
        <v>70</v>
      </c>
      <c r="D63395" s="2" t="s">
        <v>630</v>
      </c>
      <c r="E63395" s="2"/>
      <c r="F63395" s="2"/>
      <c r="G63395" s="2"/>
      <c r="H63395" s="2"/>
    </row>
    <row r="63396" spans="2:8">
      <c r="B63396" s="2" t="s">
        <v>64020</v>
      </c>
      <c r="C63396" s="2">
        <v>81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64021</v>
      </c>
      <c r="C63397" s="2">
        <v>83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64022</v>
      </c>
      <c r="C63398" s="2">
        <v>23</v>
      </c>
      <c r="D63398" s="2" t="s">
        <v>630</v>
      </c>
      <c r="E63398" s="2"/>
      <c r="F63398" s="2"/>
      <c r="G63398" s="2"/>
      <c r="H63398" s="2"/>
    </row>
    <row r="63399" spans="2:8">
      <c r="B63399" s="2" t="s">
        <v>64023</v>
      </c>
      <c r="C63399" s="2">
        <v>26</v>
      </c>
      <c r="D63399" s="2" t="s">
        <v>630</v>
      </c>
      <c r="E63399" s="2"/>
      <c r="F63399" s="2"/>
      <c r="G63399" s="2"/>
      <c r="H63399" s="2"/>
    </row>
    <row r="63400" spans="2:8">
      <c r="B63400" s="2" t="s">
        <v>64024</v>
      </c>
      <c r="C63400" s="2">
        <v>43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64025</v>
      </c>
      <c r="C63401" s="2">
        <v>32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64026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64027</v>
      </c>
      <c r="C63403" s="2">
        <v>64</v>
      </c>
      <c r="D63403" s="2" t="s">
        <v>630</v>
      </c>
      <c r="E63403" s="2"/>
      <c r="F63403" s="2"/>
      <c r="G63403" s="2"/>
      <c r="H63403" s="2"/>
    </row>
    <row r="63404" spans="2:8">
      <c r="B63404" s="2" t="s">
        <v>64028</v>
      </c>
      <c r="C63404" s="2">
        <v>69</v>
      </c>
      <c r="D63404" s="2" t="s">
        <v>630</v>
      </c>
      <c r="E63404" s="2"/>
      <c r="F63404" s="2"/>
      <c r="G63404" s="2"/>
      <c r="H63404" s="2"/>
    </row>
    <row r="63405" spans="2:8">
      <c r="B63405" s="2" t="s">
        <v>64029</v>
      </c>
      <c r="C63405" s="2">
        <v>76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64030</v>
      </c>
      <c r="C63406" s="2">
        <v>80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64031</v>
      </c>
      <c r="C63407" s="2">
        <v>77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64032</v>
      </c>
      <c r="C63408" s="2">
        <v>18</v>
      </c>
      <c r="D63408" s="2" t="s">
        <v>630</v>
      </c>
      <c r="E63408" s="2"/>
      <c r="F63408" s="2"/>
      <c r="G63408" s="2"/>
      <c r="H63408" s="2"/>
    </row>
    <row r="63409" spans="2:8">
      <c r="B63409" s="2" t="s">
        <v>64033</v>
      </c>
      <c r="C63409" s="2">
        <v>27</v>
      </c>
      <c r="D63409" s="2" t="s">
        <v>630</v>
      </c>
      <c r="E63409" s="2"/>
      <c r="F63409" s="2"/>
      <c r="G63409" s="2"/>
      <c r="H63409" s="2"/>
    </row>
    <row r="63410" spans="2:8">
      <c r="B63410" s="2" t="s">
        <v>64034</v>
      </c>
      <c r="C63410" s="2">
        <v>34</v>
      </c>
      <c r="D63410" s="2" t="s">
        <v>630</v>
      </c>
      <c r="E63410" s="2"/>
      <c r="F63410" s="2"/>
      <c r="G63410" s="2"/>
      <c r="H63410" s="2"/>
    </row>
    <row r="63411" spans="2:8">
      <c r="B63411" s="2" t="s">
        <v>64035</v>
      </c>
      <c r="C63411" s="2">
        <v>68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64036</v>
      </c>
      <c r="C63412" s="2">
        <v>62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64037</v>
      </c>
      <c r="C63413" s="2">
        <v>63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64038</v>
      </c>
      <c r="C63414" s="2">
        <v>61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64039</v>
      </c>
      <c r="C63415" s="2">
        <v>69</v>
      </c>
      <c r="D63415" s="2" t="s">
        <v>630</v>
      </c>
      <c r="E63415" s="2"/>
      <c r="F63415" s="2"/>
      <c r="G63415" s="2"/>
      <c r="H63415" s="2"/>
    </row>
    <row r="63416" spans="2:8">
      <c r="B63416" s="2" t="s">
        <v>64040</v>
      </c>
      <c r="C63416" s="2">
        <v>49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64041</v>
      </c>
      <c r="C63417" s="2">
        <v>73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64042</v>
      </c>
      <c r="C63418" s="2">
        <v>42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64043</v>
      </c>
      <c r="C63419" s="2">
        <v>37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64044</v>
      </c>
      <c r="C63420" s="2">
        <v>38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64045</v>
      </c>
      <c r="C63421" s="2">
        <v>69</v>
      </c>
      <c r="D63421" s="2" t="s">
        <v>630</v>
      </c>
      <c r="E63421" s="2"/>
      <c r="F63421" s="2"/>
      <c r="G63421" s="2"/>
      <c r="H63421" s="2"/>
    </row>
    <row r="63422" spans="2:8">
      <c r="B63422" s="2" t="s">
        <v>64046</v>
      </c>
      <c r="C63422" s="2">
        <v>73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64047</v>
      </c>
      <c r="C63423" s="2">
        <v>68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64048</v>
      </c>
      <c r="C63424" s="2">
        <v>88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64049</v>
      </c>
      <c r="C63425" s="2">
        <v>70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64050</v>
      </c>
      <c r="C63426" s="2">
        <v>68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64051</v>
      </c>
      <c r="C63427" s="2">
        <v>63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64052</v>
      </c>
      <c r="C63428" s="2">
        <v>65</v>
      </c>
      <c r="D63428" s="2" t="s">
        <v>630</v>
      </c>
      <c r="E63428" s="2"/>
      <c r="F63428" s="2"/>
      <c r="G63428" s="2"/>
      <c r="H63428" s="2"/>
    </row>
    <row r="63429" spans="2:8">
      <c r="B63429" s="2" t="s">
        <v>64053</v>
      </c>
      <c r="C63429" s="2">
        <v>36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64054</v>
      </c>
      <c r="C63430" s="2">
        <v>29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64055</v>
      </c>
      <c r="C63431" s="2">
        <v>22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64056</v>
      </c>
      <c r="C63432" s="2">
        <v>62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64057</v>
      </c>
      <c r="C63433" s="2">
        <v>61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64058</v>
      </c>
      <c r="C63434" s="2">
        <v>76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64059</v>
      </c>
      <c r="C63435" s="2">
        <v>81</v>
      </c>
      <c r="D63435" s="2" t="s">
        <v>630</v>
      </c>
      <c r="E63435" s="2"/>
      <c r="F63435" s="2"/>
      <c r="G63435" s="2"/>
      <c r="H63435" s="2"/>
    </row>
    <row r="63436" spans="2:8">
      <c r="B63436" s="2" t="s">
        <v>64060</v>
      </c>
      <c r="C63436" s="2">
        <v>89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64061</v>
      </c>
      <c r="C63437" s="2">
        <v>63</v>
      </c>
      <c r="D63437" s="2" t="s">
        <v>630</v>
      </c>
      <c r="E63437" s="2"/>
      <c r="F63437" s="2"/>
      <c r="G63437" s="2"/>
      <c r="H63437" s="2"/>
    </row>
    <row r="63438" spans="2:8">
      <c r="B63438" s="2" t="s">
        <v>64062</v>
      </c>
      <c r="C63438" s="2">
        <v>68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64063</v>
      </c>
      <c r="C63439" s="2">
        <v>65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64064</v>
      </c>
      <c r="C63440" s="2">
        <v>80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64065</v>
      </c>
      <c r="C63441" s="2">
        <v>75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64066</v>
      </c>
      <c r="C63442" s="2">
        <v>90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64067</v>
      </c>
      <c r="C63443" s="2">
        <v>68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64068</v>
      </c>
      <c r="C63444" s="2">
        <v>68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64069</v>
      </c>
      <c r="C63445" s="2">
        <v>56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64070</v>
      </c>
      <c r="C63446" s="2">
        <v>55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64071</v>
      </c>
      <c r="C63447" s="2">
        <v>53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64072</v>
      </c>
      <c r="C63448" s="2">
        <v>50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64073</v>
      </c>
      <c r="C63449" s="2">
        <v>96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64074</v>
      </c>
      <c r="C63450" s="2">
        <v>71</v>
      </c>
      <c r="D63450" s="2" t="s">
        <v>630</v>
      </c>
      <c r="E63450" s="2"/>
      <c r="F63450" s="2"/>
      <c r="G63450" s="2"/>
      <c r="H63450" s="2"/>
    </row>
    <row r="63451" spans="2:8">
      <c r="B63451" s="2" t="s">
        <v>64075</v>
      </c>
      <c r="C63451" s="2">
        <v>75</v>
      </c>
      <c r="D63451" s="2" t="s">
        <v>630</v>
      </c>
      <c r="E63451" s="2"/>
      <c r="F63451" s="2"/>
      <c r="G63451" s="2"/>
      <c r="H63451" s="2"/>
    </row>
    <row r="63452" spans="2:8">
      <c r="B63452" s="2" t="s">
        <v>64076</v>
      </c>
      <c r="C63452" s="2">
        <v>76</v>
      </c>
      <c r="D63452" s="2" t="s">
        <v>630</v>
      </c>
      <c r="E63452" s="2"/>
      <c r="F63452" s="2"/>
      <c r="G63452" s="2"/>
      <c r="H63452" s="2"/>
    </row>
    <row r="63453" spans="2:8">
      <c r="B63453" s="2" t="s">
        <v>64077</v>
      </c>
      <c r="C63453" s="2">
        <v>78</v>
      </c>
      <c r="D63453" s="2" t="s">
        <v>630</v>
      </c>
      <c r="E63453" s="2"/>
      <c r="F63453" s="2"/>
      <c r="G63453" s="2"/>
      <c r="H63453" s="2"/>
    </row>
    <row r="63454" spans="2:8">
      <c r="B63454" s="2" t="s">
        <v>64078</v>
      </c>
      <c r="C63454" s="2">
        <v>76</v>
      </c>
      <c r="D63454" s="2" t="s">
        <v>630</v>
      </c>
      <c r="E63454" s="2"/>
      <c r="F63454" s="2"/>
      <c r="G63454" s="2"/>
      <c r="H63454" s="2"/>
    </row>
    <row r="63455" spans="2:8">
      <c r="B63455" s="2" t="s">
        <v>64079</v>
      </c>
      <c r="C63455" s="2">
        <v>80</v>
      </c>
      <c r="D63455" s="2" t="s">
        <v>630</v>
      </c>
      <c r="E63455" s="2"/>
      <c r="F63455" s="2"/>
      <c r="G63455" s="2"/>
      <c r="H63455" s="2"/>
    </row>
    <row r="63456" spans="2:8">
      <c r="B63456" s="2" t="s">
        <v>64080</v>
      </c>
      <c r="C63456" s="2">
        <v>74</v>
      </c>
      <c r="D63456" s="2" t="s">
        <v>630</v>
      </c>
      <c r="E63456" s="2"/>
      <c r="F63456" s="2"/>
      <c r="G63456" s="2"/>
      <c r="H63456" s="2"/>
    </row>
    <row r="63457" spans="2:8">
      <c r="B63457" s="2" t="s">
        <v>64081</v>
      </c>
      <c r="C63457" s="2">
        <v>93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64082</v>
      </c>
      <c r="C63458" s="2">
        <v>66</v>
      </c>
      <c r="D63458" s="2" t="s">
        <v>630</v>
      </c>
      <c r="E63458" s="2"/>
      <c r="F63458" s="2"/>
      <c r="G63458" s="2"/>
      <c r="H63458" s="2"/>
    </row>
    <row r="63459" spans="2:8">
      <c r="B63459" s="2" t="s">
        <v>64083</v>
      </c>
      <c r="C63459" s="2">
        <v>57</v>
      </c>
      <c r="D63459" s="2" t="s">
        <v>630</v>
      </c>
      <c r="E63459" s="2"/>
      <c r="F63459" s="2"/>
      <c r="G63459" s="2"/>
      <c r="H63459" s="2"/>
    </row>
    <row r="63460" spans="2:8">
      <c r="B63460" s="2" t="s">
        <v>64084</v>
      </c>
      <c r="C63460" s="2">
        <v>77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64085</v>
      </c>
      <c r="C63461" s="2">
        <v>74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64086</v>
      </c>
      <c r="C63462" s="2">
        <v>39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64087</v>
      </c>
      <c r="C63463" s="2">
        <v>31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64088</v>
      </c>
      <c r="C63464" s="2">
        <v>28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64089</v>
      </c>
      <c r="C63465" s="2">
        <v>24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64090</v>
      </c>
      <c r="C63466" s="2">
        <v>21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64091</v>
      </c>
      <c r="C63467" s="2">
        <v>16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64092</v>
      </c>
      <c r="C63468" s="2">
        <v>112</v>
      </c>
      <c r="D63468" s="2" t="s">
        <v>630</v>
      </c>
      <c r="E63468" s="2"/>
      <c r="F63468" s="2"/>
      <c r="G63468" s="2"/>
      <c r="H63468" s="2"/>
    </row>
    <row r="63469" spans="2:8">
      <c r="B63469" s="2" t="s">
        <v>64093</v>
      </c>
      <c r="C63469" s="2">
        <v>79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64094</v>
      </c>
      <c r="C63470" s="2">
        <v>75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64095</v>
      </c>
      <c r="C63471" s="2">
        <v>68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64096</v>
      </c>
      <c r="C63472" s="2">
        <v>74</v>
      </c>
      <c r="D63472" s="2" t="s">
        <v>630</v>
      </c>
      <c r="E63472" s="2"/>
      <c r="F63472" s="2"/>
      <c r="G63472" s="2"/>
      <c r="H63472" s="2"/>
    </row>
    <row r="63473" spans="2:8">
      <c r="B63473" s="2" t="s">
        <v>64097</v>
      </c>
      <c r="C63473" s="2">
        <v>87</v>
      </c>
      <c r="D63473" s="2" t="s">
        <v>630</v>
      </c>
      <c r="E63473" s="2"/>
      <c r="F63473" s="2"/>
      <c r="G63473" s="2"/>
      <c r="H63473" s="2"/>
    </row>
    <row r="63474" spans="2:8">
      <c r="B63474" s="2" t="s">
        <v>64098</v>
      </c>
      <c r="C63474" s="2">
        <v>87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64099</v>
      </c>
      <c r="C63475" s="2">
        <v>86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64100</v>
      </c>
      <c r="C63476" s="2">
        <v>69</v>
      </c>
      <c r="D63476" s="2" t="s">
        <v>630</v>
      </c>
      <c r="E63476" s="2"/>
      <c r="F63476" s="2"/>
      <c r="G63476" s="2"/>
      <c r="H63476" s="2"/>
    </row>
    <row r="63477" spans="2:8">
      <c r="B63477" s="2" t="s">
        <v>64101</v>
      </c>
      <c r="C63477" s="2">
        <v>77</v>
      </c>
      <c r="D63477" s="2" t="s">
        <v>630</v>
      </c>
      <c r="E63477" s="2"/>
      <c r="F63477" s="2"/>
      <c r="G63477" s="2"/>
      <c r="H63477" s="2"/>
    </row>
    <row r="63478" spans="2:8">
      <c r="B63478" s="2" t="s">
        <v>64102</v>
      </c>
      <c r="C63478" s="2">
        <v>87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64103</v>
      </c>
      <c r="C63479" s="2">
        <v>81</v>
      </c>
      <c r="D63479" s="2" t="s">
        <v>630</v>
      </c>
      <c r="E63479" s="2"/>
      <c r="F63479" s="2"/>
      <c r="G63479" s="2"/>
      <c r="H63479" s="2"/>
    </row>
    <row r="63480" spans="2:8">
      <c r="B63480" s="2" t="s">
        <v>64104</v>
      </c>
      <c r="C63480" s="2">
        <v>73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64105</v>
      </c>
      <c r="C63481" s="2">
        <v>77</v>
      </c>
      <c r="D63481" s="2" t="s">
        <v>630</v>
      </c>
      <c r="E63481" s="2"/>
      <c r="F63481" s="2"/>
      <c r="G63481" s="2"/>
      <c r="H63481" s="2"/>
    </row>
    <row r="63482" spans="2:8">
      <c r="B63482" s="2" t="s">
        <v>64106</v>
      </c>
      <c r="C63482" s="2">
        <v>81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64107</v>
      </c>
      <c r="C63483" s="2">
        <v>77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64108</v>
      </c>
      <c r="C63484" s="2">
        <v>71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64109</v>
      </c>
      <c r="C63485" s="2">
        <v>59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64110</v>
      </c>
      <c r="C63486" s="2">
        <v>57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64111</v>
      </c>
      <c r="C63487" s="2">
        <v>56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64112</v>
      </c>
      <c r="C63488" s="2">
        <v>69</v>
      </c>
      <c r="D63488" s="2" t="s">
        <v>630</v>
      </c>
      <c r="E63488" s="2"/>
      <c r="F63488" s="2"/>
      <c r="G63488" s="2"/>
      <c r="H63488" s="2"/>
    </row>
    <row r="63489" spans="2:8">
      <c r="B63489" s="2" t="s">
        <v>64113</v>
      </c>
      <c r="C63489" s="2">
        <v>68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64114</v>
      </c>
      <c r="C63490" s="2">
        <v>73</v>
      </c>
      <c r="D63490" s="2" t="s">
        <v>630</v>
      </c>
      <c r="E63490" s="2"/>
      <c r="F63490" s="2"/>
      <c r="G63490" s="2"/>
      <c r="H63490" s="2"/>
    </row>
    <row r="63491" spans="2:8">
      <c r="B63491" s="2" t="s">
        <v>64115</v>
      </c>
      <c r="C63491" s="2">
        <v>77</v>
      </c>
      <c r="D63491" s="2" t="s">
        <v>630</v>
      </c>
      <c r="E63491" s="2"/>
      <c r="F63491" s="2"/>
      <c r="G63491" s="2"/>
      <c r="H63491" s="2"/>
    </row>
    <row r="63492" spans="2:8">
      <c r="B63492" s="2" t="s">
        <v>64116</v>
      </c>
      <c r="C63492" s="2">
        <v>69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64117</v>
      </c>
      <c r="C63493" s="2">
        <v>68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64118</v>
      </c>
      <c r="C63494" s="2">
        <v>64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64119</v>
      </c>
      <c r="C63495" s="2">
        <v>63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64120</v>
      </c>
      <c r="C63496" s="2">
        <v>41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64121</v>
      </c>
      <c r="C63497" s="2">
        <v>77</v>
      </c>
      <c r="D63497" s="2" t="s">
        <v>630</v>
      </c>
      <c r="E63497" s="2"/>
      <c r="F63497" s="2"/>
      <c r="G63497" s="2"/>
      <c r="H63497" s="2"/>
    </row>
    <row r="63498" spans="2:8">
      <c r="B63498" s="2" t="s">
        <v>64122</v>
      </c>
      <c r="C63498" s="2">
        <v>81</v>
      </c>
      <c r="D63498" s="2" t="s">
        <v>630</v>
      </c>
      <c r="E63498" s="2"/>
      <c r="F63498" s="2"/>
      <c r="G63498" s="2"/>
      <c r="H63498" s="2"/>
    </row>
    <row r="63499" spans="2:8">
      <c r="B63499" s="2" t="s">
        <v>64123</v>
      </c>
      <c r="C63499" s="2">
        <v>76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64124</v>
      </c>
      <c r="C63500" s="2">
        <v>40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64125</v>
      </c>
      <c r="C63501" s="2">
        <v>31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64126</v>
      </c>
      <c r="C63502" s="2">
        <v>73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64127</v>
      </c>
      <c r="C63503" s="2">
        <v>80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64128</v>
      </c>
      <c r="C63504" s="2">
        <v>77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64129</v>
      </c>
      <c r="C63505" s="2">
        <v>79</v>
      </c>
      <c r="D63505" s="2" t="s">
        <v>630</v>
      </c>
      <c r="E63505" s="2"/>
      <c r="F63505" s="2"/>
      <c r="G63505" s="2"/>
      <c r="H63505" s="2"/>
    </row>
    <row r="63506" spans="2:8">
      <c r="B63506" s="2" t="s">
        <v>64130</v>
      </c>
      <c r="C63506" s="2">
        <v>81</v>
      </c>
      <c r="D63506" s="2" t="s">
        <v>630</v>
      </c>
      <c r="E63506" s="2"/>
      <c r="F63506" s="2"/>
      <c r="G63506" s="2"/>
      <c r="H63506" s="2"/>
    </row>
    <row r="63507" spans="2:8">
      <c r="B63507" s="2" t="s">
        <v>64131</v>
      </c>
      <c r="C63507" s="2">
        <v>106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64132</v>
      </c>
      <c r="C63508" s="2">
        <v>41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64133</v>
      </c>
      <c r="C63509" s="2">
        <v>30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64134</v>
      </c>
      <c r="C63510" s="2">
        <v>71</v>
      </c>
      <c r="D63510" s="2" t="s">
        <v>630</v>
      </c>
      <c r="E63510" s="2"/>
      <c r="F63510" s="2"/>
      <c r="G63510" s="2"/>
      <c r="H63510" s="2"/>
    </row>
    <row r="63511" spans="2:8">
      <c r="B63511" s="2" t="s">
        <v>64135</v>
      </c>
      <c r="C63511" s="2">
        <v>77</v>
      </c>
      <c r="D63511" s="2" t="s">
        <v>630</v>
      </c>
      <c r="E63511" s="2"/>
      <c r="F63511" s="2"/>
      <c r="G63511" s="2"/>
      <c r="H63511" s="2"/>
    </row>
    <row r="63512" spans="2:8">
      <c r="B63512" s="2" t="s">
        <v>64136</v>
      </c>
      <c r="C63512" s="2">
        <v>72</v>
      </c>
      <c r="D63512" s="2" t="s">
        <v>630</v>
      </c>
      <c r="E63512" s="2"/>
      <c r="F63512" s="2"/>
      <c r="G63512" s="2"/>
      <c r="H63512" s="2"/>
    </row>
    <row r="63513" spans="2:8">
      <c r="B63513" s="2" t="s">
        <v>64137</v>
      </c>
      <c r="C63513" s="2">
        <v>76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64138</v>
      </c>
      <c r="C63514" s="2">
        <v>66</v>
      </c>
      <c r="D63514" s="2" t="s">
        <v>630</v>
      </c>
      <c r="E63514" s="2"/>
      <c r="F63514" s="2"/>
      <c r="G63514" s="2"/>
      <c r="H63514" s="2"/>
    </row>
    <row r="63515" spans="2:8">
      <c r="B63515" s="2" t="s">
        <v>64139</v>
      </c>
      <c r="C63515" s="2">
        <v>81</v>
      </c>
      <c r="D63515" s="2" t="s">
        <v>630</v>
      </c>
      <c r="E63515" s="2"/>
      <c r="F63515" s="2"/>
      <c r="G63515" s="2"/>
      <c r="H63515" s="2"/>
    </row>
    <row r="63516" spans="2:8">
      <c r="B63516" s="2" t="s">
        <v>64140</v>
      </c>
      <c r="C63516" s="2">
        <v>61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64141</v>
      </c>
      <c r="C63517" s="2">
        <v>61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64142</v>
      </c>
      <c r="C63518" s="2">
        <v>88</v>
      </c>
      <c r="D63518" s="2" t="s">
        <v>630</v>
      </c>
      <c r="E63518" s="2"/>
      <c r="F63518" s="2"/>
      <c r="G63518" s="2"/>
      <c r="H63518" s="2"/>
    </row>
    <row r="63519" spans="2:8">
      <c r="B63519" s="2" t="s">
        <v>64143</v>
      </c>
      <c r="C63519" s="2">
        <v>73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64144</v>
      </c>
      <c r="C63520" s="2">
        <v>23</v>
      </c>
      <c r="D63520" s="2" t="s">
        <v>630</v>
      </c>
      <c r="E63520" s="2"/>
      <c r="F63520" s="2"/>
      <c r="G63520" s="2"/>
      <c r="H63520" s="2"/>
    </row>
    <row r="63521" spans="2:8">
      <c r="B63521" s="2" t="s">
        <v>64145</v>
      </c>
      <c r="C63521" s="2">
        <v>32</v>
      </c>
      <c r="D63521" s="2" t="s">
        <v>630</v>
      </c>
      <c r="E63521" s="2"/>
      <c r="F63521" s="2"/>
      <c r="G63521" s="2"/>
      <c r="H63521" s="2"/>
    </row>
    <row r="63522" spans="2:8">
      <c r="B63522" s="2" t="s">
        <v>64146</v>
      </c>
      <c r="C63522" s="2">
        <v>35</v>
      </c>
      <c r="D63522" s="2" t="s">
        <v>630</v>
      </c>
      <c r="E63522" s="2"/>
      <c r="F63522" s="2"/>
      <c r="G63522" s="2"/>
      <c r="H63522" s="2"/>
    </row>
    <row r="63523" spans="2:8">
      <c r="B63523" s="2" t="s">
        <v>64147</v>
      </c>
      <c r="C63523" s="2">
        <v>42</v>
      </c>
      <c r="D63523" s="2" t="s">
        <v>630</v>
      </c>
      <c r="E63523" s="2"/>
      <c r="F63523" s="2"/>
      <c r="G63523" s="2"/>
      <c r="H63523" s="2"/>
    </row>
    <row r="63524" spans="2:8">
      <c r="B63524" s="2" t="s">
        <v>64148</v>
      </c>
      <c r="C63524" s="2">
        <v>67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64149</v>
      </c>
      <c r="C63525" s="2">
        <v>55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64150</v>
      </c>
      <c r="C63526" s="2">
        <v>27</v>
      </c>
      <c r="D63526" s="2" t="s">
        <v>630</v>
      </c>
      <c r="E63526" s="2"/>
      <c r="F63526" s="2"/>
      <c r="G63526" s="2"/>
      <c r="H63526" s="2"/>
    </row>
    <row r="63527" spans="2:8">
      <c r="B63527" s="2" t="s">
        <v>64151</v>
      </c>
      <c r="C63527" s="2">
        <v>34</v>
      </c>
      <c r="D63527" s="2" t="s">
        <v>630</v>
      </c>
      <c r="E63527" s="2"/>
      <c r="F63527" s="2"/>
      <c r="G63527" s="2"/>
      <c r="H63527" s="2"/>
    </row>
    <row r="63528" spans="2:8">
      <c r="B63528" s="2" t="s">
        <v>64152</v>
      </c>
      <c r="C63528" s="2">
        <v>41</v>
      </c>
      <c r="D63528" s="2" t="s">
        <v>630</v>
      </c>
      <c r="E63528" s="2"/>
      <c r="F63528" s="2"/>
      <c r="G63528" s="2"/>
      <c r="H63528" s="2"/>
    </row>
    <row r="63529" spans="2:8">
      <c r="B63529" s="2" t="s">
        <v>64153</v>
      </c>
      <c r="C63529" s="2">
        <v>50</v>
      </c>
      <c r="D63529" s="2" t="s">
        <v>630</v>
      </c>
      <c r="E63529" s="2"/>
      <c r="F63529" s="2"/>
      <c r="G63529" s="2"/>
      <c r="H63529" s="2"/>
    </row>
    <row r="63530" spans="2:8">
      <c r="B63530" s="2" t="s">
        <v>64154</v>
      </c>
      <c r="C63530" s="2">
        <v>17</v>
      </c>
      <c r="D63530" s="2" t="s">
        <v>630</v>
      </c>
      <c r="E63530" s="2"/>
      <c r="F63530" s="2"/>
      <c r="G63530" s="2"/>
      <c r="H63530" s="2"/>
    </row>
    <row r="63531" spans="2:8">
      <c r="B63531" s="2" t="s">
        <v>64155</v>
      </c>
      <c r="C63531" s="2">
        <v>26</v>
      </c>
      <c r="D63531" s="2" t="s">
        <v>630</v>
      </c>
      <c r="E63531" s="2"/>
      <c r="F63531" s="2"/>
      <c r="G63531" s="2"/>
      <c r="H63531" s="2"/>
    </row>
    <row r="63532" spans="2:8">
      <c r="B63532" s="2" t="s">
        <v>64156</v>
      </c>
      <c r="C63532" s="2">
        <v>84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64157</v>
      </c>
      <c r="C63533" s="2">
        <v>47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64158</v>
      </c>
      <c r="C63534" s="2">
        <v>37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64159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64160</v>
      </c>
      <c r="C63536" s="2">
        <v>86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64161</v>
      </c>
      <c r="C63537" s="2">
        <v>81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64162</v>
      </c>
      <c r="C63538" s="2">
        <v>63</v>
      </c>
      <c r="D63538" s="2" t="s">
        <v>630</v>
      </c>
      <c r="E63538" s="2"/>
      <c r="F63538" s="2"/>
      <c r="G63538" s="2"/>
      <c r="H63538" s="2"/>
    </row>
    <row r="63539" spans="2:8">
      <c r="B63539" s="2" t="s">
        <v>64163</v>
      </c>
      <c r="C63539" s="2">
        <v>68</v>
      </c>
      <c r="D63539" s="2" t="s">
        <v>630</v>
      </c>
      <c r="E63539" s="2"/>
      <c r="F63539" s="2"/>
      <c r="G63539" s="2"/>
      <c r="H63539" s="2"/>
    </row>
    <row r="63540" spans="2:8">
      <c r="B63540" s="2" t="s">
        <v>64164</v>
      </c>
      <c r="C63540" s="2">
        <v>56</v>
      </c>
      <c r="D63540" s="2" t="s">
        <v>630</v>
      </c>
      <c r="E63540" s="2"/>
      <c r="F63540" s="2"/>
      <c r="G63540" s="2"/>
      <c r="H63540" s="2"/>
    </row>
    <row r="63541" spans="2:8">
      <c r="B63541" s="2" t="s">
        <v>64165</v>
      </c>
      <c r="C63541" s="2">
        <v>71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64166</v>
      </c>
      <c r="C63542" s="2">
        <v>67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64167</v>
      </c>
      <c r="C63543" s="2">
        <v>72</v>
      </c>
      <c r="D63543" s="2" t="s">
        <v>630</v>
      </c>
      <c r="E63543" s="2"/>
      <c r="F63543" s="2"/>
      <c r="G63543" s="2"/>
      <c r="H63543" s="2"/>
    </row>
    <row r="63544" spans="2:8">
      <c r="B63544" s="2" t="s">
        <v>64168</v>
      </c>
      <c r="C63544" s="2">
        <v>79</v>
      </c>
      <c r="D63544" s="2" t="s">
        <v>630</v>
      </c>
      <c r="E63544" s="2"/>
      <c r="F63544" s="2"/>
      <c r="G63544" s="2"/>
      <c r="H63544" s="2"/>
    </row>
    <row r="63545" spans="2:8">
      <c r="B63545" s="2" t="s">
        <v>64169</v>
      </c>
      <c r="C63545" s="2">
        <v>78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64170</v>
      </c>
      <c r="C63546" s="2">
        <v>66</v>
      </c>
      <c r="D63546" s="2" t="s">
        <v>630</v>
      </c>
      <c r="E63546" s="2"/>
      <c r="F63546" s="2"/>
      <c r="G63546" s="2"/>
      <c r="H63546" s="2"/>
    </row>
    <row r="63547" spans="2:8">
      <c r="B63547" s="2" t="s">
        <v>64171</v>
      </c>
      <c r="C63547" s="2">
        <v>70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64172</v>
      </c>
      <c r="C63548" s="2">
        <v>71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64173</v>
      </c>
      <c r="C63549" s="2">
        <v>81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64174</v>
      </c>
      <c r="C63550" s="2">
        <v>61</v>
      </c>
      <c r="D63550" s="2" t="s">
        <v>630</v>
      </c>
      <c r="E63550" s="2"/>
      <c r="F63550" s="2"/>
      <c r="G63550" s="2"/>
      <c r="H63550" s="2"/>
    </row>
    <row r="63551" spans="2:8">
      <c r="B63551" s="2" t="s">
        <v>64175</v>
      </c>
      <c r="C63551" s="2">
        <v>71</v>
      </c>
      <c r="D63551" s="2" t="s">
        <v>630</v>
      </c>
      <c r="E63551" s="2"/>
      <c r="F63551" s="2"/>
      <c r="G63551" s="2"/>
      <c r="H63551" s="2"/>
    </row>
    <row r="63552" spans="2:8">
      <c r="B63552" s="2" t="s">
        <v>64176</v>
      </c>
      <c r="C63552" s="2">
        <v>51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64177</v>
      </c>
      <c r="C63553" s="2">
        <v>35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64178</v>
      </c>
      <c r="C63554" s="2">
        <v>88</v>
      </c>
      <c r="D63554" s="2" t="s">
        <v>630</v>
      </c>
      <c r="E63554" s="2"/>
      <c r="F63554" s="2"/>
      <c r="G63554" s="2"/>
      <c r="H63554" s="2"/>
    </row>
    <row r="63555" spans="2:8">
      <c r="B63555" s="2" t="s">
        <v>64179</v>
      </c>
      <c r="C63555" s="2">
        <v>89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64180</v>
      </c>
      <c r="C63556" s="2">
        <v>83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64181</v>
      </c>
      <c r="C63557" s="2">
        <v>84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64182</v>
      </c>
      <c r="C63558" s="2">
        <v>76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64183</v>
      </c>
      <c r="C63559" s="2">
        <v>73</v>
      </c>
      <c r="D63559" s="2" t="s">
        <v>630</v>
      </c>
      <c r="E63559" s="2"/>
      <c r="F63559" s="2"/>
      <c r="G63559" s="2"/>
      <c r="H63559" s="2"/>
    </row>
    <row r="63560" spans="2:8">
      <c r="B63560" s="2" t="s">
        <v>64184</v>
      </c>
      <c r="C63560" s="2">
        <v>76</v>
      </c>
      <c r="D63560" s="2" t="s">
        <v>630</v>
      </c>
      <c r="E63560" s="2"/>
      <c r="F63560" s="2"/>
      <c r="G63560" s="2"/>
      <c r="H63560" s="2"/>
    </row>
    <row r="63561" spans="2:8">
      <c r="B63561" s="2" t="s">
        <v>64185</v>
      </c>
      <c r="C63561" s="2">
        <v>77</v>
      </c>
      <c r="D63561" s="2" t="s">
        <v>630</v>
      </c>
      <c r="E63561" s="2"/>
      <c r="F63561" s="2"/>
      <c r="G63561" s="2"/>
      <c r="H63561" s="2"/>
    </row>
    <row r="63562" spans="2:8">
      <c r="B63562" s="2" t="s">
        <v>64186</v>
      </c>
      <c r="C63562" s="2">
        <v>71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64187</v>
      </c>
      <c r="C63563" s="2">
        <v>91</v>
      </c>
      <c r="D63563" s="2" t="s">
        <v>630</v>
      </c>
      <c r="E63563" s="2"/>
      <c r="F63563" s="2"/>
      <c r="G63563" s="2"/>
      <c r="H63563" s="2"/>
    </row>
    <row r="63564" spans="2:8">
      <c r="B63564" s="2" t="s">
        <v>64188</v>
      </c>
      <c r="C63564" s="2">
        <v>73</v>
      </c>
      <c r="D63564" s="2" t="s">
        <v>630</v>
      </c>
      <c r="E63564" s="2"/>
      <c r="F63564" s="2"/>
      <c r="G63564" s="2"/>
      <c r="H63564" s="2"/>
    </row>
    <row r="63565" spans="2:8">
      <c r="B63565" s="2" t="s">
        <v>64189</v>
      </c>
      <c r="C63565" s="2">
        <v>73</v>
      </c>
      <c r="D63565" s="2" t="s">
        <v>630</v>
      </c>
      <c r="E63565" s="2"/>
      <c r="F63565" s="2"/>
      <c r="G63565" s="2"/>
      <c r="H63565" s="2"/>
    </row>
    <row r="63566" spans="2:8">
      <c r="B63566" s="2" t="s">
        <v>64190</v>
      </c>
      <c r="C63566" s="2">
        <v>79</v>
      </c>
      <c r="D63566" s="2" t="s">
        <v>630</v>
      </c>
      <c r="E63566" s="2"/>
      <c r="F63566" s="2"/>
      <c r="G63566" s="2"/>
      <c r="H63566" s="2"/>
    </row>
    <row r="63567" spans="2:8">
      <c r="B63567" s="2" t="s">
        <v>64191</v>
      </c>
      <c r="C63567" s="2">
        <v>74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64192</v>
      </c>
      <c r="C63568" s="2">
        <v>80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64193</v>
      </c>
      <c r="C63569" s="2">
        <v>75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64194</v>
      </c>
      <c r="C63570" s="2">
        <v>68</v>
      </c>
      <c r="D63570" s="2" t="s">
        <v>630</v>
      </c>
      <c r="E63570" s="2"/>
      <c r="F63570" s="2"/>
      <c r="G63570" s="2"/>
      <c r="H63570" s="2"/>
    </row>
    <row r="63571" spans="2:8">
      <c r="B63571" s="2" t="s">
        <v>64195</v>
      </c>
      <c r="C63571" s="2">
        <v>71</v>
      </c>
      <c r="D63571" s="2" t="s">
        <v>630</v>
      </c>
      <c r="E63571" s="2"/>
      <c r="F63571" s="2"/>
      <c r="G63571" s="2"/>
      <c r="H63571" s="2"/>
    </row>
    <row r="63572" spans="2:8">
      <c r="B63572" s="2" t="s">
        <v>64196</v>
      </c>
      <c r="C63572" s="2">
        <v>76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64197</v>
      </c>
      <c r="C63573" s="2">
        <v>73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64198</v>
      </c>
      <c r="C63574" s="2">
        <v>85</v>
      </c>
      <c r="D63574" s="2" t="s">
        <v>630</v>
      </c>
      <c r="E63574" s="2"/>
      <c r="F63574" s="2"/>
      <c r="G63574" s="2"/>
      <c r="H63574" s="2"/>
    </row>
    <row r="63575" spans="2:8">
      <c r="B63575" s="2" t="s">
        <v>64199</v>
      </c>
      <c r="C63575" s="2">
        <v>79</v>
      </c>
      <c r="D63575" s="2" t="s">
        <v>630</v>
      </c>
      <c r="E63575" s="2"/>
      <c r="F63575" s="2"/>
      <c r="G63575" s="2"/>
      <c r="H63575" s="2"/>
    </row>
    <row r="63576" spans="2:8">
      <c r="B63576" s="2" t="s">
        <v>64200</v>
      </c>
      <c r="C63576" s="2">
        <v>32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64201</v>
      </c>
      <c r="C63577" s="2">
        <v>31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64202</v>
      </c>
      <c r="C63578" s="2">
        <v>115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64203</v>
      </c>
      <c r="C63579" s="2">
        <v>70</v>
      </c>
      <c r="D63579" s="2" t="s">
        <v>630</v>
      </c>
      <c r="E63579" s="2"/>
      <c r="F63579" s="2"/>
      <c r="G63579" s="2"/>
      <c r="H63579" s="2"/>
    </row>
    <row r="63580" spans="2:8">
      <c r="B63580" s="2" t="s">
        <v>64204</v>
      </c>
      <c r="C63580" s="2">
        <v>81</v>
      </c>
      <c r="D63580" s="2" t="s">
        <v>630</v>
      </c>
      <c r="E63580" s="2"/>
      <c r="F63580" s="2"/>
      <c r="G63580" s="2"/>
      <c r="H63580" s="2"/>
    </row>
    <row r="63581" spans="2:8">
      <c r="B63581" s="2" t="s">
        <v>64205</v>
      </c>
      <c r="C63581" s="2">
        <v>76</v>
      </c>
      <c r="D63581" s="2" t="s">
        <v>630</v>
      </c>
      <c r="E63581" s="2"/>
      <c r="F63581" s="2"/>
      <c r="G63581" s="2"/>
      <c r="H63581" s="2"/>
    </row>
    <row r="63582" spans="2:8">
      <c r="B63582" s="2" t="s">
        <v>64206</v>
      </c>
      <c r="C63582" s="2">
        <v>80</v>
      </c>
      <c r="D63582" s="2" t="s">
        <v>630</v>
      </c>
      <c r="E63582" s="2"/>
      <c r="F63582" s="2"/>
      <c r="G63582" s="2"/>
      <c r="H63582" s="2"/>
    </row>
    <row r="63583" spans="2:8">
      <c r="B63583" s="2" t="s">
        <v>64207</v>
      </c>
      <c r="C63583" s="2">
        <v>88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64208</v>
      </c>
      <c r="C63584" s="2">
        <v>50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64209</v>
      </c>
      <c r="C63585" s="2">
        <v>40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64210</v>
      </c>
      <c r="C63586" s="2">
        <v>27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64211</v>
      </c>
      <c r="C63587" s="2">
        <v>75</v>
      </c>
      <c r="D63587" s="2" t="s">
        <v>630</v>
      </c>
      <c r="E63587" s="2"/>
      <c r="F63587" s="2"/>
      <c r="G63587" s="2"/>
      <c r="H63587" s="2"/>
    </row>
    <row r="63588" spans="2:8">
      <c r="B63588" s="2" t="s">
        <v>64212</v>
      </c>
      <c r="C63588" s="2">
        <v>75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64213</v>
      </c>
      <c r="C63589" s="2">
        <v>59</v>
      </c>
      <c r="D63589" s="2" t="s">
        <v>630</v>
      </c>
      <c r="E63589" s="2"/>
      <c r="F63589" s="2"/>
      <c r="G63589" s="2"/>
      <c r="H63589" s="2"/>
    </row>
    <row r="63590" spans="2:8">
      <c r="B63590" s="2" t="s">
        <v>64214</v>
      </c>
      <c r="C63590" s="2">
        <v>60</v>
      </c>
      <c r="D63590" s="2" t="s">
        <v>630</v>
      </c>
      <c r="E63590" s="2"/>
      <c r="F63590" s="2"/>
      <c r="G63590" s="2"/>
      <c r="H63590" s="2"/>
    </row>
    <row r="63591" spans="2:8">
      <c r="B63591" s="2" t="s">
        <v>64215</v>
      </c>
      <c r="C63591" s="2">
        <v>72</v>
      </c>
      <c r="D63591" s="2" t="s">
        <v>630</v>
      </c>
      <c r="E63591" s="2"/>
      <c r="F63591" s="2"/>
      <c r="G63591" s="2"/>
      <c r="H63591" s="2"/>
    </row>
    <row r="63592" spans="2:8">
      <c r="B63592" s="2" t="s">
        <v>64216</v>
      </c>
      <c r="C63592" s="2">
        <v>79</v>
      </c>
      <c r="D63592" s="2" t="s">
        <v>630</v>
      </c>
      <c r="E63592" s="2"/>
      <c r="F63592" s="2"/>
      <c r="G63592" s="2"/>
      <c r="H63592" s="2"/>
    </row>
    <row r="63593" spans="2:8">
      <c r="B63593" s="2" t="s">
        <v>64217</v>
      </c>
      <c r="C63593" s="2">
        <v>78</v>
      </c>
      <c r="D63593" s="2" t="s">
        <v>630</v>
      </c>
      <c r="E63593" s="2"/>
      <c r="F63593" s="2"/>
      <c r="G63593" s="2"/>
      <c r="H63593" s="2"/>
    </row>
    <row r="63594" spans="2:8">
      <c r="B63594" s="2" t="s">
        <v>64218</v>
      </c>
      <c r="C63594" s="2">
        <v>79</v>
      </c>
      <c r="D63594" s="2" t="s">
        <v>630</v>
      </c>
      <c r="E63594" s="2"/>
      <c r="F63594" s="2"/>
      <c r="G63594" s="2"/>
      <c r="H63594" s="2"/>
    </row>
    <row r="63595" spans="2:8">
      <c r="B63595" s="2" t="s">
        <v>64219</v>
      </c>
      <c r="C63595" s="2">
        <v>88</v>
      </c>
      <c r="D63595" s="2" t="s">
        <v>630</v>
      </c>
      <c r="E63595" s="2"/>
      <c r="F63595" s="2"/>
      <c r="G63595" s="2"/>
      <c r="H63595" s="2"/>
    </row>
    <row r="63596" spans="2:8">
      <c r="B63596" s="2" t="s">
        <v>64220</v>
      </c>
      <c r="C63596" s="2">
        <v>77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64221</v>
      </c>
      <c r="C63597" s="2">
        <v>73</v>
      </c>
      <c r="D63597" s="2" t="s">
        <v>630</v>
      </c>
      <c r="E63597" s="2"/>
      <c r="F63597" s="2"/>
      <c r="G63597" s="2"/>
      <c r="H63597" s="2"/>
    </row>
    <row r="63598" spans="2:8">
      <c r="B63598" s="2" t="s">
        <v>64222</v>
      </c>
      <c r="C63598" s="2">
        <v>55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64223</v>
      </c>
      <c r="C63599" s="2">
        <v>53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64224</v>
      </c>
      <c r="C63600" s="2">
        <v>82</v>
      </c>
      <c r="D63600" s="2" t="s">
        <v>630</v>
      </c>
      <c r="E63600" s="2"/>
      <c r="F63600" s="2"/>
      <c r="G63600" s="2"/>
      <c r="H63600" s="2"/>
    </row>
    <row r="63601" spans="2:8">
      <c r="B63601" s="2" t="s">
        <v>64225</v>
      </c>
      <c r="C63601" s="2">
        <v>74</v>
      </c>
      <c r="D63601" s="2" t="s">
        <v>630</v>
      </c>
      <c r="E63601" s="2"/>
      <c r="F63601" s="2"/>
      <c r="G63601" s="2"/>
      <c r="H63601" s="2"/>
    </row>
    <row r="63602" spans="2:8">
      <c r="B63602" s="2" t="s">
        <v>64226</v>
      </c>
      <c r="C63602" s="2">
        <v>76</v>
      </c>
      <c r="D63602" s="2" t="s">
        <v>630</v>
      </c>
      <c r="E63602" s="2"/>
      <c r="F63602" s="2"/>
      <c r="G63602" s="2"/>
      <c r="H63602" s="2"/>
    </row>
    <row r="63603" spans="2:8">
      <c r="B63603" s="2" t="s">
        <v>64227</v>
      </c>
      <c r="C63603" s="2">
        <v>73</v>
      </c>
      <c r="D63603" s="2" t="s">
        <v>630</v>
      </c>
      <c r="E63603" s="2"/>
      <c r="F63603" s="2"/>
      <c r="G63603" s="2"/>
      <c r="H63603" s="2"/>
    </row>
    <row r="63604" spans="2:8">
      <c r="B63604" s="2" t="s">
        <v>64228</v>
      </c>
      <c r="C63604" s="2">
        <v>46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64229</v>
      </c>
      <c r="C63605" s="2">
        <v>34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64230</v>
      </c>
      <c r="C63606" s="2">
        <v>38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64231</v>
      </c>
      <c r="C63607" s="2">
        <v>71</v>
      </c>
      <c r="D63607" s="2" t="s">
        <v>630</v>
      </c>
      <c r="E63607" s="2"/>
      <c r="F63607" s="2"/>
      <c r="G63607" s="2"/>
      <c r="H63607" s="2"/>
    </row>
    <row r="63608" spans="2:8">
      <c r="B63608" s="2" t="s">
        <v>64232</v>
      </c>
      <c r="C63608" s="2">
        <v>76</v>
      </c>
      <c r="D63608" s="2" t="s">
        <v>630</v>
      </c>
      <c r="E63608" s="2"/>
      <c r="F63608" s="2"/>
      <c r="G63608" s="2"/>
      <c r="H63608" s="2"/>
    </row>
    <row r="63609" spans="2:8">
      <c r="B63609" s="2" t="s">
        <v>64233</v>
      </c>
      <c r="C63609" s="2">
        <v>70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64234</v>
      </c>
      <c r="C63610" s="2">
        <v>89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64235</v>
      </c>
      <c r="C63611" s="2">
        <v>71</v>
      </c>
      <c r="D63611" s="2" t="s">
        <v>630</v>
      </c>
      <c r="E63611" s="2"/>
      <c r="F63611" s="2"/>
      <c r="G63611" s="2"/>
      <c r="H63611" s="2"/>
    </row>
    <row r="63612" spans="2:8">
      <c r="B63612" s="2" t="s">
        <v>64236</v>
      </c>
      <c r="C63612" s="2">
        <v>83</v>
      </c>
      <c r="D63612" s="2" t="s">
        <v>630</v>
      </c>
      <c r="E63612" s="2"/>
      <c r="F63612" s="2"/>
      <c r="G63612" s="2"/>
      <c r="H63612" s="2"/>
    </row>
    <row r="63613" spans="2:8">
      <c r="B63613" s="2" t="s">
        <v>64237</v>
      </c>
      <c r="C63613" s="2">
        <v>70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64238</v>
      </c>
      <c r="C63614" s="2">
        <v>77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64239</v>
      </c>
      <c r="C63615" s="2">
        <v>63</v>
      </c>
      <c r="D63615" s="2" t="s">
        <v>630</v>
      </c>
      <c r="E63615" s="2"/>
      <c r="F63615" s="2"/>
      <c r="G63615" s="2"/>
      <c r="H63615" s="2"/>
    </row>
    <row r="63616" spans="2:8">
      <c r="B63616" s="2" t="s">
        <v>64240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64241</v>
      </c>
      <c r="C63617" s="2">
        <v>65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64242</v>
      </c>
      <c r="C63618" s="2">
        <v>60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64243</v>
      </c>
      <c r="C63619" s="2">
        <v>36</v>
      </c>
      <c r="D63619" s="2" t="s">
        <v>630</v>
      </c>
      <c r="E63619" s="2"/>
      <c r="F63619" s="2"/>
      <c r="G63619" s="2"/>
      <c r="H63619" s="2"/>
    </row>
    <row r="63620" spans="2:8">
      <c r="B63620" s="2" t="s">
        <v>64244</v>
      </c>
      <c r="C63620" s="2">
        <v>46</v>
      </c>
      <c r="D63620" s="2" t="s">
        <v>630</v>
      </c>
      <c r="E63620" s="2"/>
      <c r="F63620" s="2"/>
      <c r="G63620" s="2"/>
      <c r="H63620" s="2"/>
    </row>
    <row r="63621" spans="2:8">
      <c r="B63621" s="2" t="s">
        <v>64245</v>
      </c>
      <c r="C63621" s="2">
        <v>23</v>
      </c>
      <c r="D63621" s="2" t="s">
        <v>630</v>
      </c>
      <c r="E63621" s="2"/>
      <c r="F63621" s="2"/>
      <c r="G63621" s="2"/>
      <c r="H63621" s="2"/>
    </row>
    <row r="63622" spans="2:8">
      <c r="B63622" s="2" t="s">
        <v>64246</v>
      </c>
      <c r="C63622" s="2">
        <v>36</v>
      </c>
      <c r="D63622" s="2" t="s">
        <v>630</v>
      </c>
      <c r="E63622" s="2"/>
      <c r="F63622" s="2"/>
      <c r="G63622" s="2"/>
      <c r="H63622" s="2"/>
    </row>
    <row r="63623" spans="2:8">
      <c r="B63623" s="2" t="s">
        <v>64247</v>
      </c>
      <c r="C63623" s="2">
        <v>41</v>
      </c>
      <c r="D63623" s="2" t="s">
        <v>630</v>
      </c>
      <c r="E63623" s="2"/>
      <c r="F63623" s="2"/>
      <c r="G63623" s="2"/>
      <c r="H63623" s="2"/>
    </row>
    <row r="63624" spans="2:8">
      <c r="B63624" s="2" t="s">
        <v>64248</v>
      </c>
      <c r="C63624" s="2">
        <v>74</v>
      </c>
      <c r="D63624" s="2" t="s">
        <v>630</v>
      </c>
      <c r="E63624" s="2"/>
      <c r="F63624" s="2"/>
      <c r="G63624" s="2"/>
      <c r="H63624" s="2"/>
    </row>
    <row r="63625" spans="2:8">
      <c r="B63625" s="2" t="s">
        <v>64249</v>
      </c>
      <c r="C63625" s="2">
        <v>73</v>
      </c>
      <c r="D63625" s="2" t="s">
        <v>630</v>
      </c>
      <c r="E63625" s="2"/>
      <c r="F63625" s="2"/>
      <c r="G63625" s="2"/>
      <c r="H63625" s="2"/>
    </row>
    <row r="63626" spans="2:8">
      <c r="B63626" s="2" t="s">
        <v>64250</v>
      </c>
      <c r="C63626" s="2">
        <v>22</v>
      </c>
      <c r="D63626" s="2" t="s">
        <v>630</v>
      </c>
      <c r="E63626" s="2"/>
      <c r="F63626" s="2"/>
      <c r="G63626" s="2"/>
      <c r="H63626" s="2"/>
    </row>
    <row r="63627" spans="2:8">
      <c r="B63627" s="2" t="s">
        <v>64251</v>
      </c>
      <c r="C63627" s="2">
        <v>36</v>
      </c>
      <c r="D63627" s="2" t="s">
        <v>630</v>
      </c>
      <c r="E63627" s="2"/>
      <c r="F63627" s="2"/>
      <c r="G63627" s="2"/>
      <c r="H63627" s="2"/>
    </row>
    <row r="63628" spans="2:8">
      <c r="B63628" s="2" t="s">
        <v>64252</v>
      </c>
      <c r="C63628" s="2">
        <v>40</v>
      </c>
      <c r="D63628" s="2" t="s">
        <v>630</v>
      </c>
      <c r="E63628" s="2"/>
      <c r="F63628" s="2"/>
      <c r="G63628" s="2"/>
      <c r="H63628" s="2"/>
    </row>
    <row r="63629" spans="2:8">
      <c r="B63629" s="2" t="s">
        <v>64253</v>
      </c>
      <c r="C63629" s="2">
        <v>43</v>
      </c>
      <c r="D63629" s="2" t="s">
        <v>630</v>
      </c>
      <c r="E63629" s="2"/>
      <c r="F63629" s="2"/>
      <c r="G63629" s="2"/>
      <c r="H63629" s="2"/>
    </row>
    <row r="63630" spans="2:8">
      <c r="B63630" s="2" t="s">
        <v>64254</v>
      </c>
      <c r="C63630" s="2">
        <v>88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64255</v>
      </c>
      <c r="C63631" s="2">
        <v>94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64256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64257</v>
      </c>
      <c r="C63633" s="2">
        <v>67</v>
      </c>
      <c r="D63633" s="2" t="s">
        <v>630</v>
      </c>
      <c r="E63633" s="2"/>
      <c r="F63633" s="2"/>
      <c r="G63633" s="2"/>
      <c r="H63633" s="2"/>
    </row>
    <row r="63634" spans="2:8">
      <c r="B63634" s="2" t="s">
        <v>64258</v>
      </c>
      <c r="C63634" s="2">
        <v>86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64259</v>
      </c>
      <c r="C63635" s="2">
        <v>69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64260</v>
      </c>
      <c r="C63636" s="2">
        <v>65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64261</v>
      </c>
      <c r="C63637" s="2">
        <v>73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64262</v>
      </c>
      <c r="C63638" s="2">
        <v>67</v>
      </c>
      <c r="D63638" s="2" t="s">
        <v>630</v>
      </c>
      <c r="E63638" s="2"/>
      <c r="F63638" s="2"/>
      <c r="G63638" s="2"/>
      <c r="H63638" s="2"/>
    </row>
    <row r="63639" spans="2:8">
      <c r="B63639" s="2" t="s">
        <v>64263</v>
      </c>
      <c r="C63639" s="2">
        <v>63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64264</v>
      </c>
      <c r="C63640" s="2">
        <v>59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64265</v>
      </c>
      <c r="C63641" s="2">
        <v>68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64266</v>
      </c>
      <c r="C63642" s="2">
        <v>66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64267</v>
      </c>
      <c r="C63643" s="2">
        <v>85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64268</v>
      </c>
      <c r="C63644" s="2">
        <v>71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64269</v>
      </c>
      <c r="C63645" s="2">
        <v>64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64270</v>
      </c>
      <c r="C63646" s="2">
        <v>68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64271</v>
      </c>
      <c r="C63647" s="2">
        <v>78</v>
      </c>
      <c r="D63647" s="2" t="s">
        <v>630</v>
      </c>
      <c r="E63647" s="2"/>
      <c r="F63647" s="2"/>
      <c r="G63647" s="2"/>
      <c r="H63647" s="2"/>
    </row>
    <row r="63648" spans="2:8">
      <c r="B63648" s="2" t="s">
        <v>64272</v>
      </c>
      <c r="C63648" s="2">
        <v>86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64273</v>
      </c>
      <c r="C63649" s="2">
        <v>54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64274</v>
      </c>
      <c r="C63650" s="2">
        <v>72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64275</v>
      </c>
      <c r="C63651" s="2">
        <v>34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64276</v>
      </c>
      <c r="C63652" s="2">
        <v>26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64277</v>
      </c>
      <c r="C63653" s="2">
        <v>19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64278</v>
      </c>
      <c r="C63654" s="2">
        <v>39</v>
      </c>
      <c r="D63654" s="2" t="s">
        <v>630</v>
      </c>
      <c r="E63654" s="2"/>
      <c r="F63654" s="2"/>
      <c r="G63654" s="2"/>
      <c r="H63654" s="2"/>
    </row>
    <row r="63655" spans="2:8">
      <c r="B63655" s="2" t="s">
        <v>64279</v>
      </c>
      <c r="C63655" s="2">
        <v>46</v>
      </c>
      <c r="D63655" s="2" t="s">
        <v>630</v>
      </c>
      <c r="E63655" s="2"/>
      <c r="F63655" s="2"/>
      <c r="G63655" s="2"/>
      <c r="H63655" s="2"/>
    </row>
    <row r="63656" spans="2:8">
      <c r="B63656" s="2" t="s">
        <v>64280</v>
      </c>
      <c r="C63656" s="2">
        <v>47</v>
      </c>
      <c r="D63656" s="2" t="s">
        <v>630</v>
      </c>
      <c r="E63656" s="2"/>
      <c r="F63656" s="2"/>
      <c r="G63656" s="2"/>
      <c r="H63656" s="2"/>
    </row>
    <row r="63657" spans="2:8">
      <c r="B63657" s="2" t="s">
        <v>64281</v>
      </c>
      <c r="C63657" s="2">
        <v>65</v>
      </c>
      <c r="D63657" s="2" t="s">
        <v>630</v>
      </c>
      <c r="E63657" s="2"/>
      <c r="F63657" s="2"/>
      <c r="G63657" s="2"/>
      <c r="H63657" s="2"/>
    </row>
    <row r="63658" spans="2:8">
      <c r="B63658" s="2" t="s">
        <v>64282</v>
      </c>
      <c r="C63658" s="2">
        <v>39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64283</v>
      </c>
      <c r="C63659" s="2">
        <v>79</v>
      </c>
      <c r="D63659" s="2" t="s">
        <v>630</v>
      </c>
      <c r="E63659" s="2"/>
      <c r="F63659" s="2"/>
      <c r="G63659" s="2"/>
      <c r="H63659" s="2"/>
    </row>
    <row r="63660" spans="2:8">
      <c r="B63660" s="2" t="s">
        <v>64284</v>
      </c>
      <c r="C63660" s="2">
        <v>80</v>
      </c>
      <c r="D63660" s="2" t="s">
        <v>630</v>
      </c>
      <c r="E63660" s="2"/>
      <c r="F63660" s="2"/>
      <c r="G63660" s="2"/>
      <c r="H63660" s="2"/>
    </row>
    <row r="63661" spans="2:8">
      <c r="B63661" s="2" t="s">
        <v>64285</v>
      </c>
      <c r="C63661" s="2">
        <v>58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64286</v>
      </c>
      <c r="C63662" s="2">
        <v>66</v>
      </c>
      <c r="D63662" s="2" t="s">
        <v>630</v>
      </c>
      <c r="E63662" s="2"/>
      <c r="F63662" s="2"/>
      <c r="G63662" s="2"/>
      <c r="H63662" s="2"/>
    </row>
    <row r="63663" spans="2:8">
      <c r="B63663" s="2" t="s">
        <v>64287</v>
      </c>
      <c r="C63663" s="2">
        <v>94</v>
      </c>
      <c r="D63663" s="2" t="s">
        <v>630</v>
      </c>
      <c r="E63663" s="2"/>
      <c r="F63663" s="2"/>
      <c r="G63663" s="2"/>
      <c r="H63663" s="2"/>
    </row>
    <row r="63664" spans="2:8">
      <c r="B63664" s="2" t="s">
        <v>64288</v>
      </c>
      <c r="C63664" s="2">
        <v>73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64289</v>
      </c>
      <c r="C63665" s="2">
        <v>70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64290</v>
      </c>
      <c r="C63666" s="2">
        <v>101</v>
      </c>
      <c r="D63666" s="2" t="s">
        <v>630</v>
      </c>
      <c r="E63666" s="2"/>
      <c r="F63666" s="2"/>
      <c r="G63666" s="2"/>
      <c r="H63666" s="2"/>
    </row>
    <row r="63667" spans="2:8">
      <c r="B63667" s="2" t="s">
        <v>64291</v>
      </c>
      <c r="C63667" s="2">
        <v>104</v>
      </c>
      <c r="D63667" s="2" t="s">
        <v>630</v>
      </c>
      <c r="E63667" s="2"/>
      <c r="F63667" s="2"/>
      <c r="G63667" s="2"/>
      <c r="H63667" s="2"/>
    </row>
    <row r="63668" spans="2:8">
      <c r="B63668" s="2" t="s">
        <v>64292</v>
      </c>
      <c r="C63668" s="2">
        <v>88</v>
      </c>
      <c r="D63668" s="2" t="s">
        <v>630</v>
      </c>
      <c r="E63668" s="2"/>
      <c r="F63668" s="2"/>
      <c r="G63668" s="2"/>
      <c r="H63668" s="2"/>
    </row>
    <row r="63669" spans="2:8">
      <c r="B63669" s="2" t="s">
        <v>64293</v>
      </c>
      <c r="C63669" s="2">
        <v>71</v>
      </c>
      <c r="D63669" s="2" t="s">
        <v>630</v>
      </c>
      <c r="E63669" s="2"/>
      <c r="F63669" s="2"/>
      <c r="G63669" s="2"/>
      <c r="H63669" s="2"/>
    </row>
    <row r="63670" spans="2:8">
      <c r="B63670" s="2" t="s">
        <v>64294</v>
      </c>
      <c r="C63670" s="2">
        <v>70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64295</v>
      </c>
      <c r="C63671" s="2">
        <v>90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64296</v>
      </c>
      <c r="C63672" s="2">
        <v>78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64297</v>
      </c>
      <c r="C63673" s="2">
        <v>76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64298</v>
      </c>
      <c r="C63674" s="2">
        <v>66</v>
      </c>
      <c r="D63674" s="2" t="s">
        <v>630</v>
      </c>
      <c r="E63674" s="2"/>
      <c r="F63674" s="2"/>
      <c r="G63674" s="2"/>
      <c r="H63674" s="2"/>
    </row>
    <row r="63675" spans="2:8">
      <c r="B63675" s="2" t="s">
        <v>64299</v>
      </c>
      <c r="C63675" s="2">
        <v>67</v>
      </c>
      <c r="D63675" s="2" t="s">
        <v>630</v>
      </c>
      <c r="E63675" s="2"/>
      <c r="F63675" s="2"/>
      <c r="G63675" s="2"/>
      <c r="H63675" s="2"/>
    </row>
    <row r="63676" spans="2:8">
      <c r="B63676" s="2" t="s">
        <v>64300</v>
      </c>
      <c r="C63676" s="2">
        <v>79</v>
      </c>
      <c r="D63676" s="2" t="s">
        <v>630</v>
      </c>
      <c r="E63676" s="2"/>
      <c r="F63676" s="2"/>
      <c r="G63676" s="2"/>
      <c r="H63676" s="2"/>
    </row>
    <row r="63677" spans="2:8">
      <c r="B63677" s="2" t="s">
        <v>64301</v>
      </c>
      <c r="C63677" s="2">
        <v>85</v>
      </c>
      <c r="D63677" s="2" t="s">
        <v>630</v>
      </c>
      <c r="E63677" s="2"/>
      <c r="F63677" s="2"/>
      <c r="G63677" s="2"/>
      <c r="H63677" s="2"/>
    </row>
    <row r="63678" spans="2:8">
      <c r="B63678" s="2" t="s">
        <v>64302</v>
      </c>
      <c r="C63678" s="2">
        <v>67</v>
      </c>
      <c r="D63678" s="2" t="s">
        <v>630</v>
      </c>
      <c r="E63678" s="2"/>
      <c r="F63678" s="2"/>
      <c r="G63678" s="2"/>
      <c r="H63678" s="2"/>
    </row>
    <row r="63679" spans="2:8">
      <c r="B63679" s="2" t="s">
        <v>64303</v>
      </c>
      <c r="C63679" s="2">
        <v>70</v>
      </c>
      <c r="D63679" s="2" t="s">
        <v>630</v>
      </c>
      <c r="E63679" s="2"/>
      <c r="F63679" s="2"/>
      <c r="G63679" s="2"/>
      <c r="H63679" s="2"/>
    </row>
    <row r="63680" spans="2:8">
      <c r="B63680" s="2" t="s">
        <v>64304</v>
      </c>
      <c r="C63680" s="2">
        <v>69</v>
      </c>
      <c r="D63680" s="2" t="s">
        <v>630</v>
      </c>
      <c r="E63680" s="2"/>
      <c r="F63680" s="2"/>
      <c r="G63680" s="2"/>
      <c r="H63680" s="2"/>
    </row>
    <row r="63681" spans="2:8">
      <c r="B63681" s="2" t="s">
        <v>64305</v>
      </c>
      <c r="C63681" s="2">
        <v>70</v>
      </c>
      <c r="D63681" s="2" t="s">
        <v>630</v>
      </c>
      <c r="E63681" s="2"/>
      <c r="F63681" s="2"/>
      <c r="G63681" s="2"/>
      <c r="H63681" s="2"/>
    </row>
    <row r="63682" spans="2:8">
      <c r="B63682" s="2" t="s">
        <v>64306</v>
      </c>
      <c r="C63682" s="2">
        <v>24</v>
      </c>
      <c r="D63682" s="2" t="s">
        <v>630</v>
      </c>
      <c r="E63682" s="2"/>
      <c r="F63682" s="2"/>
      <c r="G63682" s="2"/>
      <c r="H63682" s="2"/>
    </row>
    <row r="63683" spans="2:8">
      <c r="B63683" s="2" t="s">
        <v>64307</v>
      </c>
      <c r="C63683" s="2">
        <v>35</v>
      </c>
      <c r="D63683" s="2" t="s">
        <v>630</v>
      </c>
      <c r="E63683" s="2"/>
      <c r="F63683" s="2"/>
      <c r="G63683" s="2"/>
      <c r="H63683" s="2"/>
    </row>
    <row r="63684" spans="2:8">
      <c r="B63684" s="2" t="s">
        <v>64308</v>
      </c>
      <c r="C63684" s="2">
        <v>72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64309</v>
      </c>
      <c r="C63685" s="2">
        <v>33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64310</v>
      </c>
      <c r="C63686" s="2">
        <v>22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64311</v>
      </c>
      <c r="C63687" s="2">
        <v>96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64312</v>
      </c>
      <c r="C63688" s="2">
        <v>76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64313</v>
      </c>
      <c r="C63689" s="2">
        <v>72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64314</v>
      </c>
      <c r="C63690" s="2">
        <v>73</v>
      </c>
      <c r="D63690" s="2" t="s">
        <v>630</v>
      </c>
      <c r="E63690" s="2"/>
      <c r="F63690" s="2"/>
      <c r="G63690" s="2"/>
      <c r="H63690" s="2"/>
    </row>
    <row r="63691" spans="2:8">
      <c r="B63691" s="2" t="s">
        <v>64315</v>
      </c>
      <c r="C63691" s="2">
        <v>73</v>
      </c>
      <c r="D63691" s="2" t="s">
        <v>630</v>
      </c>
      <c r="E63691" s="2"/>
      <c r="F63691" s="2"/>
      <c r="G63691" s="2"/>
      <c r="H63691" s="2"/>
    </row>
    <row r="63692" spans="2:8">
      <c r="B63692" s="2" t="s">
        <v>64316</v>
      </c>
      <c r="C63692" s="2">
        <v>75</v>
      </c>
      <c r="D63692" s="2" t="s">
        <v>630</v>
      </c>
      <c r="E63692" s="2"/>
      <c r="F63692" s="2"/>
      <c r="G63692" s="2"/>
      <c r="H63692" s="2"/>
    </row>
    <row r="63693" spans="2:8">
      <c r="B63693" s="2" t="s">
        <v>64317</v>
      </c>
      <c r="C63693" s="2">
        <v>68</v>
      </c>
      <c r="D63693" s="2" t="s">
        <v>630</v>
      </c>
      <c r="E63693" s="2"/>
      <c r="F63693" s="2"/>
      <c r="G63693" s="2"/>
      <c r="H63693" s="2"/>
    </row>
    <row r="63694" spans="2:8">
      <c r="B63694" s="2" t="s">
        <v>64318</v>
      </c>
      <c r="C63694" s="2">
        <v>72</v>
      </c>
      <c r="D63694" s="2" t="s">
        <v>630</v>
      </c>
      <c r="E63694" s="2"/>
      <c r="F63694" s="2"/>
      <c r="G63694" s="2"/>
      <c r="H63694" s="2"/>
    </row>
    <row r="63695" spans="2:8">
      <c r="B63695" s="2" t="s">
        <v>64319</v>
      </c>
      <c r="C63695" s="2">
        <v>74</v>
      </c>
      <c r="D63695" s="2" t="s">
        <v>630</v>
      </c>
      <c r="E63695" s="2"/>
      <c r="F63695" s="2"/>
      <c r="G63695" s="2"/>
      <c r="H63695" s="2"/>
    </row>
    <row r="63696" spans="2:8">
      <c r="B63696" s="2" t="s">
        <v>64320</v>
      </c>
      <c r="C63696" s="2">
        <v>80</v>
      </c>
      <c r="D63696" s="2" t="s">
        <v>630</v>
      </c>
      <c r="E63696" s="2"/>
      <c r="F63696" s="2"/>
      <c r="G63696" s="2"/>
      <c r="H63696" s="2"/>
    </row>
    <row r="63697" spans="2:8">
      <c r="B63697" s="2" t="s">
        <v>64321</v>
      </c>
      <c r="C63697" s="2">
        <v>83</v>
      </c>
      <c r="D63697" s="2" t="s">
        <v>630</v>
      </c>
      <c r="E63697" s="2"/>
      <c r="F63697" s="2"/>
      <c r="G63697" s="2"/>
      <c r="H63697" s="2"/>
    </row>
    <row r="63698" spans="2:8">
      <c r="B63698" s="2" t="s">
        <v>64322</v>
      </c>
      <c r="C63698" s="2">
        <v>62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64323</v>
      </c>
      <c r="C63699" s="2">
        <v>63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64324</v>
      </c>
      <c r="C63700" s="2">
        <v>62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64325</v>
      </c>
      <c r="C63701" s="2">
        <v>72</v>
      </c>
      <c r="D63701" s="2" t="s">
        <v>630</v>
      </c>
      <c r="E63701" s="2"/>
      <c r="F63701" s="2"/>
      <c r="G63701" s="2"/>
      <c r="H63701" s="2"/>
    </row>
    <row r="63702" spans="2:8">
      <c r="B63702" s="2" t="s">
        <v>64326</v>
      </c>
      <c r="C63702" s="2">
        <v>72</v>
      </c>
      <c r="D63702" s="2" t="s">
        <v>630</v>
      </c>
      <c r="E63702" s="2"/>
      <c r="F63702" s="2"/>
      <c r="G63702" s="2"/>
      <c r="H63702" s="2"/>
    </row>
    <row r="63703" spans="2:8">
      <c r="B63703" s="2" t="s">
        <v>64327</v>
      </c>
      <c r="C63703" s="2">
        <v>50</v>
      </c>
      <c r="D63703" s="2" t="s">
        <v>630</v>
      </c>
      <c r="E63703" s="2"/>
      <c r="F63703" s="2"/>
      <c r="G63703" s="2"/>
      <c r="H63703" s="2"/>
    </row>
    <row r="63704" spans="2:8">
      <c r="B63704" s="2" t="s">
        <v>64328</v>
      </c>
      <c r="C63704" s="2">
        <v>65</v>
      </c>
      <c r="D63704" s="2" t="s">
        <v>630</v>
      </c>
      <c r="E63704" s="2"/>
      <c r="F63704" s="2"/>
      <c r="G63704" s="2"/>
      <c r="H63704" s="2"/>
    </row>
    <row r="63705" spans="2:8">
      <c r="B63705" s="2" t="s">
        <v>64329</v>
      </c>
      <c r="C63705" s="2">
        <v>80</v>
      </c>
      <c r="D63705" s="2" t="s">
        <v>630</v>
      </c>
      <c r="E63705" s="2"/>
      <c r="F63705" s="2"/>
      <c r="G63705" s="2"/>
      <c r="H63705" s="2"/>
    </row>
    <row r="63706" spans="2:8">
      <c r="B63706" s="2" t="s">
        <v>64330</v>
      </c>
      <c r="C63706" s="2">
        <v>76</v>
      </c>
      <c r="D63706" s="2" t="s">
        <v>630</v>
      </c>
      <c r="E63706" s="2"/>
      <c r="F63706" s="2"/>
      <c r="G63706" s="2"/>
      <c r="H63706" s="2"/>
    </row>
    <row r="63707" spans="2:8">
      <c r="B63707" s="2" t="s">
        <v>64331</v>
      </c>
      <c r="C63707" s="2">
        <v>82</v>
      </c>
      <c r="D63707" s="2" t="s">
        <v>630</v>
      </c>
      <c r="E63707" s="2"/>
      <c r="F63707" s="2"/>
      <c r="G63707" s="2"/>
      <c r="H63707" s="2"/>
    </row>
    <row r="63708" spans="2:8">
      <c r="B63708" s="2" t="s">
        <v>64332</v>
      </c>
      <c r="C63708" s="2">
        <v>72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64333</v>
      </c>
      <c r="C63709" s="2">
        <v>77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64334</v>
      </c>
      <c r="C63710" s="2">
        <v>73</v>
      </c>
      <c r="D63710" s="2" t="s">
        <v>630</v>
      </c>
      <c r="E63710" s="2"/>
      <c r="F63710" s="2"/>
      <c r="G63710" s="2"/>
      <c r="H63710" s="2"/>
    </row>
    <row r="63711" spans="2:8">
      <c r="B63711" s="2" t="s">
        <v>64335</v>
      </c>
      <c r="C63711" s="2">
        <v>75</v>
      </c>
      <c r="D63711" s="2" t="s">
        <v>630</v>
      </c>
      <c r="E63711" s="2"/>
      <c r="F63711" s="2"/>
      <c r="G63711" s="2"/>
      <c r="H63711" s="2"/>
    </row>
    <row r="63712" spans="2:8">
      <c r="B63712" s="2" t="s">
        <v>64336</v>
      </c>
      <c r="C63712" s="2">
        <v>61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64337</v>
      </c>
      <c r="C63713" s="2">
        <v>61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64338</v>
      </c>
      <c r="C63714" s="2">
        <v>24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64339</v>
      </c>
      <c r="C63715" s="2">
        <v>76</v>
      </c>
      <c r="D63715" s="2" t="s">
        <v>630</v>
      </c>
      <c r="E63715" s="2"/>
      <c r="F63715" s="2"/>
      <c r="G63715" s="2"/>
      <c r="H63715" s="2"/>
    </row>
    <row r="63716" spans="2:8">
      <c r="B63716" s="2" t="s">
        <v>64340</v>
      </c>
      <c r="C63716" s="2">
        <v>81</v>
      </c>
      <c r="D63716" s="2" t="s">
        <v>630</v>
      </c>
      <c r="E63716" s="2"/>
      <c r="F63716" s="2"/>
      <c r="G63716" s="2"/>
      <c r="H63716" s="2"/>
    </row>
    <row r="63717" spans="2:8">
      <c r="B63717" s="2" t="s">
        <v>64341</v>
      </c>
      <c r="C63717" s="2">
        <v>71</v>
      </c>
      <c r="D63717" s="2" t="s">
        <v>630</v>
      </c>
      <c r="E63717" s="2"/>
      <c r="F63717" s="2"/>
      <c r="G63717" s="2"/>
      <c r="H63717" s="2"/>
    </row>
    <row r="63718" spans="2:8">
      <c r="B63718" s="2" t="s">
        <v>64342</v>
      </c>
      <c r="C63718" s="2">
        <v>77</v>
      </c>
      <c r="D63718" s="2" t="s">
        <v>630</v>
      </c>
      <c r="E63718" s="2"/>
      <c r="F63718" s="2"/>
      <c r="G63718" s="2"/>
      <c r="H63718" s="2"/>
    </row>
    <row r="63719" spans="2:8">
      <c r="B63719" s="2" t="s">
        <v>64343</v>
      </c>
      <c r="C63719" s="2">
        <v>63</v>
      </c>
      <c r="D63719" s="2" t="s">
        <v>630</v>
      </c>
      <c r="E63719" s="2"/>
      <c r="F63719" s="2"/>
      <c r="G63719" s="2"/>
      <c r="H63719" s="2"/>
    </row>
    <row r="63720" spans="2:8">
      <c r="B63720" s="2" t="s">
        <v>64344</v>
      </c>
      <c r="C63720" s="2">
        <v>68</v>
      </c>
      <c r="D63720" s="2" t="s">
        <v>630</v>
      </c>
      <c r="E63720" s="2"/>
      <c r="F63720" s="2"/>
      <c r="G63720" s="2"/>
      <c r="H63720" s="2"/>
    </row>
    <row r="63721" spans="2:8">
      <c r="B63721" s="2" t="s">
        <v>64345</v>
      </c>
      <c r="C63721" s="2">
        <v>70</v>
      </c>
      <c r="D63721" s="2" t="s">
        <v>630</v>
      </c>
      <c r="E63721" s="2"/>
      <c r="F63721" s="2"/>
      <c r="G63721" s="2"/>
      <c r="H63721" s="2"/>
    </row>
    <row r="63722" spans="2:8">
      <c r="B63722" s="2" t="s">
        <v>64346</v>
      </c>
      <c r="C63722" s="2">
        <v>77</v>
      </c>
      <c r="D63722" s="2" t="s">
        <v>630</v>
      </c>
      <c r="E63722" s="2"/>
      <c r="F63722" s="2"/>
      <c r="G63722" s="2"/>
      <c r="H63722" s="2"/>
    </row>
    <row r="63723" spans="2:8">
      <c r="B63723" s="2" t="s">
        <v>64347</v>
      </c>
      <c r="C63723" s="2">
        <v>70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64348</v>
      </c>
      <c r="C63724" s="2">
        <v>67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64349</v>
      </c>
      <c r="C63725" s="2">
        <v>95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64350</v>
      </c>
      <c r="C63726" s="2">
        <v>99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64351</v>
      </c>
      <c r="C63727" s="2">
        <v>83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64352</v>
      </c>
      <c r="C63728" s="2">
        <v>83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64353</v>
      </c>
      <c r="C63729" s="2">
        <v>61</v>
      </c>
      <c r="D63729" s="2" t="s">
        <v>630</v>
      </c>
      <c r="E63729" s="2"/>
      <c r="F63729" s="2"/>
      <c r="G63729" s="2"/>
      <c r="H63729" s="2"/>
    </row>
    <row r="63730" spans="2:8">
      <c r="B63730" s="2" t="s">
        <v>64354</v>
      </c>
      <c r="C63730" s="2">
        <v>79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64355</v>
      </c>
      <c r="C63731" s="2">
        <v>92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64356</v>
      </c>
      <c r="C63732" s="2">
        <v>63</v>
      </c>
      <c r="D63732" s="2" t="s">
        <v>630</v>
      </c>
      <c r="E63732" s="2"/>
      <c r="F63732" s="2"/>
      <c r="G63732" s="2"/>
      <c r="H63732" s="2"/>
    </row>
    <row r="63733" spans="2:8">
      <c r="B63733" s="2" t="s">
        <v>64357</v>
      </c>
      <c r="C63733" s="2">
        <v>88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64358</v>
      </c>
      <c r="C63734" s="2">
        <v>65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64359</v>
      </c>
      <c r="C63735" s="2">
        <v>64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64360</v>
      </c>
      <c r="C63736" s="2">
        <v>64</v>
      </c>
      <c r="D63736" s="2" t="s">
        <v>630</v>
      </c>
      <c r="E63736" s="2"/>
      <c r="F63736" s="2"/>
      <c r="G63736" s="2"/>
      <c r="H63736" s="2"/>
    </row>
    <row r="63737" spans="2:8">
      <c r="B63737" s="2" t="s">
        <v>64361</v>
      </c>
      <c r="C63737" s="2">
        <v>65</v>
      </c>
      <c r="D63737" s="2" t="s">
        <v>630</v>
      </c>
      <c r="E63737" s="2"/>
      <c r="F63737" s="2"/>
      <c r="G63737" s="2"/>
      <c r="H63737" s="2"/>
    </row>
    <row r="63738" spans="2:8">
      <c r="B63738" s="2" t="s">
        <v>64362</v>
      </c>
      <c r="C63738" s="2">
        <v>67</v>
      </c>
      <c r="D63738" s="2" t="s">
        <v>630</v>
      </c>
      <c r="E63738" s="2"/>
      <c r="F63738" s="2"/>
      <c r="G63738" s="2"/>
      <c r="H63738" s="2"/>
    </row>
    <row r="63739" spans="2:8">
      <c r="B63739" s="2" t="s">
        <v>64363</v>
      </c>
      <c r="C63739" s="2">
        <v>90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64364</v>
      </c>
      <c r="C63740" s="2">
        <v>82</v>
      </c>
      <c r="D63740" s="2" t="s">
        <v>630</v>
      </c>
      <c r="E63740" s="2"/>
      <c r="F63740" s="2"/>
      <c r="G63740" s="2"/>
      <c r="H63740" s="2"/>
    </row>
    <row r="63741" spans="2:8">
      <c r="B63741" s="2" t="s">
        <v>64365</v>
      </c>
      <c r="C63741" s="2">
        <v>47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64366</v>
      </c>
      <c r="C63742" s="2">
        <v>46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64367</v>
      </c>
      <c r="C63743" s="2">
        <v>46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64368</v>
      </c>
      <c r="C63744" s="2">
        <v>99</v>
      </c>
      <c r="D63744" s="2" t="s">
        <v>630</v>
      </c>
      <c r="E63744" s="2"/>
      <c r="F63744" s="2"/>
      <c r="G63744" s="2"/>
      <c r="H63744" s="2"/>
    </row>
    <row r="63745" spans="2:8">
      <c r="B63745" s="2" t="s">
        <v>64369</v>
      </c>
      <c r="C63745" s="2">
        <v>57</v>
      </c>
      <c r="D63745" s="2" t="s">
        <v>630</v>
      </c>
      <c r="E63745" s="2"/>
      <c r="F63745" s="2"/>
      <c r="G63745" s="2"/>
      <c r="H63745" s="2"/>
    </row>
    <row r="63746" spans="2:8">
      <c r="B63746" s="2" t="s">
        <v>64370</v>
      </c>
      <c r="C63746" s="2">
        <v>63</v>
      </c>
      <c r="D63746" s="2" t="s">
        <v>630</v>
      </c>
      <c r="E63746" s="2"/>
      <c r="F63746" s="2"/>
      <c r="G63746" s="2"/>
      <c r="H63746" s="2"/>
    </row>
    <row r="63747" spans="2:8">
      <c r="B63747" s="2" t="s">
        <v>64371</v>
      </c>
      <c r="C63747" s="2">
        <v>88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64372</v>
      </c>
      <c r="C63748" s="2">
        <v>79</v>
      </c>
      <c r="D63748" s="2" t="s">
        <v>630</v>
      </c>
      <c r="E63748" s="2"/>
      <c r="F63748" s="2"/>
      <c r="G63748" s="2"/>
      <c r="H63748" s="2"/>
    </row>
    <row r="63749" spans="2:8">
      <c r="B63749" s="2" t="s">
        <v>64373</v>
      </c>
      <c r="C63749" s="2">
        <v>72</v>
      </c>
      <c r="D63749" s="2" t="s">
        <v>630</v>
      </c>
      <c r="E63749" s="2"/>
      <c r="F63749" s="2"/>
      <c r="G63749" s="2"/>
      <c r="H63749" s="2"/>
    </row>
    <row r="63750" spans="2:8">
      <c r="B63750" s="2" t="s">
        <v>64374</v>
      </c>
      <c r="C63750" s="2">
        <v>78</v>
      </c>
      <c r="D63750" s="2" t="s">
        <v>630</v>
      </c>
      <c r="E63750" s="2"/>
      <c r="F63750" s="2"/>
      <c r="G63750" s="2"/>
      <c r="H63750" s="2"/>
    </row>
    <row r="63751" spans="2:8">
      <c r="B63751" s="2" t="s">
        <v>64375</v>
      </c>
      <c r="C63751" s="2">
        <v>56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64376</v>
      </c>
      <c r="C63752" s="2">
        <v>69</v>
      </c>
      <c r="D63752" s="2" t="s">
        <v>630</v>
      </c>
      <c r="E63752" s="2"/>
      <c r="F63752" s="2"/>
      <c r="G63752" s="2"/>
      <c r="H63752" s="2"/>
    </row>
    <row r="63753" spans="2:8">
      <c r="B63753" s="2" t="s">
        <v>64377</v>
      </c>
      <c r="C63753" s="2">
        <v>74</v>
      </c>
      <c r="D63753" s="2" t="s">
        <v>630</v>
      </c>
      <c r="E63753" s="2"/>
      <c r="F63753" s="2"/>
      <c r="G63753" s="2"/>
      <c r="H63753" s="2"/>
    </row>
    <row r="63754" spans="2:8">
      <c r="B63754" s="2" t="s">
        <v>64378</v>
      </c>
      <c r="C63754" s="2">
        <v>91</v>
      </c>
      <c r="D63754" s="2" t="s">
        <v>630</v>
      </c>
      <c r="E63754" s="2"/>
      <c r="F63754" s="2"/>
      <c r="G63754" s="2"/>
      <c r="H63754" s="2"/>
    </row>
    <row r="63755" spans="2:8">
      <c r="B63755" s="2" t="s">
        <v>64379</v>
      </c>
      <c r="C63755" s="2">
        <v>19</v>
      </c>
      <c r="D63755" s="2" t="s">
        <v>630</v>
      </c>
      <c r="E63755" s="2"/>
      <c r="F63755" s="2"/>
      <c r="G63755" s="2"/>
      <c r="H63755" s="2"/>
    </row>
    <row r="63756" spans="2:8">
      <c r="B63756" s="2" t="s">
        <v>64380</v>
      </c>
      <c r="C63756" s="2">
        <v>91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64381</v>
      </c>
      <c r="C63757" s="2">
        <v>61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64382</v>
      </c>
      <c r="C63758" s="2">
        <v>60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64383</v>
      </c>
      <c r="C63759" s="2">
        <v>59</v>
      </c>
      <c r="D63759" s="2" t="s">
        <v>630</v>
      </c>
      <c r="E63759" s="2"/>
      <c r="F63759" s="2"/>
      <c r="G63759" s="2"/>
      <c r="H63759" s="2"/>
    </row>
    <row r="63760" spans="2:8">
      <c r="B63760" s="2" t="s">
        <v>64384</v>
      </c>
      <c r="C63760" s="2">
        <v>65</v>
      </c>
      <c r="D63760" s="2" t="s">
        <v>630</v>
      </c>
      <c r="E63760" s="2"/>
      <c r="F63760" s="2"/>
      <c r="G63760" s="2"/>
      <c r="H63760" s="2"/>
    </row>
    <row r="63761" spans="2:8">
      <c r="B63761" s="2" t="s">
        <v>64385</v>
      </c>
      <c r="C63761" s="2">
        <v>76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64386</v>
      </c>
      <c r="C63762" s="2">
        <v>71</v>
      </c>
      <c r="D63762" s="2" t="s">
        <v>630</v>
      </c>
      <c r="E63762" s="2"/>
      <c r="F63762" s="2"/>
      <c r="G63762" s="2"/>
      <c r="H63762" s="2"/>
    </row>
    <row r="63763" spans="2:8">
      <c r="B63763" s="2" t="s">
        <v>64387</v>
      </c>
      <c r="C63763" s="2">
        <v>73</v>
      </c>
      <c r="D63763" s="2" t="s">
        <v>630</v>
      </c>
      <c r="E63763" s="2"/>
      <c r="F63763" s="2"/>
      <c r="G63763" s="2"/>
      <c r="H63763" s="2"/>
    </row>
    <row r="63764" spans="2:8">
      <c r="B63764" s="2" t="s">
        <v>64388</v>
      </c>
      <c r="C63764" s="2">
        <v>55</v>
      </c>
      <c r="D63764" s="2" t="s">
        <v>630</v>
      </c>
      <c r="E63764" s="2"/>
      <c r="F63764" s="2"/>
      <c r="G63764" s="2"/>
      <c r="H63764" s="2"/>
    </row>
    <row r="63765" spans="2:8">
      <c r="B63765" s="2" t="s">
        <v>64389</v>
      </c>
      <c r="C63765" s="2">
        <v>56</v>
      </c>
      <c r="D63765" s="2" t="s">
        <v>630</v>
      </c>
      <c r="E63765" s="2"/>
      <c r="F63765" s="2"/>
      <c r="G63765" s="2"/>
      <c r="H63765" s="2"/>
    </row>
    <row r="63766" spans="2:8">
      <c r="B63766" s="2" t="s">
        <v>64390</v>
      </c>
      <c r="C63766" s="2">
        <v>57</v>
      </c>
      <c r="D63766" s="2" t="s">
        <v>630</v>
      </c>
      <c r="E63766" s="2"/>
      <c r="F63766" s="2"/>
      <c r="G63766" s="2"/>
      <c r="H63766" s="2"/>
    </row>
    <row r="63767" spans="2:8">
      <c r="B63767" s="2" t="s">
        <v>64391</v>
      </c>
      <c r="C63767" s="2">
        <v>97</v>
      </c>
      <c r="D63767" s="2" t="s">
        <v>630</v>
      </c>
      <c r="E63767" s="2"/>
      <c r="F63767" s="2"/>
      <c r="G63767" s="2"/>
      <c r="H63767" s="2"/>
    </row>
    <row r="63768" spans="2:8">
      <c r="B63768" s="2" t="s">
        <v>64392</v>
      </c>
      <c r="C63768" s="2">
        <v>43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64393</v>
      </c>
      <c r="C63769" s="2">
        <v>36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64394</v>
      </c>
      <c r="C63770" s="2">
        <v>29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64395</v>
      </c>
      <c r="C63771" s="2">
        <v>25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64396</v>
      </c>
      <c r="C63772" s="2">
        <v>21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64397</v>
      </c>
      <c r="C63773" s="2">
        <v>55</v>
      </c>
      <c r="D63773" s="2" t="s">
        <v>630</v>
      </c>
      <c r="E63773" s="2"/>
      <c r="F63773" s="2"/>
      <c r="G63773" s="2"/>
      <c r="H63773" s="2"/>
    </row>
    <row r="63774" spans="2:8">
      <c r="B63774" s="2" t="s">
        <v>64398</v>
      </c>
      <c r="C63774" s="2">
        <v>47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64399</v>
      </c>
      <c r="C63775" s="2">
        <v>75</v>
      </c>
      <c r="D63775" s="2" t="s">
        <v>630</v>
      </c>
      <c r="E63775" s="2"/>
      <c r="F63775" s="2"/>
      <c r="G63775" s="2"/>
      <c r="H63775" s="2"/>
    </row>
    <row r="63776" spans="2:8">
      <c r="B63776" s="2" t="s">
        <v>64400</v>
      </c>
      <c r="C63776" s="2">
        <v>77</v>
      </c>
      <c r="D63776" s="2" t="s">
        <v>630</v>
      </c>
      <c r="E63776" s="2"/>
      <c r="F63776" s="2"/>
      <c r="G63776" s="2"/>
      <c r="H63776" s="2"/>
    </row>
    <row r="63777" spans="2:8">
      <c r="B63777" s="2" t="s">
        <v>64401</v>
      </c>
      <c r="C63777" s="2">
        <v>23</v>
      </c>
      <c r="D63777" s="2" t="s">
        <v>630</v>
      </c>
      <c r="E63777" s="2"/>
      <c r="F63777" s="2"/>
      <c r="G63777" s="2"/>
      <c r="H63777" s="2"/>
    </row>
    <row r="63778" spans="2:8">
      <c r="B63778" s="2" t="s">
        <v>64402</v>
      </c>
      <c r="C63778" s="2">
        <v>37</v>
      </c>
      <c r="D63778" s="2" t="s">
        <v>630</v>
      </c>
      <c r="E63778" s="2"/>
      <c r="F63778" s="2"/>
      <c r="G63778" s="2"/>
      <c r="H63778" s="2"/>
    </row>
    <row r="63779" spans="2:8">
      <c r="B63779" s="2" t="s">
        <v>64403</v>
      </c>
      <c r="C63779" s="2">
        <v>46</v>
      </c>
      <c r="D63779" s="2" t="s">
        <v>630</v>
      </c>
      <c r="E63779" s="2"/>
      <c r="F63779" s="2"/>
      <c r="G63779" s="2"/>
      <c r="H63779" s="2"/>
    </row>
    <row r="63780" spans="2:8">
      <c r="B63780" s="2" t="s">
        <v>64404</v>
      </c>
      <c r="C63780" s="2">
        <v>65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64405</v>
      </c>
      <c r="C63781" s="2">
        <v>63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64406</v>
      </c>
      <c r="C63782" s="2">
        <v>80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64407</v>
      </c>
      <c r="C63783" s="2">
        <v>71</v>
      </c>
      <c r="D63783" s="2" t="s">
        <v>630</v>
      </c>
      <c r="E63783" s="2"/>
      <c r="F63783" s="2"/>
      <c r="G63783" s="2"/>
      <c r="H63783" s="2"/>
    </row>
    <row r="63784" spans="2:8">
      <c r="B63784" s="2" t="s">
        <v>64408</v>
      </c>
      <c r="C63784" s="2">
        <v>79</v>
      </c>
      <c r="D63784" s="2" t="s">
        <v>630</v>
      </c>
      <c r="E63784" s="2"/>
      <c r="F63784" s="2"/>
      <c r="G63784" s="2"/>
      <c r="H63784" s="2"/>
    </row>
    <row r="63785" spans="2:8">
      <c r="B63785" s="2" t="s">
        <v>64409</v>
      </c>
      <c r="C63785" s="2">
        <v>66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64410</v>
      </c>
      <c r="C63786" s="2">
        <v>64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64411</v>
      </c>
      <c r="C63787" s="2">
        <v>60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64412</v>
      </c>
      <c r="C63788" s="2">
        <v>94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64413</v>
      </c>
      <c r="C63789" s="2">
        <v>93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64414</v>
      </c>
      <c r="C63790" s="2">
        <v>70</v>
      </c>
      <c r="D63790" s="2" t="s">
        <v>630</v>
      </c>
      <c r="E63790" s="2"/>
      <c r="F63790" s="2"/>
      <c r="G63790" s="2"/>
      <c r="H63790" s="2"/>
    </row>
    <row r="63791" spans="2:8">
      <c r="B63791" s="2" t="s">
        <v>64415</v>
      </c>
      <c r="C63791" s="2">
        <v>70</v>
      </c>
      <c r="D63791" s="2" t="s">
        <v>630</v>
      </c>
      <c r="E63791" s="2"/>
      <c r="F63791" s="2"/>
      <c r="G63791" s="2"/>
      <c r="H63791" s="2"/>
    </row>
    <row r="63792" spans="2:8">
      <c r="B63792" s="2" t="s">
        <v>64416</v>
      </c>
      <c r="C63792" s="2">
        <v>75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64417</v>
      </c>
      <c r="C63793" s="2">
        <v>75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64418</v>
      </c>
      <c r="C63794" s="2">
        <v>20</v>
      </c>
      <c r="D63794" s="2" t="s">
        <v>630</v>
      </c>
      <c r="E63794" s="2"/>
      <c r="F63794" s="2"/>
      <c r="G63794" s="2"/>
      <c r="H63794" s="2"/>
    </row>
    <row r="63795" spans="2:8">
      <c r="B63795" s="2" t="s">
        <v>64419</v>
      </c>
      <c r="C63795" s="2">
        <v>27</v>
      </c>
      <c r="D63795" s="2" t="s">
        <v>630</v>
      </c>
      <c r="E63795" s="2"/>
      <c r="F63795" s="2"/>
      <c r="G63795" s="2"/>
      <c r="H63795" s="2"/>
    </row>
    <row r="63796" spans="2:8">
      <c r="B63796" s="2" t="s">
        <v>64420</v>
      </c>
      <c r="C63796" s="2">
        <v>34</v>
      </c>
      <c r="D63796" s="2" t="s">
        <v>630</v>
      </c>
      <c r="E63796" s="2"/>
      <c r="F63796" s="2"/>
      <c r="G63796" s="2"/>
      <c r="H63796" s="2"/>
    </row>
    <row r="63797" spans="2:8">
      <c r="B63797" s="2" t="s">
        <v>64421</v>
      </c>
      <c r="C63797" s="2">
        <v>42</v>
      </c>
      <c r="D63797" s="2" t="s">
        <v>630</v>
      </c>
      <c r="E63797" s="2"/>
      <c r="F63797" s="2"/>
      <c r="G63797" s="2"/>
      <c r="H63797" s="2"/>
    </row>
    <row r="63798" spans="2:8">
      <c r="B63798" s="2" t="s">
        <v>64422</v>
      </c>
      <c r="C63798" s="2">
        <v>81</v>
      </c>
      <c r="D63798" s="2" t="s">
        <v>630</v>
      </c>
      <c r="E63798" s="2"/>
      <c r="F63798" s="2"/>
      <c r="G63798" s="2"/>
      <c r="H63798" s="2"/>
    </row>
    <row r="63799" spans="2:8">
      <c r="B63799" s="2" t="s">
        <v>64423</v>
      </c>
      <c r="C63799" s="2">
        <v>75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64424</v>
      </c>
      <c r="C63800" s="2">
        <v>68</v>
      </c>
      <c r="D63800" s="2" t="s">
        <v>630</v>
      </c>
      <c r="E63800" s="2"/>
      <c r="F63800" s="2"/>
      <c r="G63800" s="2"/>
      <c r="H63800" s="2"/>
    </row>
    <row r="63801" spans="2:8">
      <c r="B63801" s="2" t="s">
        <v>64425</v>
      </c>
      <c r="C63801" s="2">
        <v>95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64426</v>
      </c>
      <c r="C63802" s="2">
        <v>99</v>
      </c>
      <c r="D63802" s="2" t="s">
        <v>630</v>
      </c>
      <c r="E63802" s="2"/>
      <c r="F63802" s="2"/>
      <c r="G63802" s="2"/>
      <c r="H63802" s="2"/>
    </row>
    <row r="63803" spans="2:8">
      <c r="B63803" s="2" t="s">
        <v>64427</v>
      </c>
      <c r="C63803" s="2">
        <v>75</v>
      </c>
      <c r="D63803" s="2" t="s">
        <v>630</v>
      </c>
      <c r="E63803" s="2"/>
      <c r="F63803" s="2"/>
      <c r="G63803" s="2"/>
      <c r="H63803" s="2"/>
    </row>
    <row r="63804" spans="2:8">
      <c r="B63804" s="2" t="s">
        <v>64428</v>
      </c>
      <c r="C63804" s="2">
        <v>77</v>
      </c>
      <c r="D63804" s="2" t="s">
        <v>630</v>
      </c>
      <c r="E63804" s="2"/>
      <c r="F63804" s="2"/>
      <c r="G63804" s="2"/>
      <c r="H63804" s="2"/>
    </row>
    <row r="63805" spans="2:8">
      <c r="B63805" s="2" t="s">
        <v>64429</v>
      </c>
      <c r="C63805" s="2">
        <v>72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64430</v>
      </c>
      <c r="C63806" s="2">
        <v>13</v>
      </c>
      <c r="D63806" s="2" t="s">
        <v>630</v>
      </c>
      <c r="E63806" s="2"/>
      <c r="F63806" s="2"/>
      <c r="G63806" s="2"/>
      <c r="H63806" s="2"/>
    </row>
    <row r="63807" spans="2:8">
      <c r="B63807" s="2" t="s">
        <v>64431</v>
      </c>
      <c r="C63807" s="2">
        <v>66</v>
      </c>
      <c r="D63807" s="2" t="s">
        <v>630</v>
      </c>
      <c r="E63807" s="2"/>
      <c r="F63807" s="2"/>
      <c r="G63807" s="2"/>
      <c r="H63807" s="2"/>
    </row>
    <row r="63808" spans="2:8">
      <c r="B63808" s="2" t="s">
        <v>64432</v>
      </c>
      <c r="C63808" s="2">
        <v>70</v>
      </c>
      <c r="D63808" s="2" t="s">
        <v>630</v>
      </c>
      <c r="E63808" s="2"/>
      <c r="F63808" s="2"/>
      <c r="G63808" s="2"/>
      <c r="H63808" s="2"/>
    </row>
    <row r="63809" spans="2:8">
      <c r="B63809" s="2" t="s">
        <v>64433</v>
      </c>
      <c r="C63809" s="2">
        <v>9</v>
      </c>
      <c r="D63809" s="2" t="s">
        <v>630</v>
      </c>
      <c r="E63809" s="2"/>
      <c r="F63809" s="2"/>
      <c r="G63809" s="2"/>
      <c r="H63809" s="2"/>
    </row>
    <row r="63810" spans="2:8">
      <c r="B63810" s="2" t="s">
        <v>64434</v>
      </c>
      <c r="C63810" s="2">
        <v>67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64435</v>
      </c>
      <c r="C63811" s="2">
        <v>65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64436</v>
      </c>
      <c r="C63812" s="2">
        <v>64</v>
      </c>
      <c r="D63812" s="2" t="s">
        <v>630</v>
      </c>
      <c r="E63812" s="2"/>
      <c r="F63812" s="2"/>
      <c r="G63812" s="2"/>
      <c r="H63812" s="2"/>
    </row>
    <row r="63813" spans="2:8">
      <c r="B63813" s="2" t="s">
        <v>64437</v>
      </c>
      <c r="C63813" s="2">
        <v>67</v>
      </c>
      <c r="D63813" s="2" t="s">
        <v>630</v>
      </c>
      <c r="E63813" s="2"/>
      <c r="F63813" s="2"/>
      <c r="G63813" s="2"/>
      <c r="H63813" s="2"/>
    </row>
    <row r="63814" spans="2:8">
      <c r="B63814" s="2" t="s">
        <v>64438</v>
      </c>
      <c r="C63814" s="2">
        <v>69</v>
      </c>
      <c r="D63814" s="2" t="s">
        <v>630</v>
      </c>
      <c r="E63814" s="2"/>
      <c r="F63814" s="2"/>
      <c r="G63814" s="2"/>
      <c r="H63814" s="2"/>
    </row>
    <row r="63815" spans="2:8">
      <c r="B63815" s="2" t="s">
        <v>64439</v>
      </c>
      <c r="C63815" s="2">
        <v>72</v>
      </c>
      <c r="D63815" s="2" t="s">
        <v>630</v>
      </c>
      <c r="E63815" s="2"/>
      <c r="F63815" s="2"/>
      <c r="G63815" s="2"/>
      <c r="H63815" s="2"/>
    </row>
    <row r="63816" spans="2:8">
      <c r="B63816" s="2" t="s">
        <v>64440</v>
      </c>
      <c r="C63816" s="2">
        <v>96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64441</v>
      </c>
      <c r="C63817" s="2">
        <v>68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64442</v>
      </c>
      <c r="C63818" s="2">
        <v>65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64443</v>
      </c>
      <c r="C63819" s="2">
        <v>118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64444</v>
      </c>
      <c r="C63820" s="2">
        <v>80</v>
      </c>
      <c r="D63820" s="2" t="s">
        <v>630</v>
      </c>
      <c r="E63820" s="2"/>
      <c r="F63820" s="2"/>
      <c r="G63820" s="2"/>
      <c r="H63820" s="2"/>
    </row>
    <row r="63821" spans="2:8">
      <c r="B63821" s="2" t="s">
        <v>64445</v>
      </c>
      <c r="C63821" s="2">
        <v>60</v>
      </c>
      <c r="D63821" s="2" t="s">
        <v>630</v>
      </c>
      <c r="E63821" s="2"/>
      <c r="F63821" s="2"/>
      <c r="G63821" s="2"/>
      <c r="H63821" s="2"/>
    </row>
    <row r="63822" spans="2:8">
      <c r="B63822" s="2" t="s">
        <v>64446</v>
      </c>
      <c r="C63822" s="2">
        <v>63</v>
      </c>
      <c r="D63822" s="2" t="s">
        <v>630</v>
      </c>
      <c r="E63822" s="2"/>
      <c r="F63822" s="2"/>
      <c r="G63822" s="2"/>
      <c r="H63822" s="2"/>
    </row>
    <row r="63823" spans="2:8">
      <c r="B63823" s="2" t="s">
        <v>64447</v>
      </c>
      <c r="C63823" s="2">
        <v>63</v>
      </c>
      <c r="D63823" s="2" t="s">
        <v>630</v>
      </c>
      <c r="E63823" s="2"/>
      <c r="F63823" s="2"/>
      <c r="G63823" s="2"/>
      <c r="H63823" s="2"/>
    </row>
    <row r="63824" spans="2:8">
      <c r="B63824" s="2" t="s">
        <v>64448</v>
      </c>
      <c r="C63824" s="2">
        <v>64</v>
      </c>
      <c r="D63824" s="2" t="s">
        <v>630</v>
      </c>
      <c r="E63824" s="2"/>
      <c r="F63824" s="2"/>
      <c r="G63824" s="2"/>
      <c r="H63824" s="2"/>
    </row>
    <row r="63825" spans="2:8">
      <c r="B63825" s="2" t="s">
        <v>64449</v>
      </c>
      <c r="C63825" s="2">
        <v>64</v>
      </c>
      <c r="D63825" s="2" t="s">
        <v>630</v>
      </c>
      <c r="E63825" s="2"/>
      <c r="F63825" s="2"/>
      <c r="G63825" s="2"/>
      <c r="H63825" s="2"/>
    </row>
    <row r="63826" spans="2:8">
      <c r="B63826" s="2" t="s">
        <v>64450</v>
      </c>
      <c r="C63826" s="2">
        <v>65</v>
      </c>
      <c r="D63826" s="2" t="s">
        <v>630</v>
      </c>
      <c r="E63826" s="2"/>
      <c r="F63826" s="2"/>
      <c r="G63826" s="2"/>
      <c r="H63826" s="2"/>
    </row>
    <row r="63827" spans="2:8">
      <c r="B63827" s="2" t="s">
        <v>64451</v>
      </c>
      <c r="C63827" s="2">
        <v>65</v>
      </c>
      <c r="D63827" s="2" t="s">
        <v>630</v>
      </c>
      <c r="E63827" s="2"/>
      <c r="F63827" s="2"/>
      <c r="G63827" s="2"/>
      <c r="H63827" s="2"/>
    </row>
    <row r="63828" spans="2:8">
      <c r="B63828" s="2" t="s">
        <v>64452</v>
      </c>
      <c r="C63828" s="2">
        <v>67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64453</v>
      </c>
      <c r="C63829" s="2">
        <v>105</v>
      </c>
      <c r="D63829" s="2" t="s">
        <v>630</v>
      </c>
      <c r="E63829" s="2"/>
      <c r="F63829" s="2"/>
      <c r="G63829" s="2"/>
      <c r="H63829" s="2"/>
    </row>
    <row r="63830" spans="2:8">
      <c r="B63830" s="2" t="s">
        <v>64454</v>
      </c>
      <c r="C63830" s="2">
        <v>80</v>
      </c>
      <c r="D63830" s="2" t="s">
        <v>630</v>
      </c>
      <c r="E63830" s="2"/>
      <c r="F63830" s="2"/>
      <c r="G63830" s="2"/>
      <c r="H63830" s="2"/>
    </row>
    <row r="63831" spans="2:8">
      <c r="B63831" s="2" t="s">
        <v>64455</v>
      </c>
      <c r="C63831" s="2">
        <v>82</v>
      </c>
      <c r="D63831" s="2" t="s">
        <v>630</v>
      </c>
      <c r="E63831" s="2"/>
      <c r="F63831" s="2"/>
      <c r="G63831" s="2"/>
      <c r="H63831" s="2"/>
    </row>
    <row r="63832" spans="2:8">
      <c r="B63832" s="2" t="s">
        <v>64456</v>
      </c>
      <c r="C63832" s="2">
        <v>74</v>
      </c>
      <c r="D63832" s="2" t="s">
        <v>630</v>
      </c>
      <c r="E63832" s="2"/>
      <c r="F63832" s="2"/>
      <c r="G63832" s="2"/>
      <c r="H63832" s="2"/>
    </row>
    <row r="63833" spans="2:8">
      <c r="B63833" s="2" t="s">
        <v>64457</v>
      </c>
      <c r="C63833" s="2">
        <v>93</v>
      </c>
      <c r="D63833" s="2" t="s">
        <v>630</v>
      </c>
      <c r="E63833" s="2"/>
      <c r="F63833" s="2"/>
      <c r="G63833" s="2"/>
      <c r="H63833" s="2"/>
    </row>
    <row r="63834" spans="2:8">
      <c r="B63834" s="2" t="s">
        <v>64458</v>
      </c>
      <c r="C63834" s="2">
        <v>107</v>
      </c>
      <c r="D63834" s="2" t="s">
        <v>630</v>
      </c>
      <c r="E63834" s="2"/>
      <c r="F63834" s="2"/>
      <c r="G63834" s="2"/>
      <c r="H63834" s="2"/>
    </row>
    <row r="63835" spans="2:8">
      <c r="B63835" s="2" t="s">
        <v>64459</v>
      </c>
      <c r="C63835" s="2">
        <v>72</v>
      </c>
      <c r="D63835" s="2" t="s">
        <v>630</v>
      </c>
      <c r="E63835" s="2"/>
      <c r="F63835" s="2"/>
      <c r="G63835" s="2"/>
      <c r="H63835" s="2"/>
    </row>
    <row r="63836" spans="2:8">
      <c r="B63836" s="2" t="s">
        <v>64460</v>
      </c>
      <c r="C63836" s="2">
        <v>74</v>
      </c>
      <c r="D63836" s="2" t="s">
        <v>630</v>
      </c>
      <c r="E63836" s="2"/>
      <c r="F63836" s="2"/>
      <c r="G63836" s="2"/>
      <c r="H63836" s="2"/>
    </row>
    <row r="63837" spans="2:8">
      <c r="B63837" s="2" t="s">
        <v>64461</v>
      </c>
      <c r="C63837" s="2">
        <v>78</v>
      </c>
      <c r="D63837" s="2" t="s">
        <v>630</v>
      </c>
      <c r="E63837" s="2"/>
      <c r="F63837" s="2"/>
      <c r="G63837" s="2"/>
      <c r="H63837" s="2"/>
    </row>
    <row r="63838" spans="2:8">
      <c r="B63838" s="2" t="s">
        <v>64462</v>
      </c>
      <c r="C63838" s="2">
        <v>91</v>
      </c>
      <c r="D63838" s="2" t="s">
        <v>630</v>
      </c>
      <c r="E63838" s="2"/>
      <c r="F63838" s="2"/>
      <c r="G63838" s="2"/>
      <c r="H63838" s="2"/>
    </row>
    <row r="63839" spans="2:8">
      <c r="B63839" s="2" t="s">
        <v>64463</v>
      </c>
      <c r="C63839" s="2">
        <v>86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64464</v>
      </c>
      <c r="C63840" s="2">
        <v>84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64465</v>
      </c>
      <c r="C63841" s="2">
        <v>79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64466</v>
      </c>
      <c r="C63842" s="2">
        <v>81</v>
      </c>
      <c r="D63842" s="2" t="s">
        <v>630</v>
      </c>
      <c r="E63842" s="2"/>
      <c r="F63842" s="2"/>
      <c r="G63842" s="2"/>
      <c r="H63842" s="2"/>
    </row>
    <row r="63843" spans="2:8">
      <c r="B63843" s="2" t="s">
        <v>64467</v>
      </c>
      <c r="C63843" s="2">
        <v>100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64468</v>
      </c>
      <c r="C63844" s="2">
        <v>57</v>
      </c>
      <c r="D63844" s="2" t="s">
        <v>630</v>
      </c>
      <c r="E63844" s="2"/>
      <c r="F63844" s="2"/>
      <c r="G63844" s="2"/>
      <c r="H63844" s="2"/>
    </row>
    <row r="63845" spans="2:8">
      <c r="B63845" s="2" t="s">
        <v>64469</v>
      </c>
      <c r="C63845" s="2">
        <v>58</v>
      </c>
      <c r="D63845" s="2" t="s">
        <v>630</v>
      </c>
      <c r="E63845" s="2"/>
      <c r="F63845" s="2"/>
      <c r="G63845" s="2"/>
      <c r="H63845" s="2"/>
    </row>
    <row r="63846" spans="2:8">
      <c r="B63846" s="2" t="s">
        <v>64470</v>
      </c>
      <c r="C63846" s="2">
        <v>59</v>
      </c>
      <c r="D63846" s="2" t="s">
        <v>630</v>
      </c>
      <c r="E63846" s="2"/>
      <c r="F63846" s="2"/>
      <c r="G63846" s="2"/>
      <c r="H63846" s="2"/>
    </row>
    <row r="63847" spans="2:8">
      <c r="B63847" s="2" t="s">
        <v>64471</v>
      </c>
      <c r="C63847" s="2">
        <v>60</v>
      </c>
      <c r="D63847" s="2" t="s">
        <v>630</v>
      </c>
      <c r="E63847" s="2"/>
      <c r="F63847" s="2"/>
      <c r="G63847" s="2"/>
      <c r="H63847" s="2"/>
    </row>
    <row r="63848" spans="2:8">
      <c r="B63848" s="2" t="s">
        <v>64472</v>
      </c>
      <c r="C63848" s="2">
        <v>78</v>
      </c>
      <c r="D63848" s="2" t="s">
        <v>630</v>
      </c>
      <c r="E63848" s="2"/>
      <c r="F63848" s="2"/>
      <c r="G63848" s="2"/>
      <c r="H63848" s="2"/>
    </row>
    <row r="63849" spans="2:8">
      <c r="B63849" s="2" t="s">
        <v>64473</v>
      </c>
      <c r="C63849" s="2">
        <v>77</v>
      </c>
      <c r="D63849" s="2" t="s">
        <v>630</v>
      </c>
      <c r="E63849" s="2"/>
      <c r="F63849" s="2"/>
      <c r="G63849" s="2"/>
      <c r="H63849" s="2"/>
    </row>
    <row r="63850" spans="2:8">
      <c r="B63850" s="2" t="s">
        <v>64474</v>
      </c>
      <c r="C63850" s="2">
        <v>35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64475</v>
      </c>
      <c r="C63851" s="2">
        <v>35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64476</v>
      </c>
      <c r="C63852" s="2">
        <v>71</v>
      </c>
      <c r="D63852" s="2" t="s">
        <v>630</v>
      </c>
      <c r="E63852" s="2"/>
      <c r="F63852" s="2"/>
      <c r="G63852" s="2"/>
      <c r="H63852" s="2"/>
    </row>
    <row r="63853" spans="2:8">
      <c r="B63853" s="2" t="s">
        <v>64477</v>
      </c>
      <c r="C63853" s="2">
        <v>74</v>
      </c>
      <c r="D63853" s="2" t="s">
        <v>630</v>
      </c>
      <c r="E63853" s="2"/>
      <c r="F63853" s="2"/>
      <c r="G63853" s="2"/>
      <c r="H63853" s="2"/>
    </row>
    <row r="63854" spans="2:8">
      <c r="B63854" s="2" t="s">
        <v>64478</v>
      </c>
      <c r="C63854" s="2">
        <v>64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64479</v>
      </c>
      <c r="C63855" s="2">
        <v>62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64480</v>
      </c>
      <c r="C63856" s="2">
        <v>60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64481</v>
      </c>
      <c r="C63857" s="2">
        <v>60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64482</v>
      </c>
      <c r="C63858" s="2">
        <v>58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64483</v>
      </c>
      <c r="C63859" s="2">
        <v>76</v>
      </c>
      <c r="D63859" s="2" t="s">
        <v>630</v>
      </c>
      <c r="E63859" s="2"/>
      <c r="F63859" s="2"/>
      <c r="G63859" s="2"/>
      <c r="H63859" s="2"/>
    </row>
    <row r="63860" spans="2:8">
      <c r="B63860" s="2" t="s">
        <v>64484</v>
      </c>
      <c r="C63860" s="2">
        <v>82</v>
      </c>
      <c r="D63860" s="2" t="s">
        <v>630</v>
      </c>
      <c r="E63860" s="2"/>
      <c r="F63860" s="2"/>
      <c r="G63860" s="2"/>
      <c r="H63860" s="2"/>
    </row>
    <row r="63861" spans="2:8">
      <c r="B63861" s="2" t="s">
        <v>64485</v>
      </c>
      <c r="C63861" s="2">
        <v>66</v>
      </c>
      <c r="D63861" s="2" t="s">
        <v>630</v>
      </c>
      <c r="E63861" s="2"/>
      <c r="F63861" s="2"/>
      <c r="G63861" s="2"/>
      <c r="H63861" s="2"/>
    </row>
    <row r="63862" spans="2:8">
      <c r="B63862" s="2" t="s">
        <v>64486</v>
      </c>
      <c r="C63862" s="2">
        <v>66</v>
      </c>
      <c r="D63862" s="2" t="s">
        <v>630</v>
      </c>
      <c r="E63862" s="2"/>
      <c r="F63862" s="2"/>
      <c r="G63862" s="2"/>
      <c r="H63862" s="2"/>
    </row>
    <row r="63863" spans="2:8">
      <c r="B63863" s="2" t="s">
        <v>64487</v>
      </c>
      <c r="C63863" s="2">
        <v>74</v>
      </c>
      <c r="D63863" s="2" t="s">
        <v>630</v>
      </c>
      <c r="E63863" s="2"/>
      <c r="F63863" s="2"/>
      <c r="G63863" s="2"/>
      <c r="H63863" s="2"/>
    </row>
    <row r="63864" spans="2:8">
      <c r="B63864" s="2" t="s">
        <v>64488</v>
      </c>
      <c r="C63864" s="2">
        <v>74</v>
      </c>
      <c r="D63864" s="2" t="s">
        <v>630</v>
      </c>
      <c r="E63864" s="2"/>
      <c r="F63864" s="2"/>
      <c r="G63864" s="2"/>
      <c r="H63864" s="2"/>
    </row>
    <row r="63865" spans="2:8">
      <c r="B63865" s="2" t="s">
        <v>64489</v>
      </c>
      <c r="C63865" s="2">
        <v>67</v>
      </c>
      <c r="D63865" s="2" t="s">
        <v>630</v>
      </c>
      <c r="E63865" s="2"/>
      <c r="F63865" s="2"/>
      <c r="G63865" s="2"/>
      <c r="H63865" s="2"/>
    </row>
    <row r="63866" spans="2:8">
      <c r="B63866" s="2" t="s">
        <v>64490</v>
      </c>
      <c r="C63866" s="2">
        <v>68</v>
      </c>
      <c r="D63866" s="2" t="s">
        <v>630</v>
      </c>
      <c r="E63866" s="2"/>
      <c r="F63866" s="2"/>
      <c r="G63866" s="2"/>
      <c r="H63866" s="2"/>
    </row>
    <row r="63867" spans="2:8">
      <c r="B63867" s="2" t="s">
        <v>64491</v>
      </c>
      <c r="C63867" s="2">
        <v>72</v>
      </c>
      <c r="D63867" s="2" t="s">
        <v>630</v>
      </c>
      <c r="E63867" s="2"/>
      <c r="F63867" s="2"/>
      <c r="G63867" s="2"/>
      <c r="H63867" s="2"/>
    </row>
    <row r="63868" spans="2:8">
      <c r="B63868" s="2" t="s">
        <v>64492</v>
      </c>
      <c r="C63868" s="2">
        <v>77</v>
      </c>
      <c r="D63868" s="2" t="s">
        <v>630</v>
      </c>
      <c r="E63868" s="2"/>
      <c r="F63868" s="2"/>
      <c r="G63868" s="2"/>
      <c r="H63868" s="2"/>
    </row>
    <row r="63869" spans="2:8">
      <c r="B63869" s="2" t="s">
        <v>64493</v>
      </c>
      <c r="C63869" s="2">
        <v>91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64494</v>
      </c>
      <c r="C63870" s="2">
        <v>68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64495</v>
      </c>
      <c r="C63871" s="2">
        <v>82</v>
      </c>
      <c r="D63871" s="2" t="s">
        <v>630</v>
      </c>
      <c r="E63871" s="2"/>
      <c r="F63871" s="2"/>
      <c r="G63871" s="2"/>
      <c r="H63871" s="2"/>
    </row>
    <row r="63872" spans="2:8">
      <c r="B63872" s="2" t="s">
        <v>64496</v>
      </c>
      <c r="C63872" s="2">
        <v>63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64497</v>
      </c>
      <c r="C63873" s="2">
        <v>61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64498</v>
      </c>
      <c r="C63874" s="2">
        <v>79</v>
      </c>
      <c r="D63874" s="2" t="s">
        <v>630</v>
      </c>
      <c r="E63874" s="2"/>
      <c r="F63874" s="2"/>
      <c r="G63874" s="2"/>
      <c r="H63874" s="2"/>
    </row>
    <row r="63875" spans="2:8">
      <c r="B63875" s="2" t="s">
        <v>64499</v>
      </c>
      <c r="C63875" s="2">
        <v>88</v>
      </c>
      <c r="D63875" s="2" t="s">
        <v>630</v>
      </c>
      <c r="E63875" s="2"/>
      <c r="F63875" s="2"/>
      <c r="G63875" s="2"/>
      <c r="H63875" s="2"/>
    </row>
    <row r="63876" spans="2:8">
      <c r="B63876" s="2" t="s">
        <v>64500</v>
      </c>
      <c r="C63876" s="2">
        <v>74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64501</v>
      </c>
      <c r="C63877" s="2">
        <v>17</v>
      </c>
      <c r="D63877" s="2" t="s">
        <v>630</v>
      </c>
      <c r="E63877" s="2"/>
      <c r="F63877" s="2"/>
      <c r="G63877" s="2"/>
      <c r="H63877" s="2"/>
    </row>
    <row r="63878" spans="2:8">
      <c r="B63878" s="2" t="s">
        <v>64502</v>
      </c>
      <c r="C63878" s="2">
        <v>26</v>
      </c>
      <c r="D63878" s="2" t="s">
        <v>630</v>
      </c>
      <c r="E63878" s="2"/>
      <c r="F63878" s="2"/>
      <c r="G63878" s="2"/>
      <c r="H63878" s="2"/>
    </row>
    <row r="63879" spans="2:8">
      <c r="B63879" s="2" t="s">
        <v>64503</v>
      </c>
      <c r="C63879" s="2">
        <v>46</v>
      </c>
      <c r="D63879" s="2" t="s">
        <v>630</v>
      </c>
      <c r="E63879" s="2"/>
      <c r="F63879" s="2"/>
      <c r="G63879" s="2"/>
      <c r="H63879" s="2"/>
    </row>
    <row r="63880" spans="2:8">
      <c r="B63880" s="2" t="s">
        <v>64504</v>
      </c>
      <c r="C63880" s="2">
        <v>40</v>
      </c>
      <c r="D63880" s="2" t="s">
        <v>630</v>
      </c>
      <c r="E63880" s="2"/>
      <c r="F63880" s="2"/>
      <c r="G63880" s="2"/>
      <c r="H63880" s="2"/>
    </row>
    <row r="63881" spans="2:8">
      <c r="B63881" s="2" t="s">
        <v>64505</v>
      </c>
      <c r="C63881" s="2">
        <v>48</v>
      </c>
      <c r="D63881" s="2" t="s">
        <v>630</v>
      </c>
      <c r="E63881" s="2"/>
      <c r="F63881" s="2"/>
      <c r="G63881" s="2"/>
      <c r="H63881" s="2"/>
    </row>
    <row r="63882" spans="2:8">
      <c r="B63882" s="2" t="s">
        <v>64506</v>
      </c>
      <c r="C63882" s="2">
        <v>59</v>
      </c>
      <c r="D63882" s="2" t="s">
        <v>630</v>
      </c>
      <c r="E63882" s="2"/>
      <c r="F63882" s="2"/>
      <c r="G63882" s="2"/>
      <c r="H63882" s="2"/>
    </row>
    <row r="63883" spans="2:8">
      <c r="B63883" s="2" t="s">
        <v>64507</v>
      </c>
      <c r="C63883" s="2">
        <v>89</v>
      </c>
      <c r="D63883" s="2" t="s">
        <v>630</v>
      </c>
      <c r="E63883" s="2"/>
      <c r="F63883" s="2"/>
      <c r="G63883" s="2"/>
      <c r="H63883" s="2"/>
    </row>
    <row r="63884" spans="2:8">
      <c r="B63884" s="2" t="s">
        <v>64508</v>
      </c>
      <c r="C63884" s="2">
        <v>63</v>
      </c>
      <c r="D63884" s="2" t="s">
        <v>630</v>
      </c>
      <c r="E63884" s="2"/>
      <c r="F63884" s="2"/>
      <c r="G63884" s="2"/>
      <c r="H63884" s="2"/>
    </row>
    <row r="63885" spans="2:8">
      <c r="B63885" s="2" t="s">
        <v>64509</v>
      </c>
      <c r="C63885" s="2">
        <v>63</v>
      </c>
      <c r="D63885" s="2" t="s">
        <v>630</v>
      </c>
      <c r="E63885" s="2"/>
      <c r="F63885" s="2"/>
      <c r="G63885" s="2"/>
      <c r="H63885" s="2"/>
    </row>
    <row r="63886" spans="2:8">
      <c r="B63886" s="2" t="s">
        <v>64510</v>
      </c>
      <c r="C63886" s="2">
        <v>62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64511</v>
      </c>
      <c r="C63887" s="2">
        <v>63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64512</v>
      </c>
      <c r="C63888" s="2">
        <v>62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64513</v>
      </c>
      <c r="C63889" s="2">
        <v>62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64514</v>
      </c>
      <c r="C63890" s="2">
        <v>58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64515</v>
      </c>
      <c r="C63891" s="2">
        <v>88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64516</v>
      </c>
      <c r="C63892" s="2">
        <v>18</v>
      </c>
      <c r="D63892" s="2" t="s">
        <v>630</v>
      </c>
      <c r="E63892" s="2"/>
      <c r="F63892" s="2"/>
      <c r="G63892" s="2"/>
      <c r="H63892" s="2"/>
    </row>
    <row r="63893" spans="2:8">
      <c r="B63893" s="2" t="s">
        <v>64517</v>
      </c>
      <c r="C63893" s="2">
        <v>25</v>
      </c>
      <c r="D63893" s="2" t="s">
        <v>630</v>
      </c>
      <c r="E63893" s="2"/>
      <c r="F63893" s="2"/>
      <c r="G63893" s="2"/>
      <c r="H63893" s="2"/>
    </row>
    <row r="63894" spans="2:8">
      <c r="B63894" s="2" t="s">
        <v>64518</v>
      </c>
      <c r="C63894" s="2">
        <v>33</v>
      </c>
      <c r="D63894" s="2" t="s">
        <v>630</v>
      </c>
      <c r="E63894" s="2"/>
      <c r="F63894" s="2"/>
      <c r="G63894" s="2"/>
      <c r="H63894" s="2"/>
    </row>
    <row r="63895" spans="2:8">
      <c r="B63895" s="2" t="s">
        <v>64519</v>
      </c>
      <c r="C63895" s="2">
        <v>39</v>
      </c>
      <c r="D63895" s="2" t="s">
        <v>630</v>
      </c>
      <c r="E63895" s="2"/>
      <c r="F63895" s="2"/>
      <c r="G63895" s="2"/>
      <c r="H63895" s="2"/>
    </row>
    <row r="63896" spans="2:8">
      <c r="B63896" s="2" t="s">
        <v>64520</v>
      </c>
      <c r="C63896" s="2">
        <v>64</v>
      </c>
      <c r="D63896" s="2" t="s">
        <v>630</v>
      </c>
      <c r="E63896" s="2"/>
      <c r="F63896" s="2"/>
      <c r="G63896" s="2"/>
      <c r="H63896" s="2"/>
    </row>
    <row r="63897" spans="2:8">
      <c r="B63897" s="2" t="s">
        <v>64521</v>
      </c>
      <c r="C63897" s="2">
        <v>68</v>
      </c>
      <c r="D63897" s="2" t="s">
        <v>630</v>
      </c>
      <c r="E63897" s="2"/>
      <c r="F63897" s="2"/>
      <c r="G63897" s="2"/>
      <c r="H63897" s="2"/>
    </row>
    <row r="63898" spans="2:8">
      <c r="B63898" s="2" t="s">
        <v>64522</v>
      </c>
      <c r="C63898" s="2">
        <v>69</v>
      </c>
      <c r="D63898" s="2" t="s">
        <v>630</v>
      </c>
      <c r="E63898" s="2"/>
      <c r="F63898" s="2"/>
      <c r="G63898" s="2"/>
      <c r="H63898" s="2"/>
    </row>
    <row r="63899" spans="2:8">
      <c r="B63899" s="2" t="s">
        <v>64523</v>
      </c>
      <c r="C63899" s="2">
        <v>68</v>
      </c>
      <c r="D63899" s="2" t="s">
        <v>630</v>
      </c>
      <c r="E63899" s="2"/>
      <c r="F63899" s="2"/>
      <c r="G63899" s="2"/>
      <c r="H63899" s="2"/>
    </row>
    <row r="63900" spans="2:8">
      <c r="B63900" s="2" t="s">
        <v>64524</v>
      </c>
      <c r="C63900" s="2">
        <v>71</v>
      </c>
      <c r="D63900" s="2" t="s">
        <v>630</v>
      </c>
      <c r="E63900" s="2"/>
      <c r="F63900" s="2"/>
      <c r="G63900" s="2"/>
      <c r="H63900" s="2"/>
    </row>
    <row r="63901" spans="2:8">
      <c r="B63901" s="2" t="s">
        <v>64525</v>
      </c>
      <c r="C63901" s="2">
        <v>78</v>
      </c>
      <c r="D63901" s="2" t="s">
        <v>630</v>
      </c>
      <c r="E63901" s="2"/>
      <c r="F63901" s="2"/>
      <c r="G63901" s="2"/>
      <c r="H63901" s="2"/>
    </row>
    <row r="63902" spans="2:8">
      <c r="B63902" s="2" t="s">
        <v>64526</v>
      </c>
      <c r="C63902" s="2">
        <v>82</v>
      </c>
      <c r="D63902" s="2" t="s">
        <v>630</v>
      </c>
      <c r="E63902" s="2"/>
      <c r="F63902" s="2"/>
      <c r="G63902" s="2"/>
      <c r="H63902" s="2"/>
    </row>
    <row r="63903" spans="2:8">
      <c r="B63903" s="2" t="s">
        <v>64527</v>
      </c>
      <c r="C63903" s="2">
        <v>69</v>
      </c>
      <c r="D63903" s="2" t="s">
        <v>630</v>
      </c>
      <c r="E63903" s="2"/>
      <c r="F63903" s="2"/>
      <c r="G63903" s="2"/>
      <c r="H63903" s="2"/>
    </row>
    <row r="63904" spans="2:8">
      <c r="B63904" s="2" t="s">
        <v>64528</v>
      </c>
      <c r="C63904" s="2">
        <v>70</v>
      </c>
      <c r="D63904" s="2" t="s">
        <v>630</v>
      </c>
      <c r="E63904" s="2"/>
      <c r="F63904" s="2"/>
      <c r="G63904" s="2"/>
      <c r="H63904" s="2"/>
    </row>
    <row r="63905" spans="2:8">
      <c r="B63905" s="2" t="s">
        <v>64529</v>
      </c>
      <c r="C63905" s="2">
        <v>75</v>
      </c>
      <c r="D63905" s="2" t="s">
        <v>630</v>
      </c>
      <c r="E63905" s="2"/>
      <c r="F63905" s="2"/>
      <c r="G63905" s="2"/>
      <c r="H63905" s="2"/>
    </row>
    <row r="63906" spans="2:8">
      <c r="B63906" s="2" t="s">
        <v>64530</v>
      </c>
      <c r="C63906" s="2">
        <v>74</v>
      </c>
      <c r="D63906" s="2" t="s">
        <v>630</v>
      </c>
      <c r="E63906" s="2"/>
      <c r="F63906" s="2"/>
      <c r="G63906" s="2"/>
      <c r="H63906" s="2"/>
    </row>
    <row r="63907" spans="2:8">
      <c r="B63907" s="2" t="s">
        <v>64531</v>
      </c>
      <c r="C63907" s="2">
        <v>61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64532</v>
      </c>
      <c r="C63908" s="2">
        <v>59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64533</v>
      </c>
      <c r="C63909" s="2">
        <v>77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64534</v>
      </c>
      <c r="C63910" s="2">
        <v>77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64535</v>
      </c>
      <c r="C63911" s="2">
        <v>74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64536</v>
      </c>
      <c r="C63912" s="2">
        <v>69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64537</v>
      </c>
      <c r="C63913" s="2">
        <v>72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64538</v>
      </c>
      <c r="C63914" s="2">
        <v>73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64539</v>
      </c>
      <c r="C63915" s="2">
        <v>70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64540</v>
      </c>
      <c r="C63916" s="2">
        <v>90</v>
      </c>
      <c r="D63916" s="2" t="s">
        <v>630</v>
      </c>
      <c r="E63916" s="2"/>
      <c r="F63916" s="2"/>
      <c r="G63916" s="2"/>
      <c r="H63916" s="2"/>
    </row>
    <row r="63917" spans="2:8">
      <c r="B63917" s="2" t="s">
        <v>64541</v>
      </c>
      <c r="C63917" s="2">
        <v>76</v>
      </c>
      <c r="D63917" s="2" t="s">
        <v>630</v>
      </c>
      <c r="E63917" s="2"/>
      <c r="F63917" s="2"/>
      <c r="G63917" s="2"/>
      <c r="H63917" s="2"/>
    </row>
    <row r="63918" spans="2:8">
      <c r="B63918" s="2" t="s">
        <v>64542</v>
      </c>
      <c r="C63918" s="2">
        <v>93</v>
      </c>
      <c r="D63918" s="2" t="s">
        <v>630</v>
      </c>
      <c r="E63918" s="2"/>
      <c r="F63918" s="2"/>
      <c r="G63918" s="2"/>
      <c r="H63918" s="2"/>
    </row>
    <row r="63919" spans="2:8">
      <c r="B63919" s="2" t="s">
        <v>64543</v>
      </c>
      <c r="C63919" s="2">
        <v>91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64544</v>
      </c>
      <c r="C63920" s="2">
        <v>74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64545</v>
      </c>
      <c r="C63921" s="2">
        <v>71</v>
      </c>
      <c r="D63921" s="2" t="s">
        <v>630</v>
      </c>
      <c r="E63921" s="2"/>
      <c r="F63921" s="2"/>
      <c r="G63921" s="2"/>
      <c r="H63921" s="2"/>
    </row>
    <row r="63922" spans="2:8">
      <c r="B63922" s="2" t="s">
        <v>64546</v>
      </c>
      <c r="C63922" s="2">
        <v>70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64547</v>
      </c>
      <c r="C63923" s="2">
        <v>68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64548</v>
      </c>
      <c r="C63924" s="2">
        <v>67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64549</v>
      </c>
      <c r="C63925" s="2">
        <v>87</v>
      </c>
      <c r="D63925" s="2" t="s">
        <v>630</v>
      </c>
      <c r="E63925" s="2"/>
      <c r="F63925" s="2"/>
      <c r="G63925" s="2"/>
      <c r="H63925" s="2"/>
    </row>
    <row r="63926" spans="2:8">
      <c r="B63926" s="2" t="s">
        <v>64550</v>
      </c>
      <c r="C63926" s="2">
        <v>28</v>
      </c>
      <c r="D63926" s="2" t="s">
        <v>630</v>
      </c>
      <c r="E63926" s="2"/>
      <c r="F63926" s="2"/>
      <c r="G63926" s="2"/>
      <c r="H63926" s="2"/>
    </row>
    <row r="63927" spans="2:8">
      <c r="B63927" s="2" t="s">
        <v>64551</v>
      </c>
      <c r="C63927" s="2">
        <v>36</v>
      </c>
      <c r="D63927" s="2" t="s">
        <v>630</v>
      </c>
      <c r="E63927" s="2"/>
      <c r="F63927" s="2"/>
      <c r="G63927" s="2"/>
      <c r="H63927" s="2"/>
    </row>
    <row r="63928" spans="2:8">
      <c r="B63928" s="2" t="s">
        <v>64552</v>
      </c>
      <c r="C63928" s="2">
        <v>43</v>
      </c>
      <c r="D63928" s="2" t="s">
        <v>630</v>
      </c>
      <c r="E63928" s="2"/>
      <c r="F63928" s="2"/>
      <c r="G63928" s="2"/>
      <c r="H63928" s="2"/>
    </row>
    <row r="63929" spans="2:8">
      <c r="B63929" s="2" t="s">
        <v>64553</v>
      </c>
      <c r="C63929" s="2">
        <v>88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64554</v>
      </c>
      <c r="C63930" s="2">
        <v>85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64555</v>
      </c>
      <c r="C63931" s="2">
        <v>75</v>
      </c>
      <c r="D63931" s="2" t="s">
        <v>630</v>
      </c>
      <c r="E63931" s="2"/>
      <c r="F63931" s="2"/>
      <c r="G63931" s="2"/>
      <c r="H63931" s="2"/>
    </row>
    <row r="63932" spans="2:8">
      <c r="B63932" s="2" t="s">
        <v>64556</v>
      </c>
      <c r="C63932" s="2">
        <v>78</v>
      </c>
      <c r="D63932" s="2" t="s">
        <v>630</v>
      </c>
      <c r="E63932" s="2"/>
      <c r="F63932" s="2"/>
      <c r="G63932" s="2"/>
      <c r="H63932" s="2"/>
    </row>
    <row r="63933" spans="2:8">
      <c r="B63933" s="2" t="s">
        <v>64557</v>
      </c>
      <c r="C63933" s="2">
        <v>75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64558</v>
      </c>
      <c r="C63934" s="2">
        <v>70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64559</v>
      </c>
      <c r="C63935" s="2">
        <v>82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64560</v>
      </c>
      <c r="C63936" s="2">
        <v>74</v>
      </c>
      <c r="D63936" s="2" t="s">
        <v>630</v>
      </c>
      <c r="E63936" s="2"/>
      <c r="F63936" s="2"/>
      <c r="G63936" s="2"/>
      <c r="H63936" s="2"/>
    </row>
    <row r="63937" spans="2:8">
      <c r="B63937" s="2" t="s">
        <v>64561</v>
      </c>
      <c r="C63937" s="2">
        <v>77</v>
      </c>
      <c r="D63937" s="2" t="s">
        <v>630</v>
      </c>
      <c r="E63937" s="2"/>
      <c r="F63937" s="2"/>
      <c r="G63937" s="2"/>
      <c r="H63937" s="2"/>
    </row>
    <row r="63938" spans="2:8">
      <c r="B63938" s="2" t="s">
        <v>64562</v>
      </c>
      <c r="C63938" s="2">
        <v>64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64563</v>
      </c>
      <c r="C63939" s="2">
        <v>61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64564</v>
      </c>
      <c r="C63940" s="2">
        <v>75</v>
      </c>
      <c r="D63940" s="2" t="s">
        <v>630</v>
      </c>
      <c r="E63940" s="2"/>
      <c r="F63940" s="2"/>
      <c r="G63940" s="2"/>
      <c r="H63940" s="2"/>
    </row>
    <row r="63941" spans="2:8">
      <c r="B63941" s="2" t="s">
        <v>64565</v>
      </c>
      <c r="C63941" s="2">
        <v>75</v>
      </c>
      <c r="D63941" s="2" t="s">
        <v>630</v>
      </c>
      <c r="E63941" s="2"/>
      <c r="F63941" s="2"/>
      <c r="G63941" s="2"/>
      <c r="H63941" s="2"/>
    </row>
    <row r="63942" spans="2:8">
      <c r="B63942" s="2" t="s">
        <v>64566</v>
      </c>
      <c r="C63942" s="2">
        <v>77</v>
      </c>
      <c r="D63942" s="2" t="s">
        <v>630</v>
      </c>
      <c r="E63942" s="2"/>
      <c r="F63942" s="2"/>
      <c r="G63942" s="2"/>
      <c r="H63942" s="2"/>
    </row>
    <row r="63943" spans="2:8">
      <c r="B63943" s="2" t="s">
        <v>64567</v>
      </c>
      <c r="C63943" s="2">
        <v>83</v>
      </c>
      <c r="D63943" s="2" t="s">
        <v>630</v>
      </c>
      <c r="E63943" s="2"/>
      <c r="F63943" s="2"/>
      <c r="G63943" s="2"/>
      <c r="H63943" s="2"/>
    </row>
    <row r="63944" spans="2:8">
      <c r="B63944" s="2" t="s">
        <v>64568</v>
      </c>
      <c r="C63944" s="2">
        <v>60</v>
      </c>
      <c r="D63944" s="2" t="s">
        <v>630</v>
      </c>
      <c r="E63944" s="2"/>
      <c r="F63944" s="2"/>
      <c r="G63944" s="2"/>
      <c r="H63944" s="2"/>
    </row>
    <row r="63945" spans="2:8">
      <c r="B63945" s="2" t="s">
        <v>64569</v>
      </c>
      <c r="C63945" s="2">
        <v>65</v>
      </c>
      <c r="D63945" s="2" t="s">
        <v>630</v>
      </c>
      <c r="E63945" s="2"/>
      <c r="F63945" s="2"/>
      <c r="G63945" s="2"/>
      <c r="H63945" s="2"/>
    </row>
    <row r="63946" spans="2:8">
      <c r="B63946" s="2" t="s">
        <v>64570</v>
      </c>
      <c r="C63946" s="2">
        <v>30</v>
      </c>
      <c r="D63946" s="2" t="s">
        <v>630</v>
      </c>
      <c r="E63946" s="2"/>
      <c r="F63946" s="2"/>
      <c r="G63946" s="2"/>
      <c r="H63946" s="2"/>
    </row>
    <row r="63947" spans="2:8">
      <c r="B63947" s="2" t="s">
        <v>64571</v>
      </c>
      <c r="C63947" s="2">
        <v>36</v>
      </c>
      <c r="D63947" s="2" t="s">
        <v>630</v>
      </c>
      <c r="E63947" s="2"/>
      <c r="F63947" s="2"/>
      <c r="G63947" s="2"/>
      <c r="H63947" s="2"/>
    </row>
    <row r="63948" spans="2:8">
      <c r="B63948" s="2" t="s">
        <v>64572</v>
      </c>
      <c r="C63948" s="2">
        <v>93</v>
      </c>
      <c r="D63948" s="2" t="s">
        <v>630</v>
      </c>
      <c r="E63948" s="2"/>
      <c r="F63948" s="2"/>
      <c r="G63948" s="2"/>
      <c r="H63948" s="2"/>
    </row>
    <row r="63949" spans="2:8">
      <c r="B63949" s="2" t="s">
        <v>64573</v>
      </c>
      <c r="C63949" s="2">
        <v>70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64574</v>
      </c>
      <c r="C63950" s="2">
        <v>67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64575</v>
      </c>
      <c r="C63951" s="2">
        <v>92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64576</v>
      </c>
      <c r="C63952" s="2">
        <v>28</v>
      </c>
      <c r="D63952" s="2" t="s">
        <v>630</v>
      </c>
      <c r="E63952" s="2"/>
      <c r="F63952" s="2"/>
      <c r="G63952" s="2"/>
      <c r="H63952" s="2"/>
    </row>
    <row r="63953" spans="2:8">
      <c r="B63953" s="2" t="s">
        <v>64577</v>
      </c>
      <c r="C63953" s="2">
        <v>70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64578</v>
      </c>
      <c r="C63954" s="2">
        <v>77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64579</v>
      </c>
      <c r="C63955" s="2">
        <v>70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64580</v>
      </c>
      <c r="C63956" s="2">
        <v>97</v>
      </c>
      <c r="D63956" s="2" t="s">
        <v>630</v>
      </c>
      <c r="E63956" s="2"/>
      <c r="F63956" s="2"/>
      <c r="G63956" s="2"/>
      <c r="H63956" s="2"/>
    </row>
    <row r="63957" spans="2:8">
      <c r="B63957" s="2" t="s">
        <v>64581</v>
      </c>
      <c r="C63957" s="2">
        <v>90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64582</v>
      </c>
      <c r="C63958" s="2">
        <v>86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64583</v>
      </c>
      <c r="C63959" s="2">
        <v>68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64584</v>
      </c>
      <c r="C63960" s="2">
        <v>66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64585</v>
      </c>
      <c r="C63961" s="2">
        <v>69</v>
      </c>
      <c r="D63961" s="2" t="s">
        <v>630</v>
      </c>
      <c r="E63961" s="2"/>
      <c r="F63961" s="2"/>
      <c r="G63961" s="2"/>
      <c r="H63961" s="2"/>
    </row>
    <row r="63962" spans="2:8">
      <c r="B63962" s="2" t="s">
        <v>64586</v>
      </c>
      <c r="C63962" s="2">
        <v>74</v>
      </c>
      <c r="D63962" s="2" t="s">
        <v>630</v>
      </c>
      <c r="E63962" s="2"/>
      <c r="F63962" s="2"/>
      <c r="G63962" s="2"/>
      <c r="H63962" s="2"/>
    </row>
    <row r="63963" spans="2:8">
      <c r="B63963" s="2" t="s">
        <v>64587</v>
      </c>
      <c r="C63963" s="2">
        <v>78</v>
      </c>
      <c r="D63963" s="2" t="s">
        <v>630</v>
      </c>
      <c r="E63963" s="2"/>
      <c r="F63963" s="2"/>
      <c r="G63963" s="2"/>
      <c r="H63963" s="2"/>
    </row>
    <row r="63964" spans="2:8">
      <c r="B63964" s="2" t="s">
        <v>64588</v>
      </c>
      <c r="C63964" s="2">
        <v>80</v>
      </c>
      <c r="D63964" s="2" t="s">
        <v>630</v>
      </c>
      <c r="E63964" s="2"/>
      <c r="F63964" s="2"/>
      <c r="G63964" s="2"/>
      <c r="H63964" s="2"/>
    </row>
    <row r="63965" spans="2:8">
      <c r="B63965" s="2" t="s">
        <v>64589</v>
      </c>
      <c r="C63965" s="2">
        <v>71</v>
      </c>
      <c r="D63965" s="2" t="s">
        <v>630</v>
      </c>
      <c r="E63965" s="2"/>
      <c r="F63965" s="2"/>
      <c r="G63965" s="2"/>
      <c r="H63965" s="2"/>
    </row>
    <row r="63966" spans="2:8">
      <c r="B63966" s="2" t="s">
        <v>64590</v>
      </c>
      <c r="C63966" s="2">
        <v>76</v>
      </c>
      <c r="D63966" s="2" t="s">
        <v>630</v>
      </c>
      <c r="E63966" s="2"/>
      <c r="F63966" s="2"/>
      <c r="G63966" s="2"/>
      <c r="H63966" s="2"/>
    </row>
    <row r="63967" spans="2:8">
      <c r="B63967" s="2" t="s">
        <v>64591</v>
      </c>
      <c r="C63967" s="2">
        <v>71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64592</v>
      </c>
      <c r="C63968" s="2">
        <v>78</v>
      </c>
      <c r="D63968" s="2" t="s">
        <v>630</v>
      </c>
      <c r="E63968" s="2"/>
      <c r="F63968" s="2"/>
      <c r="G63968" s="2"/>
      <c r="H63968" s="2"/>
    </row>
    <row r="63969" spans="2:8">
      <c r="B63969" s="2" t="s">
        <v>64593</v>
      </c>
      <c r="C63969" s="2">
        <v>66</v>
      </c>
      <c r="D63969" s="2" t="s">
        <v>630</v>
      </c>
      <c r="E63969" s="2"/>
      <c r="F63969" s="2"/>
      <c r="G63969" s="2"/>
      <c r="H63969" s="2"/>
    </row>
    <row r="63970" spans="2:8">
      <c r="B63970" s="2" t="s">
        <v>64594</v>
      </c>
      <c r="C63970" s="2">
        <v>68</v>
      </c>
      <c r="D63970" s="2" t="s">
        <v>630</v>
      </c>
      <c r="E63970" s="2"/>
      <c r="F63970" s="2"/>
      <c r="G63970" s="2"/>
      <c r="H63970" s="2"/>
    </row>
    <row r="63971" spans="2:8">
      <c r="B63971" s="2" t="s">
        <v>64595</v>
      </c>
      <c r="C63971" s="2">
        <v>84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64596</v>
      </c>
      <c r="C63972" s="2">
        <v>69</v>
      </c>
      <c r="D63972" s="2" t="s">
        <v>630</v>
      </c>
      <c r="E63972" s="2"/>
      <c r="F63972" s="2"/>
      <c r="G63972" s="2"/>
      <c r="H63972" s="2"/>
    </row>
    <row r="63973" spans="2:8">
      <c r="B63973" s="2" t="s">
        <v>64597</v>
      </c>
      <c r="C63973" s="2">
        <v>70</v>
      </c>
      <c r="D63973" s="2" t="s">
        <v>630</v>
      </c>
      <c r="E63973" s="2"/>
      <c r="F63973" s="2"/>
      <c r="G63973" s="2"/>
      <c r="H63973" s="2"/>
    </row>
    <row r="63974" spans="2:8">
      <c r="B63974" s="2" t="s">
        <v>64598</v>
      </c>
      <c r="C63974" s="2">
        <v>76</v>
      </c>
      <c r="D63974" s="2" t="s">
        <v>630</v>
      </c>
      <c r="E63974" s="2"/>
      <c r="F63974" s="2"/>
      <c r="G63974" s="2"/>
      <c r="H63974" s="2"/>
    </row>
    <row r="63975" spans="2:8">
      <c r="B63975" s="2" t="s">
        <v>64599</v>
      </c>
      <c r="C63975" s="2">
        <v>68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64600</v>
      </c>
      <c r="C63976" s="2">
        <v>67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64601</v>
      </c>
      <c r="C63977" s="2">
        <v>63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64602</v>
      </c>
      <c r="C63978" s="2">
        <v>58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64603</v>
      </c>
      <c r="C63979" s="2">
        <v>65</v>
      </c>
      <c r="D63979" s="2" t="s">
        <v>630</v>
      </c>
      <c r="E63979" s="2"/>
      <c r="F63979" s="2"/>
      <c r="G63979" s="2"/>
      <c r="H63979" s="2"/>
    </row>
    <row r="63980" spans="2:8">
      <c r="B63980" s="2" t="s">
        <v>64604</v>
      </c>
      <c r="C63980" s="2">
        <v>70</v>
      </c>
      <c r="D63980" s="2" t="s">
        <v>630</v>
      </c>
      <c r="E63980" s="2"/>
      <c r="F63980" s="2"/>
      <c r="G63980" s="2"/>
      <c r="H63980" s="2"/>
    </row>
    <row r="63981" spans="2:8">
      <c r="B63981" s="2" t="s">
        <v>64605</v>
      </c>
      <c r="C63981" s="2">
        <v>77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64606</v>
      </c>
      <c r="C63982" s="2">
        <v>84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64607</v>
      </c>
      <c r="C63983" s="2">
        <v>85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64608</v>
      </c>
      <c r="C63984" s="2">
        <v>82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64609</v>
      </c>
      <c r="C63985" s="2">
        <v>93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64610</v>
      </c>
      <c r="C63986" s="2">
        <v>105</v>
      </c>
      <c r="D63986" s="2" t="s">
        <v>630</v>
      </c>
      <c r="E63986" s="2"/>
      <c r="F63986" s="2"/>
      <c r="G63986" s="2"/>
      <c r="H63986" s="2"/>
    </row>
    <row r="63987" spans="2:8">
      <c r="B63987" s="2" t="s">
        <v>64611</v>
      </c>
      <c r="C63987" s="2">
        <v>79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64612</v>
      </c>
      <c r="C63988" s="2">
        <v>70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64613</v>
      </c>
      <c r="C63989" s="2">
        <v>78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64614</v>
      </c>
      <c r="C63990" s="2">
        <v>88</v>
      </c>
      <c r="D63990" s="2" t="s">
        <v>630</v>
      </c>
      <c r="E63990" s="2"/>
      <c r="F63990" s="2"/>
      <c r="G63990" s="2"/>
      <c r="H63990" s="2"/>
    </row>
    <row r="63991" spans="2:8">
      <c r="B63991" s="2" t="s">
        <v>64615</v>
      </c>
      <c r="C63991" s="2">
        <v>94</v>
      </c>
      <c r="D63991" s="2" t="s">
        <v>630</v>
      </c>
      <c r="E63991" s="2"/>
      <c r="F63991" s="2"/>
      <c r="G63991" s="2"/>
      <c r="H63991" s="2"/>
    </row>
    <row r="63992" spans="2:8">
      <c r="B63992" s="2" t="s">
        <v>64616</v>
      </c>
      <c r="C63992" s="2">
        <v>66</v>
      </c>
      <c r="D63992" s="2" t="s">
        <v>630</v>
      </c>
      <c r="E63992" s="2"/>
      <c r="F63992" s="2"/>
      <c r="G63992" s="2"/>
      <c r="H63992" s="2"/>
    </row>
    <row r="63993" spans="2:8">
      <c r="B63993" s="2" t="s">
        <v>64617</v>
      </c>
      <c r="C63993" s="2">
        <v>71</v>
      </c>
      <c r="D63993" s="2" t="s">
        <v>630</v>
      </c>
      <c r="E63993" s="2"/>
      <c r="F63993" s="2"/>
      <c r="G63993" s="2"/>
      <c r="H63993" s="2"/>
    </row>
    <row r="63994" spans="2:8">
      <c r="B63994" s="2" t="s">
        <v>64618</v>
      </c>
      <c r="C63994" s="2">
        <v>75</v>
      </c>
      <c r="D63994" s="2" t="s">
        <v>630</v>
      </c>
      <c r="E63994" s="2"/>
      <c r="F63994" s="2"/>
      <c r="G63994" s="2"/>
      <c r="H63994" s="2"/>
    </row>
    <row r="63995" spans="2:8">
      <c r="B63995" s="2" t="s">
        <v>64619</v>
      </c>
      <c r="C63995" s="2">
        <v>116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64620</v>
      </c>
      <c r="C63996" s="2">
        <v>82</v>
      </c>
      <c r="D63996" s="2" t="s">
        <v>630</v>
      </c>
      <c r="E63996" s="2"/>
      <c r="F63996" s="2"/>
      <c r="G63996" s="2"/>
      <c r="H63996" s="2"/>
    </row>
    <row r="63997" spans="2:8">
      <c r="B63997" s="2" t="s">
        <v>64621</v>
      </c>
      <c r="C63997" s="2">
        <v>83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64622</v>
      </c>
      <c r="C63998" s="2">
        <v>78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64623</v>
      </c>
      <c r="C63999" s="2">
        <v>85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64624</v>
      </c>
      <c r="C64000" s="2">
        <v>83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64625</v>
      </c>
      <c r="C64001" s="2">
        <v>76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64626</v>
      </c>
      <c r="C64002" s="2">
        <v>80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64627</v>
      </c>
      <c r="C64003" s="2">
        <v>79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64628</v>
      </c>
      <c r="C64004" s="2">
        <v>77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64629</v>
      </c>
      <c r="C64005" s="2">
        <v>72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64630</v>
      </c>
      <c r="C64006" s="2">
        <v>73</v>
      </c>
      <c r="D64006" s="2" t="s">
        <v>630</v>
      </c>
      <c r="E64006" s="2"/>
      <c r="F64006" s="2"/>
      <c r="G64006" s="2"/>
      <c r="H64006" s="2"/>
    </row>
    <row r="64007" spans="2:8">
      <c r="B64007" s="2" t="s">
        <v>64631</v>
      </c>
      <c r="C64007" s="2">
        <v>73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64632</v>
      </c>
      <c r="C64008" s="2">
        <v>68</v>
      </c>
      <c r="D64008" s="2" t="s">
        <v>630</v>
      </c>
      <c r="E64008" s="2"/>
      <c r="F64008" s="2"/>
      <c r="G64008" s="2"/>
      <c r="H64008" s="2"/>
    </row>
    <row r="64009" spans="2:8">
      <c r="B64009" s="2" t="s">
        <v>64633</v>
      </c>
      <c r="C64009" s="2">
        <v>69</v>
      </c>
      <c r="D64009" s="2" t="s">
        <v>630</v>
      </c>
      <c r="E64009" s="2"/>
      <c r="F64009" s="2"/>
      <c r="G64009" s="2"/>
      <c r="H64009" s="2"/>
    </row>
    <row r="64010" spans="2:8">
      <c r="B64010" s="2" t="s">
        <v>64634</v>
      </c>
      <c r="C64010" s="2">
        <v>85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64635</v>
      </c>
      <c r="C64011" s="2">
        <v>78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64636</v>
      </c>
      <c r="C64012" s="2">
        <v>85</v>
      </c>
      <c r="D64012" s="2" t="s">
        <v>630</v>
      </c>
      <c r="E64012" s="2"/>
      <c r="F64012" s="2"/>
      <c r="G64012" s="2"/>
      <c r="H64012" s="2"/>
    </row>
    <row r="64013" spans="2:8">
      <c r="B64013" s="2" t="s">
        <v>64637</v>
      </c>
      <c r="C64013" s="2">
        <v>73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64638</v>
      </c>
      <c r="C64014" s="2">
        <v>72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64639</v>
      </c>
      <c r="C64015" s="2">
        <v>77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64640</v>
      </c>
      <c r="C64016" s="2">
        <v>65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64641</v>
      </c>
      <c r="C64017" s="2">
        <v>69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64642</v>
      </c>
      <c r="C64018" s="2">
        <v>71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64643</v>
      </c>
      <c r="C64019" s="2">
        <v>69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64644</v>
      </c>
      <c r="C64020" s="2">
        <v>69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64645</v>
      </c>
      <c r="C64021" s="2">
        <v>65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64646</v>
      </c>
      <c r="C64022" s="2">
        <v>64</v>
      </c>
      <c r="D64022" s="2" t="s">
        <v>630</v>
      </c>
      <c r="E64022" s="2"/>
      <c r="F64022" s="2"/>
      <c r="G64022" s="2"/>
      <c r="H64022" s="2"/>
    </row>
    <row r="64023" spans="2:8">
      <c r="B64023" s="2" t="s">
        <v>64647</v>
      </c>
      <c r="C64023" s="2">
        <v>67</v>
      </c>
      <c r="D64023" s="2" t="s">
        <v>630</v>
      </c>
      <c r="E64023" s="2"/>
      <c r="F64023" s="2"/>
      <c r="G64023" s="2"/>
      <c r="H64023" s="2"/>
    </row>
    <row r="64024" spans="2:8">
      <c r="B64024" s="2" t="s">
        <v>64648</v>
      </c>
      <c r="C64024" s="2">
        <v>65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64649</v>
      </c>
      <c r="C64025" s="2">
        <v>64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64650</v>
      </c>
      <c r="C64026" s="2">
        <v>61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64651</v>
      </c>
      <c r="C64027" s="2">
        <v>62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64652</v>
      </c>
      <c r="C64028" s="2">
        <v>78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64653</v>
      </c>
      <c r="C64029" s="2">
        <v>75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64654</v>
      </c>
      <c r="C64030" s="2">
        <v>63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64655</v>
      </c>
      <c r="C64031" s="2">
        <v>62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64656</v>
      </c>
      <c r="C64032" s="2">
        <v>60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64657</v>
      </c>
      <c r="C64033" s="2">
        <v>77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64658</v>
      </c>
      <c r="C64034" s="2">
        <v>77</v>
      </c>
      <c r="D64034" s="2" t="s">
        <v>630</v>
      </c>
      <c r="E64034" s="2"/>
      <c r="F64034" s="2"/>
      <c r="G64034" s="2"/>
      <c r="H64034" s="2"/>
    </row>
    <row r="64035" spans="2:8">
      <c r="B64035" s="2" t="s">
        <v>64659</v>
      </c>
      <c r="C64035" s="2">
        <v>66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64660</v>
      </c>
      <c r="C64036" s="2">
        <v>77</v>
      </c>
      <c r="D64036" s="2" t="s">
        <v>630</v>
      </c>
      <c r="E64036" s="2"/>
      <c r="F64036" s="2"/>
      <c r="G64036" s="2"/>
      <c r="H64036" s="2"/>
    </row>
    <row r="64037" spans="2:8">
      <c r="B64037" s="2" t="s">
        <v>64661</v>
      </c>
      <c r="C64037" s="2">
        <v>80</v>
      </c>
      <c r="D64037" s="2" t="s">
        <v>630</v>
      </c>
      <c r="E64037" s="2"/>
      <c r="F64037" s="2"/>
      <c r="G64037" s="2"/>
      <c r="H64037" s="2"/>
    </row>
    <row r="64038" spans="2:8">
      <c r="B64038" s="2" t="s">
        <v>64662</v>
      </c>
      <c r="C64038" s="2">
        <v>80</v>
      </c>
      <c r="D64038" s="2" t="s">
        <v>630</v>
      </c>
      <c r="E64038" s="2"/>
      <c r="F64038" s="2"/>
      <c r="G64038" s="2"/>
      <c r="H64038" s="2"/>
    </row>
    <row r="64039" spans="2:8">
      <c r="B64039" s="2" t="s">
        <v>64663</v>
      </c>
      <c r="C64039" s="2">
        <v>86</v>
      </c>
      <c r="D64039" s="2" t="s">
        <v>630</v>
      </c>
      <c r="E64039" s="2"/>
      <c r="F64039" s="2"/>
      <c r="G64039" s="2"/>
      <c r="H64039" s="2"/>
    </row>
    <row r="64040" spans="2:8">
      <c r="B64040" s="2" t="s">
        <v>64664</v>
      </c>
      <c r="C64040" s="2">
        <v>78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64665</v>
      </c>
      <c r="C64041" s="2">
        <v>77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64666</v>
      </c>
      <c r="C64042" s="2">
        <v>91</v>
      </c>
      <c r="D64042" s="2" t="s">
        <v>630</v>
      </c>
      <c r="E64042" s="2"/>
      <c r="F64042" s="2"/>
      <c r="G64042" s="2"/>
      <c r="H64042" s="2"/>
    </row>
    <row r="64043" spans="2:8">
      <c r="B64043" s="2" t="s">
        <v>64667</v>
      </c>
      <c r="C64043" s="2">
        <v>94</v>
      </c>
      <c r="D64043" s="2" t="s">
        <v>630</v>
      </c>
      <c r="E64043" s="2"/>
      <c r="F64043" s="2"/>
      <c r="G64043" s="2"/>
      <c r="H64043" s="2"/>
    </row>
    <row r="64044" spans="2:8">
      <c r="B64044" s="2" t="s">
        <v>64668</v>
      </c>
      <c r="C64044" s="2">
        <v>28</v>
      </c>
      <c r="D64044" s="2" t="s">
        <v>630</v>
      </c>
      <c r="E64044" s="2"/>
      <c r="F64044" s="2"/>
      <c r="G64044" s="2"/>
      <c r="H64044" s="2"/>
    </row>
    <row r="64045" spans="2:8">
      <c r="B64045" s="2" t="s">
        <v>64669</v>
      </c>
      <c r="C64045" s="2">
        <v>33</v>
      </c>
      <c r="D64045" s="2" t="s">
        <v>630</v>
      </c>
      <c r="E64045" s="2"/>
      <c r="F64045" s="2"/>
      <c r="G64045" s="2"/>
      <c r="H64045" s="2"/>
    </row>
    <row r="64046" spans="2:8">
      <c r="B64046" s="2" t="s">
        <v>64670</v>
      </c>
      <c r="C64046" s="2">
        <v>40</v>
      </c>
      <c r="D64046" s="2" t="s">
        <v>630</v>
      </c>
      <c r="E64046" s="2"/>
      <c r="F64046" s="2"/>
      <c r="G64046" s="2"/>
      <c r="H64046" s="2"/>
    </row>
    <row r="64047" spans="2:8">
      <c r="B64047" s="2" t="s">
        <v>64671</v>
      </c>
      <c r="C64047" s="2">
        <v>90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64672</v>
      </c>
      <c r="C64048" s="2">
        <v>86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64673</v>
      </c>
      <c r="C64049" s="2">
        <v>65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64674</v>
      </c>
      <c r="C64050" s="2">
        <v>64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64675</v>
      </c>
      <c r="C64051" s="2">
        <v>105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64676</v>
      </c>
      <c r="C64052" s="2">
        <v>72</v>
      </c>
      <c r="D64052" s="2" t="s">
        <v>630</v>
      </c>
      <c r="E64052" s="2"/>
      <c r="F64052" s="2"/>
      <c r="G64052" s="2"/>
      <c r="H64052" s="2"/>
    </row>
    <row r="64053" spans="2:8">
      <c r="B64053" s="2" t="s">
        <v>64677</v>
      </c>
      <c r="C64053" s="2">
        <v>75</v>
      </c>
      <c r="D64053" s="2" t="s">
        <v>630</v>
      </c>
      <c r="E64053" s="2"/>
      <c r="F64053" s="2"/>
      <c r="G64053" s="2"/>
      <c r="H64053" s="2"/>
    </row>
    <row r="64054" spans="2:8">
      <c r="B64054" s="2" t="s">
        <v>64678</v>
      </c>
      <c r="C64054" s="2">
        <v>21</v>
      </c>
      <c r="D64054" s="2" t="s">
        <v>630</v>
      </c>
      <c r="E64054" s="2"/>
      <c r="F64054" s="2"/>
      <c r="G64054" s="2"/>
      <c r="H64054" s="2"/>
    </row>
    <row r="64055" spans="2:8">
      <c r="B64055" s="2" t="s">
        <v>64679</v>
      </c>
      <c r="C64055" s="2">
        <v>30</v>
      </c>
      <c r="D64055" s="2" t="s">
        <v>630</v>
      </c>
      <c r="E64055" s="2"/>
      <c r="F64055" s="2"/>
      <c r="G64055" s="2"/>
      <c r="H64055" s="2"/>
    </row>
    <row r="64056" spans="2:8">
      <c r="B64056" s="2" t="s">
        <v>64680</v>
      </c>
      <c r="C64056" s="2">
        <v>38</v>
      </c>
      <c r="D64056" s="2" t="s">
        <v>630</v>
      </c>
      <c r="E64056" s="2"/>
      <c r="F64056" s="2"/>
      <c r="G64056" s="2"/>
      <c r="H64056" s="2"/>
    </row>
    <row r="64057" spans="2:8">
      <c r="B64057" s="2" t="s">
        <v>64681</v>
      </c>
      <c r="C64057" s="2">
        <v>45</v>
      </c>
      <c r="D64057" s="2" t="s">
        <v>630</v>
      </c>
      <c r="E64057" s="2"/>
      <c r="F64057" s="2"/>
      <c r="G64057" s="2"/>
      <c r="H64057" s="2"/>
    </row>
    <row r="64058" spans="2:8">
      <c r="B64058" s="2" t="s">
        <v>64682</v>
      </c>
      <c r="C64058" s="2">
        <v>69</v>
      </c>
      <c r="D64058" s="2" t="s">
        <v>630</v>
      </c>
      <c r="E64058" s="2"/>
      <c r="F64058" s="2"/>
      <c r="G64058" s="2"/>
      <c r="H64058" s="2"/>
    </row>
    <row r="64059" spans="2:8">
      <c r="B64059" s="2" t="s">
        <v>64683</v>
      </c>
      <c r="C64059" s="2">
        <v>78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64684</v>
      </c>
      <c r="C64060" s="2">
        <v>76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64685</v>
      </c>
      <c r="C64061" s="2">
        <v>80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64686</v>
      </c>
      <c r="C64062" s="2">
        <v>79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64687</v>
      </c>
      <c r="C64063" s="2">
        <v>62</v>
      </c>
      <c r="D64063" s="2" t="s">
        <v>630</v>
      </c>
      <c r="E64063" s="2"/>
      <c r="F64063" s="2"/>
      <c r="G64063" s="2"/>
      <c r="H64063" s="2"/>
    </row>
    <row r="64064" spans="2:8">
      <c r="B64064" s="2" t="s">
        <v>64688</v>
      </c>
      <c r="C64064" s="2">
        <v>63</v>
      </c>
      <c r="D64064" s="2" t="s">
        <v>630</v>
      </c>
      <c r="E64064" s="2"/>
      <c r="F64064" s="2"/>
      <c r="G64064" s="2"/>
      <c r="H64064" s="2"/>
    </row>
    <row r="64065" spans="2:8">
      <c r="B64065" s="2" t="s">
        <v>64689</v>
      </c>
      <c r="C64065" s="2">
        <v>32</v>
      </c>
      <c r="D64065" s="2" t="s">
        <v>630</v>
      </c>
      <c r="E64065" s="2"/>
      <c r="F64065" s="2"/>
      <c r="G64065" s="2"/>
      <c r="H64065" s="2"/>
    </row>
    <row r="64066" spans="2:8">
      <c r="B64066" s="2" t="s">
        <v>64690</v>
      </c>
      <c r="C64066" s="2">
        <v>45</v>
      </c>
      <c r="D64066" s="2" t="s">
        <v>630</v>
      </c>
      <c r="E64066" s="2"/>
      <c r="F64066" s="2"/>
      <c r="G64066" s="2"/>
      <c r="H64066" s="2"/>
    </row>
    <row r="64067" spans="2:8">
      <c r="B64067" s="2" t="s">
        <v>64691</v>
      </c>
      <c r="C64067" s="2">
        <v>67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64692</v>
      </c>
      <c r="C64068" s="2">
        <v>84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64693</v>
      </c>
      <c r="C64069" s="2">
        <v>78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64694</v>
      </c>
      <c r="C64070" s="2">
        <v>86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64695</v>
      </c>
      <c r="C64071" s="2">
        <v>80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64696</v>
      </c>
      <c r="C64072" s="2">
        <v>68</v>
      </c>
      <c r="D64072" s="2" t="s">
        <v>630</v>
      </c>
      <c r="E64072" s="2"/>
      <c r="F64072" s="2"/>
      <c r="G64072" s="2"/>
      <c r="H64072" s="2"/>
    </row>
    <row r="64073" spans="2:8">
      <c r="B64073" s="2" t="s">
        <v>64697</v>
      </c>
      <c r="C64073" s="2">
        <v>69</v>
      </c>
      <c r="D64073" s="2" t="s">
        <v>630</v>
      </c>
      <c r="E64073" s="2"/>
      <c r="F64073" s="2"/>
      <c r="G64073" s="2"/>
      <c r="H64073" s="2"/>
    </row>
    <row r="64074" spans="2:8">
      <c r="B64074" s="2" t="s">
        <v>64698</v>
      </c>
      <c r="C64074" s="2">
        <v>71</v>
      </c>
      <c r="D64074" s="2" t="s">
        <v>630</v>
      </c>
      <c r="E64074" s="2"/>
      <c r="F64074" s="2"/>
      <c r="G64074" s="2"/>
      <c r="H64074" s="2"/>
    </row>
    <row r="64075" spans="2:8">
      <c r="B64075" s="2" t="s">
        <v>64699</v>
      </c>
      <c r="C64075" s="2">
        <v>72</v>
      </c>
      <c r="D64075" s="2" t="s">
        <v>630</v>
      </c>
      <c r="E64075" s="2"/>
      <c r="F64075" s="2"/>
      <c r="G64075" s="2"/>
      <c r="H64075" s="2"/>
    </row>
    <row r="64076" spans="2:8">
      <c r="B64076" s="2" t="s">
        <v>64700</v>
      </c>
      <c r="C64076" s="2">
        <v>75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64701</v>
      </c>
      <c r="C64077" s="2">
        <v>74</v>
      </c>
      <c r="D64077" s="2" t="s">
        <v>630</v>
      </c>
      <c r="E64077" s="2"/>
      <c r="F64077" s="2"/>
      <c r="G64077" s="2"/>
      <c r="H64077" s="2"/>
    </row>
    <row r="64078" spans="2:8">
      <c r="B64078" s="2" t="s">
        <v>64702</v>
      </c>
      <c r="C64078" s="2">
        <v>72</v>
      </c>
      <c r="D64078" s="2" t="s">
        <v>630</v>
      </c>
      <c r="E64078" s="2"/>
      <c r="F64078" s="2"/>
      <c r="G64078" s="2"/>
      <c r="H64078" s="2"/>
    </row>
    <row r="64079" spans="2:8">
      <c r="B64079" s="2" t="s">
        <v>64703</v>
      </c>
      <c r="C64079" s="2">
        <v>75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64704</v>
      </c>
      <c r="C64080" s="2">
        <v>74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64705</v>
      </c>
      <c r="C64081" s="2">
        <v>85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64706</v>
      </c>
      <c r="C64082" s="2">
        <v>82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64707</v>
      </c>
      <c r="C64083" s="2">
        <v>95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64708</v>
      </c>
      <c r="C64084" s="2">
        <v>69</v>
      </c>
      <c r="D64084" s="2" t="s">
        <v>630</v>
      </c>
      <c r="E64084" s="2"/>
      <c r="F64084" s="2"/>
      <c r="G64084" s="2"/>
      <c r="H64084" s="2"/>
    </row>
    <row r="64085" spans="2:8">
      <c r="B64085" s="2" t="s">
        <v>64709</v>
      </c>
      <c r="C64085" s="2">
        <v>71</v>
      </c>
      <c r="D64085" s="2" t="s">
        <v>630</v>
      </c>
      <c r="E64085" s="2"/>
      <c r="F64085" s="2"/>
      <c r="G64085" s="2"/>
      <c r="H64085" s="2"/>
    </row>
    <row r="64086" spans="2:8">
      <c r="B64086" s="2" t="s">
        <v>64710</v>
      </c>
      <c r="C64086" s="2">
        <v>79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64711</v>
      </c>
      <c r="C64087" s="2">
        <v>71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64712</v>
      </c>
      <c r="C64088" s="2">
        <v>76</v>
      </c>
      <c r="D64088" s="2" t="s">
        <v>630</v>
      </c>
      <c r="E64088" s="2"/>
      <c r="F64088" s="2"/>
      <c r="G64088" s="2"/>
      <c r="H64088" s="2"/>
    </row>
    <row r="64089" spans="2:8">
      <c r="B64089" s="2" t="s">
        <v>64713</v>
      </c>
      <c r="C64089" s="2">
        <v>80</v>
      </c>
      <c r="D64089" s="2" t="s">
        <v>630</v>
      </c>
      <c r="E64089" s="2"/>
      <c r="F64089" s="2"/>
      <c r="G64089" s="2"/>
      <c r="H64089" s="2"/>
    </row>
    <row r="64090" spans="2:8">
      <c r="B64090" s="2" t="s">
        <v>64714</v>
      </c>
      <c r="C64090" s="2">
        <v>26</v>
      </c>
      <c r="D64090" s="2" t="s">
        <v>630</v>
      </c>
      <c r="E64090" s="2"/>
      <c r="F64090" s="2"/>
      <c r="G64090" s="2"/>
      <c r="H64090" s="2"/>
    </row>
    <row r="64091" spans="2:8">
      <c r="B64091" s="2" t="s">
        <v>64715</v>
      </c>
      <c r="C64091" s="2">
        <v>35</v>
      </c>
      <c r="D64091" s="2" t="s">
        <v>630</v>
      </c>
      <c r="E64091" s="2"/>
      <c r="F64091" s="2"/>
      <c r="G64091" s="2"/>
      <c r="H64091" s="2"/>
    </row>
    <row r="64092" spans="2:8">
      <c r="B64092" s="2" t="s">
        <v>64716</v>
      </c>
      <c r="C64092" s="2">
        <v>39</v>
      </c>
      <c r="D64092" s="2" t="s">
        <v>630</v>
      </c>
      <c r="E64092" s="2"/>
      <c r="F64092" s="2"/>
      <c r="G64092" s="2"/>
      <c r="H64092" s="2"/>
    </row>
    <row r="64093" spans="2:8">
      <c r="B64093" s="2" t="s">
        <v>64717</v>
      </c>
      <c r="C64093" s="2">
        <v>75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64718</v>
      </c>
      <c r="C64094" s="2">
        <v>81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64719</v>
      </c>
      <c r="C64095" s="2">
        <v>90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64720</v>
      </c>
      <c r="C64096" s="2">
        <v>88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64721</v>
      </c>
      <c r="C64097" s="2">
        <v>82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64722</v>
      </c>
      <c r="C64098" s="2">
        <v>92</v>
      </c>
      <c r="D64098" s="2" t="s">
        <v>630</v>
      </c>
      <c r="E64098" s="2"/>
      <c r="F64098" s="2"/>
      <c r="G64098" s="2"/>
      <c r="H64098" s="2"/>
    </row>
    <row r="64099" spans="2:8">
      <c r="B64099" s="2" t="s">
        <v>64723</v>
      </c>
      <c r="C64099" s="2">
        <v>103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64724</v>
      </c>
      <c r="C64100" s="2">
        <v>85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64725</v>
      </c>
      <c r="C64101" s="2">
        <v>82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64726</v>
      </c>
      <c r="C64102" s="2">
        <v>75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64727</v>
      </c>
      <c r="C64103" s="2">
        <v>80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64728</v>
      </c>
      <c r="C64104" s="2">
        <v>77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64729</v>
      </c>
      <c r="C64105" s="2">
        <v>66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64730</v>
      </c>
      <c r="C64106" s="2">
        <v>75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64731</v>
      </c>
      <c r="C64107" s="2">
        <v>75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64732</v>
      </c>
      <c r="C64108" s="2">
        <v>93</v>
      </c>
      <c r="D64108" s="2" t="s">
        <v>630</v>
      </c>
      <c r="E64108" s="2"/>
      <c r="F64108" s="2"/>
      <c r="G64108" s="2"/>
      <c r="H64108" s="2"/>
    </row>
    <row r="64109" spans="2:8">
      <c r="B64109" s="2" t="s">
        <v>64733</v>
      </c>
      <c r="C64109" s="2">
        <v>101</v>
      </c>
      <c r="D64109" s="2" t="s">
        <v>630</v>
      </c>
      <c r="E64109" s="2"/>
      <c r="F64109" s="2"/>
      <c r="G64109" s="2"/>
      <c r="H64109" s="2"/>
    </row>
    <row r="64110" spans="2:8">
      <c r="B64110" s="2" t="s">
        <v>64734</v>
      </c>
      <c r="C64110" s="2">
        <v>72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64735</v>
      </c>
      <c r="C64111" s="2">
        <v>74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64736</v>
      </c>
      <c r="C64112" s="2">
        <v>72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64737</v>
      </c>
      <c r="C64113" s="2">
        <v>75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64738</v>
      </c>
      <c r="C64114" s="2">
        <v>65</v>
      </c>
      <c r="D64114" s="2" t="s">
        <v>630</v>
      </c>
      <c r="E64114" s="2"/>
      <c r="F64114" s="2"/>
      <c r="G64114" s="2"/>
      <c r="H64114" s="2"/>
    </row>
    <row r="64115" spans="2:8">
      <c r="B64115" s="2" t="s">
        <v>64739</v>
      </c>
      <c r="C64115" s="2">
        <v>73</v>
      </c>
      <c r="D64115" s="2" t="s">
        <v>630</v>
      </c>
      <c r="E64115" s="2"/>
      <c r="F64115" s="2"/>
      <c r="G64115" s="2"/>
      <c r="H64115" s="2"/>
    </row>
    <row r="64116" spans="2:8">
      <c r="B64116" s="2" t="s">
        <v>64740</v>
      </c>
      <c r="C64116" s="2">
        <v>75</v>
      </c>
      <c r="D64116" s="2" t="s">
        <v>630</v>
      </c>
      <c r="E64116" s="2"/>
      <c r="F64116" s="2"/>
      <c r="G64116" s="2"/>
      <c r="H64116" s="2"/>
    </row>
    <row r="64117" spans="2:8">
      <c r="B64117" s="2" t="s">
        <v>64741</v>
      </c>
      <c r="C64117" s="2">
        <v>75</v>
      </c>
      <c r="D64117" s="2" t="s">
        <v>630</v>
      </c>
      <c r="E64117" s="2"/>
      <c r="F64117" s="2"/>
      <c r="G64117" s="2"/>
      <c r="H64117" s="2"/>
    </row>
    <row r="64118" spans="2:8">
      <c r="B64118" s="2" t="s">
        <v>64742</v>
      </c>
      <c r="C64118" s="2">
        <v>30</v>
      </c>
      <c r="D64118" s="2" t="s">
        <v>630</v>
      </c>
      <c r="E64118" s="2"/>
      <c r="F64118" s="2"/>
      <c r="G64118" s="2"/>
      <c r="H64118" s="2"/>
    </row>
    <row r="64119" spans="2:8">
      <c r="B64119" s="2" t="s">
        <v>64743</v>
      </c>
      <c r="C64119" s="2">
        <v>35</v>
      </c>
      <c r="D64119" s="2" t="s">
        <v>630</v>
      </c>
      <c r="E64119" s="2"/>
      <c r="F64119" s="2"/>
      <c r="G64119" s="2"/>
      <c r="H64119" s="2"/>
    </row>
    <row r="64120" spans="2:8">
      <c r="B64120" s="2" t="s">
        <v>64744</v>
      </c>
      <c r="C64120" s="2">
        <v>42</v>
      </c>
      <c r="D64120" s="2" t="s">
        <v>630</v>
      </c>
      <c r="E64120" s="2"/>
      <c r="F64120" s="2"/>
      <c r="G64120" s="2"/>
      <c r="H64120" s="2"/>
    </row>
    <row r="64121" spans="2:8">
      <c r="B64121" s="2" t="s">
        <v>64745</v>
      </c>
      <c r="C64121" s="2">
        <v>79</v>
      </c>
      <c r="D64121" s="2" t="s">
        <v>630</v>
      </c>
      <c r="E64121" s="2"/>
      <c r="F64121" s="2"/>
      <c r="G64121" s="2"/>
      <c r="H64121" s="2"/>
    </row>
    <row r="64122" spans="2:8">
      <c r="B64122" s="2" t="s">
        <v>64746</v>
      </c>
      <c r="C64122" s="2">
        <v>69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64747</v>
      </c>
      <c r="C64123" s="2">
        <v>66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64748</v>
      </c>
      <c r="C64124" s="2">
        <v>64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64749</v>
      </c>
      <c r="C64125" s="2">
        <v>79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64750</v>
      </c>
      <c r="C64126" s="2">
        <v>77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64751</v>
      </c>
      <c r="C64127" s="2">
        <v>74</v>
      </c>
      <c r="D64127" s="2" t="s">
        <v>630</v>
      </c>
      <c r="E64127" s="2"/>
      <c r="F64127" s="2"/>
      <c r="G64127" s="2"/>
      <c r="H64127" s="2"/>
    </row>
    <row r="64128" spans="2:8">
      <c r="B64128" s="2" t="s">
        <v>64752</v>
      </c>
      <c r="C64128" s="2">
        <v>75</v>
      </c>
      <c r="D64128" s="2" t="s">
        <v>630</v>
      </c>
      <c r="E64128" s="2"/>
      <c r="F64128" s="2"/>
      <c r="G64128" s="2"/>
      <c r="H64128" s="2"/>
    </row>
    <row r="64129" spans="2:8">
      <c r="B64129" s="2" t="s">
        <v>64753</v>
      </c>
      <c r="C64129" s="2">
        <v>82</v>
      </c>
      <c r="D64129" s="2" t="s">
        <v>630</v>
      </c>
      <c r="E64129" s="2"/>
      <c r="F64129" s="2"/>
      <c r="G64129" s="2"/>
      <c r="H64129" s="2"/>
    </row>
    <row r="64130" spans="2:8">
      <c r="B64130" s="2" t="s">
        <v>64754</v>
      </c>
      <c r="C64130" s="2">
        <v>83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64755</v>
      </c>
      <c r="C64131" s="2">
        <v>87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64756</v>
      </c>
      <c r="C64132" s="2">
        <v>83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64757</v>
      </c>
      <c r="C64133" s="2">
        <v>76</v>
      </c>
      <c r="D64133" s="2" t="s">
        <v>630</v>
      </c>
      <c r="E64133" s="2"/>
      <c r="F64133" s="2"/>
      <c r="G64133" s="2"/>
      <c r="H64133" s="2"/>
    </row>
    <row r="64134" spans="2:8">
      <c r="B64134" s="2" t="s">
        <v>64758</v>
      </c>
      <c r="C64134" s="2">
        <v>80</v>
      </c>
      <c r="D64134" s="2" t="s">
        <v>630</v>
      </c>
      <c r="E64134" s="2"/>
      <c r="F64134" s="2"/>
      <c r="G64134" s="2"/>
      <c r="H64134" s="2"/>
    </row>
    <row r="64135" spans="2:8">
      <c r="B64135" s="2" t="s">
        <v>64759</v>
      </c>
      <c r="C64135" s="2">
        <v>78</v>
      </c>
      <c r="D64135" s="2" t="s">
        <v>630</v>
      </c>
      <c r="E64135" s="2"/>
      <c r="F64135" s="2"/>
      <c r="G64135" s="2"/>
      <c r="H64135" s="2"/>
    </row>
    <row r="64136" spans="2:8">
      <c r="B64136" s="2" t="s">
        <v>64760</v>
      </c>
      <c r="C64136" s="2">
        <v>70</v>
      </c>
      <c r="D64136" s="2" t="s">
        <v>630</v>
      </c>
      <c r="E64136" s="2"/>
      <c r="F64136" s="2"/>
      <c r="G64136" s="2"/>
      <c r="H64136" s="2"/>
    </row>
    <row r="64137" spans="2:8">
      <c r="B64137" s="2" t="s">
        <v>64761</v>
      </c>
      <c r="C64137" s="2">
        <v>70</v>
      </c>
      <c r="D64137" s="2" t="s">
        <v>630</v>
      </c>
      <c r="E64137" s="2"/>
      <c r="F64137" s="2"/>
      <c r="G64137" s="2"/>
      <c r="H64137" s="2"/>
    </row>
    <row r="64138" spans="2:8">
      <c r="B64138" s="2" t="s">
        <v>64762</v>
      </c>
      <c r="C64138" s="2">
        <v>72</v>
      </c>
      <c r="D64138" s="2" t="s">
        <v>630</v>
      </c>
      <c r="E64138" s="2"/>
      <c r="F64138" s="2"/>
      <c r="G64138" s="2"/>
      <c r="H64138" s="2"/>
    </row>
    <row r="64139" spans="2:8">
      <c r="B64139" s="2" t="s">
        <v>64763</v>
      </c>
      <c r="C64139" s="2">
        <v>80</v>
      </c>
      <c r="D64139" s="2" t="s">
        <v>630</v>
      </c>
      <c r="E64139" s="2"/>
      <c r="F64139" s="2"/>
      <c r="G64139" s="2"/>
      <c r="H64139" s="2"/>
    </row>
    <row r="64140" spans="2:8">
      <c r="B64140" s="2" t="s">
        <v>64764</v>
      </c>
      <c r="C64140" s="2">
        <v>82</v>
      </c>
      <c r="D64140" s="2" t="s">
        <v>630</v>
      </c>
      <c r="E64140" s="2"/>
      <c r="F64140" s="2"/>
      <c r="G64140" s="2"/>
      <c r="H64140" s="2"/>
    </row>
    <row r="64141" spans="2:8">
      <c r="B64141" s="2" t="s">
        <v>64765</v>
      </c>
      <c r="C64141" s="2">
        <v>70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64766</v>
      </c>
      <c r="C64142" s="2">
        <v>67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64767</v>
      </c>
      <c r="C64143" s="2">
        <v>65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64768</v>
      </c>
      <c r="C64144" s="2">
        <v>71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64769</v>
      </c>
      <c r="C64145" s="2">
        <v>70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64770</v>
      </c>
      <c r="C64146" s="2">
        <v>69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64771</v>
      </c>
      <c r="C64147" s="2">
        <v>67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64772</v>
      </c>
      <c r="C64148" s="2">
        <v>63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64773</v>
      </c>
      <c r="C64149" s="2">
        <v>70</v>
      </c>
      <c r="D64149" s="2" t="s">
        <v>630</v>
      </c>
      <c r="E64149" s="2"/>
      <c r="F64149" s="2"/>
      <c r="G64149" s="2"/>
      <c r="H64149" s="2"/>
    </row>
    <row r="64150" spans="2:8">
      <c r="B64150" s="2" t="s">
        <v>64774</v>
      </c>
      <c r="C64150" s="2">
        <v>88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64775</v>
      </c>
      <c r="C64151" s="2">
        <v>80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64776</v>
      </c>
      <c r="C64152" s="2">
        <v>70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64777</v>
      </c>
      <c r="C64153" s="2">
        <v>73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64778</v>
      </c>
      <c r="C64154" s="2">
        <v>75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64779</v>
      </c>
      <c r="C64155" s="2">
        <v>62</v>
      </c>
      <c r="D64155" s="2" t="s">
        <v>630</v>
      </c>
      <c r="E64155" s="2"/>
      <c r="F64155" s="2"/>
      <c r="G64155" s="2"/>
      <c r="H64155" s="2"/>
    </row>
    <row r="64156" spans="2:8">
      <c r="B64156" s="2" t="s">
        <v>64780</v>
      </c>
      <c r="C64156" s="2">
        <v>64</v>
      </c>
      <c r="D64156" s="2" t="s">
        <v>630</v>
      </c>
      <c r="E64156" s="2"/>
      <c r="F64156" s="2"/>
      <c r="G64156" s="2"/>
      <c r="H64156" s="2"/>
    </row>
    <row r="64157" spans="2:8">
      <c r="B64157" s="2" t="s">
        <v>64781</v>
      </c>
      <c r="C64157" s="2">
        <v>78</v>
      </c>
      <c r="D64157" s="2" t="s">
        <v>630</v>
      </c>
      <c r="E64157" s="2"/>
      <c r="F64157" s="2"/>
      <c r="G64157" s="2"/>
      <c r="H64157" s="2"/>
    </row>
    <row r="64158" spans="2:8">
      <c r="B64158" s="2" t="s">
        <v>64782</v>
      </c>
      <c r="C64158" s="2">
        <v>77</v>
      </c>
      <c r="D64158" s="2" t="s">
        <v>630</v>
      </c>
      <c r="E64158" s="2"/>
      <c r="F64158" s="2"/>
      <c r="G64158" s="2"/>
      <c r="H64158" s="2"/>
    </row>
    <row r="64159" spans="2:8">
      <c r="B64159" s="2" t="s">
        <v>64783</v>
      </c>
      <c r="C64159" s="2">
        <v>86</v>
      </c>
      <c r="D64159" s="2" t="s">
        <v>630</v>
      </c>
      <c r="E64159" s="2"/>
      <c r="F64159" s="2"/>
      <c r="G64159" s="2"/>
      <c r="H64159" s="2"/>
    </row>
    <row r="64160" spans="2:8">
      <c r="B64160" s="2" t="s">
        <v>64784</v>
      </c>
      <c r="C64160" s="2">
        <v>83</v>
      </c>
      <c r="D64160" s="2" t="s">
        <v>630</v>
      </c>
      <c r="E64160" s="2"/>
      <c r="F64160" s="2"/>
      <c r="G64160" s="2"/>
      <c r="H64160" s="2"/>
    </row>
    <row r="64161" spans="2:8">
      <c r="B64161" s="2" t="s">
        <v>64785</v>
      </c>
      <c r="C64161" s="2">
        <v>87</v>
      </c>
      <c r="D64161" s="2" t="s">
        <v>630</v>
      </c>
      <c r="E64161" s="2"/>
      <c r="F64161" s="2"/>
      <c r="G64161" s="2"/>
      <c r="H64161" s="2"/>
    </row>
    <row r="64162" spans="2:8">
      <c r="B64162" s="2" t="s">
        <v>64786</v>
      </c>
      <c r="C64162" s="2">
        <v>22</v>
      </c>
      <c r="D64162" s="2" t="s">
        <v>630</v>
      </c>
      <c r="E64162" s="2"/>
      <c r="F64162" s="2"/>
      <c r="G64162" s="2"/>
      <c r="H64162" s="2"/>
    </row>
    <row r="64163" spans="2:8">
      <c r="B64163" s="2" t="s">
        <v>64787</v>
      </c>
      <c r="C64163" s="2">
        <v>33</v>
      </c>
      <c r="D64163" s="2" t="s">
        <v>630</v>
      </c>
      <c r="E64163" s="2"/>
      <c r="F64163" s="2"/>
      <c r="G64163" s="2"/>
      <c r="H64163" s="2"/>
    </row>
    <row r="64164" spans="2:8">
      <c r="B64164" s="2" t="s">
        <v>64788</v>
      </c>
      <c r="C64164" s="2">
        <v>67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64789</v>
      </c>
      <c r="C64165" s="2">
        <v>67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64790</v>
      </c>
      <c r="C64166" s="2">
        <v>72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64791</v>
      </c>
      <c r="C64167" s="2">
        <v>72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64792</v>
      </c>
      <c r="C64168" s="2">
        <v>70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64793</v>
      </c>
      <c r="C64169" s="2">
        <v>85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64794</v>
      </c>
      <c r="C64170" s="2">
        <v>81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64795</v>
      </c>
      <c r="C64171" s="2">
        <v>79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64796</v>
      </c>
      <c r="C64172" s="2">
        <v>88</v>
      </c>
      <c r="D64172" s="2" t="s">
        <v>630</v>
      </c>
      <c r="E64172" s="2"/>
      <c r="F64172" s="2"/>
      <c r="G64172" s="2"/>
      <c r="H64172" s="2"/>
    </row>
    <row r="64173" spans="2:8">
      <c r="B64173" s="2" t="s">
        <v>64797</v>
      </c>
      <c r="C64173" s="2">
        <v>88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64798</v>
      </c>
      <c r="C64174" s="2">
        <v>68</v>
      </c>
      <c r="D64174" s="2" t="s">
        <v>630</v>
      </c>
      <c r="E64174" s="2"/>
      <c r="F64174" s="2"/>
      <c r="G64174" s="2"/>
      <c r="H64174" s="2"/>
    </row>
    <row r="64175" spans="2:8">
      <c r="B64175" s="2" t="s">
        <v>64799</v>
      </c>
      <c r="C64175" s="2">
        <v>75</v>
      </c>
      <c r="D64175" s="2" t="s">
        <v>630</v>
      </c>
      <c r="E64175" s="2"/>
      <c r="F64175" s="2"/>
      <c r="G64175" s="2"/>
      <c r="H64175" s="2"/>
    </row>
    <row r="64176" spans="2:8">
      <c r="B64176" s="2" t="s">
        <v>64800</v>
      </c>
      <c r="C64176" s="2">
        <v>77</v>
      </c>
      <c r="D64176" s="2" t="s">
        <v>630</v>
      </c>
      <c r="E64176" s="2"/>
      <c r="F64176" s="2"/>
      <c r="G64176" s="2"/>
      <c r="H64176" s="2"/>
    </row>
    <row r="64177" spans="2:8">
      <c r="B64177" s="2" t="s">
        <v>64801</v>
      </c>
      <c r="C64177" s="2">
        <v>73</v>
      </c>
      <c r="D64177" s="2" t="s">
        <v>630</v>
      </c>
      <c r="E64177" s="2"/>
      <c r="F64177" s="2"/>
      <c r="G64177" s="2"/>
      <c r="H64177" s="2"/>
    </row>
    <row r="64178" spans="2:8">
      <c r="B64178" s="2" t="s">
        <v>64802</v>
      </c>
      <c r="C64178" s="2">
        <v>88</v>
      </c>
      <c r="D64178" s="2" t="s">
        <v>630</v>
      </c>
      <c r="E64178" s="2"/>
      <c r="F64178" s="2"/>
      <c r="G64178" s="2"/>
      <c r="H64178" s="2"/>
    </row>
    <row r="64179" spans="2:8">
      <c r="B64179" s="2" t="s">
        <v>64803</v>
      </c>
      <c r="C64179" s="2">
        <v>63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64804</v>
      </c>
      <c r="C64180" s="2">
        <v>62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64805</v>
      </c>
      <c r="C64181" s="2">
        <v>73</v>
      </c>
      <c r="D64181" s="2" t="s">
        <v>630</v>
      </c>
      <c r="E64181" s="2"/>
      <c r="F64181" s="2"/>
      <c r="G64181" s="2"/>
      <c r="H64181" s="2"/>
    </row>
    <row r="64182" spans="2:8">
      <c r="B64182" s="2" t="s">
        <v>64806</v>
      </c>
      <c r="C64182" s="2">
        <v>62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64807</v>
      </c>
      <c r="C64183" s="2">
        <v>60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64808</v>
      </c>
      <c r="C64184" s="2">
        <v>61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64809</v>
      </c>
      <c r="C64185" s="2">
        <v>62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64810</v>
      </c>
      <c r="C64186" s="2">
        <v>32</v>
      </c>
      <c r="D64186" s="2" t="s">
        <v>630</v>
      </c>
      <c r="E64186" s="2"/>
      <c r="F64186" s="2"/>
      <c r="G64186" s="2"/>
      <c r="H64186" s="2"/>
    </row>
    <row r="64187" spans="2:8">
      <c r="B64187" s="2" t="s">
        <v>64811</v>
      </c>
      <c r="C64187" s="2">
        <v>45</v>
      </c>
      <c r="D64187" s="2" t="s">
        <v>630</v>
      </c>
      <c r="E64187" s="2"/>
      <c r="F64187" s="2"/>
      <c r="G64187" s="2"/>
      <c r="H64187" s="2"/>
    </row>
    <row r="64188" spans="2:8">
      <c r="B64188" s="2" t="s">
        <v>64812</v>
      </c>
      <c r="C64188" s="2">
        <v>70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64813</v>
      </c>
      <c r="C64189" s="2">
        <v>67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64814</v>
      </c>
      <c r="C64190" s="2">
        <v>77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64815</v>
      </c>
      <c r="C64191" s="2">
        <v>71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64816</v>
      </c>
      <c r="C64192" s="2">
        <v>70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64817</v>
      </c>
      <c r="C64193" s="2">
        <v>67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64818</v>
      </c>
      <c r="C64194" s="2">
        <v>21</v>
      </c>
      <c r="D64194" s="2" t="s">
        <v>630</v>
      </c>
      <c r="E64194" s="2"/>
      <c r="F64194" s="2"/>
      <c r="G64194" s="2"/>
      <c r="H64194" s="2"/>
    </row>
    <row r="64195" spans="2:8">
      <c r="B64195" s="2" t="s">
        <v>64819</v>
      </c>
      <c r="C64195" s="2">
        <v>35</v>
      </c>
      <c r="D64195" s="2" t="s">
        <v>630</v>
      </c>
      <c r="E64195" s="2"/>
      <c r="F64195" s="2"/>
      <c r="G64195" s="2"/>
      <c r="H64195" s="2"/>
    </row>
    <row r="64196" spans="2:8">
      <c r="B64196" s="2" t="s">
        <v>64820</v>
      </c>
      <c r="C64196" s="2">
        <v>42</v>
      </c>
      <c r="D64196" s="2" t="s">
        <v>630</v>
      </c>
      <c r="E64196" s="2"/>
      <c r="F64196" s="2"/>
      <c r="G64196" s="2"/>
      <c r="H64196" s="2"/>
    </row>
    <row r="64197" spans="2:8">
      <c r="B64197" s="2" t="s">
        <v>64821</v>
      </c>
      <c r="C64197" s="2">
        <v>23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64822</v>
      </c>
      <c r="C64198" s="2">
        <v>25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64823</v>
      </c>
      <c r="C64199" s="2">
        <v>21</v>
      </c>
      <c r="D64199" s="2" t="s">
        <v>630</v>
      </c>
      <c r="E64199" s="2"/>
      <c r="F64199" s="2"/>
      <c r="G64199" s="2"/>
      <c r="H64199" s="2"/>
    </row>
    <row r="64200" spans="2:8">
      <c r="B64200" s="2" t="s">
        <v>64824</v>
      </c>
      <c r="C64200" s="2">
        <v>31</v>
      </c>
      <c r="D64200" s="2" t="s">
        <v>630</v>
      </c>
      <c r="E64200" s="2"/>
      <c r="F64200" s="2"/>
      <c r="G64200" s="2"/>
      <c r="H64200" s="2"/>
    </row>
    <row r="64201" spans="2:8">
      <c r="B64201" s="2" t="s">
        <v>64825</v>
      </c>
      <c r="C64201" s="2">
        <v>41</v>
      </c>
      <c r="D64201" s="2" t="s">
        <v>630</v>
      </c>
      <c r="E64201" s="2"/>
      <c r="F64201" s="2"/>
      <c r="G64201" s="2"/>
      <c r="H64201" s="2"/>
    </row>
    <row r="64202" spans="2:8">
      <c r="B64202" s="2" t="s">
        <v>64826</v>
      </c>
      <c r="C64202" s="2">
        <v>78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64827</v>
      </c>
      <c r="C64203" s="2">
        <v>77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64828</v>
      </c>
      <c r="C64204" s="2">
        <v>78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64829</v>
      </c>
      <c r="C64205" s="2">
        <v>75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64830</v>
      </c>
      <c r="C64206" s="2">
        <v>75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64831</v>
      </c>
      <c r="C64207" s="2">
        <v>72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64832</v>
      </c>
      <c r="C64208" s="2">
        <v>91</v>
      </c>
      <c r="D64208" s="2" t="s">
        <v>630</v>
      </c>
      <c r="E64208" s="2"/>
      <c r="F64208" s="2"/>
      <c r="G64208" s="2"/>
      <c r="H64208" s="2"/>
    </row>
    <row r="64209" spans="2:8">
      <c r="B64209" s="2" t="s">
        <v>64833</v>
      </c>
      <c r="C64209" s="2">
        <v>92</v>
      </c>
      <c r="D64209" s="2" t="s">
        <v>630</v>
      </c>
      <c r="E64209" s="2"/>
      <c r="F64209" s="2"/>
      <c r="G64209" s="2"/>
      <c r="H64209" s="2"/>
    </row>
    <row r="64210" spans="2:8">
      <c r="B64210" s="2" t="s">
        <v>64834</v>
      </c>
      <c r="C64210" s="2">
        <v>98</v>
      </c>
      <c r="D64210" s="2" t="s">
        <v>630</v>
      </c>
      <c r="E64210" s="2"/>
      <c r="F64210" s="2"/>
      <c r="G64210" s="2"/>
      <c r="H64210" s="2"/>
    </row>
    <row r="64211" spans="2:8">
      <c r="B64211" s="2" t="s">
        <v>64835</v>
      </c>
      <c r="C64211" s="2">
        <v>83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64836</v>
      </c>
      <c r="C64212" s="2">
        <v>80</v>
      </c>
      <c r="D64212" s="2" t="s">
        <v>630</v>
      </c>
      <c r="E64212" s="2"/>
      <c r="F64212" s="2"/>
      <c r="G64212" s="2"/>
      <c r="H64212" s="2"/>
    </row>
    <row r="64213" spans="2:8">
      <c r="B64213" s="2" t="s">
        <v>64837</v>
      </c>
      <c r="C64213" s="2">
        <v>68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64838</v>
      </c>
      <c r="C64214" s="2">
        <v>81</v>
      </c>
      <c r="D64214" s="2" t="s">
        <v>630</v>
      </c>
      <c r="E64214" s="2"/>
      <c r="F64214" s="2"/>
      <c r="G64214" s="2"/>
      <c r="H64214" s="2"/>
    </row>
    <row r="64215" spans="2:8">
      <c r="B64215" s="2" t="s">
        <v>64839</v>
      </c>
      <c r="C64215" s="2">
        <v>79</v>
      </c>
      <c r="D64215" s="2" t="s">
        <v>630</v>
      </c>
      <c r="E64215" s="2"/>
      <c r="F64215" s="2"/>
      <c r="G64215" s="2"/>
      <c r="H64215" s="2"/>
    </row>
    <row r="64216" spans="2:8">
      <c r="B64216" s="2" t="s">
        <v>64840</v>
      </c>
      <c r="C64216" s="2">
        <v>71</v>
      </c>
      <c r="D64216" s="2" t="s">
        <v>630</v>
      </c>
      <c r="E64216" s="2"/>
      <c r="F64216" s="2"/>
      <c r="G64216" s="2"/>
      <c r="H64216" s="2"/>
    </row>
    <row r="64217" spans="2:8">
      <c r="B64217" s="2" t="s">
        <v>64841</v>
      </c>
      <c r="C64217" s="2">
        <v>86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64842</v>
      </c>
      <c r="C64218" s="2">
        <v>78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64843</v>
      </c>
      <c r="C64219" s="2">
        <v>76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64844</v>
      </c>
      <c r="C64220" s="2">
        <v>73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64845</v>
      </c>
      <c r="C64221" s="2">
        <v>82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64846</v>
      </c>
      <c r="C64222" s="2">
        <v>72</v>
      </c>
      <c r="D64222" s="2" t="s">
        <v>630</v>
      </c>
      <c r="E64222" s="2"/>
      <c r="F64222" s="2"/>
      <c r="G64222" s="2"/>
      <c r="H64222" s="2"/>
    </row>
    <row r="64223" spans="2:8">
      <c r="B64223" s="2" t="s">
        <v>64847</v>
      </c>
      <c r="C64223" s="2">
        <v>79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64848</v>
      </c>
      <c r="C64224" s="2">
        <v>17</v>
      </c>
      <c r="D64224" s="2" t="s">
        <v>630</v>
      </c>
      <c r="E64224" s="2"/>
      <c r="F64224" s="2"/>
      <c r="G64224" s="2"/>
      <c r="H64224" s="2"/>
    </row>
    <row r="64225" spans="2:8">
      <c r="B64225" s="2" t="s">
        <v>64849</v>
      </c>
      <c r="C64225" s="2">
        <v>22</v>
      </c>
      <c r="D64225" s="2" t="s">
        <v>630</v>
      </c>
      <c r="E64225" s="2"/>
      <c r="F64225" s="2"/>
      <c r="G64225" s="2"/>
      <c r="H64225" s="2"/>
    </row>
    <row r="64226" spans="2:8">
      <c r="B64226" s="2" t="s">
        <v>64850</v>
      </c>
      <c r="C64226" s="2">
        <v>27</v>
      </c>
      <c r="D64226" s="2" t="s">
        <v>630</v>
      </c>
      <c r="E64226" s="2"/>
      <c r="F64226" s="2"/>
      <c r="G64226" s="2"/>
      <c r="H64226" s="2"/>
    </row>
    <row r="64227" spans="2:8">
      <c r="B64227" s="2" t="s">
        <v>64851</v>
      </c>
      <c r="C64227" s="2">
        <v>32</v>
      </c>
      <c r="D64227" s="2" t="s">
        <v>630</v>
      </c>
      <c r="E64227" s="2"/>
      <c r="F64227" s="2"/>
      <c r="G64227" s="2"/>
      <c r="H64227" s="2"/>
    </row>
    <row r="64228" spans="2:8">
      <c r="B64228" s="2" t="s">
        <v>64852</v>
      </c>
      <c r="C64228" s="2">
        <v>39</v>
      </c>
      <c r="D64228" s="2" t="s">
        <v>630</v>
      </c>
      <c r="E64228" s="2"/>
      <c r="F64228" s="2"/>
      <c r="G64228" s="2"/>
      <c r="H64228" s="2"/>
    </row>
    <row r="64229" spans="2:8">
      <c r="B64229" s="2" t="s">
        <v>64853</v>
      </c>
      <c r="C64229" s="2">
        <v>73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64854</v>
      </c>
      <c r="C64230" s="2">
        <v>83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64855</v>
      </c>
      <c r="C64231" s="2">
        <v>77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64856</v>
      </c>
      <c r="C64232" s="2">
        <v>87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64857</v>
      </c>
      <c r="C64233" s="2">
        <v>69</v>
      </c>
      <c r="D64233" s="2" t="s">
        <v>630</v>
      </c>
      <c r="E64233" s="2"/>
      <c r="F64233" s="2"/>
      <c r="G64233" s="2"/>
      <c r="H64233" s="2"/>
    </row>
    <row r="64234" spans="2:8">
      <c r="B64234" s="2" t="s">
        <v>64858</v>
      </c>
      <c r="C64234" s="2">
        <v>69</v>
      </c>
      <c r="D64234" s="2" t="s">
        <v>630</v>
      </c>
      <c r="E64234" s="2"/>
      <c r="F64234" s="2"/>
      <c r="G64234" s="2"/>
      <c r="H64234" s="2"/>
    </row>
    <row r="64235" spans="2:8">
      <c r="B64235" s="2" t="s">
        <v>64859</v>
      </c>
      <c r="C64235" s="2">
        <v>68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64860</v>
      </c>
      <c r="C64236" s="2">
        <v>66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64861</v>
      </c>
      <c r="C64237" s="2">
        <v>63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64862</v>
      </c>
      <c r="C64238" s="2">
        <v>80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64863</v>
      </c>
      <c r="C64239" s="2">
        <v>105</v>
      </c>
      <c r="D64239" s="2" t="s">
        <v>630</v>
      </c>
      <c r="E64239" s="2"/>
      <c r="F64239" s="2"/>
      <c r="G64239" s="2"/>
      <c r="H64239" s="2"/>
    </row>
    <row r="64240" spans="2:8">
      <c r="B64240" s="2" t="s">
        <v>64864</v>
      </c>
      <c r="C64240" s="2">
        <v>74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64865</v>
      </c>
      <c r="C64241" s="2">
        <v>75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64866</v>
      </c>
      <c r="C64242" s="2">
        <v>80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64867</v>
      </c>
      <c r="C64243" s="2">
        <v>77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64868</v>
      </c>
      <c r="C64244" s="2">
        <v>86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64869</v>
      </c>
      <c r="C64245" s="2">
        <v>84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64870</v>
      </c>
      <c r="C64246" s="2">
        <v>97</v>
      </c>
      <c r="D64246" s="2" t="s">
        <v>630</v>
      </c>
      <c r="E64246" s="2"/>
      <c r="F64246" s="2"/>
      <c r="G64246" s="2"/>
      <c r="H64246" s="2"/>
    </row>
    <row r="64247" spans="2:8">
      <c r="B64247" s="2" t="s">
        <v>64871</v>
      </c>
      <c r="C64247" s="2">
        <v>42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64872</v>
      </c>
      <c r="C64248" s="2">
        <v>34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64873</v>
      </c>
      <c r="C64249" s="2">
        <v>72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64874</v>
      </c>
      <c r="C64250" s="2">
        <v>80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64875</v>
      </c>
      <c r="C64251" s="2">
        <v>84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64876</v>
      </c>
      <c r="C64252" s="2">
        <v>73</v>
      </c>
      <c r="D64252" s="2" t="s">
        <v>630</v>
      </c>
      <c r="E64252" s="2"/>
      <c r="F64252" s="2"/>
      <c r="G64252" s="2"/>
      <c r="H64252" s="2"/>
    </row>
    <row r="64253" spans="2:8">
      <c r="B64253" s="2" t="s">
        <v>64877</v>
      </c>
      <c r="C64253" s="2">
        <v>70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64878</v>
      </c>
      <c r="C64254" s="2">
        <v>68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64879</v>
      </c>
      <c r="C64255" s="2">
        <v>67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64880</v>
      </c>
      <c r="C64256" s="2">
        <v>64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64881</v>
      </c>
      <c r="C64257" s="2">
        <v>61</v>
      </c>
      <c r="D64257" s="2" t="s">
        <v>630</v>
      </c>
      <c r="E64257" s="2"/>
      <c r="F64257" s="2"/>
      <c r="G64257" s="2"/>
      <c r="H64257" s="2"/>
    </row>
    <row r="64258" spans="2:8">
      <c r="B64258" s="2" t="s">
        <v>64882</v>
      </c>
      <c r="C64258" s="2">
        <v>62</v>
      </c>
      <c r="D64258" s="2" t="s">
        <v>630</v>
      </c>
      <c r="E64258" s="2"/>
      <c r="F64258" s="2"/>
      <c r="G64258" s="2"/>
      <c r="H64258" s="2"/>
    </row>
    <row r="64259" spans="2:8">
      <c r="B64259" s="2" t="s">
        <v>64883</v>
      </c>
      <c r="C64259" s="2">
        <v>66</v>
      </c>
      <c r="D64259" s="2" t="s">
        <v>630</v>
      </c>
      <c r="E64259" s="2"/>
      <c r="F64259" s="2"/>
      <c r="G64259" s="2"/>
      <c r="H64259" s="2"/>
    </row>
    <row r="64260" spans="2:8">
      <c r="B64260" s="2" t="s">
        <v>64884</v>
      </c>
      <c r="C64260" s="2">
        <v>97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64885</v>
      </c>
      <c r="C64261" s="2">
        <v>78</v>
      </c>
      <c r="D64261" s="2" t="s">
        <v>630</v>
      </c>
      <c r="E64261" s="2"/>
      <c r="F64261" s="2"/>
      <c r="G64261" s="2"/>
      <c r="H64261" s="2"/>
    </row>
    <row r="64262" spans="2:8">
      <c r="B64262" s="2" t="s">
        <v>64886</v>
      </c>
      <c r="C64262" s="2">
        <v>79</v>
      </c>
      <c r="D64262" s="2" t="s">
        <v>630</v>
      </c>
      <c r="E64262" s="2"/>
      <c r="F64262" s="2"/>
      <c r="G64262" s="2"/>
      <c r="H64262" s="2"/>
    </row>
    <row r="64263" spans="2:8">
      <c r="B64263" s="2" t="s">
        <v>64887</v>
      </c>
      <c r="C64263" s="2">
        <v>78</v>
      </c>
      <c r="D64263" s="2" t="s">
        <v>630</v>
      </c>
      <c r="E64263" s="2"/>
      <c r="F64263" s="2"/>
      <c r="G64263" s="2"/>
      <c r="H64263" s="2"/>
    </row>
    <row r="64264" spans="2:8">
      <c r="B64264" s="2" t="s">
        <v>64888</v>
      </c>
      <c r="C64264" s="2">
        <v>74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64889</v>
      </c>
      <c r="C64265" s="2">
        <v>66</v>
      </c>
      <c r="D64265" s="2" t="s">
        <v>630</v>
      </c>
      <c r="E64265" s="2"/>
      <c r="F64265" s="2"/>
      <c r="G64265" s="2"/>
      <c r="H64265" s="2"/>
    </row>
    <row r="64266" spans="2:8">
      <c r="B64266" s="2" t="s">
        <v>64890</v>
      </c>
      <c r="C64266" s="2">
        <v>62</v>
      </c>
      <c r="D64266" s="2" t="s">
        <v>630</v>
      </c>
      <c r="E64266" s="2"/>
      <c r="F64266" s="2"/>
      <c r="G64266" s="2"/>
      <c r="H64266" s="2"/>
    </row>
    <row r="64267" spans="2:8">
      <c r="B64267" s="2" t="s">
        <v>64891</v>
      </c>
      <c r="C64267" s="2">
        <v>70</v>
      </c>
      <c r="D64267" s="2" t="s">
        <v>630</v>
      </c>
      <c r="E64267" s="2"/>
      <c r="F64267" s="2"/>
      <c r="G64267" s="2"/>
      <c r="H64267" s="2"/>
    </row>
    <row r="64268" spans="2:8">
      <c r="B64268" s="2" t="s">
        <v>64892</v>
      </c>
      <c r="C64268" s="2">
        <v>70</v>
      </c>
      <c r="D64268" s="2" t="s">
        <v>630</v>
      </c>
      <c r="E64268" s="2"/>
      <c r="F64268" s="2"/>
      <c r="G64268" s="2"/>
      <c r="H64268" s="2"/>
    </row>
    <row r="64269" spans="2:8">
      <c r="B64269" s="2" t="s">
        <v>64893</v>
      </c>
      <c r="C64269" s="2">
        <v>32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64894</v>
      </c>
      <c r="C64270" s="2">
        <v>70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64895</v>
      </c>
      <c r="C64271" s="2">
        <v>71</v>
      </c>
      <c r="D64271" s="2" t="s">
        <v>630</v>
      </c>
      <c r="E64271" s="2"/>
      <c r="F64271" s="2"/>
      <c r="G64271" s="2"/>
      <c r="H64271" s="2"/>
    </row>
    <row r="64272" spans="2:8">
      <c r="B64272" s="2" t="s">
        <v>64896</v>
      </c>
      <c r="C64272" s="2">
        <v>74</v>
      </c>
      <c r="D64272" s="2" t="s">
        <v>630</v>
      </c>
      <c r="E64272" s="2"/>
      <c r="F64272" s="2"/>
      <c r="G64272" s="2"/>
      <c r="H64272" s="2"/>
    </row>
    <row r="64273" spans="2:8">
      <c r="B64273" s="2" t="s">
        <v>64897</v>
      </c>
      <c r="C64273" s="2">
        <v>25</v>
      </c>
      <c r="D64273" s="2" t="s">
        <v>630</v>
      </c>
      <c r="E64273" s="2"/>
      <c r="F64273" s="2"/>
      <c r="G64273" s="2"/>
      <c r="H64273" s="2"/>
    </row>
    <row r="64274" spans="2:8">
      <c r="B64274" s="2" t="s">
        <v>64898</v>
      </c>
      <c r="C64274" s="2">
        <v>86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64899</v>
      </c>
      <c r="C64275" s="2">
        <v>73</v>
      </c>
      <c r="D64275" s="2" t="s">
        <v>630</v>
      </c>
      <c r="E64275" s="2"/>
      <c r="F64275" s="2"/>
      <c r="G64275" s="2"/>
      <c r="H64275" s="2"/>
    </row>
    <row r="64276" spans="2:8">
      <c r="B64276" s="2" t="s">
        <v>64900</v>
      </c>
      <c r="C64276" s="2">
        <v>73</v>
      </c>
      <c r="D64276" s="2" t="s">
        <v>630</v>
      </c>
      <c r="E64276" s="2"/>
      <c r="F64276" s="2"/>
      <c r="G64276" s="2"/>
      <c r="H64276" s="2"/>
    </row>
    <row r="64277" spans="2:8">
      <c r="B64277" s="2" t="s">
        <v>64901</v>
      </c>
      <c r="C64277" s="2">
        <v>73</v>
      </c>
      <c r="D64277" s="2" t="s">
        <v>630</v>
      </c>
      <c r="E64277" s="2"/>
      <c r="F64277" s="2"/>
      <c r="G64277" s="2"/>
      <c r="H64277" s="2"/>
    </row>
    <row r="64278" spans="2:8">
      <c r="B64278" s="2" t="s">
        <v>64902</v>
      </c>
      <c r="C64278" s="2">
        <v>74</v>
      </c>
      <c r="D64278" s="2" t="s">
        <v>630</v>
      </c>
      <c r="E64278" s="2"/>
      <c r="F64278" s="2"/>
      <c r="G64278" s="2"/>
      <c r="H64278" s="2"/>
    </row>
    <row r="64279" spans="2:8">
      <c r="B64279" s="2" t="s">
        <v>64903</v>
      </c>
      <c r="C64279" s="2">
        <v>82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64904</v>
      </c>
      <c r="C64280" s="2">
        <v>84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64905</v>
      </c>
      <c r="C64281" s="2">
        <v>80</v>
      </c>
      <c r="D64281" s="2" t="s">
        <v>630</v>
      </c>
      <c r="E64281" s="2"/>
      <c r="F64281" s="2"/>
      <c r="G64281" s="2"/>
      <c r="H64281" s="2"/>
    </row>
    <row r="64282" spans="2:8">
      <c r="B64282" s="2" t="s">
        <v>64906</v>
      </c>
      <c r="C64282" s="2">
        <v>77</v>
      </c>
      <c r="D64282" s="2" t="s">
        <v>630</v>
      </c>
      <c r="E64282" s="2"/>
      <c r="F64282" s="2"/>
      <c r="G64282" s="2"/>
      <c r="H64282" s="2"/>
    </row>
    <row r="64283" spans="2:8">
      <c r="B64283" s="2" t="s">
        <v>64907</v>
      </c>
      <c r="C64283" s="2">
        <v>72</v>
      </c>
      <c r="D64283" s="2" t="s">
        <v>630</v>
      </c>
      <c r="E64283" s="2"/>
      <c r="F64283" s="2"/>
      <c r="G64283" s="2"/>
      <c r="H64283" s="2"/>
    </row>
    <row r="64284" spans="2:8">
      <c r="B64284" s="2" t="s">
        <v>64908</v>
      </c>
      <c r="C64284" s="2">
        <v>66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64909</v>
      </c>
      <c r="C64285" s="2">
        <v>63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64910</v>
      </c>
      <c r="C64286" s="2">
        <v>62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64911</v>
      </c>
      <c r="C64287" s="2">
        <v>75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64912</v>
      </c>
      <c r="C64288" s="2">
        <v>73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64913</v>
      </c>
      <c r="C64289" s="2">
        <v>68</v>
      </c>
      <c r="D64289" s="2" t="s">
        <v>630</v>
      </c>
      <c r="E64289" s="2"/>
      <c r="F64289" s="2"/>
      <c r="G64289" s="2"/>
      <c r="H64289" s="2"/>
    </row>
    <row r="64290" spans="2:8">
      <c r="B64290" s="2" t="s">
        <v>64914</v>
      </c>
      <c r="C64290" s="2">
        <v>57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64915</v>
      </c>
      <c r="C64291" s="2">
        <v>55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64916</v>
      </c>
      <c r="C64292" s="2">
        <v>52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64917</v>
      </c>
      <c r="C64293" s="2">
        <v>52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64918</v>
      </c>
      <c r="C64294" s="2">
        <v>52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64919</v>
      </c>
      <c r="C64295" s="2">
        <v>83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64920</v>
      </c>
      <c r="C64296" s="2">
        <v>76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64921</v>
      </c>
      <c r="C64297" s="2">
        <v>92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64922</v>
      </c>
      <c r="C64298" s="2">
        <v>72</v>
      </c>
      <c r="D64298" s="2" t="s">
        <v>630</v>
      </c>
      <c r="E64298" s="2"/>
      <c r="F64298" s="2"/>
      <c r="G64298" s="2"/>
      <c r="H64298" s="2"/>
    </row>
    <row r="64299" spans="2:8">
      <c r="B64299" s="2" t="s">
        <v>64923</v>
      </c>
      <c r="C64299" s="2">
        <v>74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64924</v>
      </c>
      <c r="C64300" s="2">
        <v>70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64925</v>
      </c>
      <c r="C64301" s="2">
        <v>73</v>
      </c>
      <c r="D64301" s="2" t="s">
        <v>630</v>
      </c>
      <c r="E64301" s="2"/>
      <c r="F64301" s="2"/>
      <c r="G64301" s="2"/>
      <c r="H64301" s="2"/>
    </row>
    <row r="64302" spans="2:8">
      <c r="B64302" s="2" t="s">
        <v>64926</v>
      </c>
      <c r="C64302" s="2">
        <v>79</v>
      </c>
      <c r="D64302" s="2" t="s">
        <v>630</v>
      </c>
      <c r="E64302" s="2"/>
      <c r="F64302" s="2"/>
      <c r="G64302" s="2"/>
      <c r="H64302" s="2"/>
    </row>
    <row r="64303" spans="2:8">
      <c r="B64303" s="2" t="s">
        <v>64927</v>
      </c>
      <c r="C64303" s="2">
        <v>71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64928</v>
      </c>
      <c r="C64304" s="2">
        <v>75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64929</v>
      </c>
      <c r="C64305" s="2">
        <v>81</v>
      </c>
      <c r="D64305" s="2" t="s">
        <v>630</v>
      </c>
      <c r="E64305" s="2"/>
      <c r="F64305" s="2"/>
      <c r="G64305" s="2"/>
      <c r="H64305" s="2"/>
    </row>
    <row r="64306" spans="2:8">
      <c r="B64306" s="2" t="s">
        <v>64930</v>
      </c>
      <c r="C64306" s="2">
        <v>81</v>
      </c>
      <c r="D64306" s="2" t="s">
        <v>630</v>
      </c>
      <c r="E64306" s="2"/>
      <c r="F64306" s="2"/>
      <c r="G64306" s="2"/>
      <c r="H64306" s="2"/>
    </row>
    <row r="64307" spans="2:8">
      <c r="B64307" s="2" t="s">
        <v>64931</v>
      </c>
      <c r="C64307" s="2">
        <v>77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64932</v>
      </c>
      <c r="C64308" s="2">
        <v>84</v>
      </c>
      <c r="D64308" s="2" t="s">
        <v>630</v>
      </c>
      <c r="E64308" s="2"/>
      <c r="F64308" s="2"/>
      <c r="G64308" s="2"/>
      <c r="H64308" s="2"/>
    </row>
    <row r="64309" spans="2:8">
      <c r="B64309" s="2" t="s">
        <v>64933</v>
      </c>
      <c r="C64309" s="2">
        <v>83</v>
      </c>
      <c r="D64309" s="2" t="s">
        <v>630</v>
      </c>
      <c r="E64309" s="2"/>
      <c r="F64309" s="2"/>
      <c r="G64309" s="2"/>
      <c r="H64309" s="2"/>
    </row>
    <row r="64310" spans="2:8">
      <c r="B64310" s="2" t="s">
        <v>64934</v>
      </c>
      <c r="C64310" s="2">
        <v>72</v>
      </c>
      <c r="D64310" s="2" t="s">
        <v>630</v>
      </c>
      <c r="E64310" s="2"/>
      <c r="F64310" s="2"/>
      <c r="G64310" s="2"/>
      <c r="H64310" s="2"/>
    </row>
    <row r="64311" spans="2:8">
      <c r="B64311" s="2" t="s">
        <v>64935</v>
      </c>
      <c r="C64311" s="2">
        <v>74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64936</v>
      </c>
      <c r="C64312" s="2">
        <v>73</v>
      </c>
      <c r="D64312" s="2" t="s">
        <v>630</v>
      </c>
      <c r="E64312" s="2"/>
      <c r="F64312" s="2"/>
      <c r="G64312" s="2"/>
      <c r="H64312" s="2"/>
    </row>
    <row r="64313" spans="2:8">
      <c r="B64313" s="2" t="s">
        <v>64937</v>
      </c>
      <c r="C64313" s="2">
        <v>75</v>
      </c>
      <c r="D64313" s="2" t="s">
        <v>630</v>
      </c>
      <c r="E64313" s="2"/>
      <c r="F64313" s="2"/>
      <c r="G64313" s="2"/>
      <c r="H64313" s="2"/>
    </row>
    <row r="64314" spans="2:8">
      <c r="B64314" s="2" t="s">
        <v>64938</v>
      </c>
      <c r="C64314" s="2">
        <v>77</v>
      </c>
      <c r="D64314" s="2" t="s">
        <v>630</v>
      </c>
      <c r="E64314" s="2"/>
      <c r="F64314" s="2"/>
      <c r="G64314" s="2"/>
      <c r="H64314" s="2"/>
    </row>
    <row r="64315" spans="2:8">
      <c r="B64315" s="2" t="s">
        <v>64939</v>
      </c>
      <c r="C64315" s="2">
        <v>74</v>
      </c>
      <c r="D64315" s="2" t="s">
        <v>630</v>
      </c>
      <c r="E64315" s="2"/>
      <c r="F64315" s="2"/>
      <c r="G64315" s="2"/>
      <c r="H64315" s="2"/>
    </row>
    <row r="64316" spans="2:8">
      <c r="B64316" s="2" t="s">
        <v>64940</v>
      </c>
      <c r="C64316" s="2">
        <v>73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64941</v>
      </c>
      <c r="C64317" s="2">
        <v>73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64942</v>
      </c>
      <c r="C64318" s="2">
        <v>72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64943</v>
      </c>
      <c r="C64319" s="2">
        <v>67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64944</v>
      </c>
      <c r="C64320" s="2">
        <v>85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64945</v>
      </c>
      <c r="C64321" s="2">
        <v>80</v>
      </c>
      <c r="D64321" s="2" t="s">
        <v>630</v>
      </c>
      <c r="E64321" s="2"/>
      <c r="F64321" s="2"/>
      <c r="G64321" s="2"/>
      <c r="H64321" s="2"/>
    </row>
    <row r="64322" spans="2:8">
      <c r="B64322" s="2" t="s">
        <v>64946</v>
      </c>
      <c r="C64322" s="2">
        <v>96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64947</v>
      </c>
      <c r="C64323" s="2">
        <v>93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64948</v>
      </c>
      <c r="C64324" s="2">
        <v>108</v>
      </c>
      <c r="D64324" s="2" t="s">
        <v>630</v>
      </c>
      <c r="E64324" s="2"/>
      <c r="F64324" s="2"/>
      <c r="G64324" s="2"/>
      <c r="H64324" s="2"/>
    </row>
    <row r="64325" spans="2:8">
      <c r="B64325" s="2" t="s">
        <v>64949</v>
      </c>
      <c r="C64325" s="2">
        <v>28</v>
      </c>
      <c r="D64325" s="2" t="s">
        <v>630</v>
      </c>
      <c r="E64325" s="2"/>
      <c r="F64325" s="2"/>
      <c r="G64325" s="2"/>
      <c r="H64325" s="2"/>
    </row>
    <row r="64326" spans="2:8">
      <c r="B64326" s="2" t="s">
        <v>64950</v>
      </c>
      <c r="C64326" s="2">
        <v>35</v>
      </c>
      <c r="D64326" s="2" t="s">
        <v>630</v>
      </c>
      <c r="E64326" s="2"/>
      <c r="F64326" s="2"/>
      <c r="G64326" s="2"/>
      <c r="H64326" s="2"/>
    </row>
    <row r="64327" spans="2:8">
      <c r="B64327" s="2" t="s">
        <v>64951</v>
      </c>
      <c r="C64327" s="2">
        <v>82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64952</v>
      </c>
      <c r="C64328" s="2">
        <v>79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64953</v>
      </c>
      <c r="C64329" s="2">
        <v>72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64954</v>
      </c>
      <c r="C64330" s="2">
        <v>101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64955</v>
      </c>
      <c r="C64331" s="2">
        <v>72</v>
      </c>
      <c r="D64331" s="2" t="s">
        <v>630</v>
      </c>
      <c r="E64331" s="2"/>
      <c r="F64331" s="2"/>
      <c r="G64331" s="2"/>
      <c r="H64331" s="2"/>
    </row>
    <row r="64332" spans="2:8">
      <c r="B64332" s="2" t="s">
        <v>64956</v>
      </c>
      <c r="C64332" s="2">
        <v>73</v>
      </c>
      <c r="D64332" s="2" t="s">
        <v>630</v>
      </c>
      <c r="E64332" s="2"/>
      <c r="F64332" s="2"/>
      <c r="G64332" s="2"/>
      <c r="H64332" s="2"/>
    </row>
    <row r="64333" spans="2:8">
      <c r="B64333" s="2" t="s">
        <v>64957</v>
      </c>
      <c r="C64333" s="2">
        <v>83</v>
      </c>
      <c r="D64333" s="2" t="s">
        <v>630</v>
      </c>
      <c r="E64333" s="2"/>
      <c r="F64333" s="2"/>
      <c r="G64333" s="2"/>
      <c r="H64333" s="2"/>
    </row>
    <row r="64334" spans="2:8">
      <c r="B64334" s="2" t="s">
        <v>64958</v>
      </c>
      <c r="C64334" s="2">
        <v>87</v>
      </c>
      <c r="D64334" s="2" t="s">
        <v>630</v>
      </c>
      <c r="E64334" s="2"/>
      <c r="F64334" s="2"/>
      <c r="G64334" s="2"/>
      <c r="H64334" s="2"/>
    </row>
    <row r="64335" spans="2:8">
      <c r="B64335" s="2" t="s">
        <v>64959</v>
      </c>
      <c r="C64335" s="2">
        <v>72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64960</v>
      </c>
      <c r="C64336" s="2">
        <v>72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64961</v>
      </c>
      <c r="C64337" s="2">
        <v>73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64962</v>
      </c>
      <c r="C64338" s="2">
        <v>95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64963</v>
      </c>
      <c r="C64339" s="2">
        <v>91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64964</v>
      </c>
      <c r="C64340" s="2">
        <v>64</v>
      </c>
      <c r="D64340" s="2" t="s">
        <v>630</v>
      </c>
      <c r="E64340" s="2"/>
      <c r="F64340" s="2"/>
      <c r="G64340" s="2"/>
      <c r="H64340" s="2"/>
    </row>
    <row r="64341" spans="2:8">
      <c r="B64341" s="2" t="s">
        <v>64965</v>
      </c>
      <c r="C64341" s="2">
        <v>75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64966</v>
      </c>
      <c r="C64342" s="2">
        <v>74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64967</v>
      </c>
      <c r="C64343" s="2">
        <v>72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64968</v>
      </c>
      <c r="C64344" s="2">
        <v>26</v>
      </c>
      <c r="D64344" s="2" t="s">
        <v>630</v>
      </c>
      <c r="E64344" s="2"/>
      <c r="F64344" s="2"/>
      <c r="G64344" s="2"/>
      <c r="H64344" s="2"/>
    </row>
    <row r="64345" spans="2:8">
      <c r="B64345" s="2" t="s">
        <v>64969</v>
      </c>
      <c r="C64345" s="2">
        <v>38</v>
      </c>
      <c r="D64345" s="2" t="s">
        <v>630</v>
      </c>
      <c r="E64345" s="2"/>
      <c r="F64345" s="2"/>
      <c r="G64345" s="2"/>
      <c r="H64345" s="2"/>
    </row>
    <row r="64346" spans="2:8">
      <c r="B64346" s="2" t="s">
        <v>64970</v>
      </c>
      <c r="C64346" s="2">
        <v>66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64971</v>
      </c>
      <c r="C64347" s="2">
        <v>67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64972</v>
      </c>
      <c r="C64348" s="2">
        <v>66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64973</v>
      </c>
      <c r="C64349" s="2">
        <v>67</v>
      </c>
      <c r="D64349" s="2" t="s">
        <v>630</v>
      </c>
      <c r="E64349" s="2"/>
      <c r="F64349" s="2"/>
      <c r="G64349" s="2"/>
      <c r="H64349" s="2"/>
    </row>
    <row r="64350" spans="2:8">
      <c r="B64350" s="2" t="s">
        <v>64974</v>
      </c>
      <c r="C64350" s="2">
        <v>72</v>
      </c>
      <c r="D64350" s="2" t="s">
        <v>630</v>
      </c>
      <c r="E64350" s="2"/>
      <c r="F64350" s="2"/>
      <c r="G64350" s="2"/>
      <c r="H64350" s="2"/>
    </row>
    <row r="64351" spans="2:8">
      <c r="B64351" s="2" t="s">
        <v>64975</v>
      </c>
      <c r="C64351" s="2">
        <v>68</v>
      </c>
      <c r="D64351" s="2" t="s">
        <v>630</v>
      </c>
      <c r="E64351" s="2"/>
      <c r="F64351" s="2"/>
      <c r="G64351" s="2"/>
      <c r="H64351" s="2"/>
    </row>
    <row r="64352" spans="2:8">
      <c r="B64352" s="2" t="s">
        <v>64976</v>
      </c>
      <c r="C64352" s="2">
        <v>85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64977</v>
      </c>
      <c r="C64353" s="2">
        <v>68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64978</v>
      </c>
      <c r="C64354" s="2">
        <v>66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64979</v>
      </c>
      <c r="C64355" s="2">
        <v>66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64980</v>
      </c>
      <c r="C64356" s="2">
        <v>65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64981</v>
      </c>
      <c r="C64357" s="2">
        <v>62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64982</v>
      </c>
      <c r="C64358" s="2">
        <v>66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64983</v>
      </c>
      <c r="C64359" s="2">
        <v>63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64984</v>
      </c>
      <c r="C64360" s="2">
        <v>32</v>
      </c>
      <c r="D64360" s="2" t="s">
        <v>630</v>
      </c>
      <c r="E64360" s="2"/>
      <c r="F64360" s="2"/>
      <c r="G64360" s="2"/>
      <c r="H64360" s="2"/>
    </row>
    <row r="64361" spans="2:8">
      <c r="B64361" s="2" t="s">
        <v>64985</v>
      </c>
      <c r="C64361" s="2">
        <v>38</v>
      </c>
      <c r="D64361" s="2" t="s">
        <v>630</v>
      </c>
      <c r="E64361" s="2"/>
      <c r="F64361" s="2"/>
      <c r="G64361" s="2"/>
      <c r="H64361" s="2"/>
    </row>
    <row r="64362" spans="2:8">
      <c r="B64362" s="2" t="s">
        <v>64986</v>
      </c>
      <c r="C64362" s="2">
        <v>47</v>
      </c>
      <c r="D64362" s="2" t="s">
        <v>630</v>
      </c>
      <c r="E64362" s="2"/>
      <c r="F64362" s="2"/>
      <c r="G64362" s="2"/>
      <c r="H64362" s="2"/>
    </row>
    <row r="64363" spans="2:8">
      <c r="B64363" s="2" t="s">
        <v>64987</v>
      </c>
      <c r="C64363" s="2">
        <v>87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64988</v>
      </c>
      <c r="C64364" s="2">
        <v>79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64989</v>
      </c>
      <c r="C64365" s="2">
        <v>113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64990</v>
      </c>
      <c r="C64366" s="2">
        <v>83</v>
      </c>
      <c r="D64366" s="2" t="s">
        <v>630</v>
      </c>
      <c r="E64366" s="2"/>
      <c r="F64366" s="2"/>
      <c r="G64366" s="2"/>
      <c r="H64366" s="2"/>
    </row>
    <row r="64367" spans="2:8">
      <c r="B64367" s="2" t="s">
        <v>64991</v>
      </c>
      <c r="C64367" s="2">
        <v>83</v>
      </c>
      <c r="D64367" s="2" t="s">
        <v>630</v>
      </c>
      <c r="E64367" s="2"/>
      <c r="F64367" s="2"/>
      <c r="G64367" s="2"/>
      <c r="H64367" s="2"/>
    </row>
    <row r="64368" spans="2:8">
      <c r="B64368" s="2" t="s">
        <v>64992</v>
      </c>
      <c r="C64368" s="2">
        <v>88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64993</v>
      </c>
      <c r="C64369" s="2">
        <v>60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64994</v>
      </c>
      <c r="C64370" s="2">
        <v>60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64995</v>
      </c>
      <c r="C64371" s="2">
        <v>37</v>
      </c>
      <c r="D64371" s="2" t="s">
        <v>630</v>
      </c>
      <c r="E64371" s="2"/>
      <c r="F64371" s="2"/>
      <c r="G64371" s="2"/>
      <c r="H64371" s="2"/>
    </row>
    <row r="64372" spans="2:8">
      <c r="B64372" s="2" t="s">
        <v>64996</v>
      </c>
      <c r="C64372" s="2">
        <v>49</v>
      </c>
      <c r="D64372" s="2" t="s">
        <v>630</v>
      </c>
      <c r="E64372" s="2"/>
      <c r="F64372" s="2"/>
      <c r="G64372" s="2"/>
      <c r="H64372" s="2"/>
    </row>
    <row r="64373" spans="2:8">
      <c r="B64373" s="2" t="s">
        <v>64997</v>
      </c>
      <c r="C64373" s="2">
        <v>64</v>
      </c>
      <c r="D64373" s="2" t="s">
        <v>630</v>
      </c>
      <c r="E64373" s="2"/>
      <c r="F64373" s="2"/>
      <c r="G64373" s="2"/>
      <c r="H64373" s="2"/>
    </row>
    <row r="64374" spans="2:8">
      <c r="B64374" s="2" t="s">
        <v>64998</v>
      </c>
      <c r="C64374" s="2">
        <v>74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64999</v>
      </c>
      <c r="C64375" s="2">
        <v>75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65000</v>
      </c>
      <c r="C64376" s="2">
        <v>87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65001</v>
      </c>
      <c r="C64377" s="2">
        <v>74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65002</v>
      </c>
      <c r="C64378" s="2">
        <v>24</v>
      </c>
      <c r="D64378" s="2" t="s">
        <v>630</v>
      </c>
      <c r="E64378" s="2"/>
      <c r="F64378" s="2"/>
      <c r="G64378" s="2"/>
      <c r="H64378" s="2"/>
    </row>
    <row r="64379" spans="2:8">
      <c r="B64379" s="2" t="s">
        <v>65003</v>
      </c>
      <c r="C64379" s="2">
        <v>35</v>
      </c>
      <c r="D64379" s="2" t="s">
        <v>630</v>
      </c>
      <c r="E64379" s="2"/>
      <c r="F64379" s="2"/>
      <c r="G64379" s="2"/>
      <c r="H64379" s="2"/>
    </row>
    <row r="64380" spans="2:8">
      <c r="B64380" s="2" t="s">
        <v>65004</v>
      </c>
      <c r="C64380" s="2">
        <v>40</v>
      </c>
      <c r="D64380" s="2" t="s">
        <v>630</v>
      </c>
      <c r="E64380" s="2"/>
      <c r="F64380" s="2"/>
      <c r="G64380" s="2"/>
      <c r="H64380" s="2"/>
    </row>
    <row r="64381" spans="2:8">
      <c r="B64381" s="2" t="s">
        <v>65005</v>
      </c>
      <c r="C64381" s="2">
        <v>87</v>
      </c>
      <c r="D64381" s="2" t="s">
        <v>630</v>
      </c>
      <c r="E64381" s="2"/>
      <c r="F64381" s="2"/>
      <c r="G64381" s="2"/>
      <c r="H64381" s="2"/>
    </row>
    <row r="64382" spans="2:8">
      <c r="B64382" s="2" t="s">
        <v>65006</v>
      </c>
      <c r="C64382" s="2">
        <v>75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65007</v>
      </c>
      <c r="C64383" s="2">
        <v>74</v>
      </c>
      <c r="D64383" s="2" t="s">
        <v>630</v>
      </c>
      <c r="E64383" s="2"/>
      <c r="F64383" s="2"/>
      <c r="G64383" s="2"/>
      <c r="H64383" s="2"/>
    </row>
    <row r="64384" spans="2:8">
      <c r="B64384" s="2" t="s">
        <v>65008</v>
      </c>
      <c r="C64384" s="2">
        <v>82</v>
      </c>
      <c r="D64384" s="2" t="s">
        <v>630</v>
      </c>
      <c r="E64384" s="2"/>
      <c r="F64384" s="2"/>
      <c r="G64384" s="2"/>
      <c r="H64384" s="2"/>
    </row>
    <row r="64385" spans="2:8">
      <c r="B64385" s="2" t="s">
        <v>65009</v>
      </c>
      <c r="C64385" s="2">
        <v>87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65010</v>
      </c>
      <c r="C64386" s="2">
        <v>81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65011</v>
      </c>
      <c r="C64387" s="2">
        <v>21</v>
      </c>
      <c r="D64387" s="2" t="s">
        <v>630</v>
      </c>
      <c r="E64387" s="2"/>
      <c r="F64387" s="2"/>
      <c r="G64387" s="2"/>
      <c r="H64387" s="2"/>
    </row>
    <row r="64388" spans="2:8">
      <c r="B64388" s="2" t="s">
        <v>65012</v>
      </c>
      <c r="C64388" s="2">
        <v>33</v>
      </c>
      <c r="D64388" s="2" t="s">
        <v>630</v>
      </c>
      <c r="E64388" s="2"/>
      <c r="F64388" s="2"/>
      <c r="G64388" s="2"/>
      <c r="H64388" s="2"/>
    </row>
    <row r="64389" spans="2:8">
      <c r="B64389" s="2" t="s">
        <v>65013</v>
      </c>
      <c r="C64389" s="2">
        <v>41</v>
      </c>
      <c r="D64389" s="2" t="s">
        <v>630</v>
      </c>
      <c r="E64389" s="2"/>
      <c r="F64389" s="2"/>
      <c r="G64389" s="2"/>
      <c r="H64389" s="2"/>
    </row>
    <row r="64390" spans="2:8">
      <c r="B64390" s="2" t="s">
        <v>65014</v>
      </c>
      <c r="C64390" s="2">
        <v>52</v>
      </c>
      <c r="D64390" s="2" t="s">
        <v>630</v>
      </c>
      <c r="E64390" s="2"/>
      <c r="F64390" s="2"/>
      <c r="G64390" s="2"/>
      <c r="H64390" s="2"/>
    </row>
    <row r="64391" spans="2:8">
      <c r="B64391" s="2" t="s">
        <v>65015</v>
      </c>
      <c r="C64391" s="2">
        <v>74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65016</v>
      </c>
      <c r="C64392" s="2">
        <v>70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65017</v>
      </c>
      <c r="C64393" s="2">
        <v>70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65018</v>
      </c>
      <c r="C64394" s="2">
        <v>27</v>
      </c>
      <c r="D64394" s="2" t="s">
        <v>630</v>
      </c>
      <c r="E64394" s="2"/>
      <c r="F64394" s="2"/>
      <c r="G64394" s="2"/>
      <c r="H64394" s="2"/>
    </row>
    <row r="64395" spans="2:8">
      <c r="B64395" s="2" t="s">
        <v>65019</v>
      </c>
      <c r="C64395" s="2">
        <v>39</v>
      </c>
      <c r="D64395" s="2" t="s">
        <v>630</v>
      </c>
      <c r="E64395" s="2"/>
      <c r="F64395" s="2"/>
      <c r="G64395" s="2"/>
      <c r="H64395" s="2"/>
    </row>
    <row r="64396" spans="2:8">
      <c r="B64396" s="2" t="s">
        <v>65020</v>
      </c>
      <c r="C64396" s="2">
        <v>50</v>
      </c>
      <c r="D64396" s="2" t="s">
        <v>630</v>
      </c>
      <c r="E64396" s="2"/>
      <c r="F64396" s="2"/>
      <c r="G64396" s="2"/>
      <c r="H64396" s="2"/>
    </row>
    <row r="64397" spans="2:8">
      <c r="B64397" s="2" t="s">
        <v>65021</v>
      </c>
      <c r="C64397" s="2">
        <v>72</v>
      </c>
      <c r="D64397" s="2" t="s">
        <v>630</v>
      </c>
      <c r="E64397" s="2"/>
      <c r="F64397" s="2"/>
      <c r="G64397" s="2"/>
      <c r="H64397" s="2"/>
    </row>
    <row r="64398" spans="2:8">
      <c r="B64398" s="2" t="s">
        <v>65022</v>
      </c>
      <c r="C64398" s="2">
        <v>73</v>
      </c>
      <c r="D64398" s="2" t="s">
        <v>630</v>
      </c>
      <c r="E64398" s="2"/>
      <c r="F64398" s="2"/>
      <c r="G64398" s="2"/>
      <c r="H64398" s="2"/>
    </row>
    <row r="64399" spans="2:8">
      <c r="B64399" s="2" t="s">
        <v>65023</v>
      </c>
      <c r="C64399" s="2">
        <v>69</v>
      </c>
      <c r="D64399" s="2" t="s">
        <v>630</v>
      </c>
      <c r="E64399" s="2"/>
      <c r="F64399" s="2"/>
      <c r="G64399" s="2"/>
      <c r="H64399" s="2"/>
    </row>
    <row r="64400" spans="2:8">
      <c r="B64400" s="2" t="s">
        <v>65024</v>
      </c>
      <c r="C64400" s="2">
        <v>72</v>
      </c>
      <c r="D64400" s="2" t="s">
        <v>630</v>
      </c>
      <c r="E64400" s="2"/>
      <c r="F64400" s="2"/>
      <c r="G64400" s="2"/>
      <c r="H64400" s="2"/>
    </row>
    <row r="64401" spans="2:8">
      <c r="B64401" s="2" t="s">
        <v>65025</v>
      </c>
      <c r="C64401" s="2">
        <v>65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65026</v>
      </c>
      <c r="C64402" s="2">
        <v>61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65027</v>
      </c>
      <c r="C64403" s="2">
        <v>52</v>
      </c>
      <c r="D64403" s="2" t="s">
        <v>630</v>
      </c>
      <c r="E64403" s="2"/>
      <c r="F64403" s="2"/>
      <c r="G64403" s="2"/>
      <c r="H64403" s="2"/>
    </row>
    <row r="64404" spans="2:8">
      <c r="B64404" s="2" t="s">
        <v>65028</v>
      </c>
      <c r="C64404" s="2">
        <v>59</v>
      </c>
      <c r="D64404" s="2" t="s">
        <v>630</v>
      </c>
      <c r="E64404" s="2"/>
      <c r="F64404" s="2"/>
      <c r="G64404" s="2"/>
      <c r="H64404" s="2"/>
    </row>
    <row r="64405" spans="2:8">
      <c r="B64405" s="2" t="s">
        <v>65029</v>
      </c>
      <c r="C64405" s="2">
        <v>62</v>
      </c>
      <c r="D64405" s="2" t="s">
        <v>630</v>
      </c>
      <c r="E64405" s="2"/>
      <c r="F64405" s="2"/>
      <c r="G64405" s="2"/>
      <c r="H64405" s="2"/>
    </row>
    <row r="64406" spans="2:8">
      <c r="B64406" s="2" t="s">
        <v>65030</v>
      </c>
      <c r="C64406" s="2">
        <v>63</v>
      </c>
      <c r="D64406" s="2" t="s">
        <v>630</v>
      </c>
      <c r="E64406" s="2"/>
      <c r="F64406" s="2"/>
      <c r="G64406" s="2"/>
      <c r="H64406" s="2"/>
    </row>
    <row r="64407" spans="2:8">
      <c r="B64407" s="2" t="s">
        <v>65031</v>
      </c>
      <c r="C64407" s="2">
        <v>66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65032</v>
      </c>
      <c r="C64408" s="2">
        <v>64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65033</v>
      </c>
      <c r="C64409" s="2">
        <v>62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65034</v>
      </c>
      <c r="C64410" s="2">
        <v>88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65035</v>
      </c>
      <c r="C64411" s="2">
        <v>79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65036</v>
      </c>
      <c r="C64412" s="2">
        <v>89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65037</v>
      </c>
      <c r="C64413" s="2">
        <v>75</v>
      </c>
      <c r="D64413" s="2" t="s">
        <v>630</v>
      </c>
      <c r="E64413" s="2"/>
      <c r="F64413" s="2"/>
      <c r="G64413" s="2"/>
      <c r="H64413" s="2"/>
    </row>
    <row r="64414" spans="2:8">
      <c r="B64414" s="2" t="s">
        <v>65038</v>
      </c>
      <c r="C64414" s="2">
        <v>78</v>
      </c>
      <c r="D64414" s="2" t="s">
        <v>630</v>
      </c>
      <c r="E64414" s="2"/>
      <c r="F64414" s="2"/>
      <c r="G64414" s="2"/>
      <c r="H64414" s="2"/>
    </row>
    <row r="64415" spans="2:8">
      <c r="B64415" s="2" t="s">
        <v>65039</v>
      </c>
      <c r="C64415" s="2">
        <v>72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65040</v>
      </c>
      <c r="C64416" s="2">
        <v>79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65041</v>
      </c>
      <c r="C64417" s="2">
        <v>74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65042</v>
      </c>
      <c r="C64418" s="2">
        <v>85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65043</v>
      </c>
      <c r="C64419" s="2">
        <v>83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65044</v>
      </c>
      <c r="C64420" s="2">
        <v>79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65045</v>
      </c>
      <c r="C64421" s="2">
        <v>71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65046</v>
      </c>
      <c r="C64422" s="2">
        <v>81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65047</v>
      </c>
      <c r="C64423" s="2">
        <v>82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65048</v>
      </c>
      <c r="C64424" s="2">
        <v>79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65049</v>
      </c>
      <c r="C64425" s="2">
        <v>103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65050</v>
      </c>
      <c r="C64426" s="2">
        <v>89</v>
      </c>
      <c r="D64426" s="2" t="s">
        <v>630</v>
      </c>
      <c r="E64426" s="2"/>
      <c r="F64426" s="2"/>
      <c r="G64426" s="2"/>
      <c r="H64426" s="2"/>
    </row>
    <row r="64427" spans="2:8">
      <c r="B64427" s="2" t="s">
        <v>65051</v>
      </c>
      <c r="C64427" s="2">
        <v>93</v>
      </c>
      <c r="D64427" s="2" t="s">
        <v>630</v>
      </c>
      <c r="E64427" s="2"/>
      <c r="F64427" s="2"/>
      <c r="G64427" s="2"/>
      <c r="H64427" s="2"/>
    </row>
    <row r="64428" spans="2:8">
      <c r="B64428" s="2" t="s">
        <v>65052</v>
      </c>
      <c r="C64428" s="2">
        <v>73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65053</v>
      </c>
      <c r="C64429" s="2">
        <v>73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65054</v>
      </c>
      <c r="C64430" s="2">
        <v>69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65055</v>
      </c>
      <c r="C64431" s="2">
        <v>67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65056</v>
      </c>
      <c r="C64432" s="2">
        <v>68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65057</v>
      </c>
      <c r="C64433" s="2">
        <v>66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65058</v>
      </c>
      <c r="C64434" s="2">
        <v>66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65059</v>
      </c>
      <c r="C64435" s="2">
        <v>61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65060</v>
      </c>
      <c r="C64436" s="2">
        <v>79</v>
      </c>
      <c r="D64436" s="2" t="s">
        <v>630</v>
      </c>
      <c r="E64436" s="2"/>
      <c r="F64436" s="2"/>
      <c r="G64436" s="2"/>
      <c r="H64436" s="2"/>
    </row>
    <row r="64437" spans="2:8">
      <c r="B64437" s="2" t="s">
        <v>65061</v>
      </c>
      <c r="C64437" s="2">
        <v>68</v>
      </c>
      <c r="D64437" s="2" t="s">
        <v>630</v>
      </c>
      <c r="E64437" s="2"/>
      <c r="F64437" s="2"/>
      <c r="G64437" s="2"/>
      <c r="H64437" s="2"/>
    </row>
    <row r="64438" spans="2:8">
      <c r="B64438" s="2" t="s">
        <v>65062</v>
      </c>
      <c r="C64438" s="2">
        <v>72</v>
      </c>
      <c r="D64438" s="2" t="s">
        <v>630</v>
      </c>
      <c r="E64438" s="2"/>
      <c r="F64438" s="2"/>
      <c r="G64438" s="2"/>
      <c r="H64438" s="2"/>
    </row>
    <row r="64439" spans="2:8">
      <c r="B64439" s="2" t="s">
        <v>65063</v>
      </c>
      <c r="C64439" s="2">
        <v>68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65064</v>
      </c>
      <c r="C64440" s="2">
        <v>86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65065</v>
      </c>
      <c r="C64441" s="2">
        <v>53</v>
      </c>
      <c r="D64441" s="2" t="s">
        <v>630</v>
      </c>
      <c r="E64441" s="2"/>
      <c r="F64441" s="2"/>
      <c r="G64441" s="2"/>
      <c r="H64441" s="2"/>
    </row>
    <row r="64442" spans="2:8">
      <c r="B64442" s="2" t="s">
        <v>65066</v>
      </c>
      <c r="C64442" s="2">
        <v>58</v>
      </c>
      <c r="D64442" s="2" t="s">
        <v>630</v>
      </c>
      <c r="E64442" s="2"/>
      <c r="F64442" s="2"/>
      <c r="G64442" s="2"/>
      <c r="H64442" s="2"/>
    </row>
    <row r="64443" spans="2:8">
      <c r="B64443" s="2" t="s">
        <v>65067</v>
      </c>
      <c r="C64443" s="2">
        <v>54</v>
      </c>
      <c r="D64443" s="2" t="s">
        <v>630</v>
      </c>
      <c r="E64443" s="2"/>
      <c r="F64443" s="2"/>
      <c r="G64443" s="2"/>
      <c r="H64443" s="2"/>
    </row>
    <row r="64444" spans="2:8">
      <c r="B64444" s="2" t="s">
        <v>65068</v>
      </c>
      <c r="C64444" s="2">
        <v>74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65069</v>
      </c>
      <c r="C64445" s="2">
        <v>83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65070</v>
      </c>
      <c r="C64446" s="2">
        <v>80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65071</v>
      </c>
      <c r="C64447" s="2">
        <v>80</v>
      </c>
      <c r="D64447" s="2" t="s">
        <v>630</v>
      </c>
      <c r="E64447" s="2"/>
      <c r="F64447" s="2"/>
      <c r="G64447" s="2"/>
      <c r="H64447" s="2"/>
    </row>
    <row r="64448" spans="2:8">
      <c r="B64448" s="2" t="s">
        <v>65072</v>
      </c>
      <c r="C64448" s="2">
        <v>82</v>
      </c>
      <c r="D64448" s="2" t="s">
        <v>630</v>
      </c>
      <c r="E64448" s="2"/>
      <c r="F64448" s="2"/>
      <c r="G64448" s="2"/>
      <c r="H64448" s="2"/>
    </row>
    <row r="64449" spans="2:8">
      <c r="B64449" s="2" t="s">
        <v>65073</v>
      </c>
      <c r="C64449" s="2">
        <v>69</v>
      </c>
      <c r="D64449" s="2" t="s">
        <v>630</v>
      </c>
      <c r="E64449" s="2"/>
      <c r="F64449" s="2"/>
      <c r="G64449" s="2"/>
      <c r="H64449" s="2"/>
    </row>
    <row r="64450" spans="2:8">
      <c r="B64450" s="2" t="s">
        <v>65074</v>
      </c>
      <c r="C64450" s="2">
        <v>75</v>
      </c>
      <c r="D64450" s="2" t="s">
        <v>630</v>
      </c>
      <c r="E64450" s="2"/>
      <c r="F64450" s="2"/>
      <c r="G64450" s="2"/>
      <c r="H64450" s="2"/>
    </row>
    <row r="64451" spans="2:8">
      <c r="B64451" s="2" t="s">
        <v>65075</v>
      </c>
      <c r="C64451" s="2">
        <v>78</v>
      </c>
      <c r="D64451" s="2" t="s">
        <v>630</v>
      </c>
      <c r="E64451" s="2"/>
      <c r="F64451" s="2"/>
      <c r="G64451" s="2"/>
      <c r="H64451" s="2"/>
    </row>
    <row r="64452" spans="2:8">
      <c r="B64452" s="2" t="s">
        <v>65076</v>
      </c>
      <c r="C64452" s="2">
        <v>70</v>
      </c>
      <c r="D64452" s="2" t="s">
        <v>630</v>
      </c>
      <c r="E64452" s="2"/>
      <c r="F64452" s="2"/>
      <c r="G64452" s="2"/>
      <c r="H64452" s="2"/>
    </row>
    <row r="64453" spans="2:8">
      <c r="B64453" s="2" t="s">
        <v>65077</v>
      </c>
      <c r="C64453" s="2">
        <v>74</v>
      </c>
      <c r="D64453" s="2" t="s">
        <v>630</v>
      </c>
      <c r="E64453" s="2"/>
      <c r="F64453" s="2"/>
      <c r="G64453" s="2"/>
      <c r="H64453" s="2"/>
    </row>
    <row r="64454" spans="2:8">
      <c r="B64454" s="2" t="s">
        <v>65078</v>
      </c>
      <c r="C64454" s="2">
        <v>28</v>
      </c>
      <c r="D64454" s="2" t="s">
        <v>630</v>
      </c>
      <c r="E64454" s="2"/>
      <c r="F64454" s="2"/>
      <c r="G64454" s="2"/>
      <c r="H64454" s="2"/>
    </row>
    <row r="64455" spans="2:8">
      <c r="B64455" s="2" t="s">
        <v>65079</v>
      </c>
      <c r="C64455" s="2">
        <v>35</v>
      </c>
      <c r="D64455" s="2" t="s">
        <v>630</v>
      </c>
      <c r="E64455" s="2"/>
      <c r="F64455" s="2"/>
      <c r="G64455" s="2"/>
      <c r="H64455" s="2"/>
    </row>
    <row r="64456" spans="2:8">
      <c r="B64456" s="2" t="s">
        <v>65080</v>
      </c>
      <c r="C64456" s="2">
        <v>73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65081</v>
      </c>
      <c r="C64457" s="2">
        <v>73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65082</v>
      </c>
      <c r="C64458" s="2">
        <v>76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65083</v>
      </c>
      <c r="C64459" s="2">
        <v>83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65084</v>
      </c>
      <c r="C64460" s="2">
        <v>78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65085</v>
      </c>
      <c r="C64461" s="2">
        <v>81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65086</v>
      </c>
      <c r="C64462" s="2">
        <v>28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65087</v>
      </c>
      <c r="C64463" s="2">
        <v>65</v>
      </c>
      <c r="D64463" s="2" t="s">
        <v>630</v>
      </c>
      <c r="E64463" s="2"/>
      <c r="F64463" s="2"/>
      <c r="G64463" s="2"/>
      <c r="H64463" s="2"/>
    </row>
    <row r="64464" spans="2:8">
      <c r="B64464" s="2" t="s">
        <v>65088</v>
      </c>
      <c r="C64464" s="2">
        <v>79</v>
      </c>
      <c r="D64464" s="2" t="s">
        <v>630</v>
      </c>
      <c r="E64464" s="2"/>
      <c r="F64464" s="2"/>
      <c r="G64464" s="2"/>
      <c r="H64464" s="2"/>
    </row>
    <row r="64465" spans="2:8">
      <c r="B64465" s="2" t="s">
        <v>65089</v>
      </c>
      <c r="C64465" s="2">
        <v>80</v>
      </c>
      <c r="D64465" s="2" t="s">
        <v>630</v>
      </c>
      <c r="E64465" s="2"/>
      <c r="F64465" s="2"/>
      <c r="G64465" s="2"/>
      <c r="H64465" s="2"/>
    </row>
    <row r="64466" spans="2:8">
      <c r="B64466" s="2" t="s">
        <v>65090</v>
      </c>
      <c r="C64466" s="2">
        <v>63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65091</v>
      </c>
      <c r="C64467" s="2">
        <v>61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65092</v>
      </c>
      <c r="C64468" s="2">
        <v>57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65093</v>
      </c>
      <c r="C64469" s="2">
        <v>44</v>
      </c>
      <c r="D64469" s="2" t="s">
        <v>630</v>
      </c>
      <c r="E64469" s="2"/>
      <c r="F64469" s="2"/>
      <c r="G64469" s="2"/>
      <c r="H64469" s="2"/>
    </row>
    <row r="64470" spans="2:8">
      <c r="B64470" s="2" t="s">
        <v>65094</v>
      </c>
      <c r="C64470" s="2">
        <v>92</v>
      </c>
      <c r="D64470" s="2" t="s">
        <v>630</v>
      </c>
      <c r="E64470" s="2"/>
      <c r="F64470" s="2"/>
      <c r="G64470" s="2"/>
      <c r="H64470" s="2"/>
    </row>
    <row r="64471" spans="2:8">
      <c r="B64471" s="2" t="s">
        <v>65095</v>
      </c>
      <c r="C64471" s="2">
        <v>93</v>
      </c>
      <c r="D64471" s="2" t="s">
        <v>630</v>
      </c>
      <c r="E64471" s="2"/>
      <c r="F64471" s="2"/>
      <c r="G64471" s="2"/>
      <c r="H64471" s="2"/>
    </row>
    <row r="64472" spans="2:8">
      <c r="B64472" s="2" t="s">
        <v>65096</v>
      </c>
      <c r="C64472" s="2">
        <v>67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65097</v>
      </c>
      <c r="C64473" s="2">
        <v>79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65098</v>
      </c>
      <c r="C64474" s="2">
        <v>69</v>
      </c>
      <c r="D64474" s="2" t="s">
        <v>630</v>
      </c>
      <c r="E64474" s="2"/>
      <c r="F64474" s="2"/>
      <c r="G64474" s="2"/>
      <c r="H64474" s="2"/>
    </row>
    <row r="64475" spans="2:8">
      <c r="B64475" s="2" t="s">
        <v>65099</v>
      </c>
      <c r="C64475" s="2">
        <v>74</v>
      </c>
      <c r="D64475" s="2" t="s">
        <v>630</v>
      </c>
      <c r="E64475" s="2"/>
      <c r="F64475" s="2"/>
      <c r="G64475" s="2"/>
      <c r="H64475" s="2"/>
    </row>
    <row r="64476" spans="2:8">
      <c r="B64476" s="2" t="s">
        <v>65100</v>
      </c>
      <c r="C64476" s="2">
        <v>12</v>
      </c>
      <c r="D64476" s="2" t="s">
        <v>630</v>
      </c>
      <c r="E64476" s="2"/>
      <c r="F64476" s="2"/>
      <c r="G64476" s="2"/>
      <c r="H64476" s="2"/>
    </row>
    <row r="64477" spans="2:8">
      <c r="B64477" s="2" t="s">
        <v>65101</v>
      </c>
      <c r="C64477" s="2">
        <v>85</v>
      </c>
      <c r="D64477" s="2" t="s">
        <v>630</v>
      </c>
      <c r="E64477" s="2"/>
      <c r="F64477" s="2"/>
      <c r="G64477" s="2"/>
      <c r="H64477" s="2"/>
    </row>
    <row r="64478" spans="2:8">
      <c r="B64478" s="2" t="s">
        <v>65102</v>
      </c>
      <c r="C64478" s="2">
        <v>88</v>
      </c>
      <c r="D64478" s="2" t="s">
        <v>630</v>
      </c>
      <c r="E64478" s="2"/>
      <c r="F64478" s="2"/>
      <c r="G64478" s="2"/>
      <c r="H64478" s="2"/>
    </row>
    <row r="64479" spans="2:8">
      <c r="B64479" s="2" t="s">
        <v>65103</v>
      </c>
      <c r="C64479" s="2">
        <v>75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65104</v>
      </c>
      <c r="C64480" s="2">
        <v>71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65105</v>
      </c>
      <c r="C64481" s="2">
        <v>84</v>
      </c>
      <c r="D64481" s="2" t="s">
        <v>630</v>
      </c>
      <c r="E64481" s="2"/>
      <c r="F64481" s="2"/>
      <c r="G64481" s="2"/>
      <c r="H64481" s="2"/>
    </row>
    <row r="64482" spans="2:8">
      <c r="B64482" s="2" t="s">
        <v>65106</v>
      </c>
      <c r="C64482" s="2">
        <v>91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65107</v>
      </c>
      <c r="C64483" s="2">
        <v>82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65108</v>
      </c>
      <c r="C64484" s="2">
        <v>81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65109</v>
      </c>
      <c r="C64485" s="2">
        <v>64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65110</v>
      </c>
      <c r="C64486" s="2">
        <v>41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65111</v>
      </c>
      <c r="C64487" s="2">
        <v>76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65112</v>
      </c>
      <c r="C64488" s="2">
        <v>83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65113</v>
      </c>
      <c r="C64489" s="2">
        <v>77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65114</v>
      </c>
      <c r="C64490" s="2">
        <v>65</v>
      </c>
      <c r="D64490" s="2" t="s">
        <v>630</v>
      </c>
      <c r="E64490" s="2"/>
      <c r="F64490" s="2"/>
      <c r="G64490" s="2"/>
      <c r="H64490" s="2"/>
    </row>
    <row r="64491" spans="2:8">
      <c r="B64491" s="2" t="s">
        <v>65115</v>
      </c>
      <c r="C64491" s="2">
        <v>70</v>
      </c>
      <c r="D64491" s="2" t="s">
        <v>630</v>
      </c>
      <c r="E64491" s="2"/>
      <c r="F64491" s="2"/>
      <c r="G64491" s="2"/>
      <c r="H64491" s="2"/>
    </row>
    <row r="64492" spans="2:8">
      <c r="B64492" s="2" t="s">
        <v>65116</v>
      </c>
      <c r="C64492" s="2">
        <v>80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65117</v>
      </c>
      <c r="C64493" s="2">
        <v>78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65118</v>
      </c>
      <c r="C64494" s="2">
        <v>66</v>
      </c>
      <c r="D64494" s="2" t="s">
        <v>630</v>
      </c>
      <c r="E64494" s="2"/>
      <c r="F64494" s="2"/>
      <c r="G64494" s="2"/>
      <c r="H64494" s="2"/>
    </row>
    <row r="64495" spans="2:8">
      <c r="B64495" s="2" t="s">
        <v>65119</v>
      </c>
      <c r="C64495" s="2">
        <v>71</v>
      </c>
      <c r="D64495" s="2" t="s">
        <v>630</v>
      </c>
      <c r="E64495" s="2"/>
      <c r="F64495" s="2"/>
      <c r="G64495" s="2"/>
      <c r="H64495" s="2"/>
    </row>
    <row r="64496" spans="2:8">
      <c r="B64496" s="2" t="s">
        <v>65120</v>
      </c>
      <c r="C64496" s="2">
        <v>22</v>
      </c>
      <c r="D64496" s="2" t="s">
        <v>630</v>
      </c>
      <c r="E64496" s="2"/>
      <c r="F64496" s="2"/>
      <c r="G64496" s="2"/>
      <c r="H64496" s="2"/>
    </row>
    <row r="64497" spans="2:8">
      <c r="B64497" s="2" t="s">
        <v>65121</v>
      </c>
      <c r="C64497" s="2">
        <v>40</v>
      </c>
      <c r="D64497" s="2" t="s">
        <v>630</v>
      </c>
      <c r="E64497" s="2"/>
      <c r="F64497" s="2"/>
      <c r="G64497" s="2"/>
      <c r="H64497" s="2"/>
    </row>
    <row r="64498" spans="2:8">
      <c r="B64498" s="2" t="s">
        <v>65122</v>
      </c>
      <c r="C64498" s="2">
        <v>52</v>
      </c>
      <c r="D64498" s="2" t="s">
        <v>630</v>
      </c>
      <c r="E64498" s="2"/>
      <c r="F64498" s="2"/>
      <c r="G64498" s="2"/>
      <c r="H64498" s="2"/>
    </row>
    <row r="64499" spans="2:8">
      <c r="B64499" s="2" t="s">
        <v>65123</v>
      </c>
      <c r="C64499" s="2">
        <v>81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65124</v>
      </c>
      <c r="C64500" s="2">
        <v>74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65125</v>
      </c>
      <c r="C64501" s="2">
        <v>80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65126</v>
      </c>
      <c r="C64502" s="2">
        <v>75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65127</v>
      </c>
      <c r="C64503" s="2">
        <v>70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65128</v>
      </c>
      <c r="C64504" s="2">
        <v>68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65129</v>
      </c>
      <c r="C64505" s="2">
        <v>70</v>
      </c>
      <c r="D64505" s="2" t="s">
        <v>630</v>
      </c>
      <c r="E64505" s="2"/>
      <c r="F64505" s="2"/>
      <c r="G64505" s="2"/>
      <c r="H64505" s="2"/>
    </row>
    <row r="64506" spans="2:8">
      <c r="B64506" s="2" t="s">
        <v>65130</v>
      </c>
      <c r="C64506" s="2">
        <v>74</v>
      </c>
      <c r="D64506" s="2" t="s">
        <v>630</v>
      </c>
      <c r="E64506" s="2"/>
      <c r="F64506" s="2"/>
      <c r="G64506" s="2"/>
      <c r="H64506" s="2"/>
    </row>
    <row r="64507" spans="2:8">
      <c r="B64507" s="2" t="s">
        <v>65131</v>
      </c>
      <c r="C64507" s="2">
        <v>70</v>
      </c>
      <c r="D64507" s="2" t="s">
        <v>630</v>
      </c>
      <c r="E64507" s="2"/>
      <c r="F64507" s="2"/>
      <c r="G64507" s="2"/>
      <c r="H64507" s="2"/>
    </row>
    <row r="64508" spans="2:8">
      <c r="B64508" s="2" t="s">
        <v>65132</v>
      </c>
      <c r="C64508" s="2">
        <v>75</v>
      </c>
      <c r="D64508" s="2" t="s">
        <v>630</v>
      </c>
      <c r="E64508" s="2"/>
      <c r="F64508" s="2"/>
      <c r="G64508" s="2"/>
      <c r="H64508" s="2"/>
    </row>
    <row r="64509" spans="2:8">
      <c r="B64509" s="2" t="s">
        <v>65133</v>
      </c>
      <c r="C64509" s="2">
        <v>71</v>
      </c>
      <c r="D64509" s="2" t="s">
        <v>630</v>
      </c>
      <c r="E64509" s="2"/>
      <c r="F64509" s="2"/>
      <c r="G64509" s="2"/>
      <c r="H64509" s="2"/>
    </row>
    <row r="64510" spans="2:8">
      <c r="B64510" s="2" t="s">
        <v>65134</v>
      </c>
      <c r="C64510" s="2">
        <v>76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65135</v>
      </c>
      <c r="C64511" s="2">
        <v>83</v>
      </c>
      <c r="D64511" s="2" t="s">
        <v>630</v>
      </c>
      <c r="E64511" s="2"/>
      <c r="F64511" s="2"/>
      <c r="G64511" s="2"/>
      <c r="H64511" s="2"/>
    </row>
    <row r="64512" spans="2:8">
      <c r="B64512" s="2" t="s">
        <v>65136</v>
      </c>
      <c r="C64512" s="2">
        <v>76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65137</v>
      </c>
      <c r="C64513" s="2">
        <v>93</v>
      </c>
      <c r="D64513" s="2" t="s">
        <v>630</v>
      </c>
      <c r="E64513" s="2"/>
      <c r="F64513" s="2"/>
      <c r="G64513" s="2"/>
      <c r="H64513" s="2"/>
    </row>
    <row r="64514" spans="2:8">
      <c r="B64514" s="2" t="s">
        <v>65138</v>
      </c>
      <c r="C64514" s="2">
        <v>87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65139</v>
      </c>
      <c r="C64515" s="2">
        <v>80</v>
      </c>
      <c r="D64515" s="2" t="s">
        <v>630</v>
      </c>
      <c r="E64515" s="2"/>
      <c r="F64515" s="2"/>
      <c r="G64515" s="2"/>
      <c r="H64515" s="2"/>
    </row>
    <row r="64516" spans="2:8">
      <c r="B64516" s="2" t="s">
        <v>65140</v>
      </c>
      <c r="C64516" s="2">
        <v>86</v>
      </c>
      <c r="D64516" s="2" t="s">
        <v>630</v>
      </c>
      <c r="E64516" s="2"/>
      <c r="F64516" s="2"/>
      <c r="G64516" s="2"/>
      <c r="H64516" s="2"/>
    </row>
    <row r="64517" spans="2:8">
      <c r="B64517" s="2" t="s">
        <v>65141</v>
      </c>
      <c r="C64517" s="2">
        <v>79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65142</v>
      </c>
      <c r="C64518" s="2">
        <v>75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65143</v>
      </c>
      <c r="C64519" s="2">
        <v>75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65144</v>
      </c>
      <c r="C64520" s="2">
        <v>73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65145</v>
      </c>
      <c r="C64521" s="2">
        <v>80</v>
      </c>
      <c r="D64521" s="2" t="s">
        <v>630</v>
      </c>
      <c r="E64521" s="2"/>
      <c r="F64521" s="2"/>
      <c r="G64521" s="2"/>
      <c r="H64521" s="2"/>
    </row>
    <row r="64522" spans="2:8">
      <c r="B64522" s="2" t="s">
        <v>65146</v>
      </c>
      <c r="C64522" s="2">
        <v>64</v>
      </c>
      <c r="D64522" s="2" t="s">
        <v>630</v>
      </c>
      <c r="E64522" s="2"/>
      <c r="F64522" s="2"/>
      <c r="G64522" s="2"/>
      <c r="H64522" s="2"/>
    </row>
    <row r="64523" spans="2:8">
      <c r="B64523" s="2" t="s">
        <v>65147</v>
      </c>
      <c r="C64523" s="2">
        <v>70</v>
      </c>
      <c r="D64523" s="2" t="s">
        <v>630</v>
      </c>
      <c r="E64523" s="2"/>
      <c r="F64523" s="2"/>
      <c r="G64523" s="2"/>
      <c r="H64523" s="2"/>
    </row>
    <row r="64524" spans="2:8">
      <c r="B64524" s="2" t="s">
        <v>65148</v>
      </c>
      <c r="C64524" s="2">
        <v>68</v>
      </c>
      <c r="D64524" s="2" t="s">
        <v>630</v>
      </c>
      <c r="E64524" s="2"/>
      <c r="F64524" s="2"/>
      <c r="G64524" s="2"/>
      <c r="H64524" s="2"/>
    </row>
    <row r="64525" spans="2:8">
      <c r="B64525" s="2" t="s">
        <v>65149</v>
      </c>
      <c r="C64525" s="2">
        <v>68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65150</v>
      </c>
      <c r="C64526" s="2">
        <v>77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65151</v>
      </c>
      <c r="C64527" s="2">
        <v>80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65152</v>
      </c>
      <c r="C64528" s="2">
        <v>73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65153</v>
      </c>
      <c r="C64529" s="2">
        <v>71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65154</v>
      </c>
      <c r="C64530" s="2">
        <v>69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65155</v>
      </c>
      <c r="C64531" s="2">
        <v>31</v>
      </c>
      <c r="D64531" s="2" t="s">
        <v>630</v>
      </c>
      <c r="E64531" s="2"/>
      <c r="F64531" s="2"/>
      <c r="G64531" s="2"/>
      <c r="H64531" s="2"/>
    </row>
    <row r="64532" spans="2:8">
      <c r="B64532" s="2" t="s">
        <v>65156</v>
      </c>
      <c r="C64532" s="2">
        <v>37</v>
      </c>
      <c r="D64532" s="2" t="s">
        <v>630</v>
      </c>
      <c r="E64532" s="2"/>
      <c r="F64532" s="2"/>
      <c r="G64532" s="2"/>
      <c r="H64532" s="2"/>
    </row>
    <row r="64533" spans="2:8">
      <c r="B64533" s="2" t="s">
        <v>65157</v>
      </c>
      <c r="C64533" s="2">
        <v>43</v>
      </c>
      <c r="D64533" s="2" t="s">
        <v>630</v>
      </c>
      <c r="E64533" s="2"/>
      <c r="F64533" s="2"/>
      <c r="G64533" s="2"/>
      <c r="H64533" s="2"/>
    </row>
    <row r="64534" spans="2:8">
      <c r="B64534" s="2" t="s">
        <v>65158</v>
      </c>
      <c r="C64534" s="2">
        <v>64</v>
      </c>
      <c r="D64534" s="2" t="s">
        <v>630</v>
      </c>
      <c r="E64534" s="2"/>
      <c r="F64534" s="2"/>
      <c r="G64534" s="2"/>
      <c r="H64534" s="2"/>
    </row>
    <row r="64535" spans="2:8">
      <c r="B64535" s="2" t="s">
        <v>65159</v>
      </c>
      <c r="C64535" s="2">
        <v>67</v>
      </c>
      <c r="D64535" s="2" t="s">
        <v>630</v>
      </c>
      <c r="E64535" s="2"/>
      <c r="F64535" s="2"/>
      <c r="G64535" s="2"/>
      <c r="H64535" s="2"/>
    </row>
    <row r="64536" spans="2:8">
      <c r="B64536" s="2" t="s">
        <v>65160</v>
      </c>
      <c r="C64536" s="2">
        <v>69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65161</v>
      </c>
      <c r="C64537" s="2">
        <v>66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65162</v>
      </c>
      <c r="C64538" s="2">
        <v>79</v>
      </c>
      <c r="D64538" s="2" t="s">
        <v>630</v>
      </c>
      <c r="E64538" s="2"/>
      <c r="F64538" s="2"/>
      <c r="G64538" s="2"/>
      <c r="H64538" s="2"/>
    </row>
    <row r="64539" spans="2:8">
      <c r="B64539" s="2" t="s">
        <v>65163</v>
      </c>
      <c r="C64539" s="2">
        <v>82</v>
      </c>
      <c r="D64539" s="2" t="s">
        <v>630</v>
      </c>
      <c r="E64539" s="2"/>
      <c r="F64539" s="2"/>
      <c r="G64539" s="2"/>
      <c r="H64539" s="2"/>
    </row>
    <row r="64540" spans="2:8">
      <c r="B64540" s="2" t="s">
        <v>65164</v>
      </c>
      <c r="C64540" s="2">
        <v>81</v>
      </c>
      <c r="D64540" s="2" t="s">
        <v>630</v>
      </c>
      <c r="E64540" s="2"/>
      <c r="F64540" s="2"/>
      <c r="G64540" s="2"/>
      <c r="H64540" s="2"/>
    </row>
    <row r="64541" spans="2:8">
      <c r="B64541" s="2" t="s">
        <v>65165</v>
      </c>
      <c r="C64541" s="2">
        <v>93</v>
      </c>
      <c r="D64541" s="2" t="s">
        <v>630</v>
      </c>
      <c r="E64541" s="2"/>
      <c r="F64541" s="2"/>
      <c r="G64541" s="2"/>
      <c r="H64541" s="2"/>
    </row>
    <row r="64542" spans="2:8">
      <c r="B64542" s="2" t="s">
        <v>65166</v>
      </c>
      <c r="C64542" s="2">
        <v>93</v>
      </c>
      <c r="D64542" s="2" t="s">
        <v>630</v>
      </c>
      <c r="E64542" s="2"/>
      <c r="F64542" s="2"/>
      <c r="G64542" s="2"/>
      <c r="H64542" s="2"/>
    </row>
    <row r="64543" spans="2:8">
      <c r="B64543" s="2" t="s">
        <v>65167</v>
      </c>
      <c r="C64543" s="2">
        <v>97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65168</v>
      </c>
      <c r="C64544" s="2">
        <v>75</v>
      </c>
      <c r="D64544" s="2" t="s">
        <v>630</v>
      </c>
      <c r="E64544" s="2"/>
      <c r="F64544" s="2"/>
      <c r="G64544" s="2"/>
      <c r="H64544" s="2"/>
    </row>
    <row r="64545" spans="2:8">
      <c r="B64545" s="2" t="s">
        <v>65169</v>
      </c>
      <c r="C64545" s="2">
        <v>80</v>
      </c>
      <c r="D64545" s="2" t="s">
        <v>630</v>
      </c>
      <c r="E64545" s="2"/>
      <c r="F64545" s="2"/>
      <c r="G64545" s="2"/>
      <c r="H64545" s="2"/>
    </row>
    <row r="64546" spans="2:8">
      <c r="B64546" s="2" t="s">
        <v>65170</v>
      </c>
      <c r="C64546" s="2">
        <v>67</v>
      </c>
      <c r="D64546" s="2" t="s">
        <v>630</v>
      </c>
      <c r="E64546" s="2"/>
      <c r="F64546" s="2"/>
      <c r="G64546" s="2"/>
      <c r="H64546" s="2"/>
    </row>
    <row r="64547" spans="2:8">
      <c r="B64547" s="2" t="s">
        <v>65171</v>
      </c>
      <c r="C64547" s="2">
        <v>72</v>
      </c>
      <c r="D64547" s="2" t="s">
        <v>630</v>
      </c>
      <c r="E64547" s="2"/>
      <c r="F64547" s="2"/>
      <c r="G64547" s="2"/>
      <c r="H64547" s="2"/>
    </row>
    <row r="64548" spans="2:8">
      <c r="B64548" s="2" t="s">
        <v>65172</v>
      </c>
      <c r="C64548" s="2">
        <v>76</v>
      </c>
      <c r="D64548" s="2" t="s">
        <v>630</v>
      </c>
      <c r="E64548" s="2"/>
      <c r="F64548" s="2"/>
      <c r="G64548" s="2"/>
      <c r="H64548" s="2"/>
    </row>
    <row r="64549" spans="2:8">
      <c r="B64549" s="2" t="s">
        <v>65173</v>
      </c>
      <c r="C64549" s="2">
        <v>69</v>
      </c>
      <c r="D64549" s="2" t="s">
        <v>630</v>
      </c>
      <c r="E64549" s="2"/>
      <c r="F64549" s="2"/>
      <c r="G64549" s="2"/>
      <c r="H64549" s="2"/>
    </row>
    <row r="64550" spans="2:8">
      <c r="B64550" s="2" t="s">
        <v>65174</v>
      </c>
      <c r="C64550" s="2">
        <v>60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65175</v>
      </c>
      <c r="C64551" s="2">
        <v>60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65176</v>
      </c>
      <c r="C64552" s="2">
        <v>59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65177</v>
      </c>
      <c r="C64553" s="2">
        <v>59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65178</v>
      </c>
      <c r="C64554" s="2">
        <v>58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65179</v>
      </c>
      <c r="C64555" s="2">
        <v>69</v>
      </c>
      <c r="D64555" s="2" t="s">
        <v>630</v>
      </c>
      <c r="E64555" s="2"/>
      <c r="F64555" s="2"/>
      <c r="G64555" s="2"/>
      <c r="H64555" s="2"/>
    </row>
    <row r="64556" spans="2:8">
      <c r="B64556" s="2" t="s">
        <v>65180</v>
      </c>
      <c r="C64556" s="2">
        <v>74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65181</v>
      </c>
      <c r="C64557" s="2">
        <v>53</v>
      </c>
      <c r="D64557" s="2" t="s">
        <v>630</v>
      </c>
      <c r="E64557" s="2"/>
      <c r="F64557" s="2"/>
      <c r="G64557" s="2"/>
      <c r="H64557" s="2"/>
    </row>
    <row r="64558" spans="2:8">
      <c r="B64558" s="2" t="s">
        <v>65182</v>
      </c>
      <c r="C64558" s="2">
        <v>65</v>
      </c>
      <c r="D64558" s="2" t="s">
        <v>630</v>
      </c>
      <c r="E64558" s="2"/>
      <c r="F64558" s="2"/>
      <c r="G64558" s="2"/>
      <c r="H64558" s="2"/>
    </row>
    <row r="64559" spans="2:8">
      <c r="B64559" s="2" t="s">
        <v>65183</v>
      </c>
      <c r="C64559" s="2">
        <v>76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65184</v>
      </c>
      <c r="C64560" s="2">
        <v>73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65185</v>
      </c>
      <c r="C64561" s="2">
        <v>98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65186</v>
      </c>
      <c r="C64562" s="2">
        <v>70</v>
      </c>
      <c r="D64562" s="2" t="s">
        <v>630</v>
      </c>
      <c r="E64562" s="2"/>
      <c r="F64562" s="2"/>
      <c r="G64562" s="2"/>
      <c r="H64562" s="2"/>
    </row>
    <row r="64563" spans="2:8">
      <c r="B64563" s="2" t="s">
        <v>65187</v>
      </c>
      <c r="C64563" s="2">
        <v>23</v>
      </c>
      <c r="D64563" s="2" t="s">
        <v>630</v>
      </c>
      <c r="E64563" s="2"/>
      <c r="F64563" s="2"/>
      <c r="G64563" s="2"/>
      <c r="H64563" s="2"/>
    </row>
    <row r="64564" spans="2:8">
      <c r="B64564" s="2" t="s">
        <v>65188</v>
      </c>
      <c r="C64564" s="2">
        <v>30</v>
      </c>
      <c r="D64564" s="2" t="s">
        <v>630</v>
      </c>
      <c r="E64564" s="2"/>
      <c r="F64564" s="2"/>
      <c r="G64564" s="2"/>
      <c r="H64564" s="2"/>
    </row>
    <row r="64565" spans="2:8">
      <c r="B64565" s="2" t="s">
        <v>65189</v>
      </c>
      <c r="C64565" s="2">
        <v>37</v>
      </c>
      <c r="D64565" s="2" t="s">
        <v>630</v>
      </c>
      <c r="E64565" s="2"/>
      <c r="F64565" s="2"/>
      <c r="G64565" s="2"/>
      <c r="H64565" s="2"/>
    </row>
    <row r="64566" spans="2:8">
      <c r="B64566" s="2" t="s">
        <v>65190</v>
      </c>
      <c r="C64566" s="2">
        <v>82</v>
      </c>
      <c r="D64566" s="2" t="s">
        <v>630</v>
      </c>
      <c r="E64566" s="2"/>
      <c r="F64566" s="2"/>
      <c r="G64566" s="2"/>
      <c r="H64566" s="2"/>
    </row>
    <row r="64567" spans="2:8">
      <c r="B64567" s="2" t="s">
        <v>65191</v>
      </c>
      <c r="C64567" s="2">
        <v>83</v>
      </c>
      <c r="D64567" s="2" t="s">
        <v>630</v>
      </c>
      <c r="E64567" s="2"/>
      <c r="F64567" s="2"/>
      <c r="G64567" s="2"/>
      <c r="H64567" s="2"/>
    </row>
    <row r="64568" spans="2:8">
      <c r="B64568" s="2" t="s">
        <v>65192</v>
      </c>
      <c r="C64568" s="2">
        <v>31</v>
      </c>
      <c r="D64568" s="2" t="s">
        <v>630</v>
      </c>
      <c r="E64568" s="2"/>
      <c r="F64568" s="2"/>
      <c r="G64568" s="2"/>
      <c r="H64568" s="2"/>
    </row>
    <row r="64569" spans="2:8">
      <c r="B64569" s="2" t="s">
        <v>65193</v>
      </c>
      <c r="C64569" s="2">
        <v>39</v>
      </c>
      <c r="D64569" s="2" t="s">
        <v>630</v>
      </c>
      <c r="E64569" s="2"/>
      <c r="F64569" s="2"/>
      <c r="G64569" s="2"/>
      <c r="H64569" s="2"/>
    </row>
    <row r="64570" spans="2:8">
      <c r="B64570" s="2" t="s">
        <v>65194</v>
      </c>
      <c r="C64570" s="2">
        <v>77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65195</v>
      </c>
      <c r="C64571" s="2">
        <v>72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65196</v>
      </c>
      <c r="C64572" s="2">
        <v>69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65197</v>
      </c>
      <c r="C64573" s="2">
        <v>83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65198</v>
      </c>
      <c r="C64574" s="2">
        <v>78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65199</v>
      </c>
      <c r="C64575" s="2">
        <v>70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65200</v>
      </c>
      <c r="C64576" s="2">
        <v>91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65201</v>
      </c>
      <c r="C64577" s="2">
        <v>23</v>
      </c>
      <c r="D64577" s="2" t="s">
        <v>630</v>
      </c>
      <c r="E64577" s="2"/>
      <c r="F64577" s="2"/>
      <c r="G64577" s="2"/>
      <c r="H64577" s="2"/>
    </row>
    <row r="64578" spans="2:8">
      <c r="B64578" s="2" t="s">
        <v>65202</v>
      </c>
      <c r="C64578" s="2">
        <v>34</v>
      </c>
      <c r="D64578" s="2" t="s">
        <v>630</v>
      </c>
      <c r="E64578" s="2"/>
      <c r="F64578" s="2"/>
      <c r="G64578" s="2"/>
      <c r="H64578" s="2"/>
    </row>
    <row r="64579" spans="2:8">
      <c r="B64579" s="2" t="s">
        <v>65203</v>
      </c>
      <c r="C64579" s="2">
        <v>38</v>
      </c>
      <c r="D64579" s="2" t="s">
        <v>630</v>
      </c>
      <c r="E64579" s="2"/>
      <c r="F64579" s="2"/>
      <c r="G64579" s="2"/>
      <c r="H64579" s="2"/>
    </row>
    <row r="64580" spans="2:8">
      <c r="B64580" s="2" t="s">
        <v>65204</v>
      </c>
      <c r="C64580" s="2">
        <v>81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65205</v>
      </c>
      <c r="C64581" s="2">
        <v>83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65206</v>
      </c>
      <c r="C64582" s="2">
        <v>80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65207</v>
      </c>
      <c r="C64583" s="2">
        <v>75</v>
      </c>
      <c r="D64583" s="2" t="s">
        <v>630</v>
      </c>
      <c r="E64583" s="2"/>
      <c r="F64583" s="2"/>
      <c r="G64583" s="2"/>
      <c r="H64583" s="2"/>
    </row>
    <row r="64584" spans="2:8">
      <c r="B64584" s="2" t="s">
        <v>65208</v>
      </c>
      <c r="C64584" s="2">
        <v>70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65209</v>
      </c>
      <c r="C64585" s="2">
        <v>87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65210</v>
      </c>
      <c r="C64586" s="2">
        <v>73</v>
      </c>
      <c r="D64586" s="2" t="s">
        <v>630</v>
      </c>
      <c r="E64586" s="2"/>
      <c r="F64586" s="2"/>
      <c r="G64586" s="2"/>
      <c r="H64586" s="2"/>
    </row>
    <row r="64587" spans="2:8">
      <c r="B64587" s="2" t="s">
        <v>65211</v>
      </c>
      <c r="C64587" s="2">
        <v>65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65212</v>
      </c>
      <c r="C64588" s="2">
        <v>41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65213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65214</v>
      </c>
      <c r="C64590" s="2">
        <v>37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65215</v>
      </c>
      <c r="C64591" s="2">
        <v>68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65216</v>
      </c>
      <c r="C64592" s="2">
        <v>67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65217</v>
      </c>
      <c r="C64593" s="2">
        <v>72</v>
      </c>
      <c r="D64593" s="2" t="s">
        <v>630</v>
      </c>
      <c r="E64593" s="2"/>
      <c r="F64593" s="2"/>
      <c r="G64593" s="2"/>
      <c r="H64593" s="2"/>
    </row>
    <row r="64594" spans="2:8">
      <c r="B64594" s="2" t="s">
        <v>65218</v>
      </c>
      <c r="C64594" s="2">
        <v>78</v>
      </c>
      <c r="D64594" s="2" t="s">
        <v>630</v>
      </c>
      <c r="E64594" s="2"/>
      <c r="F64594" s="2"/>
      <c r="G64594" s="2"/>
      <c r="H64594" s="2"/>
    </row>
    <row r="64595" spans="2:8">
      <c r="B64595" s="2" t="s">
        <v>65219</v>
      </c>
      <c r="C64595" s="2">
        <v>82</v>
      </c>
      <c r="D64595" s="2" t="s">
        <v>630</v>
      </c>
      <c r="E64595" s="2"/>
      <c r="F64595" s="2"/>
      <c r="G64595" s="2"/>
      <c r="H64595" s="2"/>
    </row>
    <row r="64596" spans="2:8">
      <c r="B64596" s="2" t="s">
        <v>65220</v>
      </c>
      <c r="C64596" s="2">
        <v>85</v>
      </c>
      <c r="D64596" s="2" t="s">
        <v>630</v>
      </c>
      <c r="E64596" s="2"/>
      <c r="F64596" s="2"/>
      <c r="G64596" s="2"/>
      <c r="H64596" s="2"/>
    </row>
    <row r="64597" spans="2:8">
      <c r="B64597" s="2" t="s">
        <v>65221</v>
      </c>
      <c r="C64597" s="2">
        <v>80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65222</v>
      </c>
      <c r="C64598" s="2">
        <v>83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65223</v>
      </c>
      <c r="C64599" s="2">
        <v>79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65224</v>
      </c>
      <c r="C64600" s="2">
        <v>77</v>
      </c>
      <c r="D64600" s="2" t="s">
        <v>630</v>
      </c>
      <c r="E64600" s="2"/>
      <c r="F64600" s="2"/>
      <c r="G64600" s="2"/>
      <c r="H64600" s="2"/>
    </row>
    <row r="64601" spans="2:8">
      <c r="B64601" s="2" t="s">
        <v>65225</v>
      </c>
      <c r="C64601" s="2">
        <v>96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65226</v>
      </c>
      <c r="C64602" s="2">
        <v>94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65227</v>
      </c>
      <c r="C64603" s="2">
        <v>85</v>
      </c>
      <c r="D64603" s="2" t="s">
        <v>630</v>
      </c>
      <c r="E64603" s="2"/>
      <c r="F64603" s="2"/>
      <c r="G64603" s="2"/>
      <c r="H64603" s="2"/>
    </row>
    <row r="64604" spans="2:8">
      <c r="B64604" s="2" t="s">
        <v>65228</v>
      </c>
      <c r="C64604" s="2">
        <v>64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65229</v>
      </c>
      <c r="C64605" s="2">
        <v>64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65230</v>
      </c>
      <c r="C64606" s="2">
        <v>61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65231</v>
      </c>
      <c r="C64607" s="2">
        <v>61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65232</v>
      </c>
      <c r="C64608" s="2">
        <v>66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65233</v>
      </c>
      <c r="C64609" s="2">
        <v>80</v>
      </c>
      <c r="D64609" s="2" t="s">
        <v>630</v>
      </c>
      <c r="E64609" s="2"/>
      <c r="F64609" s="2"/>
      <c r="G64609" s="2"/>
      <c r="H64609" s="2"/>
    </row>
    <row r="64610" spans="2:8">
      <c r="B64610" s="2" t="s">
        <v>65234</v>
      </c>
      <c r="C64610" s="2">
        <v>84</v>
      </c>
      <c r="D64610" s="2" t="s">
        <v>630</v>
      </c>
      <c r="E64610" s="2"/>
      <c r="F64610" s="2"/>
      <c r="G64610" s="2"/>
      <c r="H64610" s="2"/>
    </row>
    <row r="64611" spans="2:8">
      <c r="B64611" s="2" t="s">
        <v>65235</v>
      </c>
      <c r="C64611" s="2">
        <v>101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65236</v>
      </c>
      <c r="C64612" s="2">
        <v>86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65237</v>
      </c>
      <c r="C64613" s="2">
        <v>84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65238</v>
      </c>
      <c r="C64614" s="2">
        <v>62</v>
      </c>
      <c r="D64614" s="2" t="s">
        <v>630</v>
      </c>
      <c r="E64614" s="2"/>
      <c r="F64614" s="2"/>
      <c r="G64614" s="2"/>
      <c r="H64614" s="2"/>
    </row>
    <row r="64615" spans="2:8">
      <c r="B64615" s="2" t="s">
        <v>65239</v>
      </c>
      <c r="C64615" s="2">
        <v>65</v>
      </c>
      <c r="D64615" s="2" t="s">
        <v>630</v>
      </c>
      <c r="E64615" s="2"/>
      <c r="F64615" s="2"/>
      <c r="G64615" s="2"/>
      <c r="H64615" s="2"/>
    </row>
    <row r="64616" spans="2:8">
      <c r="B64616" s="2" t="s">
        <v>65240</v>
      </c>
      <c r="C64616" s="2">
        <v>66</v>
      </c>
      <c r="D64616" s="2" t="s">
        <v>630</v>
      </c>
      <c r="E64616" s="2"/>
      <c r="F64616" s="2"/>
      <c r="G64616" s="2"/>
      <c r="H64616" s="2"/>
    </row>
    <row r="64617" spans="2:8">
      <c r="B64617" s="2" t="s">
        <v>65241</v>
      </c>
      <c r="C64617" s="2">
        <v>66</v>
      </c>
      <c r="D64617" s="2" t="s">
        <v>630</v>
      </c>
      <c r="E64617" s="2"/>
      <c r="F64617" s="2"/>
      <c r="G64617" s="2"/>
      <c r="H64617" s="2"/>
    </row>
    <row r="64618" spans="2:8">
      <c r="B64618" s="2" t="s">
        <v>65242</v>
      </c>
      <c r="C64618" s="2">
        <v>68</v>
      </c>
      <c r="D64618" s="2" t="s">
        <v>630</v>
      </c>
      <c r="E64618" s="2"/>
      <c r="F64618" s="2"/>
      <c r="G64618" s="2"/>
      <c r="H64618" s="2"/>
    </row>
    <row r="64619" spans="2:8">
      <c r="B64619" s="2" t="s">
        <v>65243</v>
      </c>
      <c r="C64619" s="2">
        <v>83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65244</v>
      </c>
      <c r="C64620" s="2">
        <v>75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65245</v>
      </c>
      <c r="C64621" s="2">
        <v>72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65246</v>
      </c>
      <c r="C64622" s="2">
        <v>75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65247</v>
      </c>
      <c r="C64623" s="2">
        <v>73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65248</v>
      </c>
      <c r="C64624" s="2">
        <v>68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65249</v>
      </c>
      <c r="C64625" s="2">
        <v>84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65250</v>
      </c>
      <c r="C64626" s="2">
        <v>74</v>
      </c>
      <c r="D64626" s="2" t="s">
        <v>630</v>
      </c>
      <c r="E64626" s="2"/>
      <c r="F64626" s="2"/>
      <c r="G64626" s="2"/>
      <c r="H64626" s="2"/>
    </row>
    <row r="64627" spans="2:8">
      <c r="B64627" s="2" t="s">
        <v>65251</v>
      </c>
      <c r="C64627" s="2">
        <v>81</v>
      </c>
      <c r="D64627" s="2" t="s">
        <v>630</v>
      </c>
      <c r="E64627" s="2"/>
      <c r="F64627" s="2"/>
      <c r="G64627" s="2"/>
      <c r="H64627" s="2"/>
    </row>
    <row r="64628" spans="2:8">
      <c r="B64628" s="2" t="s">
        <v>65252</v>
      </c>
      <c r="C64628" s="2">
        <v>81</v>
      </c>
      <c r="D64628" s="2" t="s">
        <v>630</v>
      </c>
      <c r="E64628" s="2"/>
      <c r="F64628" s="2"/>
      <c r="G64628" s="2"/>
      <c r="H64628" s="2"/>
    </row>
    <row r="64629" spans="2:8">
      <c r="B64629" s="2" t="s">
        <v>65253</v>
      </c>
      <c r="C64629" s="2">
        <v>83</v>
      </c>
      <c r="D64629" s="2" t="s">
        <v>630</v>
      </c>
      <c r="E64629" s="2"/>
      <c r="F64629" s="2"/>
      <c r="G64629" s="2"/>
      <c r="H64629" s="2"/>
    </row>
    <row r="64630" spans="2:8">
      <c r="B64630" s="2" t="s">
        <v>65254</v>
      </c>
      <c r="C64630" s="2">
        <v>72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65255</v>
      </c>
      <c r="C64631" s="2">
        <v>72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65256</v>
      </c>
      <c r="C64632" s="2">
        <v>70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65257</v>
      </c>
      <c r="C64633" s="2">
        <v>68</v>
      </c>
      <c r="D64633" s="2" t="s">
        <v>630</v>
      </c>
      <c r="E64633" s="2"/>
      <c r="F64633" s="2"/>
      <c r="G64633" s="2"/>
      <c r="H64633" s="2"/>
    </row>
    <row r="64634" spans="2:8">
      <c r="B64634" s="2" t="s">
        <v>65258</v>
      </c>
      <c r="C64634" s="2">
        <v>71</v>
      </c>
      <c r="D64634" s="2" t="s">
        <v>630</v>
      </c>
      <c r="E64634" s="2"/>
      <c r="F64634" s="2"/>
      <c r="G64634" s="2"/>
      <c r="H64634" s="2"/>
    </row>
    <row r="64635" spans="2:8">
      <c r="B64635" s="2" t="s">
        <v>65259</v>
      </c>
      <c r="C64635" s="2">
        <v>68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65260</v>
      </c>
      <c r="C64636" s="2">
        <v>74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65261</v>
      </c>
      <c r="C64637" s="2">
        <v>73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65262</v>
      </c>
      <c r="C64638" s="2">
        <v>69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65263</v>
      </c>
      <c r="C64639" s="2">
        <v>70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65264</v>
      </c>
      <c r="C64640" s="2">
        <v>67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65265</v>
      </c>
      <c r="C64641" s="2">
        <v>85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65266</v>
      </c>
      <c r="C64642" s="2">
        <v>67</v>
      </c>
      <c r="D64642" s="2" t="s">
        <v>630</v>
      </c>
      <c r="E64642" s="2"/>
      <c r="F64642" s="2"/>
      <c r="G64642" s="2"/>
      <c r="H64642" s="2"/>
    </row>
    <row r="64643" spans="2:8">
      <c r="B64643" s="2" t="s">
        <v>65267</v>
      </c>
      <c r="C64643" s="2">
        <v>68</v>
      </c>
      <c r="D64643" s="2" t="s">
        <v>630</v>
      </c>
      <c r="E64643" s="2"/>
      <c r="F64643" s="2"/>
      <c r="G64643" s="2"/>
      <c r="H64643" s="2"/>
    </row>
    <row r="64644" spans="2:8">
      <c r="B64644" s="2" t="s">
        <v>65268</v>
      </c>
      <c r="C64644" s="2">
        <v>69</v>
      </c>
      <c r="D64644" s="2" t="s">
        <v>630</v>
      </c>
      <c r="E64644" s="2"/>
      <c r="F64644" s="2"/>
      <c r="G64644" s="2"/>
      <c r="H64644" s="2"/>
    </row>
    <row r="64645" spans="2:8">
      <c r="B64645" s="2" t="s">
        <v>65269</v>
      </c>
      <c r="C64645" s="2">
        <v>75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65270</v>
      </c>
      <c r="C64646" s="2">
        <v>73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65271</v>
      </c>
      <c r="C64647" s="2">
        <v>69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65272</v>
      </c>
      <c r="C64648" s="2">
        <v>73</v>
      </c>
      <c r="D64648" s="2" t="s">
        <v>630</v>
      </c>
      <c r="E64648" s="2"/>
      <c r="F64648" s="2"/>
      <c r="G64648" s="2"/>
      <c r="H64648" s="2"/>
    </row>
    <row r="64649" spans="2:8">
      <c r="B64649" s="2" t="s">
        <v>65273</v>
      </c>
      <c r="C64649" s="2">
        <v>71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65274</v>
      </c>
      <c r="C64650" s="2">
        <v>70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65275</v>
      </c>
      <c r="C64651" s="2">
        <v>71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65276</v>
      </c>
      <c r="C64652" s="2">
        <v>73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65277</v>
      </c>
      <c r="C64653" s="2">
        <v>74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65278</v>
      </c>
      <c r="C64654" s="2">
        <v>71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65279</v>
      </c>
      <c r="C64655" s="2">
        <v>74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65280</v>
      </c>
      <c r="C64656" s="2">
        <v>61</v>
      </c>
      <c r="D64656" s="2" t="s">
        <v>630</v>
      </c>
      <c r="E64656" s="2"/>
      <c r="F64656" s="2"/>
      <c r="G64656" s="2"/>
      <c r="H64656" s="2"/>
    </row>
    <row r="64657" spans="2:8">
      <c r="B64657" s="2" t="s">
        <v>65281</v>
      </c>
      <c r="C64657" s="2">
        <v>64</v>
      </c>
      <c r="D64657" s="2" t="s">
        <v>630</v>
      </c>
      <c r="E64657" s="2"/>
      <c r="F64657" s="2"/>
      <c r="G64657" s="2"/>
      <c r="H64657" s="2"/>
    </row>
    <row r="64658" spans="2:8">
      <c r="B64658" s="2" t="s">
        <v>65282</v>
      </c>
      <c r="C64658" s="2">
        <v>71</v>
      </c>
      <c r="D64658" s="2" t="s">
        <v>630</v>
      </c>
      <c r="E64658" s="2"/>
      <c r="F64658" s="2"/>
      <c r="G64658" s="2"/>
      <c r="H64658" s="2"/>
    </row>
    <row r="64659" spans="2:8">
      <c r="B64659" s="2" t="s">
        <v>65283</v>
      </c>
      <c r="C64659" s="2">
        <v>75</v>
      </c>
      <c r="D64659" s="2" t="s">
        <v>630</v>
      </c>
      <c r="E64659" s="2"/>
      <c r="F64659" s="2"/>
      <c r="G64659" s="2"/>
      <c r="H64659" s="2"/>
    </row>
    <row r="64660" spans="2:8">
      <c r="B64660" s="2" t="s">
        <v>65284</v>
      </c>
      <c r="C64660" s="2">
        <v>89</v>
      </c>
      <c r="D64660" s="2" t="s">
        <v>630</v>
      </c>
      <c r="E64660" s="2"/>
      <c r="F64660" s="2"/>
      <c r="G64660" s="2"/>
      <c r="H64660" s="2"/>
    </row>
    <row r="64661" spans="2:8">
      <c r="B64661" s="2" t="s">
        <v>65285</v>
      </c>
      <c r="C64661" s="2">
        <v>64</v>
      </c>
      <c r="D64661" s="2" t="s">
        <v>630</v>
      </c>
      <c r="E64661" s="2"/>
      <c r="F64661" s="2"/>
      <c r="G64661" s="2"/>
      <c r="H64661" s="2"/>
    </row>
    <row r="64662" spans="2:8">
      <c r="B64662" s="2" t="s">
        <v>65286</v>
      </c>
      <c r="C64662" s="2">
        <v>68</v>
      </c>
      <c r="D64662" s="2" t="s">
        <v>630</v>
      </c>
      <c r="E64662" s="2"/>
      <c r="F64662" s="2"/>
      <c r="G64662" s="2"/>
      <c r="H64662" s="2"/>
    </row>
    <row r="64663" spans="2:8">
      <c r="B64663" s="2" t="s">
        <v>65287</v>
      </c>
      <c r="C64663" s="2">
        <v>70</v>
      </c>
      <c r="D64663" s="2" t="s">
        <v>630</v>
      </c>
      <c r="E64663" s="2"/>
      <c r="F64663" s="2"/>
      <c r="G64663" s="2"/>
      <c r="H64663" s="2"/>
    </row>
    <row r="64664" spans="2:8">
      <c r="B64664" s="2" t="s">
        <v>65288</v>
      </c>
      <c r="C64664" s="2">
        <v>64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65289</v>
      </c>
      <c r="C64665" s="2">
        <v>64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65290</v>
      </c>
      <c r="C64666" s="2">
        <v>60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65291</v>
      </c>
      <c r="C64667" s="2">
        <v>73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65292</v>
      </c>
      <c r="C64668" s="2">
        <v>70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65293</v>
      </c>
      <c r="C64669" s="2">
        <v>65</v>
      </c>
      <c r="D64669" s="2" t="s">
        <v>630</v>
      </c>
      <c r="E64669" s="2"/>
      <c r="F64669" s="2"/>
      <c r="G64669" s="2"/>
      <c r="H64669" s="2"/>
    </row>
    <row r="64670" spans="2:8">
      <c r="B64670" s="2" t="s">
        <v>65294</v>
      </c>
      <c r="C64670" s="2">
        <v>74</v>
      </c>
      <c r="D64670" s="2" t="s">
        <v>630</v>
      </c>
      <c r="E64670" s="2"/>
      <c r="F64670" s="2"/>
      <c r="G64670" s="2"/>
      <c r="H64670" s="2"/>
    </row>
    <row r="64671" spans="2:8">
      <c r="B64671" s="2" t="s">
        <v>65295</v>
      </c>
      <c r="C64671" s="2">
        <v>67</v>
      </c>
      <c r="D64671" s="2" t="s">
        <v>630</v>
      </c>
      <c r="E64671" s="2"/>
      <c r="F64671" s="2"/>
      <c r="G64671" s="2"/>
      <c r="H64671" s="2"/>
    </row>
    <row r="64672" spans="2:8">
      <c r="B64672" s="2" t="s">
        <v>65296</v>
      </c>
      <c r="C64672" s="2">
        <v>69</v>
      </c>
      <c r="D64672" s="2" t="s">
        <v>630</v>
      </c>
      <c r="E64672" s="2"/>
      <c r="F64672" s="2"/>
      <c r="G64672" s="2"/>
      <c r="H64672" s="2"/>
    </row>
    <row r="64673" spans="2:8">
      <c r="B64673" s="2" t="s">
        <v>65297</v>
      </c>
      <c r="C64673" s="2">
        <v>74</v>
      </c>
      <c r="D64673" s="2" t="s">
        <v>630</v>
      </c>
      <c r="E64673" s="2"/>
      <c r="F64673" s="2"/>
      <c r="G64673" s="2"/>
      <c r="H64673" s="2"/>
    </row>
    <row r="64674" spans="2:8">
      <c r="B64674" s="2" t="s">
        <v>65298</v>
      </c>
      <c r="C64674" s="2">
        <v>75</v>
      </c>
      <c r="D64674" s="2" t="s">
        <v>630</v>
      </c>
      <c r="E64674" s="2"/>
      <c r="F64674" s="2"/>
      <c r="G64674" s="2"/>
      <c r="H64674" s="2"/>
    </row>
    <row r="64675" spans="2:8">
      <c r="B64675" s="2" t="s">
        <v>65299</v>
      </c>
      <c r="C64675" s="2">
        <v>67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65300</v>
      </c>
      <c r="C64676" s="2">
        <v>68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65301</v>
      </c>
      <c r="C64677" s="2">
        <v>66</v>
      </c>
      <c r="D64677" s="2" t="s">
        <v>630</v>
      </c>
      <c r="E64677" s="2"/>
      <c r="F64677" s="2"/>
      <c r="G64677" s="2"/>
      <c r="H64677" s="2"/>
    </row>
    <row r="64678" spans="2:8">
      <c r="B64678" s="2" t="s">
        <v>65302</v>
      </c>
      <c r="C64678" s="2">
        <v>66</v>
      </c>
      <c r="D64678" s="2" t="s">
        <v>630</v>
      </c>
      <c r="E64678" s="2"/>
      <c r="F64678" s="2"/>
      <c r="G64678" s="2"/>
      <c r="H64678" s="2"/>
    </row>
    <row r="64679" spans="2:8">
      <c r="B64679" s="2" t="s">
        <v>65303</v>
      </c>
      <c r="C64679" s="2">
        <v>75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65304</v>
      </c>
      <c r="C64680" s="2">
        <v>71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65305</v>
      </c>
      <c r="C64681" s="2">
        <v>93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65306</v>
      </c>
      <c r="C64682" s="2">
        <v>83</v>
      </c>
      <c r="D64682" s="2" t="s">
        <v>630</v>
      </c>
      <c r="E64682" s="2"/>
      <c r="F64682" s="2"/>
      <c r="G64682" s="2"/>
      <c r="H64682" s="2"/>
    </row>
    <row r="64683" spans="2:8">
      <c r="B64683" s="2" t="s">
        <v>65307</v>
      </c>
      <c r="C64683" s="2">
        <v>74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65308</v>
      </c>
      <c r="C64684" s="2">
        <v>77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65309</v>
      </c>
      <c r="C64685" s="2">
        <v>66</v>
      </c>
      <c r="D64685" s="2" t="s">
        <v>630</v>
      </c>
      <c r="E64685" s="2"/>
      <c r="F64685" s="2"/>
      <c r="G64685" s="2"/>
      <c r="H64685" s="2"/>
    </row>
    <row r="64686" spans="2:8">
      <c r="B64686" s="2" t="s">
        <v>65310</v>
      </c>
      <c r="C64686" s="2">
        <v>68</v>
      </c>
      <c r="D64686" s="2" t="s">
        <v>630</v>
      </c>
      <c r="E64686" s="2"/>
      <c r="F64686" s="2"/>
      <c r="G64686" s="2"/>
      <c r="H64686" s="2"/>
    </row>
    <row r="64687" spans="2:8">
      <c r="B64687" s="2" t="s">
        <v>65311</v>
      </c>
      <c r="C64687" s="2">
        <v>16</v>
      </c>
      <c r="D64687" s="2" t="s">
        <v>630</v>
      </c>
      <c r="E64687" s="2"/>
      <c r="F64687" s="2"/>
      <c r="G64687" s="2"/>
      <c r="H64687" s="2"/>
    </row>
    <row r="64688" spans="2:8">
      <c r="B64688" s="2" t="s">
        <v>65312</v>
      </c>
      <c r="C64688" s="2">
        <v>24</v>
      </c>
      <c r="D64688" s="2" t="s">
        <v>630</v>
      </c>
      <c r="E64688" s="2"/>
      <c r="F64688" s="2"/>
      <c r="G64688" s="2"/>
      <c r="H64688" s="2"/>
    </row>
    <row r="64689" spans="2:8">
      <c r="B64689" s="2" t="s">
        <v>65313</v>
      </c>
      <c r="C64689" s="2">
        <v>32</v>
      </c>
      <c r="D64689" s="2" t="s">
        <v>630</v>
      </c>
      <c r="E64689" s="2"/>
      <c r="F64689" s="2"/>
      <c r="G64689" s="2"/>
      <c r="H64689" s="2"/>
    </row>
    <row r="64690" spans="2:8">
      <c r="B64690" s="2" t="s">
        <v>65314</v>
      </c>
      <c r="C64690" s="2">
        <v>42</v>
      </c>
      <c r="D64690" s="2" t="s">
        <v>630</v>
      </c>
      <c r="E64690" s="2"/>
      <c r="F64690" s="2"/>
      <c r="G64690" s="2"/>
      <c r="H64690" s="2"/>
    </row>
    <row r="64691" spans="2:8">
      <c r="B64691" s="2" t="s">
        <v>65315</v>
      </c>
      <c r="C64691" s="2">
        <v>48</v>
      </c>
      <c r="D64691" s="2" t="s">
        <v>630</v>
      </c>
      <c r="E64691" s="2"/>
      <c r="F64691" s="2"/>
      <c r="G64691" s="2"/>
      <c r="H64691" s="2"/>
    </row>
    <row r="64692" spans="2:8">
      <c r="B64692" s="2" t="s">
        <v>65316</v>
      </c>
      <c r="C64692" s="2">
        <v>51</v>
      </c>
      <c r="D64692" s="2" t="s">
        <v>630</v>
      </c>
      <c r="E64692" s="2"/>
      <c r="F64692" s="2"/>
      <c r="G64692" s="2"/>
      <c r="H64692" s="2"/>
    </row>
    <row r="64693" spans="2:8">
      <c r="B64693" s="2" t="s">
        <v>65317</v>
      </c>
      <c r="C64693" s="2">
        <v>62</v>
      </c>
      <c r="D64693" s="2" t="s">
        <v>630</v>
      </c>
      <c r="E64693" s="2"/>
      <c r="F64693" s="2"/>
      <c r="G64693" s="2"/>
      <c r="H64693" s="2"/>
    </row>
    <row r="64694" spans="2:8">
      <c r="B64694" s="2" t="s">
        <v>65318</v>
      </c>
      <c r="C64694" s="2">
        <v>74</v>
      </c>
      <c r="D64694" s="2" t="s">
        <v>630</v>
      </c>
      <c r="E64694" s="2"/>
      <c r="F64694" s="2"/>
      <c r="G64694" s="2"/>
      <c r="H64694" s="2"/>
    </row>
    <row r="64695" spans="2:8">
      <c r="B64695" s="2" t="s">
        <v>65319</v>
      </c>
      <c r="C64695" s="2">
        <v>71</v>
      </c>
      <c r="D64695" s="2" t="s">
        <v>630</v>
      </c>
      <c r="E64695" s="2"/>
      <c r="F64695" s="2"/>
      <c r="G64695" s="2"/>
      <c r="H64695" s="2"/>
    </row>
    <row r="64696" spans="2:8">
      <c r="B64696" s="2" t="s">
        <v>65320</v>
      </c>
      <c r="C64696" s="2">
        <v>77</v>
      </c>
      <c r="D64696" s="2" t="s">
        <v>630</v>
      </c>
      <c r="E64696" s="2"/>
      <c r="F64696" s="2"/>
      <c r="G64696" s="2"/>
      <c r="H64696" s="2"/>
    </row>
    <row r="64697" spans="2:8">
      <c r="B64697" s="2" t="s">
        <v>65321</v>
      </c>
      <c r="C64697" s="2">
        <v>74</v>
      </c>
      <c r="D64697" s="2" t="s">
        <v>630</v>
      </c>
      <c r="E64697" s="2"/>
      <c r="F64697" s="2"/>
      <c r="G64697" s="2"/>
      <c r="H64697" s="2"/>
    </row>
    <row r="64698" spans="2:8">
      <c r="B64698" s="2" t="s">
        <v>65322</v>
      </c>
      <c r="C64698" s="2">
        <v>73</v>
      </c>
      <c r="D64698" s="2" t="s">
        <v>630</v>
      </c>
      <c r="E64698" s="2"/>
      <c r="F64698" s="2"/>
      <c r="G64698" s="2"/>
      <c r="H64698" s="2"/>
    </row>
    <row r="64699" spans="2:8">
      <c r="B64699" s="2" t="s">
        <v>65323</v>
      </c>
      <c r="C64699" s="2">
        <v>77</v>
      </c>
      <c r="D64699" s="2" t="s">
        <v>630</v>
      </c>
      <c r="E64699" s="2"/>
      <c r="F64699" s="2"/>
      <c r="G64699" s="2"/>
      <c r="H64699" s="2"/>
    </row>
    <row r="64700" spans="2:8">
      <c r="B64700" s="2" t="s">
        <v>65324</v>
      </c>
      <c r="C64700" s="2">
        <v>67</v>
      </c>
      <c r="D64700" s="2" t="s">
        <v>630</v>
      </c>
      <c r="E64700" s="2"/>
      <c r="F64700" s="2"/>
      <c r="G64700" s="2"/>
      <c r="H64700" s="2"/>
    </row>
    <row r="64701" spans="2:8">
      <c r="B64701" s="2" t="s">
        <v>65325</v>
      </c>
      <c r="C64701" s="2">
        <v>71</v>
      </c>
      <c r="D64701" s="2" t="s">
        <v>630</v>
      </c>
      <c r="E64701" s="2"/>
      <c r="F64701" s="2"/>
      <c r="G64701" s="2"/>
      <c r="H64701" s="2"/>
    </row>
    <row r="64702" spans="2:8">
      <c r="B64702" s="2" t="s">
        <v>65326</v>
      </c>
      <c r="C64702" s="2">
        <v>91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65327</v>
      </c>
      <c r="C64703" s="2">
        <v>78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65328</v>
      </c>
      <c r="C64704" s="2">
        <v>72</v>
      </c>
      <c r="D64704" s="2" t="s">
        <v>630</v>
      </c>
      <c r="E64704" s="2"/>
      <c r="F64704" s="2"/>
      <c r="G64704" s="2"/>
      <c r="H64704" s="2"/>
    </row>
    <row r="64705" spans="2:8">
      <c r="B64705" s="2" t="s">
        <v>65329</v>
      </c>
      <c r="C64705" s="2">
        <v>73</v>
      </c>
      <c r="D64705" s="2" t="s">
        <v>630</v>
      </c>
      <c r="E64705" s="2"/>
      <c r="F64705" s="2"/>
      <c r="G64705" s="2"/>
      <c r="H64705" s="2"/>
    </row>
    <row r="64706" spans="2:8">
      <c r="B64706" s="2" t="s">
        <v>65330</v>
      </c>
      <c r="C64706" s="2">
        <v>57</v>
      </c>
      <c r="D64706" s="2" t="s">
        <v>630</v>
      </c>
      <c r="E64706" s="2"/>
      <c r="F64706" s="2"/>
      <c r="G64706" s="2"/>
      <c r="H64706" s="2"/>
    </row>
    <row r="64707" spans="2:8">
      <c r="B64707" s="2" t="s">
        <v>65331</v>
      </c>
      <c r="C64707" s="2">
        <v>63</v>
      </c>
      <c r="D64707" s="2" t="s">
        <v>630</v>
      </c>
      <c r="E64707" s="2"/>
      <c r="F64707" s="2"/>
      <c r="G64707" s="2"/>
      <c r="H64707" s="2"/>
    </row>
    <row r="64708" spans="2:8">
      <c r="B64708" s="2" t="s">
        <v>65332</v>
      </c>
      <c r="C64708" s="2">
        <v>39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65333</v>
      </c>
      <c r="C64709" s="2">
        <v>32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65334</v>
      </c>
      <c r="C64710" s="2">
        <v>72</v>
      </c>
      <c r="D64710" s="2" t="s">
        <v>630</v>
      </c>
      <c r="E64710" s="2"/>
      <c r="F64710" s="2"/>
      <c r="G64710" s="2"/>
      <c r="H64710" s="2"/>
    </row>
    <row r="64711" spans="2:8">
      <c r="B64711" s="2" t="s">
        <v>65335</v>
      </c>
      <c r="C64711" s="2">
        <v>91</v>
      </c>
      <c r="D64711" s="2" t="s">
        <v>630</v>
      </c>
      <c r="E64711" s="2"/>
      <c r="F64711" s="2"/>
      <c r="G64711" s="2"/>
      <c r="H64711" s="2"/>
    </row>
    <row r="64712" spans="2:8">
      <c r="B64712" s="2" t="s">
        <v>65336</v>
      </c>
      <c r="C64712" s="2">
        <v>71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65337</v>
      </c>
      <c r="C64713" s="2">
        <v>69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65338</v>
      </c>
      <c r="C64714" s="2">
        <v>64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65339</v>
      </c>
      <c r="C64715" s="2">
        <v>69</v>
      </c>
      <c r="D64715" s="2" t="s">
        <v>630</v>
      </c>
      <c r="E64715" s="2"/>
      <c r="F64715" s="2"/>
      <c r="G64715" s="2"/>
      <c r="H64715" s="2"/>
    </row>
    <row r="64716" spans="2:8">
      <c r="B64716" s="2" t="s">
        <v>65340</v>
      </c>
      <c r="C64716" s="2">
        <v>73</v>
      </c>
      <c r="D64716" s="2" t="s">
        <v>630</v>
      </c>
      <c r="E64716" s="2"/>
      <c r="F64716" s="2"/>
      <c r="G64716" s="2"/>
      <c r="H64716" s="2"/>
    </row>
    <row r="64717" spans="2:8">
      <c r="B64717" s="2" t="s">
        <v>65341</v>
      </c>
      <c r="C64717" s="2">
        <v>23</v>
      </c>
      <c r="D64717" s="2" t="s">
        <v>630</v>
      </c>
      <c r="E64717" s="2"/>
      <c r="F64717" s="2"/>
      <c r="G64717" s="2"/>
      <c r="H64717" s="2"/>
    </row>
    <row r="64718" spans="2:8">
      <c r="B64718" s="2" t="s">
        <v>65342</v>
      </c>
      <c r="C64718" s="2">
        <v>34</v>
      </c>
      <c r="D64718" s="2" t="s">
        <v>630</v>
      </c>
      <c r="E64718" s="2"/>
      <c r="F64718" s="2"/>
      <c r="G64718" s="2"/>
      <c r="H64718" s="2"/>
    </row>
    <row r="64719" spans="2:8">
      <c r="B64719" s="2" t="s">
        <v>65343</v>
      </c>
      <c r="C64719" s="2">
        <v>38</v>
      </c>
      <c r="D64719" s="2" t="s">
        <v>630</v>
      </c>
      <c r="E64719" s="2"/>
      <c r="F64719" s="2"/>
      <c r="G64719" s="2"/>
      <c r="H64719" s="2"/>
    </row>
    <row r="64720" spans="2:8">
      <c r="B64720" s="2" t="s">
        <v>65344</v>
      </c>
      <c r="C64720" s="2">
        <v>71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65345</v>
      </c>
      <c r="C64721" s="2">
        <v>69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65346</v>
      </c>
      <c r="C64722" s="2">
        <v>87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65347</v>
      </c>
      <c r="C64723" s="2">
        <v>76</v>
      </c>
      <c r="D64723" s="2" t="s">
        <v>630</v>
      </c>
      <c r="E64723" s="2"/>
      <c r="F64723" s="2"/>
      <c r="G64723" s="2"/>
      <c r="H64723" s="2"/>
    </row>
    <row r="64724" spans="2:8">
      <c r="B64724" s="2" t="s">
        <v>65348</v>
      </c>
      <c r="C64724" s="2">
        <v>65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65349</v>
      </c>
      <c r="C64725" s="2">
        <v>61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65350</v>
      </c>
      <c r="C64726" s="2">
        <v>58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65351</v>
      </c>
      <c r="C64727" s="2">
        <v>58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65352</v>
      </c>
      <c r="C64728" s="2">
        <v>55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65353</v>
      </c>
      <c r="C64729" s="2">
        <v>72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65354</v>
      </c>
      <c r="C64730" s="2">
        <v>68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65355</v>
      </c>
      <c r="C64731" s="2">
        <v>68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65356</v>
      </c>
      <c r="C64732" s="2">
        <v>74</v>
      </c>
      <c r="D64732" s="2" t="s">
        <v>630</v>
      </c>
      <c r="E64732" s="2"/>
      <c r="F64732" s="2"/>
      <c r="G64732" s="2"/>
      <c r="H64732" s="2"/>
    </row>
    <row r="64733" spans="2:8">
      <c r="B64733" s="2" t="s">
        <v>65357</v>
      </c>
      <c r="C64733" s="2">
        <v>79</v>
      </c>
      <c r="D64733" s="2" t="s">
        <v>630</v>
      </c>
      <c r="E64733" s="2"/>
      <c r="F64733" s="2"/>
      <c r="G64733" s="2"/>
      <c r="H64733" s="2"/>
    </row>
    <row r="64734" spans="2:8">
      <c r="B64734" s="2" t="s">
        <v>65358</v>
      </c>
      <c r="C64734" s="2">
        <v>83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65359</v>
      </c>
      <c r="C64735" s="2">
        <v>77</v>
      </c>
      <c r="D64735" s="2" t="s">
        <v>630</v>
      </c>
      <c r="E64735" s="2"/>
      <c r="F64735" s="2"/>
      <c r="G64735" s="2"/>
      <c r="H64735" s="2"/>
    </row>
    <row r="64736" spans="2:8">
      <c r="B64736" s="2" t="s">
        <v>65360</v>
      </c>
      <c r="C64736" s="2">
        <v>77</v>
      </c>
      <c r="D64736" s="2" t="s">
        <v>630</v>
      </c>
      <c r="E64736" s="2"/>
      <c r="F64736" s="2"/>
      <c r="G64736" s="2"/>
      <c r="H64736" s="2"/>
    </row>
    <row r="64737" spans="2:8">
      <c r="B64737" s="2" t="s">
        <v>65361</v>
      </c>
      <c r="C64737" s="2">
        <v>45</v>
      </c>
      <c r="D64737" s="2" t="s">
        <v>630</v>
      </c>
      <c r="E64737" s="2"/>
      <c r="F64737" s="2"/>
      <c r="G64737" s="2"/>
      <c r="H64737" s="2"/>
    </row>
    <row r="64738" spans="2:8">
      <c r="B64738" s="2" t="s">
        <v>65362</v>
      </c>
      <c r="C64738" s="2">
        <v>52</v>
      </c>
      <c r="D64738" s="2" t="s">
        <v>630</v>
      </c>
      <c r="E64738" s="2"/>
      <c r="F64738" s="2"/>
      <c r="G64738" s="2"/>
      <c r="H64738" s="2"/>
    </row>
    <row r="64739" spans="2:8">
      <c r="B64739" s="2" t="s">
        <v>65363</v>
      </c>
      <c r="C64739" s="2">
        <v>95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65364</v>
      </c>
      <c r="C64740" s="2">
        <v>80</v>
      </c>
      <c r="D64740" s="2" t="s">
        <v>630</v>
      </c>
      <c r="E64740" s="2"/>
      <c r="F64740" s="2"/>
      <c r="G64740" s="2"/>
      <c r="H64740" s="2"/>
    </row>
    <row r="64741" spans="2:8">
      <c r="B64741" s="2" t="s">
        <v>65365</v>
      </c>
      <c r="C64741" s="2">
        <v>82</v>
      </c>
      <c r="D64741" s="2" t="s">
        <v>630</v>
      </c>
      <c r="E64741" s="2"/>
      <c r="F64741" s="2"/>
      <c r="G64741" s="2"/>
      <c r="H64741" s="2"/>
    </row>
    <row r="64742" spans="2:8">
      <c r="B64742" s="2" t="s">
        <v>65366</v>
      </c>
      <c r="C64742" s="2">
        <v>81</v>
      </c>
      <c r="D64742" s="2" t="s">
        <v>630</v>
      </c>
      <c r="E64742" s="2"/>
      <c r="F64742" s="2"/>
      <c r="G64742" s="2"/>
      <c r="H64742" s="2"/>
    </row>
    <row r="64743" spans="2:8">
      <c r="B64743" s="2" t="s">
        <v>65367</v>
      </c>
      <c r="C64743" s="2">
        <v>73</v>
      </c>
      <c r="D64743" s="2" t="s">
        <v>630</v>
      </c>
      <c r="E64743" s="2"/>
      <c r="F64743" s="2"/>
      <c r="G64743" s="2"/>
      <c r="H64743" s="2"/>
    </row>
    <row r="64744" spans="2:8">
      <c r="B64744" s="2" t="s">
        <v>65368</v>
      </c>
      <c r="C64744" s="2">
        <v>21</v>
      </c>
      <c r="D64744" s="2" t="s">
        <v>630</v>
      </c>
      <c r="E64744" s="2"/>
      <c r="F64744" s="2"/>
      <c r="G64744" s="2"/>
      <c r="H64744" s="2"/>
    </row>
    <row r="64745" spans="2:8">
      <c r="B64745" s="2" t="s">
        <v>65369</v>
      </c>
      <c r="C64745" s="2">
        <v>32</v>
      </c>
      <c r="D64745" s="2" t="s">
        <v>630</v>
      </c>
      <c r="E64745" s="2"/>
      <c r="F64745" s="2"/>
      <c r="G64745" s="2"/>
      <c r="H64745" s="2"/>
    </row>
    <row r="64746" spans="2:8">
      <c r="B64746" s="2" t="s">
        <v>65370</v>
      </c>
      <c r="C64746" s="2">
        <v>72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65371</v>
      </c>
      <c r="C64747" s="2">
        <v>69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65372</v>
      </c>
      <c r="C64748" s="2">
        <v>74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65373</v>
      </c>
      <c r="C64749" s="2">
        <v>70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65374</v>
      </c>
      <c r="C64750" s="2">
        <v>85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65375</v>
      </c>
      <c r="C64751" s="2">
        <v>64</v>
      </c>
      <c r="D64751" s="2" t="s">
        <v>630</v>
      </c>
      <c r="E64751" s="2"/>
      <c r="F64751" s="2"/>
      <c r="G64751" s="2"/>
      <c r="H64751" s="2"/>
    </row>
    <row r="64752" spans="2:8">
      <c r="B64752" s="2" t="s">
        <v>65376</v>
      </c>
      <c r="C64752" s="2">
        <v>66</v>
      </c>
      <c r="D64752" s="2" t="s">
        <v>630</v>
      </c>
      <c r="E64752" s="2"/>
      <c r="F64752" s="2"/>
      <c r="G64752" s="2"/>
      <c r="H64752" s="2"/>
    </row>
    <row r="64753" spans="2:8">
      <c r="B64753" s="2" t="s">
        <v>65377</v>
      </c>
      <c r="C64753" s="2">
        <v>80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65378</v>
      </c>
      <c r="C64754" s="2">
        <v>72</v>
      </c>
      <c r="D64754" s="2" t="s">
        <v>630</v>
      </c>
      <c r="E64754" s="2"/>
      <c r="F64754" s="2"/>
      <c r="G64754" s="2"/>
      <c r="H64754" s="2"/>
    </row>
    <row r="64755" spans="2:8">
      <c r="B64755" s="2" t="s">
        <v>65379</v>
      </c>
      <c r="C64755" s="2">
        <v>74</v>
      </c>
      <c r="D64755" s="2" t="s">
        <v>630</v>
      </c>
      <c r="E64755" s="2"/>
      <c r="F64755" s="2"/>
      <c r="G64755" s="2"/>
      <c r="H64755" s="2"/>
    </row>
    <row r="64756" spans="2:8">
      <c r="B64756" s="2" t="s">
        <v>65380</v>
      </c>
      <c r="C64756" s="2">
        <v>101</v>
      </c>
      <c r="D64756" s="2" t="s">
        <v>630</v>
      </c>
      <c r="E64756" s="2"/>
      <c r="F64756" s="2"/>
      <c r="G64756" s="2"/>
      <c r="H64756" s="2"/>
    </row>
    <row r="64757" spans="2:8">
      <c r="B64757" s="2" t="s">
        <v>65381</v>
      </c>
      <c r="C64757" s="2">
        <v>26</v>
      </c>
      <c r="D64757" s="2" t="s">
        <v>630</v>
      </c>
      <c r="E64757" s="2"/>
      <c r="F64757" s="2"/>
      <c r="G64757" s="2"/>
      <c r="H64757" s="2"/>
    </row>
    <row r="64758" spans="2:8">
      <c r="B64758" s="2" t="s">
        <v>65382</v>
      </c>
      <c r="C64758" s="2">
        <v>32</v>
      </c>
      <c r="D64758" s="2" t="s">
        <v>630</v>
      </c>
      <c r="E64758" s="2"/>
      <c r="F64758" s="2"/>
      <c r="G64758" s="2"/>
      <c r="H64758" s="2"/>
    </row>
    <row r="64759" spans="2:8">
      <c r="B64759" s="2" t="s">
        <v>65383</v>
      </c>
      <c r="C64759" s="2">
        <v>41</v>
      </c>
      <c r="D64759" s="2" t="s">
        <v>630</v>
      </c>
      <c r="E64759" s="2"/>
      <c r="F64759" s="2"/>
      <c r="G64759" s="2"/>
      <c r="H64759" s="2"/>
    </row>
    <row r="64760" spans="2:8">
      <c r="B64760" s="2" t="s">
        <v>65384</v>
      </c>
      <c r="C64760" s="2">
        <v>75</v>
      </c>
      <c r="D64760" s="2" t="s">
        <v>630</v>
      </c>
      <c r="E64760" s="2"/>
      <c r="F64760" s="2"/>
      <c r="G64760" s="2"/>
      <c r="H64760" s="2"/>
    </row>
    <row r="64761" spans="2:8">
      <c r="B64761" s="2" t="s">
        <v>65385</v>
      </c>
      <c r="C64761" s="2">
        <v>77</v>
      </c>
      <c r="D64761" s="2" t="s">
        <v>630</v>
      </c>
      <c r="E64761" s="2"/>
      <c r="F64761" s="2"/>
      <c r="G64761" s="2"/>
      <c r="H64761" s="2"/>
    </row>
    <row r="64762" spans="2:8">
      <c r="B64762" s="2" t="s">
        <v>65386</v>
      </c>
      <c r="C64762" s="2">
        <v>60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65387</v>
      </c>
      <c r="C64763" s="2">
        <v>63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65388</v>
      </c>
      <c r="C64764" s="2">
        <v>85</v>
      </c>
      <c r="D64764" s="2" t="s">
        <v>630</v>
      </c>
      <c r="E64764" s="2"/>
      <c r="F64764" s="2"/>
      <c r="G64764" s="2"/>
      <c r="H64764" s="2"/>
    </row>
    <row r="64765" spans="2:8">
      <c r="B64765" s="2" t="s">
        <v>65389</v>
      </c>
      <c r="C64765" s="2">
        <v>86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65390</v>
      </c>
      <c r="C64766" s="2">
        <v>33</v>
      </c>
      <c r="D64766" s="2" t="s">
        <v>630</v>
      </c>
      <c r="E64766" s="2"/>
      <c r="F64766" s="2"/>
      <c r="G64766" s="2"/>
      <c r="H64766" s="2"/>
    </row>
    <row r="64767" spans="2:8">
      <c r="B64767" s="2" t="s">
        <v>65391</v>
      </c>
      <c r="C64767" s="2">
        <v>48</v>
      </c>
      <c r="D64767" s="2" t="s">
        <v>630</v>
      </c>
      <c r="E64767" s="2"/>
      <c r="F64767" s="2"/>
      <c r="G64767" s="2"/>
      <c r="H64767" s="2"/>
    </row>
    <row r="64768" spans="2:8">
      <c r="B64768" s="2" t="s">
        <v>65392</v>
      </c>
      <c r="C64768" s="2">
        <v>92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65393</v>
      </c>
      <c r="C64769" s="2">
        <v>100</v>
      </c>
      <c r="D64769" s="2" t="s">
        <v>630</v>
      </c>
      <c r="E64769" s="2"/>
      <c r="F64769" s="2"/>
      <c r="G64769" s="2"/>
      <c r="H64769" s="2"/>
    </row>
    <row r="64770" spans="2:8">
      <c r="B64770" s="2" t="s">
        <v>65394</v>
      </c>
      <c r="C64770" s="2">
        <v>70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65395</v>
      </c>
      <c r="C64771" s="2">
        <v>69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65396</v>
      </c>
      <c r="C64772" s="2">
        <v>73</v>
      </c>
      <c r="D64772" s="2" t="s">
        <v>630</v>
      </c>
      <c r="E64772" s="2"/>
      <c r="F64772" s="2"/>
      <c r="G64772" s="2"/>
      <c r="H64772" s="2"/>
    </row>
    <row r="64773" spans="2:8">
      <c r="B64773" s="2" t="s">
        <v>65397</v>
      </c>
      <c r="C64773" s="2">
        <v>75</v>
      </c>
      <c r="D64773" s="2" t="s">
        <v>630</v>
      </c>
      <c r="E64773" s="2"/>
      <c r="F64773" s="2"/>
      <c r="G64773" s="2"/>
      <c r="H64773" s="2"/>
    </row>
    <row r="64774" spans="2:8">
      <c r="B64774" s="2" t="s">
        <v>65398</v>
      </c>
      <c r="C64774" s="2">
        <v>82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65399</v>
      </c>
      <c r="C64775" s="2">
        <v>90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65400</v>
      </c>
      <c r="C64776" s="2">
        <v>82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65401</v>
      </c>
      <c r="C64777" s="2">
        <v>62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65402</v>
      </c>
      <c r="C64778" s="2">
        <v>71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65403</v>
      </c>
      <c r="C64779" s="2">
        <v>66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65404</v>
      </c>
      <c r="C64780" s="2">
        <v>101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65405</v>
      </c>
      <c r="C64781" s="2">
        <v>66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65406</v>
      </c>
      <c r="C64782" s="2">
        <v>65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65407</v>
      </c>
      <c r="C64783" s="2">
        <v>65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65408</v>
      </c>
      <c r="C64784" s="2">
        <v>64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65409</v>
      </c>
      <c r="C64785" s="2">
        <v>44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65410</v>
      </c>
      <c r="C64786" s="2">
        <v>29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65411</v>
      </c>
      <c r="C64787" s="2">
        <v>82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65412</v>
      </c>
      <c r="C64788" s="2">
        <v>77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65413</v>
      </c>
      <c r="C64789" s="2">
        <v>62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65414</v>
      </c>
      <c r="C64790" s="2">
        <v>63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65415</v>
      </c>
      <c r="C64791" s="2">
        <v>61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65416</v>
      </c>
      <c r="C64792" s="2">
        <v>77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65417</v>
      </c>
      <c r="C64793" s="2">
        <v>88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65418</v>
      </c>
      <c r="C64794" s="2">
        <v>85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65419</v>
      </c>
      <c r="C64795" s="2">
        <v>70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65420</v>
      </c>
      <c r="C64796" s="2">
        <v>73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65421</v>
      </c>
      <c r="C64797" s="2">
        <v>70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65422</v>
      </c>
      <c r="C64798" s="2">
        <v>80</v>
      </c>
      <c r="D64798" s="2" t="s">
        <v>630</v>
      </c>
      <c r="E64798" s="2"/>
      <c r="F64798" s="2"/>
      <c r="G64798" s="2"/>
      <c r="H64798" s="2"/>
    </row>
    <row r="64799" spans="2:8">
      <c r="B64799" s="2" t="s">
        <v>65423</v>
      </c>
      <c r="C64799" s="2">
        <v>74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65424</v>
      </c>
      <c r="C64800" s="2">
        <v>84</v>
      </c>
      <c r="D64800" s="2" t="s">
        <v>630</v>
      </c>
      <c r="E64800" s="2"/>
      <c r="F64800" s="2"/>
      <c r="G64800" s="2"/>
      <c r="H64800" s="2"/>
    </row>
    <row r="64801" spans="2:8">
      <c r="B64801" s="2" t="s">
        <v>65425</v>
      </c>
      <c r="C64801" s="2">
        <v>51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65426</v>
      </c>
      <c r="C64802" s="2">
        <v>40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65427</v>
      </c>
      <c r="C64803" s="2">
        <v>28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65428</v>
      </c>
      <c r="C64804" s="2">
        <v>45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65429</v>
      </c>
      <c r="C64805" s="2">
        <v>75</v>
      </c>
      <c r="D64805" s="2" t="s">
        <v>630</v>
      </c>
      <c r="E64805" s="2"/>
      <c r="F64805" s="2"/>
      <c r="G64805" s="2"/>
      <c r="H64805" s="2"/>
    </row>
    <row r="64806" spans="2:8">
      <c r="B64806" s="2" t="s">
        <v>65430</v>
      </c>
      <c r="C64806" s="2">
        <v>81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65431</v>
      </c>
      <c r="C64807" s="2">
        <v>86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65432</v>
      </c>
      <c r="C64808" s="2">
        <v>62</v>
      </c>
      <c r="D64808" s="2" t="s">
        <v>630</v>
      </c>
      <c r="E64808" s="2"/>
      <c r="F64808" s="2"/>
      <c r="G64808" s="2"/>
      <c r="H64808" s="2"/>
    </row>
    <row r="64809" spans="2:8">
      <c r="B64809" s="2" t="s">
        <v>65433</v>
      </c>
      <c r="C64809" s="2">
        <v>77</v>
      </c>
      <c r="D64809" s="2" t="s">
        <v>630</v>
      </c>
      <c r="E64809" s="2"/>
      <c r="F64809" s="2"/>
      <c r="G64809" s="2"/>
      <c r="H64809" s="2"/>
    </row>
    <row r="64810" spans="2:8">
      <c r="B64810" s="2" t="s">
        <v>65434</v>
      </c>
      <c r="C64810" s="2">
        <v>83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65435</v>
      </c>
      <c r="C64811" s="2">
        <v>28</v>
      </c>
      <c r="D64811" s="2" t="s">
        <v>630</v>
      </c>
      <c r="E64811" s="2"/>
      <c r="F64811" s="2"/>
      <c r="G64811" s="2"/>
      <c r="H64811" s="2"/>
    </row>
    <row r="64812" spans="2:8">
      <c r="B64812" s="2" t="s">
        <v>65436</v>
      </c>
      <c r="C64812" s="2">
        <v>82</v>
      </c>
      <c r="D64812" s="2" t="s">
        <v>630</v>
      </c>
      <c r="E64812" s="2"/>
      <c r="F64812" s="2"/>
      <c r="G64812" s="2"/>
      <c r="H64812" s="2"/>
    </row>
    <row r="64813" spans="2:8">
      <c r="B64813" s="2" t="s">
        <v>65437</v>
      </c>
      <c r="C64813" s="2">
        <v>91</v>
      </c>
      <c r="D64813" s="2" t="s">
        <v>630</v>
      </c>
      <c r="E64813" s="2"/>
      <c r="F64813" s="2"/>
      <c r="G64813" s="2"/>
      <c r="H64813" s="2"/>
    </row>
    <row r="64814" spans="2:8">
      <c r="B64814" s="2" t="s">
        <v>65438</v>
      </c>
      <c r="C64814" s="2">
        <v>85</v>
      </c>
      <c r="D64814" s="2" t="s">
        <v>630</v>
      </c>
      <c r="E64814" s="2"/>
      <c r="F64814" s="2"/>
      <c r="G64814" s="2"/>
      <c r="H64814" s="2"/>
    </row>
    <row r="64815" spans="2:8">
      <c r="B64815" s="2" t="s">
        <v>65439</v>
      </c>
      <c r="C64815" s="2">
        <v>91</v>
      </c>
      <c r="D64815" s="2" t="s">
        <v>630</v>
      </c>
      <c r="E64815" s="2"/>
      <c r="F64815" s="2"/>
      <c r="G64815" s="2"/>
      <c r="H64815" s="2"/>
    </row>
    <row r="64816" spans="2:8">
      <c r="B64816" s="2" t="s">
        <v>65440</v>
      </c>
      <c r="C64816" s="2">
        <v>25</v>
      </c>
      <c r="D64816" s="2" t="s">
        <v>630</v>
      </c>
      <c r="E64816" s="2"/>
      <c r="F64816" s="2"/>
      <c r="G64816" s="2"/>
      <c r="H64816" s="2"/>
    </row>
    <row r="64817" spans="2:8">
      <c r="B64817" s="2" t="s">
        <v>65441</v>
      </c>
      <c r="C64817" s="2">
        <v>38</v>
      </c>
      <c r="D64817" s="2" t="s">
        <v>630</v>
      </c>
      <c r="E64817" s="2"/>
      <c r="F64817" s="2"/>
      <c r="G64817" s="2"/>
      <c r="H64817" s="2"/>
    </row>
    <row r="64818" spans="2:8">
      <c r="B64818" s="2" t="s">
        <v>65442</v>
      </c>
      <c r="C64818" s="2">
        <v>48</v>
      </c>
      <c r="D64818" s="2" t="s">
        <v>630</v>
      </c>
      <c r="E64818" s="2"/>
      <c r="F64818" s="2"/>
      <c r="G64818" s="2"/>
      <c r="H64818" s="2"/>
    </row>
    <row r="64819" spans="2:8">
      <c r="B64819" s="2" t="s">
        <v>65443</v>
      </c>
      <c r="C64819" s="2">
        <v>26</v>
      </c>
      <c r="D64819" s="2" t="s">
        <v>630</v>
      </c>
      <c r="E64819" s="2"/>
      <c r="F64819" s="2"/>
      <c r="G64819" s="2"/>
      <c r="H64819" s="2"/>
    </row>
    <row r="64820" spans="2:8">
      <c r="B64820" s="2" t="s">
        <v>65444</v>
      </c>
      <c r="C64820" s="2">
        <v>44</v>
      </c>
      <c r="D64820" s="2" t="s">
        <v>630</v>
      </c>
      <c r="E64820" s="2"/>
      <c r="F64820" s="2"/>
      <c r="G64820" s="2"/>
      <c r="H64820" s="2"/>
    </row>
    <row r="64821" spans="2:8">
      <c r="B64821" s="2" t="s">
        <v>65445</v>
      </c>
      <c r="C64821" s="2">
        <v>71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65446</v>
      </c>
      <c r="C64822" s="2">
        <v>70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65447</v>
      </c>
      <c r="C64823" s="2">
        <v>66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65448</v>
      </c>
      <c r="C64824" s="2">
        <v>70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65449</v>
      </c>
      <c r="C64825" s="2">
        <v>67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65450</v>
      </c>
      <c r="C64826" s="2">
        <v>65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65451</v>
      </c>
      <c r="C64827" s="2">
        <v>59</v>
      </c>
      <c r="D64827" s="2" t="s">
        <v>630</v>
      </c>
      <c r="E64827" s="2"/>
      <c r="F64827" s="2"/>
      <c r="G64827" s="2"/>
      <c r="H64827" s="2"/>
    </row>
    <row r="64828" spans="2:8">
      <c r="B64828" s="2" t="s">
        <v>65452</v>
      </c>
      <c r="C64828" s="2">
        <v>62</v>
      </c>
      <c r="D64828" s="2" t="s">
        <v>630</v>
      </c>
      <c r="E64828" s="2"/>
      <c r="F64828" s="2"/>
      <c r="G64828" s="2"/>
      <c r="H64828" s="2"/>
    </row>
    <row r="64829" spans="2:8">
      <c r="B64829" s="2" t="s">
        <v>65453</v>
      </c>
      <c r="C64829" s="2">
        <v>57</v>
      </c>
      <c r="D64829" s="2" t="s">
        <v>630</v>
      </c>
      <c r="E64829" s="2"/>
      <c r="F64829" s="2"/>
      <c r="G64829" s="2"/>
      <c r="H64829" s="2"/>
    </row>
    <row r="64830" spans="2:8">
      <c r="B64830" s="2" t="s">
        <v>65454</v>
      </c>
      <c r="C64830" s="2">
        <v>61</v>
      </c>
      <c r="D64830" s="2" t="s">
        <v>630</v>
      </c>
      <c r="E64830" s="2"/>
      <c r="F64830" s="2"/>
      <c r="G64830" s="2"/>
      <c r="H64830" s="2"/>
    </row>
    <row r="64831" spans="2:8">
      <c r="B64831" s="2" t="s">
        <v>65455</v>
      </c>
      <c r="C64831" s="2">
        <v>67</v>
      </c>
      <c r="D64831" s="2" t="s">
        <v>630</v>
      </c>
      <c r="E64831" s="2"/>
      <c r="F64831" s="2"/>
      <c r="G64831" s="2"/>
      <c r="H64831" s="2"/>
    </row>
    <row r="64832" spans="2:8">
      <c r="B64832" s="2" t="s">
        <v>65456</v>
      </c>
      <c r="C64832" s="2">
        <v>23</v>
      </c>
      <c r="D64832" s="2" t="s">
        <v>630</v>
      </c>
      <c r="E64832" s="2"/>
      <c r="F64832" s="2"/>
      <c r="G64832" s="2"/>
      <c r="H64832" s="2"/>
    </row>
    <row r="64833" spans="2:8">
      <c r="B64833" s="2" t="s">
        <v>65457</v>
      </c>
      <c r="C64833" s="2">
        <v>26</v>
      </c>
      <c r="D64833" s="2" t="s">
        <v>630</v>
      </c>
      <c r="E64833" s="2"/>
      <c r="F64833" s="2"/>
      <c r="G64833" s="2"/>
      <c r="H64833" s="2"/>
    </row>
    <row r="64834" spans="2:8">
      <c r="B64834" s="2" t="s">
        <v>65458</v>
      </c>
      <c r="C64834" s="2">
        <v>34</v>
      </c>
      <c r="D64834" s="2" t="s">
        <v>630</v>
      </c>
      <c r="E64834" s="2"/>
      <c r="F64834" s="2"/>
      <c r="G64834" s="2"/>
      <c r="H64834" s="2"/>
    </row>
    <row r="64835" spans="2:8">
      <c r="B64835" s="2" t="s">
        <v>65459</v>
      </c>
      <c r="C64835" s="2">
        <v>63</v>
      </c>
      <c r="D64835" s="2" t="s">
        <v>630</v>
      </c>
      <c r="E64835" s="2"/>
      <c r="F64835" s="2"/>
      <c r="G64835" s="2"/>
      <c r="H64835" s="2"/>
    </row>
    <row r="64836" spans="2:8">
      <c r="B64836" s="2" t="s">
        <v>65460</v>
      </c>
      <c r="C64836" s="2">
        <v>63</v>
      </c>
      <c r="D64836" s="2" t="s">
        <v>630</v>
      </c>
      <c r="E64836" s="2"/>
      <c r="F64836" s="2"/>
      <c r="G64836" s="2"/>
      <c r="H64836" s="2"/>
    </row>
    <row r="64837" spans="2:8">
      <c r="B64837" s="2" t="s">
        <v>65461</v>
      </c>
      <c r="C64837" s="2">
        <v>62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65462</v>
      </c>
      <c r="C64838" s="2">
        <v>64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65463</v>
      </c>
      <c r="C64839" s="2">
        <v>52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65464</v>
      </c>
      <c r="C64840" s="2">
        <v>39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65465</v>
      </c>
      <c r="C64841" s="2">
        <v>23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65466</v>
      </c>
      <c r="C64842" s="2">
        <v>61</v>
      </c>
      <c r="D64842" s="2" t="s">
        <v>630</v>
      </c>
      <c r="E64842" s="2"/>
      <c r="F64842" s="2"/>
      <c r="G64842" s="2"/>
      <c r="H64842" s="2"/>
    </row>
    <row r="64843" spans="2:8">
      <c r="B64843" s="2" t="s">
        <v>65467</v>
      </c>
      <c r="C64843" s="2">
        <v>65</v>
      </c>
      <c r="D64843" s="2" t="s">
        <v>630</v>
      </c>
      <c r="E64843" s="2"/>
      <c r="F64843" s="2"/>
      <c r="G64843" s="2"/>
      <c r="H64843" s="2"/>
    </row>
    <row r="64844" spans="2:8">
      <c r="B64844" s="2" t="s">
        <v>65468</v>
      </c>
      <c r="C64844" s="2">
        <v>67</v>
      </c>
      <c r="D64844" s="2" t="s">
        <v>630</v>
      </c>
      <c r="E64844" s="2"/>
      <c r="F64844" s="2"/>
      <c r="G64844" s="2"/>
      <c r="H64844" s="2"/>
    </row>
    <row r="64845" spans="2:8">
      <c r="B64845" s="2" t="s">
        <v>65469</v>
      </c>
      <c r="C64845" s="2">
        <v>64</v>
      </c>
      <c r="D64845" s="2" t="s">
        <v>630</v>
      </c>
      <c r="E64845" s="2"/>
      <c r="F64845" s="2"/>
      <c r="G64845" s="2"/>
      <c r="H64845" s="2"/>
    </row>
    <row r="64846" spans="2:8">
      <c r="B64846" s="2" t="s">
        <v>65470</v>
      </c>
      <c r="C64846" s="2">
        <v>83</v>
      </c>
      <c r="D64846" s="2" t="s">
        <v>630</v>
      </c>
      <c r="E64846" s="2"/>
      <c r="F64846" s="2"/>
      <c r="G64846" s="2"/>
      <c r="H64846" s="2"/>
    </row>
    <row r="64847" spans="2:8">
      <c r="B64847" s="2" t="s">
        <v>65471</v>
      </c>
      <c r="C64847" s="2">
        <v>67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65472</v>
      </c>
      <c r="C64848" s="2">
        <v>75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65473</v>
      </c>
      <c r="C64849" s="2">
        <v>70</v>
      </c>
      <c r="D64849" s="2" t="s">
        <v>630</v>
      </c>
      <c r="E64849" s="2"/>
      <c r="F64849" s="2"/>
      <c r="G64849" s="2"/>
      <c r="H64849" s="2"/>
    </row>
    <row r="64850" spans="2:8">
      <c r="B64850" s="2" t="s">
        <v>65474</v>
      </c>
      <c r="C64850" s="2">
        <v>102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65475</v>
      </c>
      <c r="C64851" s="2">
        <v>64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65476</v>
      </c>
      <c r="C64852" s="2">
        <v>42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65477</v>
      </c>
      <c r="C64853" s="2">
        <v>35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65478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65479</v>
      </c>
      <c r="C64855" s="2">
        <v>40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65480</v>
      </c>
      <c r="C64856" s="2">
        <v>41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65481</v>
      </c>
      <c r="C64857" s="2">
        <v>67</v>
      </c>
      <c r="D64857" s="2" t="s">
        <v>630</v>
      </c>
      <c r="E64857" s="2"/>
      <c r="F64857" s="2"/>
      <c r="G64857" s="2"/>
      <c r="H64857" s="2"/>
    </row>
    <row r="64858" spans="2:8">
      <c r="B64858" s="2" t="s">
        <v>65482</v>
      </c>
      <c r="C64858" s="2">
        <v>63</v>
      </c>
      <c r="D64858" s="2" t="s">
        <v>630</v>
      </c>
      <c r="E64858" s="2"/>
      <c r="F64858" s="2"/>
      <c r="G64858" s="2"/>
      <c r="H64858" s="2"/>
    </row>
    <row r="64859" spans="2:8">
      <c r="B64859" s="2" t="s">
        <v>65483</v>
      </c>
      <c r="C64859" s="2">
        <v>68</v>
      </c>
      <c r="D64859" s="2" t="s">
        <v>630</v>
      </c>
      <c r="E64859" s="2"/>
      <c r="F64859" s="2"/>
      <c r="G64859" s="2"/>
      <c r="H64859" s="2"/>
    </row>
    <row r="64860" spans="2:8">
      <c r="B64860" s="2" t="s">
        <v>65484</v>
      </c>
      <c r="C64860" s="2">
        <v>62</v>
      </c>
      <c r="D64860" s="2" t="s">
        <v>630</v>
      </c>
      <c r="E64860" s="2"/>
      <c r="F64860" s="2"/>
      <c r="G64860" s="2"/>
      <c r="H64860" s="2"/>
    </row>
    <row r="64861" spans="2:8">
      <c r="B64861" s="2" t="s">
        <v>65485</v>
      </c>
      <c r="C64861" s="2">
        <v>65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65486</v>
      </c>
      <c r="C64862" s="2">
        <v>62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65487</v>
      </c>
      <c r="C64863" s="2">
        <v>52</v>
      </c>
      <c r="D64863" s="2" t="s">
        <v>630</v>
      </c>
      <c r="E64863" s="2"/>
      <c r="F64863" s="2"/>
      <c r="G64863" s="2"/>
      <c r="H64863" s="2"/>
    </row>
    <row r="64864" spans="2:8">
      <c r="B64864" s="2" t="s">
        <v>65488</v>
      </c>
      <c r="C64864" s="2">
        <v>58</v>
      </c>
      <c r="D64864" s="2" t="s">
        <v>630</v>
      </c>
      <c r="E64864" s="2"/>
      <c r="F64864" s="2"/>
      <c r="G64864" s="2"/>
      <c r="H64864" s="2"/>
    </row>
    <row r="64865" spans="2:8">
      <c r="B64865" s="2" t="s">
        <v>65489</v>
      </c>
      <c r="C64865" s="2">
        <v>82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65490</v>
      </c>
      <c r="C64866" s="2">
        <v>80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65491</v>
      </c>
      <c r="C64867" s="2">
        <v>86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65492</v>
      </c>
      <c r="C64868" s="2">
        <v>81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65493</v>
      </c>
      <c r="C64869" s="2">
        <v>68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65494</v>
      </c>
      <c r="C64870" s="2">
        <v>60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65495</v>
      </c>
      <c r="C64871" s="2">
        <v>73</v>
      </c>
      <c r="D64871" s="2" t="s">
        <v>630</v>
      </c>
      <c r="E64871" s="2"/>
      <c r="F64871" s="2"/>
      <c r="G64871" s="2"/>
      <c r="H64871" s="2"/>
    </row>
    <row r="64872" spans="2:8">
      <c r="B64872" s="2" t="s">
        <v>65496</v>
      </c>
      <c r="C64872" s="2">
        <v>33</v>
      </c>
      <c r="D64872" s="2" t="s">
        <v>630</v>
      </c>
      <c r="E64872" s="2"/>
      <c r="F64872" s="2"/>
      <c r="G64872" s="2"/>
      <c r="H64872" s="2"/>
    </row>
    <row r="64873" spans="2:8">
      <c r="B64873" s="2" t="s">
        <v>65497</v>
      </c>
      <c r="C64873" s="2">
        <v>55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65498</v>
      </c>
      <c r="C64874" s="2">
        <v>56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65499</v>
      </c>
      <c r="C64875" s="2">
        <v>87</v>
      </c>
      <c r="D64875" s="2" t="s">
        <v>630</v>
      </c>
      <c r="E64875" s="2"/>
      <c r="F64875" s="2"/>
      <c r="G64875" s="2"/>
      <c r="H64875" s="2"/>
    </row>
    <row r="64876" spans="2:8">
      <c r="B64876" s="2" t="s">
        <v>65500</v>
      </c>
      <c r="C64876" s="2">
        <v>91</v>
      </c>
      <c r="D64876" s="2" t="s">
        <v>630</v>
      </c>
      <c r="E64876" s="2"/>
      <c r="F64876" s="2"/>
      <c r="G64876" s="2"/>
      <c r="H64876" s="2"/>
    </row>
    <row r="64877" spans="2:8">
      <c r="B64877" s="2" t="s">
        <v>65501</v>
      </c>
      <c r="C64877" s="2">
        <v>83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65502</v>
      </c>
      <c r="C64878" s="2">
        <v>82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65503</v>
      </c>
      <c r="C64879" s="2">
        <v>73</v>
      </c>
      <c r="D64879" s="2" t="s">
        <v>630</v>
      </c>
      <c r="E64879" s="2"/>
      <c r="F64879" s="2"/>
      <c r="G64879" s="2"/>
      <c r="H64879" s="2"/>
    </row>
    <row r="64880" spans="2:8">
      <c r="B64880" s="2" t="s">
        <v>65504</v>
      </c>
      <c r="C64880" s="2">
        <v>82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65505</v>
      </c>
      <c r="C64881" s="2">
        <v>80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65506</v>
      </c>
      <c r="C64882" s="2">
        <v>79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65507</v>
      </c>
      <c r="C64883" s="2">
        <v>93</v>
      </c>
      <c r="D64883" s="2" t="s">
        <v>630</v>
      </c>
      <c r="E64883" s="2"/>
      <c r="F64883" s="2"/>
      <c r="G64883" s="2"/>
      <c r="H64883" s="2"/>
    </row>
    <row r="64884" spans="2:8">
      <c r="B64884" s="2" t="s">
        <v>65508</v>
      </c>
      <c r="C64884" s="2">
        <v>83</v>
      </c>
      <c r="D64884" s="2" t="s">
        <v>630</v>
      </c>
      <c r="E64884" s="2"/>
      <c r="F64884" s="2"/>
      <c r="G64884" s="2"/>
      <c r="H64884" s="2"/>
    </row>
    <row r="64885" spans="2:8">
      <c r="B64885" s="2" t="s">
        <v>65509</v>
      </c>
      <c r="C64885" s="2">
        <v>60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65510</v>
      </c>
      <c r="C64886" s="2">
        <v>54</v>
      </c>
      <c r="D64886" s="2" t="s">
        <v>630</v>
      </c>
      <c r="E64886" s="2"/>
      <c r="F64886" s="2"/>
      <c r="G64886" s="2"/>
      <c r="H64886" s="2"/>
    </row>
    <row r="64887" spans="2:8">
      <c r="B64887" s="2" t="s">
        <v>65511</v>
      </c>
      <c r="C64887" s="2">
        <v>66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65512</v>
      </c>
      <c r="C64888" s="2">
        <v>64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65513</v>
      </c>
      <c r="C64889" s="2">
        <v>65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65514</v>
      </c>
      <c r="C64890" s="2">
        <v>61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65515</v>
      </c>
      <c r="C64891" s="2">
        <v>88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65516</v>
      </c>
      <c r="C64892" s="2">
        <v>68</v>
      </c>
      <c r="D64892" s="2" t="s">
        <v>630</v>
      </c>
      <c r="E64892" s="2"/>
      <c r="F64892" s="2"/>
      <c r="G64892" s="2"/>
      <c r="H64892" s="2"/>
    </row>
    <row r="64893" spans="2:8">
      <c r="B64893" s="2" t="s">
        <v>65517</v>
      </c>
      <c r="C64893" s="2">
        <v>76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65518</v>
      </c>
      <c r="C64894" s="2">
        <v>72</v>
      </c>
      <c r="D64894" s="2" t="s">
        <v>630</v>
      </c>
      <c r="E64894" s="2"/>
      <c r="F64894" s="2"/>
      <c r="G64894" s="2"/>
      <c r="H64894" s="2"/>
    </row>
    <row r="64895" spans="2:8">
      <c r="B64895" s="2" t="s">
        <v>65519</v>
      </c>
      <c r="C64895" s="2">
        <v>74</v>
      </c>
      <c r="D64895" s="2" t="s">
        <v>630</v>
      </c>
      <c r="E64895" s="2"/>
      <c r="F64895" s="2"/>
      <c r="G64895" s="2"/>
      <c r="H64895" s="2"/>
    </row>
    <row r="64896" spans="2:8">
      <c r="B64896" s="2" t="s">
        <v>65520</v>
      </c>
      <c r="C64896" s="2">
        <v>61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65521</v>
      </c>
      <c r="C64897" s="2">
        <v>61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65522</v>
      </c>
      <c r="C64898" s="2">
        <v>22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65523</v>
      </c>
      <c r="C64899" s="2">
        <v>67</v>
      </c>
      <c r="D64899" s="2" t="s">
        <v>630</v>
      </c>
      <c r="E64899" s="2"/>
      <c r="F64899" s="2"/>
      <c r="G64899" s="2"/>
      <c r="H64899" s="2"/>
    </row>
    <row r="64900" spans="2:8">
      <c r="B64900" s="2" t="s">
        <v>65524</v>
      </c>
      <c r="C64900" s="2">
        <v>16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65525</v>
      </c>
      <c r="C64901" s="2">
        <v>15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65526</v>
      </c>
      <c r="C64902" s="2">
        <v>15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65527</v>
      </c>
      <c r="C64903" s="2">
        <v>25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65528</v>
      </c>
      <c r="C64904" s="2">
        <v>33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65529</v>
      </c>
      <c r="C64905" s="2">
        <v>59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65530</v>
      </c>
      <c r="C64906" s="2">
        <v>57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65531</v>
      </c>
      <c r="C64907" s="2">
        <v>59</v>
      </c>
      <c r="D64907" s="2" t="s">
        <v>630</v>
      </c>
      <c r="E64907" s="2"/>
      <c r="F64907" s="2"/>
      <c r="G64907" s="2"/>
      <c r="H64907" s="2"/>
    </row>
    <row r="64908" spans="2:8">
      <c r="B64908" s="2" t="s">
        <v>65532</v>
      </c>
      <c r="C64908" s="2">
        <v>65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65533</v>
      </c>
      <c r="C64909" s="2">
        <v>64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65534</v>
      </c>
      <c r="C64910" s="2">
        <v>60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65535</v>
      </c>
      <c r="C64911" s="2">
        <v>74</v>
      </c>
      <c r="D64911" s="2" t="s">
        <v>630</v>
      </c>
      <c r="E64911" s="2"/>
      <c r="F64911" s="2"/>
      <c r="G64911" s="2"/>
      <c r="H64911" s="2"/>
    </row>
    <row r="64912" spans="2:8">
      <c r="B64912" s="2" t="s">
        <v>65536</v>
      </c>
      <c r="C64912" s="2">
        <v>78</v>
      </c>
      <c r="D64912" s="2" t="s">
        <v>630</v>
      </c>
      <c r="E64912" s="2"/>
      <c r="F64912" s="2"/>
      <c r="G64912" s="2"/>
      <c r="H64912" s="2"/>
    </row>
    <row r="64913" spans="2:8">
      <c r="B64913" s="2" t="s">
        <v>65537</v>
      </c>
      <c r="C64913" s="2">
        <v>77</v>
      </c>
      <c r="D64913" s="2" t="s">
        <v>630</v>
      </c>
      <c r="E64913" s="2"/>
      <c r="F64913" s="2"/>
      <c r="G64913" s="2"/>
      <c r="H64913" s="2"/>
    </row>
    <row r="64914" spans="2:8">
      <c r="B64914" s="2" t="s">
        <v>65538</v>
      </c>
      <c r="C64914" s="2">
        <v>84</v>
      </c>
      <c r="D64914" s="2" t="s">
        <v>630</v>
      </c>
      <c r="E64914" s="2"/>
      <c r="F64914" s="2"/>
      <c r="G64914" s="2"/>
      <c r="H64914" s="2"/>
    </row>
    <row r="64915" spans="2:8">
      <c r="B64915" s="2" t="s">
        <v>65539</v>
      </c>
      <c r="C64915" s="2">
        <v>91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65540</v>
      </c>
      <c r="C64916" s="2">
        <v>74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65541</v>
      </c>
      <c r="C64917" s="2">
        <v>77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65542</v>
      </c>
      <c r="C64918" s="2">
        <v>73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65543</v>
      </c>
      <c r="C64919" s="2">
        <v>72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65544</v>
      </c>
      <c r="C64920" s="2">
        <v>66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65545</v>
      </c>
      <c r="C64921" s="2">
        <v>30</v>
      </c>
      <c r="D64921" s="2" t="s">
        <v>630</v>
      </c>
      <c r="E64921" s="2"/>
      <c r="F64921" s="2"/>
      <c r="G64921" s="2"/>
      <c r="H64921" s="2"/>
    </row>
    <row r="64922" spans="2:8">
      <c r="B64922" s="2" t="s">
        <v>65546</v>
      </c>
      <c r="C64922" s="2">
        <v>49</v>
      </c>
      <c r="D64922" s="2" t="s">
        <v>630</v>
      </c>
      <c r="E64922" s="2"/>
      <c r="F64922" s="2"/>
      <c r="G64922" s="2"/>
      <c r="H64922" s="2"/>
    </row>
    <row r="64923" spans="2:8">
      <c r="B64923" s="2" t="s">
        <v>65547</v>
      </c>
      <c r="C64923" s="2">
        <v>21</v>
      </c>
      <c r="D64923" s="2" t="s">
        <v>630</v>
      </c>
      <c r="E64923" s="2"/>
      <c r="F64923" s="2"/>
      <c r="G64923" s="2"/>
      <c r="H64923" s="2"/>
    </row>
    <row r="64924" spans="2:8">
      <c r="B64924" s="2" t="s">
        <v>65548</v>
      </c>
      <c r="C64924" s="2">
        <v>76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65549</v>
      </c>
      <c r="C64925" s="2">
        <v>80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65550</v>
      </c>
      <c r="C64926" s="2">
        <v>77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65551</v>
      </c>
      <c r="C64927" s="2">
        <v>102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65552</v>
      </c>
      <c r="C64928" s="2">
        <v>80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65553</v>
      </c>
      <c r="C64929" s="2">
        <v>61</v>
      </c>
      <c r="D64929" s="2" t="s">
        <v>630</v>
      </c>
      <c r="E64929" s="2"/>
      <c r="F64929" s="2"/>
      <c r="G64929" s="2"/>
      <c r="H64929" s="2"/>
    </row>
    <row r="64930" spans="2:8">
      <c r="B64930" s="2" t="s">
        <v>65554</v>
      </c>
      <c r="C64930" s="2">
        <v>66</v>
      </c>
      <c r="D64930" s="2" t="s">
        <v>630</v>
      </c>
      <c r="E64930" s="2"/>
      <c r="F64930" s="2"/>
      <c r="G64930" s="2"/>
      <c r="H64930" s="2"/>
    </row>
    <row r="64931" spans="2:8">
      <c r="B64931" s="2" t="s">
        <v>65555</v>
      </c>
      <c r="C64931" s="2">
        <v>65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65556</v>
      </c>
      <c r="C64932" s="2">
        <v>64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65557</v>
      </c>
      <c r="C64933" s="2">
        <v>63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65558</v>
      </c>
      <c r="C64934" s="2">
        <v>63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65559</v>
      </c>
      <c r="C64935" s="2">
        <v>63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65560</v>
      </c>
      <c r="C64936" s="2">
        <v>62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65561</v>
      </c>
      <c r="C64937" s="2">
        <v>67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65562</v>
      </c>
      <c r="C64938" s="2">
        <v>91</v>
      </c>
      <c r="D64938" s="2" t="s">
        <v>630</v>
      </c>
      <c r="E64938" s="2"/>
      <c r="F64938" s="2"/>
      <c r="G64938" s="2"/>
      <c r="H64938" s="2"/>
    </row>
    <row r="64939" spans="2:8">
      <c r="B64939" s="2" t="s">
        <v>65563</v>
      </c>
      <c r="C64939" s="2">
        <v>96</v>
      </c>
      <c r="D64939" s="2" t="s">
        <v>630</v>
      </c>
      <c r="E64939" s="2"/>
      <c r="F64939" s="2"/>
      <c r="G64939" s="2"/>
      <c r="H64939" s="2"/>
    </row>
    <row r="64940" spans="2:8">
      <c r="B64940" s="2" t="s">
        <v>65564</v>
      </c>
      <c r="C64940" s="2">
        <v>77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65565</v>
      </c>
      <c r="C64941" s="2">
        <v>76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65566</v>
      </c>
      <c r="C64942" s="2">
        <v>63</v>
      </c>
      <c r="D64942" s="2" t="s">
        <v>630</v>
      </c>
      <c r="E64942" s="2"/>
      <c r="F64942" s="2"/>
      <c r="G64942" s="2"/>
      <c r="H64942" s="2"/>
    </row>
    <row r="64943" spans="2:8">
      <c r="B64943" s="2" t="s">
        <v>65567</v>
      </c>
      <c r="C64943" s="2">
        <v>26</v>
      </c>
      <c r="D64943" s="2" t="s">
        <v>630</v>
      </c>
      <c r="E64943" s="2"/>
      <c r="F64943" s="2"/>
      <c r="G64943" s="2"/>
      <c r="H64943" s="2"/>
    </row>
    <row r="64944" spans="2:8">
      <c r="B64944" s="2" t="s">
        <v>65568</v>
      </c>
      <c r="C64944" s="2">
        <v>34</v>
      </c>
      <c r="D64944" s="2" t="s">
        <v>630</v>
      </c>
      <c r="E64944" s="2"/>
      <c r="F64944" s="2"/>
      <c r="G64944" s="2"/>
      <c r="H64944" s="2"/>
    </row>
    <row r="64945" spans="2:8">
      <c r="B64945" s="2" t="s">
        <v>65569</v>
      </c>
      <c r="C64945" s="2">
        <v>39</v>
      </c>
      <c r="D64945" s="2" t="s">
        <v>630</v>
      </c>
      <c r="E64945" s="2"/>
      <c r="F64945" s="2"/>
      <c r="G64945" s="2"/>
      <c r="H64945" s="2"/>
    </row>
    <row r="64946" spans="2:8">
      <c r="B64946" s="2" t="s">
        <v>65570</v>
      </c>
      <c r="C64946" s="2">
        <v>84</v>
      </c>
      <c r="D64946" s="2" t="s">
        <v>630</v>
      </c>
      <c r="E64946" s="2"/>
      <c r="F64946" s="2"/>
      <c r="G64946" s="2"/>
      <c r="H64946" s="2"/>
    </row>
    <row r="64947" spans="2:8">
      <c r="B64947" s="2" t="s">
        <v>65571</v>
      </c>
      <c r="C64947" s="2">
        <v>63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65572</v>
      </c>
      <c r="C64948" s="2">
        <v>62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65573</v>
      </c>
      <c r="C64949" s="2">
        <v>71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65574</v>
      </c>
      <c r="C64950" s="2">
        <v>66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65575</v>
      </c>
      <c r="C64951" s="2">
        <v>68</v>
      </c>
      <c r="D64951" s="2" t="s">
        <v>630</v>
      </c>
      <c r="E64951" s="2"/>
      <c r="F64951" s="2"/>
      <c r="G64951" s="2"/>
      <c r="H64951" s="2"/>
    </row>
    <row r="64952" spans="2:8">
      <c r="B64952" s="2" t="s">
        <v>65576</v>
      </c>
      <c r="C64952" s="2">
        <v>72</v>
      </c>
      <c r="D64952" s="2" t="s">
        <v>630</v>
      </c>
      <c r="E64952" s="2"/>
      <c r="F64952" s="2"/>
      <c r="G64952" s="2"/>
      <c r="H64952" s="2"/>
    </row>
    <row r="64953" spans="2:8">
      <c r="B64953" s="2" t="s">
        <v>65577</v>
      </c>
      <c r="C64953" s="2">
        <v>70</v>
      </c>
      <c r="D64953" s="2" t="s">
        <v>630</v>
      </c>
      <c r="E64953" s="2"/>
      <c r="F64953" s="2"/>
      <c r="G64953" s="2"/>
      <c r="H64953" s="2"/>
    </row>
    <row r="64954" spans="2:8">
      <c r="B64954" s="2" t="s">
        <v>65578</v>
      </c>
      <c r="C64954" s="2">
        <v>73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65579</v>
      </c>
      <c r="C64955" s="2">
        <v>60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65580</v>
      </c>
      <c r="C64956" s="2">
        <v>55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65581</v>
      </c>
      <c r="C64957" s="2">
        <v>45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65582</v>
      </c>
      <c r="C64958" s="2">
        <v>33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65583</v>
      </c>
      <c r="C64959" s="2">
        <v>22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65584</v>
      </c>
      <c r="C64960" s="2">
        <v>80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65585</v>
      </c>
      <c r="C64961" s="2">
        <v>66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65586</v>
      </c>
      <c r="C64962" s="2">
        <v>61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65587</v>
      </c>
      <c r="C64963" s="2">
        <v>80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65588</v>
      </c>
      <c r="C64964" s="2">
        <v>76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65589</v>
      </c>
      <c r="C64965" s="2">
        <v>82</v>
      </c>
      <c r="D64965" s="2" t="s">
        <v>630</v>
      </c>
      <c r="E64965" s="2"/>
      <c r="F64965" s="2"/>
      <c r="G64965" s="2"/>
      <c r="H64965" s="2"/>
    </row>
    <row r="64966" spans="2:8">
      <c r="B64966" s="2" t="s">
        <v>65590</v>
      </c>
      <c r="C64966" s="2">
        <v>62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65591</v>
      </c>
      <c r="C64967" s="2">
        <v>38</v>
      </c>
      <c r="D64967" s="2" t="s">
        <v>630</v>
      </c>
      <c r="E64967" s="2"/>
      <c r="F64967" s="2"/>
      <c r="G64967" s="2"/>
      <c r="H64967" s="2"/>
    </row>
    <row r="64968" spans="2:8">
      <c r="B64968" s="2" t="s">
        <v>65592</v>
      </c>
      <c r="C64968" s="2">
        <v>81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65593</v>
      </c>
      <c r="C64969" s="2">
        <v>70</v>
      </c>
      <c r="D64969" s="2" t="s">
        <v>630</v>
      </c>
      <c r="E64969" s="2"/>
      <c r="F64969" s="2"/>
      <c r="G64969" s="2"/>
      <c r="H64969" s="2"/>
    </row>
    <row r="64970" spans="2:8">
      <c r="B64970" s="2" t="s">
        <v>65594</v>
      </c>
      <c r="C64970" s="2">
        <v>80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65595</v>
      </c>
      <c r="C64971" s="2">
        <v>83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65596</v>
      </c>
      <c r="C64972" s="2">
        <v>74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65597</v>
      </c>
      <c r="C64973" s="2">
        <v>55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65598</v>
      </c>
      <c r="C64974" s="2">
        <v>46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65599</v>
      </c>
      <c r="C64975" s="2">
        <v>34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65600</v>
      </c>
      <c r="C64976" s="2">
        <v>27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65601</v>
      </c>
      <c r="C64977" s="2">
        <v>53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65602</v>
      </c>
      <c r="C64978" s="2">
        <v>81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65603</v>
      </c>
      <c r="C64979" s="2">
        <v>77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65604</v>
      </c>
      <c r="C64980" s="2">
        <v>62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65605</v>
      </c>
      <c r="C64981" s="2">
        <v>64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65606</v>
      </c>
      <c r="C64982" s="2">
        <v>75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65607</v>
      </c>
      <c r="C64983" s="2">
        <v>70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65608</v>
      </c>
      <c r="C64984" s="2">
        <v>81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65609</v>
      </c>
      <c r="C64985" s="2">
        <v>72</v>
      </c>
      <c r="D64985" s="2" t="s">
        <v>630</v>
      </c>
      <c r="E64985" s="2"/>
      <c r="F64985" s="2"/>
      <c r="G64985" s="2"/>
      <c r="H64985" s="2"/>
    </row>
    <row r="64986" spans="2:8">
      <c r="B64986" s="2" t="s">
        <v>65610</v>
      </c>
      <c r="C64986" s="2">
        <v>97</v>
      </c>
      <c r="D64986" s="2" t="s">
        <v>630</v>
      </c>
      <c r="E64986" s="2"/>
      <c r="F64986" s="2"/>
      <c r="G64986" s="2"/>
      <c r="H64986" s="2"/>
    </row>
    <row r="64987" spans="2:8">
      <c r="B64987" s="2" t="s">
        <v>65611</v>
      </c>
      <c r="C64987" s="2">
        <v>40</v>
      </c>
      <c r="D64987" s="2" t="s">
        <v>630</v>
      </c>
      <c r="E64987" s="2"/>
      <c r="F64987" s="2"/>
      <c r="G64987" s="2"/>
      <c r="H64987" s="2"/>
    </row>
    <row r="64988" spans="2:8">
      <c r="B64988" s="2" t="s">
        <v>65612</v>
      </c>
      <c r="C64988" s="2">
        <v>52</v>
      </c>
      <c r="D64988" s="2" t="s">
        <v>630</v>
      </c>
      <c r="E64988" s="2"/>
      <c r="F64988" s="2"/>
      <c r="G64988" s="2"/>
      <c r="H64988" s="2"/>
    </row>
    <row r="64989" spans="2:8">
      <c r="B64989" s="2" t="s">
        <v>65613</v>
      </c>
      <c r="C64989" s="2">
        <v>63</v>
      </c>
      <c r="D64989" s="2" t="s">
        <v>630</v>
      </c>
      <c r="E64989" s="2"/>
      <c r="F64989" s="2"/>
      <c r="G64989" s="2"/>
      <c r="H64989" s="2"/>
    </row>
    <row r="64990" spans="2:8">
      <c r="B64990" s="2" t="s">
        <v>65614</v>
      </c>
      <c r="C64990" s="2">
        <v>70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65615</v>
      </c>
      <c r="C64991" s="2">
        <v>69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65616</v>
      </c>
      <c r="C64992" s="2">
        <v>64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65617</v>
      </c>
      <c r="C64993" s="2">
        <v>61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65618</v>
      </c>
      <c r="C64994" s="2">
        <v>25</v>
      </c>
      <c r="D64994" s="2" t="s">
        <v>630</v>
      </c>
      <c r="E64994" s="2"/>
      <c r="F64994" s="2"/>
      <c r="G64994" s="2"/>
      <c r="H64994" s="2"/>
    </row>
    <row r="64995" spans="2:8">
      <c r="B64995" s="2" t="s">
        <v>65619</v>
      </c>
      <c r="C64995" s="2">
        <v>26</v>
      </c>
      <c r="D64995" s="2" t="s">
        <v>630</v>
      </c>
      <c r="E64995" s="2"/>
      <c r="F64995" s="2"/>
      <c r="G64995" s="2"/>
      <c r="H64995" s="2"/>
    </row>
    <row r="64996" spans="2:8">
      <c r="B64996" s="2" t="s">
        <v>65620</v>
      </c>
      <c r="C64996" s="2">
        <v>26</v>
      </c>
      <c r="D64996" s="2" t="s">
        <v>630</v>
      </c>
      <c r="E64996" s="2"/>
      <c r="F64996" s="2"/>
      <c r="G64996" s="2"/>
      <c r="H64996" s="2"/>
    </row>
    <row r="64997" spans="2:8">
      <c r="B64997" s="2" t="s">
        <v>65621</v>
      </c>
      <c r="C64997" s="2">
        <v>26</v>
      </c>
      <c r="D64997" s="2" t="s">
        <v>630</v>
      </c>
      <c r="E64997" s="2"/>
      <c r="F64997" s="2"/>
      <c r="G64997" s="2"/>
      <c r="H64997" s="2"/>
    </row>
    <row r="64998" spans="2:8">
      <c r="B64998" s="2" t="s">
        <v>65622</v>
      </c>
      <c r="C64998" s="2">
        <v>26</v>
      </c>
      <c r="D64998" s="2" t="s">
        <v>630</v>
      </c>
      <c r="E64998" s="2"/>
      <c r="F64998" s="2"/>
      <c r="G64998" s="2"/>
      <c r="H64998" s="2"/>
    </row>
    <row r="64999" spans="2:8">
      <c r="B64999" s="2" t="s">
        <v>65623</v>
      </c>
      <c r="C64999" s="2">
        <v>64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65624</v>
      </c>
      <c r="C65000" s="2">
        <v>62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65625</v>
      </c>
      <c r="C65001" s="2">
        <v>60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65626</v>
      </c>
      <c r="C65002" s="2">
        <v>55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65627</v>
      </c>
      <c r="C65003" s="2">
        <v>59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65628</v>
      </c>
      <c r="C65004" s="2">
        <v>56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65629</v>
      </c>
      <c r="C65005" s="2">
        <v>60</v>
      </c>
      <c r="D65005" s="2" t="s">
        <v>630</v>
      </c>
      <c r="E65005" s="2"/>
      <c r="F65005" s="2"/>
      <c r="G65005" s="2"/>
      <c r="H65005" s="2"/>
    </row>
    <row r="65006" spans="2:8">
      <c r="B65006" s="2" t="s">
        <v>65630</v>
      </c>
      <c r="C65006" s="2">
        <v>66</v>
      </c>
      <c r="D65006" s="2" t="s">
        <v>630</v>
      </c>
      <c r="E65006" s="2"/>
      <c r="F65006" s="2"/>
      <c r="G65006" s="2"/>
      <c r="H65006" s="2"/>
    </row>
    <row r="65007" spans="2:8">
      <c r="B65007" s="2" t="s">
        <v>65631</v>
      </c>
      <c r="C65007" s="2">
        <v>41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65632</v>
      </c>
      <c r="C65008" s="2">
        <v>30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65633</v>
      </c>
      <c r="C65009" s="2">
        <v>19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65634</v>
      </c>
      <c r="C65010" s="2">
        <v>78</v>
      </c>
      <c r="D65010" s="2" t="s">
        <v>630</v>
      </c>
      <c r="E65010" s="2"/>
      <c r="F65010" s="2"/>
      <c r="G65010" s="2"/>
      <c r="H65010" s="2"/>
    </row>
    <row r="65011" spans="2:8">
      <c r="B65011" s="2" t="s">
        <v>65635</v>
      </c>
      <c r="C65011" s="2">
        <v>37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65636</v>
      </c>
      <c r="C65012" s="2">
        <v>31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65637</v>
      </c>
      <c r="C65013" s="2">
        <v>67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65638</v>
      </c>
      <c r="C65014" s="2">
        <v>62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65639</v>
      </c>
      <c r="C65015" s="2">
        <v>85</v>
      </c>
      <c r="D65015" s="2" t="s">
        <v>630</v>
      </c>
      <c r="E65015" s="2"/>
      <c r="F65015" s="2"/>
      <c r="G65015" s="2"/>
      <c r="H65015" s="2"/>
    </row>
    <row r="65016" spans="2:8">
      <c r="B65016" s="2" t="s">
        <v>65640</v>
      </c>
      <c r="C65016" s="2">
        <v>87</v>
      </c>
      <c r="D65016" s="2" t="s">
        <v>630</v>
      </c>
      <c r="E65016" s="2"/>
      <c r="F65016" s="2"/>
      <c r="G65016" s="2"/>
      <c r="H65016" s="2"/>
    </row>
    <row r="65017" spans="2:8">
      <c r="B65017" s="2" t="s">
        <v>65641</v>
      </c>
      <c r="C65017" s="2">
        <v>81</v>
      </c>
      <c r="D65017" s="2" t="s">
        <v>630</v>
      </c>
      <c r="E65017" s="2"/>
      <c r="F65017" s="2"/>
      <c r="G65017" s="2"/>
      <c r="H65017" s="2"/>
    </row>
    <row r="65018" spans="2:8">
      <c r="B65018" s="2" t="s">
        <v>65642</v>
      </c>
      <c r="C65018" s="2">
        <v>84</v>
      </c>
      <c r="D65018" s="2" t="s">
        <v>630</v>
      </c>
      <c r="E65018" s="2"/>
      <c r="F65018" s="2"/>
      <c r="G65018" s="2"/>
      <c r="H65018" s="2"/>
    </row>
    <row r="65019" spans="2:8">
      <c r="B65019" s="2" t="s">
        <v>65643</v>
      </c>
      <c r="C65019" s="2">
        <v>63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65644</v>
      </c>
      <c r="C65020" s="2">
        <v>63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65645</v>
      </c>
      <c r="C65021" s="2">
        <v>61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65646</v>
      </c>
      <c r="C65022" s="2">
        <v>58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65647</v>
      </c>
      <c r="C65023" s="2">
        <v>58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65648</v>
      </c>
      <c r="C65024" s="2">
        <v>57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65649</v>
      </c>
      <c r="C65025" s="2">
        <v>56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65650</v>
      </c>
      <c r="C65026" s="2">
        <v>56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65651</v>
      </c>
      <c r="C65027" s="2">
        <v>55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65652</v>
      </c>
      <c r="C65028" s="2">
        <v>52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65653</v>
      </c>
      <c r="C65029" s="2">
        <v>64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65654</v>
      </c>
      <c r="C65030" s="2">
        <v>63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65655</v>
      </c>
      <c r="C65031" s="2">
        <v>60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65656</v>
      </c>
      <c r="C65032" s="2">
        <v>15</v>
      </c>
      <c r="D65032" s="2" t="s">
        <v>630</v>
      </c>
      <c r="E65032" s="2"/>
      <c r="F65032" s="2"/>
      <c r="G65032" s="2"/>
      <c r="H65032" s="2"/>
    </row>
    <row r="65033" spans="2:8">
      <c r="B65033" s="2" t="s">
        <v>65657</v>
      </c>
      <c r="C65033" s="2">
        <v>18</v>
      </c>
      <c r="D65033" s="2" t="s">
        <v>630</v>
      </c>
      <c r="E65033" s="2"/>
      <c r="F65033" s="2"/>
      <c r="G65033" s="2"/>
      <c r="H65033" s="2"/>
    </row>
    <row r="65034" spans="2:8">
      <c r="B65034" s="2" t="s">
        <v>65658</v>
      </c>
      <c r="C65034" s="2">
        <v>25</v>
      </c>
      <c r="D65034" s="2" t="s">
        <v>630</v>
      </c>
      <c r="E65034" s="2"/>
      <c r="F65034" s="2"/>
      <c r="G65034" s="2"/>
      <c r="H65034" s="2"/>
    </row>
    <row r="65035" spans="2:8">
      <c r="B65035" s="2" t="s">
        <v>65659</v>
      </c>
      <c r="C65035" s="2">
        <v>26</v>
      </c>
      <c r="D65035" s="2" t="s">
        <v>630</v>
      </c>
      <c r="E65035" s="2"/>
      <c r="F65035" s="2"/>
      <c r="G65035" s="2"/>
      <c r="H65035" s="2"/>
    </row>
    <row r="65036" spans="2:8">
      <c r="B65036" s="2" t="s">
        <v>65660</v>
      </c>
      <c r="C65036" s="2">
        <v>30</v>
      </c>
      <c r="D65036" s="2" t="s">
        <v>630</v>
      </c>
      <c r="E65036" s="2"/>
      <c r="F65036" s="2"/>
      <c r="G65036" s="2"/>
      <c r="H65036" s="2"/>
    </row>
    <row r="65037" spans="2:8">
      <c r="B65037" s="2" t="s">
        <v>65661</v>
      </c>
      <c r="C65037" s="2">
        <v>68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65662</v>
      </c>
      <c r="C65038" s="2">
        <v>65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65663</v>
      </c>
      <c r="C65039" s="2">
        <v>75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65664</v>
      </c>
      <c r="C65040" s="2">
        <v>66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65665</v>
      </c>
      <c r="C65041" s="2">
        <v>69</v>
      </c>
      <c r="D65041" s="2" t="s">
        <v>630</v>
      </c>
      <c r="E65041" s="2"/>
      <c r="F65041" s="2"/>
      <c r="G65041" s="2"/>
      <c r="H65041" s="2"/>
    </row>
    <row r="65042" spans="2:8">
      <c r="B65042" s="2" t="s">
        <v>65666</v>
      </c>
      <c r="C65042" s="2">
        <v>93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65667</v>
      </c>
      <c r="C65043" s="2">
        <v>69</v>
      </c>
      <c r="D65043" s="2" t="s">
        <v>630</v>
      </c>
      <c r="E65043" s="2"/>
      <c r="F65043" s="2"/>
      <c r="G65043" s="2"/>
      <c r="H65043" s="2"/>
    </row>
    <row r="65044" spans="2:8">
      <c r="B65044" s="2" t="s">
        <v>65668</v>
      </c>
      <c r="C65044" s="2">
        <v>70</v>
      </c>
      <c r="D65044" s="2" t="s">
        <v>630</v>
      </c>
      <c r="E65044" s="2"/>
      <c r="F65044" s="2"/>
      <c r="G65044" s="2"/>
      <c r="H65044" s="2"/>
    </row>
    <row r="65045" spans="2:8">
      <c r="B65045" s="2" t="s">
        <v>65669</v>
      </c>
      <c r="C65045" s="2">
        <v>91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65670</v>
      </c>
      <c r="C65046" s="2">
        <v>85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65671</v>
      </c>
      <c r="C65047" s="2">
        <v>90</v>
      </c>
      <c r="D65047" s="2" t="s">
        <v>630</v>
      </c>
      <c r="E65047" s="2"/>
      <c r="F65047" s="2"/>
      <c r="G65047" s="2"/>
      <c r="H65047" s="2"/>
    </row>
    <row r="65048" spans="2:8">
      <c r="B65048" s="2" t="s">
        <v>65672</v>
      </c>
      <c r="C65048" s="2">
        <v>66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65673</v>
      </c>
      <c r="C65049" s="2">
        <v>64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65674</v>
      </c>
      <c r="C65050" s="2">
        <v>36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65675</v>
      </c>
      <c r="C65051" s="2">
        <v>44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65676</v>
      </c>
      <c r="C65052" s="2">
        <v>35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65677</v>
      </c>
      <c r="C65053" s="2">
        <v>67</v>
      </c>
      <c r="D65053" s="2" t="s">
        <v>630</v>
      </c>
      <c r="E65053" s="2"/>
      <c r="F65053" s="2"/>
      <c r="G65053" s="2"/>
      <c r="H65053" s="2"/>
    </row>
    <row r="65054" spans="2:8">
      <c r="B65054" s="2" t="s">
        <v>65678</v>
      </c>
      <c r="C65054" s="2">
        <v>69</v>
      </c>
      <c r="D65054" s="2" t="s">
        <v>630</v>
      </c>
      <c r="E65054" s="2"/>
      <c r="F65054" s="2"/>
      <c r="G65054" s="2"/>
      <c r="H65054" s="2"/>
    </row>
    <row r="65055" spans="2:8">
      <c r="B65055" s="2" t="s">
        <v>65679</v>
      </c>
      <c r="C65055" s="2">
        <v>40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65680</v>
      </c>
      <c r="C65056" s="2">
        <v>40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65681</v>
      </c>
      <c r="C65057" s="2">
        <v>38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65682</v>
      </c>
      <c r="C65058" s="2">
        <v>83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65683</v>
      </c>
      <c r="C65059" s="2">
        <v>82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65684</v>
      </c>
      <c r="C65060" s="2">
        <v>81</v>
      </c>
      <c r="D65060" s="2" t="s">
        <v>630</v>
      </c>
      <c r="E65060" s="2"/>
      <c r="F65060" s="2"/>
      <c r="G65060" s="2"/>
      <c r="H65060" s="2"/>
    </row>
    <row r="65061" spans="2:8">
      <c r="B65061" s="2" t="s">
        <v>65685</v>
      </c>
      <c r="C65061" s="2">
        <v>59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65686</v>
      </c>
      <c r="C65062" s="2">
        <v>49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65687</v>
      </c>
      <c r="C65063" s="2">
        <v>38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65688</v>
      </c>
      <c r="C65064" s="2">
        <v>26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65689</v>
      </c>
      <c r="C65065" s="2">
        <v>36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65690</v>
      </c>
      <c r="C65066" s="2">
        <v>50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65691</v>
      </c>
      <c r="C65067" s="2">
        <v>48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65692</v>
      </c>
      <c r="C65068" s="2">
        <v>69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65693</v>
      </c>
      <c r="C65069" s="2">
        <v>89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65694</v>
      </c>
      <c r="C65070" s="2">
        <v>51</v>
      </c>
      <c r="D65070" s="2" t="s">
        <v>630</v>
      </c>
      <c r="E65070" s="2"/>
      <c r="F65070" s="2"/>
      <c r="G65070" s="2"/>
      <c r="H65070" s="2"/>
    </row>
    <row r="65071" spans="2:8">
      <c r="B65071" s="2" t="s">
        <v>65695</v>
      </c>
      <c r="C65071" s="2">
        <v>59</v>
      </c>
      <c r="D65071" s="2" t="s">
        <v>630</v>
      </c>
      <c r="E65071" s="2"/>
      <c r="F65071" s="2"/>
      <c r="G65071" s="2"/>
      <c r="H65071" s="2"/>
    </row>
    <row r="65072" spans="2:8">
      <c r="B65072" s="2" t="s">
        <v>65696</v>
      </c>
      <c r="C65072" s="2">
        <v>74</v>
      </c>
      <c r="D65072" s="2" t="s">
        <v>630</v>
      </c>
      <c r="E65072" s="2"/>
      <c r="F65072" s="2"/>
      <c r="G65072" s="2"/>
      <c r="H65072" s="2"/>
    </row>
    <row r="65073" spans="2:8">
      <c r="B65073" s="2" t="s">
        <v>65697</v>
      </c>
      <c r="C65073" s="2">
        <v>68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65698</v>
      </c>
      <c r="C65074" s="2">
        <v>66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65699</v>
      </c>
      <c r="C65075" s="2">
        <v>78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65700</v>
      </c>
      <c r="C65076" s="2">
        <v>77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65701</v>
      </c>
      <c r="C65077" s="2">
        <v>76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65702</v>
      </c>
      <c r="C65078" s="2">
        <v>69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65703</v>
      </c>
      <c r="C65079" s="2">
        <v>71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65704</v>
      </c>
      <c r="C65080" s="2">
        <v>74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65705</v>
      </c>
      <c r="C65081" s="2">
        <v>65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65706</v>
      </c>
      <c r="C65082" s="2">
        <v>69</v>
      </c>
      <c r="D65082" s="2" t="s">
        <v>630</v>
      </c>
      <c r="E65082" s="2"/>
      <c r="F65082" s="2"/>
      <c r="G65082" s="2"/>
      <c r="H65082" s="2"/>
    </row>
    <row r="65083" spans="2:8">
      <c r="B65083" s="2" t="s">
        <v>65707</v>
      </c>
      <c r="C65083" s="2">
        <v>70</v>
      </c>
      <c r="D65083" s="2" t="s">
        <v>630</v>
      </c>
      <c r="E65083" s="2"/>
      <c r="F65083" s="2"/>
      <c r="G65083" s="2"/>
      <c r="H65083" s="2"/>
    </row>
    <row r="65084" spans="2:8">
      <c r="B65084" s="2" t="s">
        <v>65708</v>
      </c>
      <c r="C65084" s="2">
        <v>73</v>
      </c>
      <c r="D65084" s="2" t="s">
        <v>630</v>
      </c>
      <c r="E65084" s="2"/>
      <c r="F65084" s="2"/>
      <c r="G65084" s="2"/>
      <c r="H65084" s="2"/>
    </row>
    <row r="65085" spans="2:8">
      <c r="B65085" s="2" t="s">
        <v>65709</v>
      </c>
      <c r="C65085" s="2">
        <v>72</v>
      </c>
      <c r="D65085" s="2" t="s">
        <v>630</v>
      </c>
      <c r="E65085" s="2"/>
      <c r="F65085" s="2"/>
      <c r="G65085" s="2"/>
      <c r="H65085" s="2"/>
    </row>
    <row r="65086" spans="2:8">
      <c r="B65086" s="2" t="s">
        <v>65710</v>
      </c>
      <c r="C65086" s="2">
        <v>73</v>
      </c>
      <c r="D65086" s="2" t="s">
        <v>630</v>
      </c>
      <c r="E65086" s="2"/>
      <c r="F65086" s="2"/>
      <c r="G65086" s="2"/>
      <c r="H65086" s="2"/>
    </row>
    <row r="65087" spans="2:8">
      <c r="B65087" s="2" t="s">
        <v>65711</v>
      </c>
      <c r="C65087" s="2">
        <v>73</v>
      </c>
      <c r="D65087" s="2" t="s">
        <v>630</v>
      </c>
      <c r="E65087" s="2"/>
      <c r="F65087" s="2"/>
      <c r="G65087" s="2"/>
      <c r="H65087" s="2"/>
    </row>
    <row r="65088" spans="2:8">
      <c r="B65088" s="2" t="s">
        <v>65712</v>
      </c>
      <c r="C65088" s="2">
        <v>75</v>
      </c>
      <c r="D65088" s="2" t="s">
        <v>630</v>
      </c>
      <c r="E65088" s="2"/>
      <c r="F65088" s="2"/>
      <c r="G65088" s="2"/>
      <c r="H65088" s="2"/>
    </row>
    <row r="65089" spans="2:8">
      <c r="B65089" s="2" t="s">
        <v>65713</v>
      </c>
      <c r="C65089" s="2">
        <v>66</v>
      </c>
      <c r="D65089" s="2" t="s">
        <v>630</v>
      </c>
      <c r="E65089" s="2"/>
      <c r="F65089" s="2"/>
      <c r="G65089" s="2"/>
      <c r="H65089" s="2"/>
    </row>
    <row r="65090" spans="2:8">
      <c r="B65090" s="2" t="s">
        <v>65714</v>
      </c>
      <c r="C65090" s="2">
        <v>65</v>
      </c>
      <c r="D65090" s="2" t="s">
        <v>630</v>
      </c>
      <c r="E65090" s="2"/>
      <c r="F65090" s="2"/>
      <c r="G65090" s="2"/>
      <c r="H65090" s="2"/>
    </row>
    <row r="65091" spans="2:8">
      <c r="B65091" s="2" t="s">
        <v>65715</v>
      </c>
      <c r="C65091" s="2">
        <v>72</v>
      </c>
      <c r="D65091" s="2" t="s">
        <v>630</v>
      </c>
      <c r="E65091" s="2"/>
      <c r="F65091" s="2"/>
      <c r="G65091" s="2"/>
      <c r="H65091" s="2"/>
    </row>
    <row r="65092" spans="2:8">
      <c r="B65092" s="2" t="s">
        <v>65716</v>
      </c>
      <c r="C65092" s="2">
        <v>69</v>
      </c>
      <c r="D65092" s="2" t="s">
        <v>630</v>
      </c>
      <c r="E65092" s="2"/>
      <c r="F65092" s="2"/>
      <c r="G65092" s="2"/>
      <c r="H65092" s="2"/>
    </row>
    <row r="65093" spans="2:8">
      <c r="B65093" s="2" t="s">
        <v>65717</v>
      </c>
      <c r="C65093" s="2">
        <v>74</v>
      </c>
      <c r="D65093" s="2" t="s">
        <v>630</v>
      </c>
      <c r="E65093" s="2"/>
      <c r="F65093" s="2"/>
      <c r="G65093" s="2"/>
      <c r="H65093" s="2"/>
    </row>
    <row r="65094" spans="2:8">
      <c r="B65094" s="2" t="s">
        <v>65718</v>
      </c>
      <c r="C65094" s="2">
        <v>78</v>
      </c>
      <c r="D65094" s="2" t="s">
        <v>630</v>
      </c>
      <c r="E65094" s="2"/>
      <c r="F65094" s="2"/>
      <c r="G65094" s="2"/>
      <c r="H65094" s="2"/>
    </row>
    <row r="65095" spans="2:8">
      <c r="B65095" s="2" t="s">
        <v>65719</v>
      </c>
      <c r="C65095" s="2">
        <v>71</v>
      </c>
      <c r="D65095" s="2" t="s">
        <v>630</v>
      </c>
      <c r="E65095" s="2"/>
      <c r="F65095" s="2"/>
      <c r="G65095" s="2"/>
      <c r="H65095" s="2"/>
    </row>
    <row r="65096" spans="2:8">
      <c r="B65096" s="2" t="s">
        <v>65720</v>
      </c>
      <c r="C65096" s="2">
        <v>68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65721</v>
      </c>
      <c r="C65097" s="2">
        <v>91</v>
      </c>
      <c r="D65097" s="2" t="s">
        <v>630</v>
      </c>
      <c r="E65097" s="2"/>
      <c r="F65097" s="2"/>
      <c r="G65097" s="2"/>
      <c r="H65097" s="2"/>
    </row>
    <row r="65098" spans="2:8">
      <c r="B65098" s="2" t="s">
        <v>65722</v>
      </c>
      <c r="C65098" s="2">
        <v>66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65723</v>
      </c>
      <c r="C65099" s="2">
        <v>68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65724</v>
      </c>
      <c r="C65100" s="2">
        <v>78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65725</v>
      </c>
      <c r="C65101" s="2">
        <v>77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65726</v>
      </c>
      <c r="C65102" s="2">
        <v>41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65727</v>
      </c>
      <c r="C65103" s="2">
        <v>75</v>
      </c>
      <c r="D65103" s="2" t="s">
        <v>630</v>
      </c>
      <c r="E65103" s="2"/>
      <c r="F65103" s="2"/>
      <c r="G65103" s="2"/>
      <c r="H65103" s="2"/>
    </row>
    <row r="65104" spans="2:8">
      <c r="B65104" s="2" t="s">
        <v>65728</v>
      </c>
      <c r="C65104" s="2">
        <v>71</v>
      </c>
      <c r="D65104" s="2" t="s">
        <v>630</v>
      </c>
      <c r="E65104" s="2"/>
      <c r="F65104" s="2"/>
      <c r="G65104" s="2"/>
      <c r="H65104" s="2"/>
    </row>
    <row r="65105" spans="2:8">
      <c r="B65105" s="2" t="s">
        <v>65729</v>
      </c>
      <c r="C65105" s="2">
        <v>21</v>
      </c>
      <c r="D65105" s="2" t="s">
        <v>630</v>
      </c>
      <c r="E65105" s="2"/>
      <c r="F65105" s="2"/>
      <c r="G65105" s="2"/>
      <c r="H65105" s="2"/>
    </row>
    <row r="65106" spans="2:8">
      <c r="B65106" s="2" t="s">
        <v>65730</v>
      </c>
      <c r="C65106" s="2">
        <v>25</v>
      </c>
      <c r="D65106" s="2" t="s">
        <v>630</v>
      </c>
      <c r="E65106" s="2"/>
      <c r="F65106" s="2"/>
      <c r="G65106" s="2"/>
      <c r="H65106" s="2"/>
    </row>
    <row r="65107" spans="2:8">
      <c r="B65107" s="2" t="s">
        <v>65731</v>
      </c>
      <c r="C65107" s="2">
        <v>79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65732</v>
      </c>
      <c r="C65108" s="2">
        <v>45</v>
      </c>
      <c r="D65108" s="2" t="s">
        <v>630</v>
      </c>
      <c r="E65108" s="2"/>
      <c r="F65108" s="2"/>
      <c r="G65108" s="2"/>
      <c r="H65108" s="2"/>
    </row>
    <row r="65109" spans="2:8">
      <c r="B65109" s="2" t="s">
        <v>65733</v>
      </c>
      <c r="C65109" s="2">
        <v>77</v>
      </c>
      <c r="D65109" s="2" t="s">
        <v>630</v>
      </c>
      <c r="E65109" s="2"/>
      <c r="F65109" s="2"/>
      <c r="G65109" s="2"/>
      <c r="H65109" s="2"/>
    </row>
    <row r="65110" spans="2:8">
      <c r="B65110" s="2" t="s">
        <v>65734</v>
      </c>
      <c r="C65110" s="2">
        <v>76</v>
      </c>
      <c r="D65110" s="2" t="s">
        <v>630</v>
      </c>
      <c r="E65110" s="2"/>
      <c r="F65110" s="2"/>
      <c r="G65110" s="2"/>
      <c r="H65110" s="2"/>
    </row>
    <row r="65111" spans="2:8">
      <c r="B65111" s="2" t="s">
        <v>65735</v>
      </c>
      <c r="C65111" s="2">
        <v>75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65736</v>
      </c>
      <c r="C65112" s="2">
        <v>74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65737</v>
      </c>
      <c r="C65113" s="2">
        <v>31</v>
      </c>
      <c r="D65113" s="2" t="s">
        <v>630</v>
      </c>
      <c r="E65113" s="2"/>
      <c r="F65113" s="2"/>
      <c r="G65113" s="2"/>
      <c r="H65113" s="2"/>
    </row>
    <row r="65114" spans="2:8">
      <c r="B65114" s="2" t="s">
        <v>65738</v>
      </c>
      <c r="C65114" s="2">
        <v>40</v>
      </c>
      <c r="D65114" s="2" t="s">
        <v>630</v>
      </c>
      <c r="E65114" s="2"/>
      <c r="F65114" s="2"/>
      <c r="G65114" s="2"/>
      <c r="H65114" s="2"/>
    </row>
    <row r="65115" spans="2:8">
      <c r="B65115" s="2" t="s">
        <v>65739</v>
      </c>
      <c r="C65115" s="2">
        <v>81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65740</v>
      </c>
      <c r="C65116" s="2">
        <v>39</v>
      </c>
      <c r="D65116" s="2" t="s">
        <v>630</v>
      </c>
      <c r="E65116" s="2"/>
      <c r="F65116" s="2"/>
      <c r="G65116" s="2"/>
      <c r="H65116" s="2"/>
    </row>
    <row r="65117" spans="2:8">
      <c r="B65117" s="2" t="s">
        <v>65741</v>
      </c>
      <c r="C65117" s="2">
        <v>42</v>
      </c>
      <c r="D65117" s="2" t="s">
        <v>630</v>
      </c>
      <c r="E65117" s="2"/>
      <c r="F65117" s="2"/>
      <c r="G65117" s="2"/>
      <c r="H65117" s="2"/>
    </row>
    <row r="65118" spans="2:8">
      <c r="B65118" s="2" t="s">
        <v>65742</v>
      </c>
      <c r="C65118" s="2">
        <v>44</v>
      </c>
      <c r="D65118" s="2" t="s">
        <v>630</v>
      </c>
      <c r="E65118" s="2"/>
      <c r="F65118" s="2"/>
      <c r="G65118" s="2"/>
      <c r="H65118" s="2"/>
    </row>
    <row r="65119" spans="2:8">
      <c r="B65119" s="2" t="s">
        <v>65743</v>
      </c>
      <c r="C65119" s="2">
        <v>52</v>
      </c>
      <c r="D65119" s="2" t="s">
        <v>630</v>
      </c>
      <c r="E65119" s="2"/>
      <c r="F65119" s="2"/>
      <c r="G65119" s="2"/>
      <c r="H65119" s="2"/>
    </row>
    <row r="65120" spans="2:8">
      <c r="B65120" s="2" t="s">
        <v>65744</v>
      </c>
      <c r="C65120" s="2">
        <v>61</v>
      </c>
      <c r="D65120" s="2" t="s">
        <v>630</v>
      </c>
      <c r="E65120" s="2"/>
      <c r="F65120" s="2"/>
      <c r="G65120" s="2"/>
      <c r="H65120" s="2"/>
    </row>
    <row r="65121" spans="2:8">
      <c r="B65121" s="2" t="s">
        <v>65745</v>
      </c>
      <c r="C65121" s="2">
        <v>62</v>
      </c>
      <c r="D65121" s="2" t="s">
        <v>630</v>
      </c>
      <c r="E65121" s="2"/>
      <c r="F65121" s="2"/>
      <c r="G65121" s="2"/>
      <c r="H65121" s="2"/>
    </row>
    <row r="65122" spans="2:8">
      <c r="B65122" s="2" t="s">
        <v>65746</v>
      </c>
      <c r="C65122" s="2">
        <v>64</v>
      </c>
      <c r="D65122" s="2" t="s">
        <v>630</v>
      </c>
      <c r="E65122" s="2"/>
      <c r="F65122" s="2"/>
      <c r="G65122" s="2"/>
      <c r="H65122" s="2"/>
    </row>
    <row r="65123" spans="2:8">
      <c r="B65123" s="2" t="s">
        <v>65747</v>
      </c>
      <c r="C65123" s="2">
        <v>68</v>
      </c>
      <c r="D65123" s="2" t="s">
        <v>630</v>
      </c>
      <c r="E65123" s="2"/>
      <c r="F65123" s="2"/>
      <c r="G65123" s="2"/>
      <c r="H65123" s="2"/>
    </row>
    <row r="65124" spans="2:8">
      <c r="B65124" s="2" t="s">
        <v>65748</v>
      </c>
      <c r="C65124" s="2">
        <v>35</v>
      </c>
      <c r="D65124" s="2" t="s">
        <v>630</v>
      </c>
      <c r="E65124" s="2"/>
      <c r="F65124" s="2"/>
      <c r="G65124" s="2"/>
      <c r="H65124" s="2"/>
    </row>
    <row r="65125" spans="2:8">
      <c r="B65125" s="2" t="s">
        <v>65749</v>
      </c>
      <c r="C65125" s="2">
        <v>37</v>
      </c>
      <c r="D65125" s="2" t="s">
        <v>630</v>
      </c>
      <c r="E65125" s="2"/>
      <c r="F65125" s="2"/>
      <c r="G65125" s="2"/>
      <c r="H65125" s="2"/>
    </row>
    <row r="65126" spans="2:8">
      <c r="B65126" s="2" t="s">
        <v>65750</v>
      </c>
      <c r="C65126" s="2">
        <v>41</v>
      </c>
      <c r="D65126" s="2" t="s">
        <v>630</v>
      </c>
      <c r="E65126" s="2"/>
      <c r="F65126" s="2"/>
      <c r="G65126" s="2"/>
      <c r="H65126" s="2"/>
    </row>
    <row r="65127" spans="2:8">
      <c r="B65127" s="2" t="s">
        <v>65751</v>
      </c>
      <c r="C65127" s="2">
        <v>42</v>
      </c>
      <c r="D65127" s="2" t="s">
        <v>630</v>
      </c>
      <c r="E65127" s="2"/>
      <c r="F65127" s="2"/>
      <c r="G65127" s="2"/>
      <c r="H65127" s="2"/>
    </row>
    <row r="65128" spans="2:8">
      <c r="B65128" s="2" t="s">
        <v>65752</v>
      </c>
      <c r="C65128" s="2">
        <v>41</v>
      </c>
      <c r="D65128" s="2" t="s">
        <v>630</v>
      </c>
      <c r="E65128" s="2"/>
      <c r="F65128" s="2"/>
      <c r="G65128" s="2"/>
      <c r="H65128" s="2"/>
    </row>
    <row r="65129" spans="2:8">
      <c r="B65129" s="2" t="s">
        <v>65753</v>
      </c>
      <c r="C65129" s="2">
        <v>40</v>
      </c>
      <c r="D65129" s="2" t="s">
        <v>630</v>
      </c>
      <c r="E65129" s="2"/>
      <c r="F65129" s="2"/>
      <c r="G65129" s="2"/>
      <c r="H65129" s="2"/>
    </row>
    <row r="65130" spans="2:8">
      <c r="B65130" s="2" t="s">
        <v>65754</v>
      </c>
      <c r="C65130" s="2">
        <v>64</v>
      </c>
      <c r="D65130" s="2" t="s">
        <v>630</v>
      </c>
      <c r="E65130" s="2"/>
      <c r="F65130" s="2"/>
      <c r="G65130" s="2"/>
      <c r="H65130" s="2"/>
    </row>
    <row r="65131" spans="2:8">
      <c r="B65131" s="2" t="s">
        <v>65755</v>
      </c>
      <c r="C65131" s="2">
        <v>67</v>
      </c>
      <c r="D65131" s="2" t="s">
        <v>630</v>
      </c>
      <c r="E65131" s="2"/>
      <c r="F65131" s="2"/>
      <c r="G65131" s="2"/>
      <c r="H65131" s="2"/>
    </row>
    <row r="65132" spans="2:8">
      <c r="B65132" s="2" t="s">
        <v>65756</v>
      </c>
      <c r="C65132" s="2">
        <v>64</v>
      </c>
      <c r="D65132" s="2" t="s">
        <v>630</v>
      </c>
      <c r="E65132" s="2"/>
      <c r="F65132" s="2"/>
      <c r="G65132" s="2"/>
      <c r="H65132" s="2"/>
    </row>
    <row r="65133" spans="2:8">
      <c r="B65133" s="2" t="s">
        <v>65757</v>
      </c>
      <c r="C65133" s="2">
        <v>68</v>
      </c>
      <c r="D65133" s="2" t="s">
        <v>630</v>
      </c>
      <c r="E65133" s="2"/>
      <c r="F65133" s="2"/>
      <c r="G65133" s="2"/>
      <c r="H65133" s="2"/>
    </row>
    <row r="65134" spans="2:8">
      <c r="B65134" s="2" t="s">
        <v>65758</v>
      </c>
      <c r="C65134" s="2">
        <v>68</v>
      </c>
      <c r="D65134" s="2" t="s">
        <v>630</v>
      </c>
      <c r="E65134" s="2"/>
      <c r="F65134" s="2"/>
      <c r="G65134" s="2"/>
      <c r="H65134" s="2"/>
    </row>
    <row r="65135" spans="2:8">
      <c r="B65135" s="2" t="s">
        <v>65759</v>
      </c>
      <c r="C65135" s="2">
        <v>71</v>
      </c>
      <c r="D65135" s="2" t="s">
        <v>630</v>
      </c>
      <c r="E65135" s="2"/>
      <c r="F65135" s="2"/>
      <c r="G65135" s="2"/>
      <c r="H65135" s="2"/>
    </row>
    <row r="65136" spans="2:8">
      <c r="B65136" s="2" t="s">
        <v>65760</v>
      </c>
      <c r="C65136" s="2">
        <v>71</v>
      </c>
      <c r="D65136" s="2" t="s">
        <v>630</v>
      </c>
      <c r="E65136" s="2"/>
      <c r="F65136" s="2"/>
      <c r="G65136" s="2"/>
      <c r="H65136" s="2"/>
    </row>
    <row r="65137" spans="2:8">
      <c r="B65137" s="2" t="s">
        <v>65761</v>
      </c>
      <c r="C65137" s="2">
        <v>65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65762</v>
      </c>
      <c r="C65138" s="2">
        <v>69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65763</v>
      </c>
      <c r="C65139" s="2">
        <v>67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65764</v>
      </c>
      <c r="C65140" s="2">
        <v>80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65765</v>
      </c>
      <c r="C65141" s="2">
        <v>79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65766</v>
      </c>
      <c r="C65142" s="2">
        <v>75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65767</v>
      </c>
      <c r="C65143" s="2">
        <v>79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65768</v>
      </c>
      <c r="C65144" s="2">
        <v>62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65769</v>
      </c>
      <c r="C65145" s="2">
        <v>60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65770</v>
      </c>
      <c r="C65146" s="2">
        <v>59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65771</v>
      </c>
      <c r="C65147" s="2">
        <v>58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65772</v>
      </c>
      <c r="C65148" s="2">
        <v>63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65773</v>
      </c>
      <c r="C65149" s="2">
        <v>59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65774</v>
      </c>
      <c r="C65150" s="2">
        <v>89</v>
      </c>
      <c r="D65150" s="2" t="s">
        <v>630</v>
      </c>
      <c r="E65150" s="2"/>
      <c r="F65150" s="2"/>
      <c r="G65150" s="2"/>
      <c r="H65150" s="2"/>
    </row>
    <row r="65151" spans="2:8">
      <c r="B65151" s="2" t="s">
        <v>65775</v>
      </c>
      <c r="C65151" s="2">
        <v>71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65776</v>
      </c>
      <c r="C65152" s="2">
        <v>63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65777</v>
      </c>
      <c r="C65153" s="2">
        <v>62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65778</v>
      </c>
      <c r="C65154" s="2">
        <v>65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65779</v>
      </c>
      <c r="C65155" s="2">
        <v>63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65780</v>
      </c>
      <c r="C65156" s="2">
        <v>62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65781</v>
      </c>
      <c r="C65157" s="2">
        <v>80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65782</v>
      </c>
      <c r="C65158" s="2">
        <v>71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65783</v>
      </c>
      <c r="C65159" s="2">
        <v>73</v>
      </c>
      <c r="D65159" s="2" t="s">
        <v>630</v>
      </c>
      <c r="E65159" s="2"/>
      <c r="F65159" s="2"/>
      <c r="G65159" s="2"/>
      <c r="H65159" s="2"/>
    </row>
    <row r="65160" spans="2:8">
      <c r="B65160" s="2" t="s">
        <v>65784</v>
      </c>
      <c r="C65160" s="2">
        <v>76</v>
      </c>
      <c r="D65160" s="2" t="s">
        <v>630</v>
      </c>
      <c r="E65160" s="2"/>
      <c r="F65160" s="2"/>
      <c r="G65160" s="2"/>
      <c r="H65160" s="2"/>
    </row>
    <row r="65161" spans="2:8">
      <c r="B65161" s="2" t="s">
        <v>65785</v>
      </c>
      <c r="C65161" s="2">
        <v>70</v>
      </c>
      <c r="D65161" s="2" t="s">
        <v>630</v>
      </c>
      <c r="E65161" s="2"/>
      <c r="F65161" s="2"/>
      <c r="G65161" s="2"/>
      <c r="H65161" s="2"/>
    </row>
    <row r="65162" spans="2:8">
      <c r="B65162" s="2" t="s">
        <v>65786</v>
      </c>
      <c r="C65162" s="2">
        <v>77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65787</v>
      </c>
      <c r="C65163" s="2">
        <v>88</v>
      </c>
      <c r="D65163" s="2" t="s">
        <v>630</v>
      </c>
      <c r="E65163" s="2"/>
      <c r="F65163" s="2"/>
      <c r="G65163" s="2"/>
      <c r="H65163" s="2"/>
    </row>
    <row r="65164" spans="2:8">
      <c r="B65164" s="2" t="s">
        <v>65788</v>
      </c>
      <c r="C65164" s="2">
        <v>59</v>
      </c>
      <c r="D65164" s="2" t="s">
        <v>630</v>
      </c>
      <c r="E65164" s="2"/>
      <c r="F65164" s="2"/>
      <c r="G65164" s="2"/>
      <c r="H65164" s="2"/>
    </row>
    <row r="65165" spans="2:8">
      <c r="B65165" s="2" t="s">
        <v>65789</v>
      </c>
      <c r="C65165" s="2">
        <v>63</v>
      </c>
      <c r="D65165" s="2" t="s">
        <v>630</v>
      </c>
      <c r="E65165" s="2"/>
      <c r="F65165" s="2"/>
      <c r="G65165" s="2"/>
      <c r="H65165" s="2"/>
    </row>
    <row r="65166" spans="2:8">
      <c r="B65166" s="2" t="s">
        <v>65790</v>
      </c>
      <c r="C65166" s="2">
        <v>56</v>
      </c>
      <c r="D65166" s="2" t="s">
        <v>630</v>
      </c>
      <c r="E65166" s="2"/>
      <c r="F65166" s="2"/>
      <c r="G65166" s="2"/>
      <c r="H65166" s="2"/>
    </row>
    <row r="65167" spans="2:8">
      <c r="B65167" s="2" t="s">
        <v>65791</v>
      </c>
      <c r="C65167" s="2">
        <v>59</v>
      </c>
      <c r="D65167" s="2" t="s">
        <v>630</v>
      </c>
      <c r="E65167" s="2"/>
      <c r="F65167" s="2"/>
      <c r="G65167" s="2"/>
      <c r="H65167" s="2"/>
    </row>
    <row r="65168" spans="2:8">
      <c r="B65168" s="2" t="s">
        <v>65792</v>
      </c>
      <c r="C65168" s="2">
        <v>79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65793</v>
      </c>
      <c r="C65169" s="2">
        <v>64</v>
      </c>
      <c r="D65169" s="2" t="s">
        <v>630</v>
      </c>
      <c r="E65169" s="2"/>
      <c r="F65169" s="2"/>
      <c r="G65169" s="2"/>
      <c r="H65169" s="2"/>
    </row>
    <row r="65170" spans="2:8">
      <c r="B65170" s="2" t="s">
        <v>65794</v>
      </c>
      <c r="C65170" s="2">
        <v>68</v>
      </c>
      <c r="D65170" s="2" t="s">
        <v>630</v>
      </c>
      <c r="E65170" s="2"/>
      <c r="F65170" s="2"/>
      <c r="G65170" s="2"/>
      <c r="H65170" s="2"/>
    </row>
    <row r="65171" spans="2:8">
      <c r="B65171" s="2" t="s">
        <v>65795</v>
      </c>
      <c r="C65171" s="2">
        <v>77</v>
      </c>
      <c r="D65171" s="2" t="s">
        <v>630</v>
      </c>
      <c r="E65171" s="2"/>
      <c r="F65171" s="2"/>
      <c r="G65171" s="2"/>
      <c r="H65171" s="2"/>
    </row>
    <row r="65172" spans="2:8">
      <c r="B65172" s="2" t="s">
        <v>65796</v>
      </c>
      <c r="C65172" s="2">
        <v>75</v>
      </c>
      <c r="D65172" s="2" t="s">
        <v>630</v>
      </c>
      <c r="E65172" s="2"/>
      <c r="F65172" s="2"/>
      <c r="G65172" s="2"/>
      <c r="H65172" s="2"/>
    </row>
    <row r="65173" spans="2:8">
      <c r="B65173" s="2" t="s">
        <v>65797</v>
      </c>
      <c r="C65173" s="2">
        <v>76</v>
      </c>
      <c r="D65173" s="2" t="s">
        <v>630</v>
      </c>
      <c r="E65173" s="2"/>
      <c r="F65173" s="2"/>
      <c r="G65173" s="2"/>
      <c r="H65173" s="2"/>
    </row>
    <row r="65174" spans="2:8">
      <c r="B65174" s="2" t="s">
        <v>65798</v>
      </c>
      <c r="C65174" s="2">
        <v>44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65799</v>
      </c>
      <c r="C65175" s="2">
        <v>46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65800</v>
      </c>
      <c r="C65176" s="2">
        <v>45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65801</v>
      </c>
      <c r="C65177" s="2">
        <v>43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65802</v>
      </c>
      <c r="C65178" s="2">
        <v>41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65803</v>
      </c>
      <c r="C65179" s="2">
        <v>15</v>
      </c>
      <c r="D65179" s="2" t="s">
        <v>630</v>
      </c>
      <c r="E65179" s="2"/>
      <c r="F65179" s="2"/>
      <c r="G65179" s="2"/>
      <c r="H65179" s="2"/>
    </row>
    <row r="65180" spans="2:8">
      <c r="B65180" s="2" t="s">
        <v>65804</v>
      </c>
      <c r="C65180" s="2">
        <v>20</v>
      </c>
      <c r="D65180" s="2" t="s">
        <v>630</v>
      </c>
      <c r="E65180" s="2"/>
      <c r="F65180" s="2"/>
      <c r="G65180" s="2"/>
      <c r="H65180" s="2"/>
    </row>
    <row r="65181" spans="2:8">
      <c r="B65181" s="2" t="s">
        <v>65805</v>
      </c>
      <c r="C65181" s="2">
        <v>26</v>
      </c>
      <c r="D65181" s="2" t="s">
        <v>630</v>
      </c>
      <c r="E65181" s="2"/>
      <c r="F65181" s="2"/>
      <c r="G65181" s="2"/>
      <c r="H65181" s="2"/>
    </row>
    <row r="65182" spans="2:8">
      <c r="B65182" s="2" t="s">
        <v>65806</v>
      </c>
      <c r="C65182" s="2">
        <v>57</v>
      </c>
      <c r="D65182" s="2" t="s">
        <v>630</v>
      </c>
      <c r="E65182" s="2"/>
      <c r="F65182" s="2"/>
      <c r="G65182" s="2"/>
      <c r="H65182" s="2"/>
    </row>
    <row r="65183" spans="2:8">
      <c r="B65183" s="2" t="s">
        <v>65807</v>
      </c>
      <c r="C65183" s="2">
        <v>64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65808</v>
      </c>
      <c r="C65184" s="2">
        <v>62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65809</v>
      </c>
      <c r="C65185" s="2">
        <v>68</v>
      </c>
      <c r="D65185" s="2" t="s">
        <v>630</v>
      </c>
      <c r="E65185" s="2"/>
      <c r="F65185" s="2"/>
      <c r="G65185" s="2"/>
      <c r="H65185" s="2"/>
    </row>
    <row r="65186" spans="2:8">
      <c r="B65186" s="2" t="s">
        <v>65810</v>
      </c>
      <c r="C65186" s="2">
        <v>24</v>
      </c>
      <c r="D65186" s="2" t="s">
        <v>630</v>
      </c>
      <c r="E65186" s="2"/>
      <c r="F65186" s="2"/>
      <c r="G65186" s="2"/>
      <c r="H65186" s="2"/>
    </row>
    <row r="65187" spans="2:8">
      <c r="B65187" s="2" t="s">
        <v>65811</v>
      </c>
      <c r="C65187" s="2">
        <v>34</v>
      </c>
      <c r="D65187" s="2" t="s">
        <v>630</v>
      </c>
      <c r="E65187" s="2"/>
      <c r="F65187" s="2"/>
      <c r="G65187" s="2"/>
      <c r="H65187" s="2"/>
    </row>
    <row r="65188" spans="2:8">
      <c r="B65188" s="2" t="s">
        <v>65812</v>
      </c>
      <c r="C65188" s="2">
        <v>41</v>
      </c>
      <c r="D65188" s="2" t="s">
        <v>630</v>
      </c>
      <c r="E65188" s="2"/>
      <c r="F65188" s="2"/>
      <c r="G65188" s="2"/>
      <c r="H65188" s="2"/>
    </row>
    <row r="65189" spans="2:8">
      <c r="B65189" s="2" t="s">
        <v>65813</v>
      </c>
      <c r="C65189" s="2">
        <v>29</v>
      </c>
      <c r="D65189" s="2" t="s">
        <v>630</v>
      </c>
      <c r="E65189" s="2"/>
      <c r="F65189" s="2"/>
      <c r="G65189" s="2"/>
      <c r="H65189" s="2"/>
    </row>
    <row r="65190" spans="2:8">
      <c r="B65190" s="2" t="s">
        <v>65814</v>
      </c>
      <c r="C65190" s="2">
        <v>42</v>
      </c>
      <c r="D65190" s="2" t="s">
        <v>630</v>
      </c>
      <c r="E65190" s="2"/>
      <c r="F65190" s="2"/>
      <c r="G65190" s="2"/>
      <c r="H65190" s="2"/>
    </row>
    <row r="65191" spans="2:8">
      <c r="B65191" s="2" t="s">
        <v>65815</v>
      </c>
      <c r="C65191" s="2">
        <v>87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65816</v>
      </c>
      <c r="C65192" s="2">
        <v>101</v>
      </c>
      <c r="D65192" s="2" t="s">
        <v>630</v>
      </c>
      <c r="E65192" s="2"/>
      <c r="F65192" s="2"/>
      <c r="G65192" s="2"/>
      <c r="H65192" s="2"/>
    </row>
    <row r="65193" spans="2:8">
      <c r="B65193" s="2" t="s">
        <v>65817</v>
      </c>
      <c r="C65193" s="2">
        <v>93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65818</v>
      </c>
      <c r="C65194" s="2">
        <v>65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65819</v>
      </c>
      <c r="C65195" s="2">
        <v>64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65820</v>
      </c>
      <c r="C65196" s="2">
        <v>71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65821</v>
      </c>
      <c r="C65197" s="2">
        <v>75</v>
      </c>
      <c r="D65197" s="2" t="s">
        <v>630</v>
      </c>
      <c r="E65197" s="2"/>
      <c r="F65197" s="2"/>
      <c r="G65197" s="2"/>
      <c r="H65197" s="2"/>
    </row>
    <row r="65198" spans="2:8">
      <c r="B65198" s="2" t="s">
        <v>65822</v>
      </c>
      <c r="C65198" s="2">
        <v>74</v>
      </c>
      <c r="D65198" s="2" t="s">
        <v>630</v>
      </c>
      <c r="E65198" s="2"/>
      <c r="F65198" s="2"/>
      <c r="G65198" s="2"/>
      <c r="H65198" s="2"/>
    </row>
    <row r="65199" spans="2:8">
      <c r="B65199" s="2" t="s">
        <v>65823</v>
      </c>
      <c r="C65199" s="2">
        <v>80</v>
      </c>
      <c r="D65199" s="2" t="s">
        <v>630</v>
      </c>
      <c r="E65199" s="2"/>
      <c r="F65199" s="2"/>
      <c r="G65199" s="2"/>
      <c r="H65199" s="2"/>
    </row>
    <row r="65200" spans="2:8">
      <c r="B65200" s="2" t="s">
        <v>65824</v>
      </c>
      <c r="C65200" s="2">
        <v>35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65825</v>
      </c>
      <c r="C65201" s="2">
        <v>30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65826</v>
      </c>
      <c r="C65202" s="2">
        <v>27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65827</v>
      </c>
      <c r="C65203" s="2">
        <v>22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65828</v>
      </c>
      <c r="C65204" s="2">
        <v>70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65829</v>
      </c>
      <c r="C65205" s="2">
        <v>64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65830</v>
      </c>
      <c r="C65206" s="2">
        <v>66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65831</v>
      </c>
      <c r="C65207" s="2">
        <v>65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65832</v>
      </c>
      <c r="C65208" s="2">
        <v>65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65833</v>
      </c>
      <c r="C65209" s="2">
        <v>61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65834</v>
      </c>
      <c r="C65210" s="2">
        <v>65</v>
      </c>
      <c r="D65210" s="2" t="s">
        <v>630</v>
      </c>
      <c r="E65210" s="2"/>
      <c r="F65210" s="2"/>
      <c r="G65210" s="2"/>
      <c r="H65210" s="2"/>
    </row>
    <row r="65211" spans="2:8">
      <c r="B65211" s="2" t="s">
        <v>65835</v>
      </c>
      <c r="C65211" s="2">
        <v>70</v>
      </c>
      <c r="D65211" s="2" t="s">
        <v>630</v>
      </c>
      <c r="E65211" s="2"/>
      <c r="F65211" s="2"/>
      <c r="G65211" s="2"/>
      <c r="H65211" s="2"/>
    </row>
    <row r="65212" spans="2:8">
      <c r="B65212" s="2" t="s">
        <v>65836</v>
      </c>
      <c r="C65212" s="2">
        <v>73</v>
      </c>
      <c r="D65212" s="2" t="s">
        <v>630</v>
      </c>
      <c r="E65212" s="2"/>
      <c r="F65212" s="2"/>
      <c r="G65212" s="2"/>
      <c r="H65212" s="2"/>
    </row>
    <row r="65213" spans="2:8">
      <c r="B65213" s="2" t="s">
        <v>65837</v>
      </c>
      <c r="C65213" s="2">
        <v>94</v>
      </c>
      <c r="D65213" s="2" t="s">
        <v>630</v>
      </c>
      <c r="E65213" s="2"/>
      <c r="F65213" s="2"/>
      <c r="G65213" s="2"/>
      <c r="H65213" s="2"/>
    </row>
    <row r="65214" spans="2:8">
      <c r="B65214" s="2" t="s">
        <v>65838</v>
      </c>
      <c r="C65214" s="2">
        <v>55</v>
      </c>
      <c r="D65214" s="2" t="s">
        <v>630</v>
      </c>
      <c r="E65214" s="2"/>
      <c r="F65214" s="2"/>
      <c r="G65214" s="2"/>
      <c r="H65214" s="2"/>
    </row>
    <row r="65215" spans="2:8">
      <c r="B65215" s="2" t="s">
        <v>65839</v>
      </c>
      <c r="C65215" s="2">
        <v>58</v>
      </c>
      <c r="D65215" s="2" t="s">
        <v>630</v>
      </c>
      <c r="E65215" s="2"/>
      <c r="F65215" s="2"/>
      <c r="G65215" s="2"/>
      <c r="H65215" s="2"/>
    </row>
    <row r="65216" spans="2:8">
      <c r="B65216" s="2" t="s">
        <v>65840</v>
      </c>
      <c r="C65216" s="2">
        <v>61</v>
      </c>
      <c r="D65216" s="2" t="s">
        <v>630</v>
      </c>
      <c r="E65216" s="2"/>
      <c r="F65216" s="2"/>
      <c r="G65216" s="2"/>
      <c r="H65216" s="2"/>
    </row>
    <row r="65217" spans="2:8">
      <c r="B65217" s="2" t="s">
        <v>65841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65842</v>
      </c>
      <c r="C65218" s="2">
        <v>84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65843</v>
      </c>
      <c r="C65219" s="2">
        <v>72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65844</v>
      </c>
      <c r="C65220" s="2">
        <v>43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65845</v>
      </c>
      <c r="C65221" s="2">
        <v>23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65846</v>
      </c>
      <c r="C65222" s="2">
        <v>21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65847</v>
      </c>
      <c r="C65223" s="2">
        <v>20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65848</v>
      </c>
      <c r="C65224" s="2">
        <v>15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65849</v>
      </c>
      <c r="C65225" s="2">
        <v>13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65850</v>
      </c>
      <c r="C65226" s="2">
        <v>50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65851</v>
      </c>
      <c r="C65227" s="2">
        <v>35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65852</v>
      </c>
      <c r="C65228" s="2">
        <v>31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65853</v>
      </c>
      <c r="C65229" s="2">
        <v>66</v>
      </c>
      <c r="D65229" s="2" t="s">
        <v>630</v>
      </c>
      <c r="E65229" s="2"/>
      <c r="F65229" s="2"/>
      <c r="G65229" s="2"/>
      <c r="H65229" s="2"/>
    </row>
    <row r="65230" spans="2:8">
      <c r="B65230" s="2" t="s">
        <v>65854</v>
      </c>
      <c r="C65230" s="2">
        <v>72</v>
      </c>
      <c r="D65230" s="2" t="s">
        <v>630</v>
      </c>
      <c r="E65230" s="2"/>
      <c r="F65230" s="2"/>
      <c r="G65230" s="2"/>
      <c r="H65230" s="2"/>
    </row>
    <row r="65231" spans="2:8">
      <c r="B65231" s="2" t="s">
        <v>65855</v>
      </c>
      <c r="C65231" s="2">
        <v>68</v>
      </c>
      <c r="D65231" s="2" t="s">
        <v>630</v>
      </c>
      <c r="E65231" s="2"/>
      <c r="F65231" s="2"/>
      <c r="G65231" s="2"/>
      <c r="H65231" s="2"/>
    </row>
    <row r="65232" spans="2:8">
      <c r="B65232" s="2" t="s">
        <v>65856</v>
      </c>
      <c r="C65232" s="2">
        <v>74</v>
      </c>
      <c r="D65232" s="2" t="s">
        <v>630</v>
      </c>
      <c r="E65232" s="2"/>
      <c r="F65232" s="2"/>
      <c r="G65232" s="2"/>
      <c r="H65232" s="2"/>
    </row>
    <row r="65233" spans="2:8">
      <c r="B65233" s="2" t="s">
        <v>65857</v>
      </c>
      <c r="C65233" s="2">
        <v>77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65858</v>
      </c>
      <c r="C65234" s="2">
        <v>84</v>
      </c>
      <c r="D65234" s="2" t="s">
        <v>630</v>
      </c>
      <c r="E65234" s="2"/>
      <c r="F65234" s="2"/>
      <c r="G65234" s="2"/>
      <c r="H65234" s="2"/>
    </row>
    <row r="65235" spans="2:8">
      <c r="B65235" s="2" t="s">
        <v>65859</v>
      </c>
      <c r="C65235" s="2">
        <v>87</v>
      </c>
      <c r="D65235" s="2" t="s">
        <v>630</v>
      </c>
      <c r="E65235" s="2"/>
      <c r="F65235" s="2"/>
      <c r="G65235" s="2"/>
      <c r="H65235" s="2"/>
    </row>
    <row r="65236" spans="2:8">
      <c r="B65236" s="2" t="s">
        <v>65860</v>
      </c>
      <c r="C65236" s="2">
        <v>68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65861</v>
      </c>
      <c r="C65237" s="2">
        <v>67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65862</v>
      </c>
      <c r="C65238" s="2">
        <v>64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65863</v>
      </c>
      <c r="C65239" s="2">
        <v>63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65864</v>
      </c>
      <c r="C65240" s="2">
        <v>63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65865</v>
      </c>
      <c r="C65241" s="2">
        <v>64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65866</v>
      </c>
      <c r="C65242" s="2">
        <v>79</v>
      </c>
      <c r="D65242" s="2" t="s">
        <v>630</v>
      </c>
      <c r="E65242" s="2"/>
      <c r="F65242" s="2"/>
      <c r="G65242" s="2"/>
      <c r="H65242" s="2"/>
    </row>
    <row r="65243" spans="2:8">
      <c r="B65243" s="2" t="s">
        <v>65867</v>
      </c>
      <c r="C65243" s="2">
        <v>73</v>
      </c>
      <c r="D65243" s="2" t="s">
        <v>630</v>
      </c>
      <c r="E65243" s="2"/>
      <c r="F65243" s="2"/>
      <c r="G65243" s="2"/>
      <c r="H65243" s="2"/>
    </row>
    <row r="65244" spans="2:8">
      <c r="B65244" s="2" t="s">
        <v>65868</v>
      </c>
      <c r="C65244" s="2">
        <v>62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65869</v>
      </c>
      <c r="C65245" s="2">
        <v>81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65870</v>
      </c>
      <c r="C65246" s="2">
        <v>59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65871</v>
      </c>
      <c r="C65247" s="2">
        <v>60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65872</v>
      </c>
      <c r="C65248" s="2">
        <v>59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65873</v>
      </c>
      <c r="C65249" s="2">
        <v>56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65874</v>
      </c>
      <c r="C65250" s="2">
        <v>64</v>
      </c>
      <c r="D65250" s="2" t="s">
        <v>630</v>
      </c>
      <c r="E65250" s="2"/>
      <c r="F65250" s="2"/>
      <c r="G65250" s="2"/>
      <c r="H65250" s="2"/>
    </row>
    <row r="65251" spans="2:8">
      <c r="B65251" s="2" t="s">
        <v>65875</v>
      </c>
      <c r="C65251" s="2">
        <v>66</v>
      </c>
      <c r="D65251" s="2" t="s">
        <v>630</v>
      </c>
      <c r="E65251" s="2"/>
      <c r="F65251" s="2"/>
      <c r="G65251" s="2"/>
      <c r="H65251" s="2"/>
    </row>
    <row r="65252" spans="2:8">
      <c r="B65252" s="2" t="s">
        <v>65876</v>
      </c>
      <c r="C65252" s="2">
        <v>84</v>
      </c>
      <c r="D65252" s="2" t="s">
        <v>630</v>
      </c>
      <c r="E65252" s="2"/>
      <c r="F65252" s="2"/>
      <c r="G65252" s="2"/>
      <c r="H65252" s="2"/>
    </row>
    <row r="65253" spans="2:8">
      <c r="B65253" s="2" t="s">
        <v>65877</v>
      </c>
      <c r="C65253" s="2">
        <v>78</v>
      </c>
      <c r="D65253" s="2" t="s">
        <v>630</v>
      </c>
      <c r="E65253" s="2"/>
      <c r="F65253" s="2"/>
      <c r="G65253" s="2"/>
      <c r="H65253" s="2"/>
    </row>
    <row r="65254" spans="2:8">
      <c r="B65254" s="2" t="s">
        <v>65878</v>
      </c>
      <c r="C65254" s="2">
        <v>75</v>
      </c>
      <c r="D65254" s="2" t="s">
        <v>630</v>
      </c>
      <c r="E65254" s="2"/>
      <c r="F65254" s="2"/>
      <c r="G65254" s="2"/>
      <c r="H65254" s="2"/>
    </row>
    <row r="65255" spans="2:8">
      <c r="B65255" s="2" t="s">
        <v>65879</v>
      </c>
      <c r="C65255" s="2">
        <v>77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65880</v>
      </c>
      <c r="C65256" s="2">
        <v>77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65881</v>
      </c>
      <c r="C65257" s="2">
        <v>67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65882</v>
      </c>
      <c r="C65258" s="2">
        <v>89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65883</v>
      </c>
      <c r="C65259" s="2">
        <v>81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65884</v>
      </c>
      <c r="C65260" s="2">
        <v>85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65885</v>
      </c>
      <c r="C65261" s="2">
        <v>85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65886</v>
      </c>
      <c r="C65262" s="2">
        <v>69</v>
      </c>
      <c r="D65262" s="2" t="s">
        <v>630</v>
      </c>
      <c r="E65262" s="2"/>
      <c r="F65262" s="2"/>
      <c r="G65262" s="2"/>
      <c r="H65262" s="2"/>
    </row>
    <row r="65263" spans="2:8">
      <c r="B65263" s="2" t="s">
        <v>65887</v>
      </c>
      <c r="C65263" s="2">
        <v>77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65888</v>
      </c>
      <c r="C65264" s="2">
        <v>74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65889</v>
      </c>
      <c r="C65265" s="2">
        <v>88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65890</v>
      </c>
      <c r="C65266" s="2">
        <v>86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65891</v>
      </c>
      <c r="C65267" s="2">
        <v>67</v>
      </c>
      <c r="D65267" s="2" t="s">
        <v>630</v>
      </c>
      <c r="E65267" s="2"/>
      <c r="F65267" s="2"/>
      <c r="G65267" s="2"/>
      <c r="H65267" s="2"/>
    </row>
    <row r="65268" spans="2:8">
      <c r="B65268" s="2" t="s">
        <v>65892</v>
      </c>
      <c r="C65268" s="2">
        <v>68</v>
      </c>
      <c r="D65268" s="2" t="s">
        <v>630</v>
      </c>
      <c r="E65268" s="2"/>
      <c r="F65268" s="2"/>
      <c r="G65268" s="2"/>
      <c r="H65268" s="2"/>
    </row>
    <row r="65269" spans="2:8">
      <c r="B65269" s="2" t="s">
        <v>65893</v>
      </c>
      <c r="C65269" s="2">
        <v>51</v>
      </c>
      <c r="D65269" s="2" t="s">
        <v>630</v>
      </c>
      <c r="E65269" s="2"/>
      <c r="F65269" s="2"/>
      <c r="G65269" s="2"/>
      <c r="H65269" s="2"/>
    </row>
    <row r="65270" spans="2:8">
      <c r="B65270" s="2" t="s">
        <v>65894</v>
      </c>
      <c r="C65270" s="2">
        <v>56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65895</v>
      </c>
      <c r="C65271" s="2">
        <v>27</v>
      </c>
      <c r="D65271" s="2" t="s">
        <v>630</v>
      </c>
      <c r="E65271" s="2"/>
      <c r="F65271" s="2"/>
      <c r="G65271" s="2"/>
      <c r="H65271" s="2"/>
    </row>
    <row r="65272" spans="2:8">
      <c r="B65272" s="2" t="s">
        <v>65896</v>
      </c>
      <c r="C65272" s="2">
        <v>29</v>
      </c>
      <c r="D65272" s="2" t="s">
        <v>630</v>
      </c>
      <c r="E65272" s="2"/>
      <c r="F65272" s="2"/>
      <c r="G65272" s="2"/>
      <c r="H65272" s="2"/>
    </row>
    <row r="65273" spans="2:8">
      <c r="B65273" s="2" t="s">
        <v>65897</v>
      </c>
      <c r="C65273" s="2">
        <v>80</v>
      </c>
      <c r="D65273" s="2" t="s">
        <v>630</v>
      </c>
      <c r="E65273" s="2"/>
      <c r="F65273" s="2"/>
      <c r="G65273" s="2"/>
      <c r="H65273" s="2"/>
    </row>
    <row r="65274" spans="2:8">
      <c r="B65274" s="2" t="s">
        <v>65898</v>
      </c>
      <c r="C65274" s="2">
        <v>60</v>
      </c>
      <c r="D65274" s="2" t="s">
        <v>630</v>
      </c>
      <c r="E65274" s="2"/>
      <c r="F65274" s="2"/>
      <c r="G65274" s="2"/>
      <c r="H65274" s="2"/>
    </row>
    <row r="65275" spans="2:8">
      <c r="B65275" s="2" t="s">
        <v>65899</v>
      </c>
      <c r="C65275" s="2">
        <v>82</v>
      </c>
      <c r="D65275" s="2" t="s">
        <v>630</v>
      </c>
      <c r="E65275" s="2"/>
      <c r="F65275" s="2"/>
      <c r="G65275" s="2"/>
      <c r="H65275" s="2"/>
    </row>
    <row r="65276" spans="2:8">
      <c r="B65276" s="2" t="s">
        <v>65900</v>
      </c>
      <c r="C65276" s="2">
        <v>70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65901</v>
      </c>
      <c r="C65277" s="2">
        <v>73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65902</v>
      </c>
      <c r="C65278" s="2">
        <v>72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65903</v>
      </c>
      <c r="C65279" s="2">
        <v>64</v>
      </c>
      <c r="D65279" s="2" t="s">
        <v>630</v>
      </c>
      <c r="E65279" s="2"/>
      <c r="F65279" s="2"/>
      <c r="G65279" s="2"/>
      <c r="H65279" s="2"/>
    </row>
    <row r="65280" spans="2:8">
      <c r="B65280" s="2" t="s">
        <v>65904</v>
      </c>
      <c r="C65280" s="2">
        <v>66</v>
      </c>
      <c r="D65280" s="2" t="s">
        <v>630</v>
      </c>
      <c r="E65280" s="2"/>
      <c r="F65280" s="2"/>
      <c r="G65280" s="2"/>
      <c r="H65280" s="2"/>
    </row>
    <row r="65281" spans="2:8">
      <c r="B65281" s="2" t="s">
        <v>65905</v>
      </c>
      <c r="C65281" s="2">
        <v>68</v>
      </c>
      <c r="D65281" s="2" t="s">
        <v>630</v>
      </c>
      <c r="E65281" s="2"/>
      <c r="F65281" s="2"/>
      <c r="G65281" s="2"/>
      <c r="H65281" s="2"/>
    </row>
    <row r="65282" spans="2:8">
      <c r="B65282" s="2" t="s">
        <v>65906</v>
      </c>
      <c r="C65282" s="2">
        <v>71</v>
      </c>
      <c r="D65282" s="2" t="s">
        <v>630</v>
      </c>
      <c r="E65282" s="2"/>
      <c r="F65282" s="2"/>
      <c r="G65282" s="2"/>
      <c r="H65282" s="2"/>
    </row>
    <row r="65283" spans="2:8">
      <c r="B65283" s="2" t="s">
        <v>65907</v>
      </c>
      <c r="C65283" s="2">
        <v>80</v>
      </c>
      <c r="D65283" s="2" t="s">
        <v>630</v>
      </c>
      <c r="E65283" s="2"/>
      <c r="F65283" s="2"/>
      <c r="G65283" s="2"/>
      <c r="H65283" s="2"/>
    </row>
    <row r="65284" spans="2:8">
      <c r="B65284" s="2" t="s">
        <v>65908</v>
      </c>
      <c r="C65284" s="2">
        <v>69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65909</v>
      </c>
      <c r="C65285" s="2">
        <v>69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65910</v>
      </c>
      <c r="C65286" s="2">
        <v>63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65911</v>
      </c>
      <c r="C65287" s="2">
        <v>57</v>
      </c>
      <c r="D65287" s="2" t="s">
        <v>630</v>
      </c>
      <c r="E65287" s="2"/>
      <c r="F65287" s="2"/>
      <c r="G65287" s="2"/>
      <c r="H65287" s="2"/>
    </row>
    <row r="65288" spans="2:8">
      <c r="B65288" s="2" t="s">
        <v>65912</v>
      </c>
      <c r="C65288" s="2">
        <v>67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65913</v>
      </c>
      <c r="C65289" s="2">
        <v>67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65914</v>
      </c>
      <c r="C65290" s="2">
        <v>83</v>
      </c>
      <c r="D65290" s="2" t="s">
        <v>630</v>
      </c>
      <c r="E65290" s="2"/>
      <c r="F65290" s="2"/>
      <c r="G65290" s="2"/>
      <c r="H65290" s="2"/>
    </row>
    <row r="65291" spans="2:8">
      <c r="B65291" s="2" t="s">
        <v>65915</v>
      </c>
      <c r="C65291" s="2">
        <v>70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65916</v>
      </c>
      <c r="C65292" s="2">
        <v>52</v>
      </c>
      <c r="D65292" s="2" t="s">
        <v>630</v>
      </c>
      <c r="E65292" s="2"/>
      <c r="F65292" s="2"/>
      <c r="G65292" s="2"/>
      <c r="H65292" s="2"/>
    </row>
    <row r="65293" spans="2:8">
      <c r="B65293" s="2" t="s">
        <v>65917</v>
      </c>
      <c r="C65293" s="2">
        <v>53</v>
      </c>
      <c r="D65293" s="2" t="s">
        <v>630</v>
      </c>
      <c r="E65293" s="2"/>
      <c r="F65293" s="2"/>
      <c r="G65293" s="2"/>
      <c r="H65293" s="2"/>
    </row>
    <row r="65294" spans="2:8">
      <c r="B65294" s="2" t="s">
        <v>65918</v>
      </c>
      <c r="C65294" s="2">
        <v>70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65919</v>
      </c>
      <c r="C65295" s="2">
        <v>66</v>
      </c>
      <c r="D65295" s="2" t="s">
        <v>630</v>
      </c>
      <c r="E65295" s="2"/>
      <c r="F65295" s="2"/>
      <c r="G65295" s="2"/>
      <c r="H65295" s="2"/>
    </row>
    <row r="65296" spans="2:8">
      <c r="B65296" s="2" t="s">
        <v>65920</v>
      </c>
      <c r="C65296" s="2">
        <v>55</v>
      </c>
      <c r="D65296" s="2" t="s">
        <v>630</v>
      </c>
      <c r="E65296" s="2"/>
      <c r="F65296" s="2"/>
      <c r="G65296" s="2"/>
      <c r="H65296" s="2"/>
    </row>
    <row r="65297" spans="2:8">
      <c r="B65297" s="2" t="s">
        <v>65921</v>
      </c>
      <c r="C65297" s="2">
        <v>66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65922</v>
      </c>
      <c r="C65298" s="2">
        <v>67</v>
      </c>
      <c r="D65298" s="2" t="s">
        <v>630</v>
      </c>
      <c r="E65298" s="2"/>
      <c r="F65298" s="2"/>
      <c r="G65298" s="2"/>
      <c r="H65298" s="2"/>
    </row>
    <row r="65299" spans="2:8">
      <c r="B65299" s="2" t="s">
        <v>65923</v>
      </c>
      <c r="C65299" s="2">
        <v>71</v>
      </c>
      <c r="D65299" s="2" t="s">
        <v>630</v>
      </c>
      <c r="E65299" s="2"/>
      <c r="F65299" s="2"/>
      <c r="G65299" s="2"/>
      <c r="H65299" s="2"/>
    </row>
    <row r="65300" spans="2:8">
      <c r="B65300" s="2" t="s">
        <v>65924</v>
      </c>
      <c r="C65300" s="2">
        <v>72</v>
      </c>
      <c r="D65300" s="2" t="s">
        <v>630</v>
      </c>
      <c r="E65300" s="2"/>
      <c r="F65300" s="2"/>
      <c r="G65300" s="2"/>
      <c r="H65300" s="2"/>
    </row>
    <row r="65301" spans="2:8">
      <c r="B65301" s="2" t="s">
        <v>65925</v>
      </c>
      <c r="C65301" s="2">
        <v>76</v>
      </c>
      <c r="D65301" s="2" t="s">
        <v>630</v>
      </c>
      <c r="E65301" s="2"/>
      <c r="F65301" s="2"/>
      <c r="G65301" s="2"/>
      <c r="H65301" s="2"/>
    </row>
    <row r="65302" spans="2:8">
      <c r="B65302" s="2" t="s">
        <v>65926</v>
      </c>
      <c r="C65302" s="2">
        <v>67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65927</v>
      </c>
      <c r="C65303" s="2">
        <v>25</v>
      </c>
      <c r="D65303" s="2" t="s">
        <v>630</v>
      </c>
      <c r="E65303" s="2"/>
      <c r="F65303" s="2"/>
      <c r="G65303" s="2"/>
      <c r="H65303" s="2"/>
    </row>
    <row r="65304" spans="2:8">
      <c r="B65304" s="2" t="s">
        <v>65928</v>
      </c>
      <c r="C65304" s="2">
        <v>41</v>
      </c>
      <c r="D65304" s="2" t="s">
        <v>630</v>
      </c>
      <c r="E65304" s="2"/>
      <c r="F65304" s="2"/>
      <c r="G65304" s="2"/>
      <c r="H65304" s="2"/>
    </row>
    <row r="65305" spans="2:8">
      <c r="B65305" s="2" t="s">
        <v>65929</v>
      </c>
      <c r="C65305" s="2">
        <v>56</v>
      </c>
      <c r="D65305" s="2" t="s">
        <v>630</v>
      </c>
      <c r="E65305" s="2"/>
      <c r="F65305" s="2"/>
      <c r="G65305" s="2"/>
      <c r="H65305" s="2"/>
    </row>
    <row r="65306" spans="2:8">
      <c r="B65306" s="2" t="s">
        <v>65930</v>
      </c>
      <c r="C65306" s="2">
        <v>60</v>
      </c>
      <c r="D65306" s="2" t="s">
        <v>630</v>
      </c>
      <c r="E65306" s="2"/>
      <c r="F65306" s="2"/>
      <c r="G65306" s="2"/>
      <c r="H65306" s="2"/>
    </row>
    <row r="65307" spans="2:8">
      <c r="B65307" s="2" t="s">
        <v>65931</v>
      </c>
      <c r="C65307" s="2">
        <v>70</v>
      </c>
      <c r="D65307" s="2" t="s">
        <v>630</v>
      </c>
      <c r="E65307" s="2"/>
      <c r="F65307" s="2"/>
      <c r="G65307" s="2"/>
      <c r="H65307" s="2"/>
    </row>
    <row r="65308" spans="2:8">
      <c r="B65308" s="2" t="s">
        <v>65932</v>
      </c>
      <c r="C65308" s="2">
        <v>72</v>
      </c>
      <c r="D65308" s="2" t="s">
        <v>630</v>
      </c>
      <c r="E65308" s="2"/>
      <c r="F65308" s="2"/>
      <c r="G65308" s="2"/>
      <c r="H65308" s="2"/>
    </row>
    <row r="65309" spans="2:8">
      <c r="B65309" s="2" t="s">
        <v>65933</v>
      </c>
      <c r="C65309" s="2">
        <v>74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65934</v>
      </c>
      <c r="C65310" s="2">
        <v>71</v>
      </c>
      <c r="D65310" s="2" t="s">
        <v>630</v>
      </c>
      <c r="E65310" s="2"/>
      <c r="F65310" s="2"/>
      <c r="G65310" s="2"/>
      <c r="H65310" s="2"/>
    </row>
    <row r="65311" spans="2:8">
      <c r="B65311" s="2" t="s">
        <v>65935</v>
      </c>
      <c r="C65311" s="2">
        <v>55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65936</v>
      </c>
      <c r="C65312" s="2">
        <v>55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65937</v>
      </c>
      <c r="C65313" s="2">
        <v>53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65938</v>
      </c>
      <c r="C65314" s="2">
        <v>67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65939</v>
      </c>
      <c r="C65315" s="2">
        <v>65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65940</v>
      </c>
      <c r="C65316" s="2">
        <v>70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65941</v>
      </c>
      <c r="C65317" s="2">
        <v>69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65942</v>
      </c>
      <c r="C65318" s="2">
        <v>84</v>
      </c>
      <c r="D65318" s="2" t="s">
        <v>630</v>
      </c>
      <c r="E65318" s="2"/>
      <c r="F65318" s="2"/>
      <c r="G65318" s="2"/>
      <c r="H65318" s="2"/>
    </row>
    <row r="65319" spans="2:8">
      <c r="B65319" s="2" t="s">
        <v>65943</v>
      </c>
      <c r="C65319" s="2">
        <v>67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65944</v>
      </c>
      <c r="C65320" s="2">
        <v>88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65945</v>
      </c>
      <c r="C65321" s="2">
        <v>62</v>
      </c>
      <c r="D65321" s="2" t="s">
        <v>630</v>
      </c>
      <c r="E65321" s="2"/>
      <c r="F65321" s="2"/>
      <c r="G65321" s="2"/>
      <c r="H65321" s="2"/>
    </row>
    <row r="65322" spans="2:8">
      <c r="B65322" s="2" t="s">
        <v>65946</v>
      </c>
      <c r="C65322" s="2">
        <v>80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65947</v>
      </c>
      <c r="C65323" s="2">
        <v>73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65948</v>
      </c>
      <c r="C65324" s="2">
        <v>69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65949</v>
      </c>
      <c r="C65325" s="2">
        <v>66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65950</v>
      </c>
      <c r="C65326" s="2">
        <v>60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65951</v>
      </c>
      <c r="C65327" s="2">
        <v>33</v>
      </c>
      <c r="D65327" s="2" t="s">
        <v>630</v>
      </c>
      <c r="E65327" s="2"/>
      <c r="F65327" s="2"/>
      <c r="G65327" s="2"/>
      <c r="H65327" s="2"/>
    </row>
    <row r="65328" spans="2:8">
      <c r="B65328" s="2" t="s">
        <v>65952</v>
      </c>
      <c r="C65328" s="2">
        <v>60</v>
      </c>
      <c r="D65328" s="2" t="s">
        <v>630</v>
      </c>
      <c r="E65328" s="2"/>
      <c r="F65328" s="2"/>
      <c r="G65328" s="2"/>
      <c r="H65328" s="2"/>
    </row>
    <row r="65329" spans="2:8">
      <c r="B65329" s="2" t="s">
        <v>65953</v>
      </c>
      <c r="C65329" s="2">
        <v>65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65954</v>
      </c>
      <c r="C65330" s="2">
        <v>61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65955</v>
      </c>
      <c r="C65331" s="2">
        <v>77</v>
      </c>
      <c r="D65331" s="2" t="s">
        <v>630</v>
      </c>
      <c r="E65331" s="2"/>
      <c r="F65331" s="2"/>
      <c r="G65331" s="2"/>
      <c r="H65331" s="2"/>
    </row>
    <row r="65332" spans="2:8">
      <c r="B65332" s="2" t="s">
        <v>65956</v>
      </c>
      <c r="C65332" s="2">
        <v>78</v>
      </c>
      <c r="D65332" s="2" t="s">
        <v>630</v>
      </c>
      <c r="E65332" s="2"/>
      <c r="F65332" s="2"/>
      <c r="G65332" s="2"/>
      <c r="H65332" s="2"/>
    </row>
    <row r="65333" spans="2:8">
      <c r="B65333" s="2" t="s">
        <v>65957</v>
      </c>
      <c r="C65333" s="2">
        <v>83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65958</v>
      </c>
      <c r="C65334" s="2">
        <v>46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65959</v>
      </c>
      <c r="C65335" s="2">
        <v>29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65960</v>
      </c>
      <c r="C65336" s="2">
        <v>42</v>
      </c>
      <c r="D65336" s="2" t="s">
        <v>630</v>
      </c>
      <c r="E65336" s="2"/>
      <c r="F65336" s="2"/>
      <c r="G65336" s="2"/>
      <c r="H65336" s="2"/>
    </row>
    <row r="65337" spans="2:8">
      <c r="B65337" s="2" t="s">
        <v>65961</v>
      </c>
      <c r="C65337" s="2">
        <v>49</v>
      </c>
      <c r="D65337" s="2" t="s">
        <v>630</v>
      </c>
      <c r="E65337" s="2"/>
      <c r="F65337" s="2"/>
      <c r="G65337" s="2"/>
      <c r="H65337" s="2"/>
    </row>
    <row r="65338" spans="2:8">
      <c r="B65338" s="2" t="s">
        <v>65962</v>
      </c>
      <c r="C65338" s="2">
        <v>63</v>
      </c>
      <c r="D65338" s="2" t="s">
        <v>630</v>
      </c>
      <c r="E65338" s="2"/>
      <c r="F65338" s="2"/>
      <c r="G65338" s="2"/>
      <c r="H65338" s="2"/>
    </row>
    <row r="65339" spans="2:8">
      <c r="B65339" s="2" t="s">
        <v>65963</v>
      </c>
      <c r="C65339" s="2">
        <v>91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65964</v>
      </c>
      <c r="C65340" s="2">
        <v>56</v>
      </c>
      <c r="D65340" s="2" t="s">
        <v>630</v>
      </c>
      <c r="E65340" s="2"/>
      <c r="F65340" s="2"/>
      <c r="G65340" s="2"/>
      <c r="H65340" s="2"/>
    </row>
    <row r="65341" spans="2:8">
      <c r="B65341" s="2" t="s">
        <v>65965</v>
      </c>
      <c r="C65341" s="2">
        <v>58</v>
      </c>
      <c r="D65341" s="2" t="s">
        <v>630</v>
      </c>
      <c r="E65341" s="2"/>
      <c r="F65341" s="2"/>
      <c r="G65341" s="2"/>
      <c r="H65341" s="2"/>
    </row>
    <row r="65342" spans="2:8">
      <c r="B65342" s="2" t="s">
        <v>65966</v>
      </c>
      <c r="C65342" s="2">
        <v>60</v>
      </c>
      <c r="D65342" s="2" t="s">
        <v>630</v>
      </c>
      <c r="E65342" s="2"/>
      <c r="F65342" s="2"/>
      <c r="G65342" s="2"/>
      <c r="H65342" s="2"/>
    </row>
    <row r="65343" spans="2:8">
      <c r="B65343" s="2" t="s">
        <v>65967</v>
      </c>
      <c r="C65343" s="2">
        <v>62</v>
      </c>
      <c r="D65343" s="2" t="s">
        <v>630</v>
      </c>
      <c r="E65343" s="2"/>
      <c r="F65343" s="2"/>
      <c r="G65343" s="2"/>
      <c r="H65343" s="2"/>
    </row>
    <row r="65344" spans="2:8">
      <c r="B65344" s="2" t="s">
        <v>65968</v>
      </c>
      <c r="C65344" s="2">
        <v>62</v>
      </c>
      <c r="D65344" s="2" t="s">
        <v>630</v>
      </c>
      <c r="E65344" s="2"/>
      <c r="F65344" s="2"/>
      <c r="G65344" s="2"/>
      <c r="H65344" s="2"/>
    </row>
    <row r="65345" spans="2:8">
      <c r="B65345" s="2" t="s">
        <v>65969</v>
      </c>
      <c r="C65345" s="2">
        <v>62</v>
      </c>
      <c r="D65345" s="2" t="s">
        <v>630</v>
      </c>
      <c r="E65345" s="2"/>
      <c r="F65345" s="2"/>
      <c r="G65345" s="2"/>
      <c r="H65345" s="2"/>
    </row>
    <row r="65346" spans="2:8">
      <c r="B65346" s="2" t="s">
        <v>65970</v>
      </c>
      <c r="C65346" s="2">
        <v>61</v>
      </c>
      <c r="D65346" s="2" t="s">
        <v>630</v>
      </c>
      <c r="E65346" s="2"/>
      <c r="F65346" s="2"/>
      <c r="G65346" s="2"/>
      <c r="H65346" s="2"/>
    </row>
    <row r="65347" spans="2:8">
      <c r="B65347" s="2" t="s">
        <v>65971</v>
      </c>
      <c r="C65347" s="2">
        <v>63</v>
      </c>
      <c r="D65347" s="2" t="s">
        <v>630</v>
      </c>
      <c r="E65347" s="2"/>
      <c r="F65347" s="2"/>
      <c r="G65347" s="2"/>
      <c r="H65347" s="2"/>
    </row>
    <row r="65348" spans="2:8">
      <c r="B65348" s="2" t="s">
        <v>65972</v>
      </c>
      <c r="C65348" s="2">
        <v>63</v>
      </c>
      <c r="D65348" s="2" t="s">
        <v>630</v>
      </c>
      <c r="E65348" s="2"/>
      <c r="F65348" s="2"/>
      <c r="G65348" s="2"/>
      <c r="H65348" s="2"/>
    </row>
    <row r="65349" spans="2:8">
      <c r="B65349" s="2" t="s">
        <v>65973</v>
      </c>
      <c r="C65349" s="2">
        <v>64</v>
      </c>
      <c r="D65349" s="2" t="s">
        <v>630</v>
      </c>
      <c r="E65349" s="2"/>
      <c r="F65349" s="2"/>
      <c r="G65349" s="2"/>
      <c r="H65349" s="2"/>
    </row>
    <row r="65350" spans="2:8">
      <c r="B65350" s="2" t="s">
        <v>65974</v>
      </c>
      <c r="C65350" s="2">
        <v>28</v>
      </c>
      <c r="D65350" s="2" t="s">
        <v>630</v>
      </c>
      <c r="E65350" s="2"/>
      <c r="F65350" s="2"/>
      <c r="G65350" s="2"/>
      <c r="H65350" s="2"/>
    </row>
    <row r="65351" spans="2:8">
      <c r="B65351" s="2" t="s">
        <v>65975</v>
      </c>
      <c r="C65351" s="2">
        <v>36</v>
      </c>
      <c r="D65351" s="2" t="s">
        <v>630</v>
      </c>
      <c r="E65351" s="2"/>
      <c r="F65351" s="2"/>
      <c r="G65351" s="2"/>
      <c r="H65351" s="2"/>
    </row>
    <row r="65352" spans="2:8">
      <c r="B65352" s="2" t="s">
        <v>65976</v>
      </c>
      <c r="C65352" s="2">
        <v>42</v>
      </c>
      <c r="D65352" s="2" t="s">
        <v>630</v>
      </c>
      <c r="E65352" s="2"/>
      <c r="F65352" s="2"/>
      <c r="G65352" s="2"/>
      <c r="H65352" s="2"/>
    </row>
    <row r="65353" spans="2:8">
      <c r="B65353" s="2" t="s">
        <v>65977</v>
      </c>
      <c r="C65353" s="2">
        <v>78</v>
      </c>
      <c r="D65353" s="2" t="s">
        <v>630</v>
      </c>
      <c r="E65353" s="2"/>
      <c r="F65353" s="2"/>
      <c r="G65353" s="2"/>
      <c r="H65353" s="2"/>
    </row>
    <row r="65354" spans="2:8">
      <c r="B65354" s="2" t="s">
        <v>65978</v>
      </c>
      <c r="C65354" s="2">
        <v>33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65979</v>
      </c>
      <c r="C65355" s="2">
        <v>73</v>
      </c>
      <c r="D65355" s="2" t="s">
        <v>630</v>
      </c>
      <c r="E65355" s="2"/>
      <c r="F65355" s="2"/>
      <c r="G65355" s="2"/>
      <c r="H65355" s="2"/>
    </row>
    <row r="65356" spans="2:8">
      <c r="B65356" s="2" t="s">
        <v>65980</v>
      </c>
      <c r="C65356" s="2">
        <v>82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65981</v>
      </c>
      <c r="C65357" s="2">
        <v>82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65982</v>
      </c>
      <c r="C65358" s="2">
        <v>77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65983</v>
      </c>
      <c r="C65359" s="2">
        <v>63</v>
      </c>
      <c r="D65359" s="2" t="s">
        <v>630</v>
      </c>
      <c r="E65359" s="2"/>
      <c r="F65359" s="2"/>
      <c r="G65359" s="2"/>
      <c r="H65359" s="2"/>
    </row>
    <row r="65360" spans="2:8">
      <c r="B65360" s="2" t="s">
        <v>65984</v>
      </c>
      <c r="C65360" s="2">
        <v>69</v>
      </c>
      <c r="D65360" s="2" t="s">
        <v>630</v>
      </c>
      <c r="E65360" s="2"/>
      <c r="F65360" s="2"/>
      <c r="G65360" s="2"/>
      <c r="H65360" s="2"/>
    </row>
    <row r="65361" spans="2:8">
      <c r="B65361" s="2" t="s">
        <v>65985</v>
      </c>
      <c r="C65361" s="2">
        <v>73</v>
      </c>
      <c r="D65361" s="2" t="s">
        <v>630</v>
      </c>
      <c r="E65361" s="2"/>
      <c r="F65361" s="2"/>
      <c r="G65361" s="2"/>
      <c r="H65361" s="2"/>
    </row>
    <row r="65362" spans="2:8">
      <c r="B65362" s="2" t="s">
        <v>65986</v>
      </c>
      <c r="C65362" s="2">
        <v>75</v>
      </c>
      <c r="D65362" s="2" t="s">
        <v>630</v>
      </c>
      <c r="E65362" s="2"/>
      <c r="F65362" s="2"/>
      <c r="G65362" s="2"/>
      <c r="H65362" s="2"/>
    </row>
    <row r="65363" spans="2:8">
      <c r="B65363" s="2" t="s">
        <v>65987</v>
      </c>
      <c r="C65363" s="2">
        <v>81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65988</v>
      </c>
      <c r="C65364" s="2">
        <v>64</v>
      </c>
      <c r="D65364" s="2" t="s">
        <v>630</v>
      </c>
      <c r="E65364" s="2"/>
      <c r="F65364" s="2"/>
      <c r="G65364" s="2"/>
      <c r="H65364" s="2"/>
    </row>
    <row r="65365" spans="2:8">
      <c r="B65365" s="2" t="s">
        <v>65989</v>
      </c>
      <c r="C65365" s="2">
        <v>66</v>
      </c>
      <c r="D65365" s="2" t="s">
        <v>630</v>
      </c>
      <c r="E65365" s="2"/>
      <c r="F65365" s="2"/>
      <c r="G65365" s="2"/>
      <c r="H65365" s="2"/>
    </row>
    <row r="65366" spans="2:8">
      <c r="B65366" s="2" t="s">
        <v>65990</v>
      </c>
      <c r="C65366" s="2">
        <v>71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65991</v>
      </c>
      <c r="C65367" s="2">
        <v>67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65992</v>
      </c>
      <c r="C65368" s="2">
        <v>64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65993</v>
      </c>
      <c r="C65369" s="2">
        <v>77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65994</v>
      </c>
      <c r="C65370" s="2">
        <v>63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65995</v>
      </c>
      <c r="C65371" s="2">
        <v>58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65996</v>
      </c>
      <c r="C65372" s="2">
        <v>65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65997</v>
      </c>
      <c r="C65373" s="2">
        <v>63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65998</v>
      </c>
      <c r="C65374" s="2">
        <v>65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65999</v>
      </c>
      <c r="C65375" s="2">
        <v>65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66000</v>
      </c>
      <c r="C65376" s="2">
        <v>63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66001</v>
      </c>
      <c r="C65377" s="2">
        <v>58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66002</v>
      </c>
      <c r="C65378" s="2">
        <v>67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66003</v>
      </c>
      <c r="C65379" s="2">
        <v>59</v>
      </c>
      <c r="D65379" s="2" t="s">
        <v>630</v>
      </c>
      <c r="E65379" s="2"/>
      <c r="F65379" s="2"/>
      <c r="G65379" s="2"/>
      <c r="H65379" s="2"/>
    </row>
    <row r="65380" spans="2:8">
      <c r="B65380" s="2" t="s">
        <v>66004</v>
      </c>
      <c r="C65380" s="2">
        <v>66</v>
      </c>
      <c r="D65380" s="2" t="s">
        <v>630</v>
      </c>
      <c r="E65380" s="2"/>
      <c r="F65380" s="2"/>
      <c r="G65380" s="2"/>
      <c r="H65380" s="2"/>
    </row>
    <row r="65381" spans="2:8">
      <c r="B65381" s="2" t="s">
        <v>66005</v>
      </c>
      <c r="C65381" s="2">
        <v>58</v>
      </c>
      <c r="D65381" s="2" t="s">
        <v>630</v>
      </c>
      <c r="E65381" s="2"/>
      <c r="F65381" s="2"/>
      <c r="G65381" s="2"/>
      <c r="H65381" s="2"/>
    </row>
    <row r="65382" spans="2:8">
      <c r="B65382" s="2" t="s">
        <v>66006</v>
      </c>
      <c r="C65382" s="2">
        <v>87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66007</v>
      </c>
      <c r="C65383" s="2">
        <v>85</v>
      </c>
      <c r="D65383" s="2" t="s">
        <v>630</v>
      </c>
      <c r="E65383" s="2"/>
      <c r="F65383" s="2"/>
      <c r="G65383" s="2"/>
      <c r="H65383" s="2"/>
    </row>
    <row r="65384" spans="2:8">
      <c r="B65384" s="2" t="s">
        <v>66008</v>
      </c>
      <c r="C65384" s="2">
        <v>66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66009</v>
      </c>
      <c r="C65385" s="2">
        <v>72</v>
      </c>
      <c r="D65385" s="2" t="s">
        <v>630</v>
      </c>
      <c r="E65385" s="2"/>
      <c r="F65385" s="2"/>
      <c r="G65385" s="2"/>
      <c r="H65385" s="2"/>
    </row>
    <row r="65386" spans="2:8">
      <c r="B65386" s="2" t="s">
        <v>66010</v>
      </c>
      <c r="C65386" s="2">
        <v>86</v>
      </c>
      <c r="D65386" s="2" t="s">
        <v>630</v>
      </c>
      <c r="E65386" s="2"/>
      <c r="F65386" s="2"/>
      <c r="G65386" s="2"/>
      <c r="H65386" s="2"/>
    </row>
    <row r="65387" spans="2:8">
      <c r="B65387" s="2" t="s">
        <v>66011</v>
      </c>
      <c r="C65387" s="2">
        <v>88</v>
      </c>
      <c r="D65387" s="2" t="s">
        <v>630</v>
      </c>
      <c r="E65387" s="2"/>
      <c r="F65387" s="2"/>
      <c r="G65387" s="2"/>
      <c r="H65387" s="2"/>
    </row>
    <row r="65388" spans="2:8">
      <c r="B65388" s="2" t="s">
        <v>66012</v>
      </c>
      <c r="C65388" s="2">
        <v>68</v>
      </c>
      <c r="D65388" s="2" t="s">
        <v>630</v>
      </c>
      <c r="E65388" s="2"/>
      <c r="F65388" s="2"/>
      <c r="G65388" s="2"/>
      <c r="H65388" s="2"/>
    </row>
    <row r="65389" spans="2:8">
      <c r="B65389" s="2" t="s">
        <v>66013</v>
      </c>
      <c r="C65389" s="2">
        <v>91</v>
      </c>
      <c r="D65389" s="2" t="s">
        <v>630</v>
      </c>
      <c r="E65389" s="2"/>
      <c r="F65389" s="2"/>
      <c r="G65389" s="2"/>
      <c r="H65389" s="2"/>
    </row>
    <row r="65390" spans="2:8">
      <c r="B65390" s="2" t="s">
        <v>66014</v>
      </c>
      <c r="C65390" s="2">
        <v>61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66015</v>
      </c>
      <c r="C65391" s="2">
        <v>60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66016</v>
      </c>
      <c r="C65392" s="2">
        <v>78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66017</v>
      </c>
      <c r="C65393" s="2">
        <v>82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66018</v>
      </c>
      <c r="C65394" s="2">
        <v>73</v>
      </c>
      <c r="D65394" s="2" t="s">
        <v>630</v>
      </c>
      <c r="E65394" s="2"/>
      <c r="F65394" s="2"/>
      <c r="G65394" s="2"/>
      <c r="H65394" s="2"/>
    </row>
    <row r="65395" spans="2:8">
      <c r="B65395" s="2" t="s">
        <v>66019</v>
      </c>
      <c r="C65395" s="2">
        <v>74</v>
      </c>
      <c r="D65395" s="2" t="s">
        <v>630</v>
      </c>
      <c r="E65395" s="2"/>
      <c r="F65395" s="2"/>
      <c r="G65395" s="2"/>
      <c r="H65395" s="2"/>
    </row>
    <row r="65396" spans="2:8">
      <c r="B65396" s="2" t="s">
        <v>66020</v>
      </c>
      <c r="C65396" s="2">
        <v>72</v>
      </c>
      <c r="D65396" s="2" t="s">
        <v>630</v>
      </c>
      <c r="E65396" s="2"/>
      <c r="F65396" s="2"/>
      <c r="G65396" s="2"/>
      <c r="H65396" s="2"/>
    </row>
    <row r="65397" spans="2:8">
      <c r="B65397" s="2" t="s">
        <v>66021</v>
      </c>
      <c r="C65397" s="2">
        <v>65</v>
      </c>
      <c r="D65397" s="2" t="s">
        <v>630</v>
      </c>
      <c r="E65397" s="2"/>
      <c r="F65397" s="2"/>
      <c r="G65397" s="2"/>
      <c r="H65397" s="2"/>
    </row>
    <row r="65398" spans="2:8">
      <c r="B65398" s="2" t="s">
        <v>66022</v>
      </c>
      <c r="C65398" s="2">
        <v>58</v>
      </c>
      <c r="D65398" s="2" t="s">
        <v>630</v>
      </c>
      <c r="E65398" s="2"/>
      <c r="F65398" s="2"/>
      <c r="G65398" s="2"/>
      <c r="H65398" s="2"/>
    </row>
    <row r="65399" spans="2:8">
      <c r="B65399" s="2" t="s">
        <v>66023</v>
      </c>
      <c r="C65399" s="2">
        <v>63</v>
      </c>
      <c r="D65399" s="2" t="s">
        <v>630</v>
      </c>
      <c r="E65399" s="2"/>
      <c r="F65399" s="2"/>
      <c r="G65399" s="2"/>
      <c r="H65399" s="2"/>
    </row>
    <row r="65400" spans="2:8">
      <c r="B65400" s="2" t="s">
        <v>66024</v>
      </c>
      <c r="C65400" s="2">
        <v>64</v>
      </c>
      <c r="D65400" s="2" t="s">
        <v>630</v>
      </c>
      <c r="E65400" s="2"/>
      <c r="F65400" s="2"/>
      <c r="G65400" s="2"/>
      <c r="H65400" s="2"/>
    </row>
    <row r="65401" spans="2:8">
      <c r="B65401" s="2" t="s">
        <v>66025</v>
      </c>
      <c r="C65401" s="2">
        <v>63</v>
      </c>
      <c r="D65401" s="2" t="s">
        <v>630</v>
      </c>
      <c r="E65401" s="2"/>
      <c r="F65401" s="2"/>
      <c r="G65401" s="2"/>
      <c r="H65401" s="2"/>
    </row>
    <row r="65402" spans="2:8">
      <c r="B65402" s="2" t="s">
        <v>66026</v>
      </c>
      <c r="C65402" s="2">
        <v>57</v>
      </c>
      <c r="D65402" s="2" t="s">
        <v>630</v>
      </c>
      <c r="E65402" s="2"/>
      <c r="F65402" s="2"/>
      <c r="G65402" s="2"/>
      <c r="H65402" s="2"/>
    </row>
    <row r="65403" spans="2:8">
      <c r="B65403" s="2" t="s">
        <v>66027</v>
      </c>
      <c r="C65403" s="2">
        <v>67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66028</v>
      </c>
      <c r="C65404" s="2">
        <v>66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66029</v>
      </c>
      <c r="C65405" s="2">
        <v>32</v>
      </c>
      <c r="D65405" s="2" t="s">
        <v>630</v>
      </c>
      <c r="E65405" s="2"/>
      <c r="F65405" s="2"/>
      <c r="G65405" s="2"/>
      <c r="H65405" s="2"/>
    </row>
    <row r="65406" spans="2:8">
      <c r="B65406" s="2" t="s">
        <v>66030</v>
      </c>
      <c r="C65406" s="2">
        <v>43</v>
      </c>
      <c r="D65406" s="2" t="s">
        <v>630</v>
      </c>
      <c r="E65406" s="2"/>
      <c r="F65406" s="2"/>
      <c r="G65406" s="2"/>
      <c r="H65406" s="2"/>
    </row>
    <row r="65407" spans="2:8">
      <c r="B65407" s="2" t="s">
        <v>66031</v>
      </c>
      <c r="C65407" s="2">
        <v>71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66032</v>
      </c>
      <c r="C65408" s="2">
        <v>70</v>
      </c>
      <c r="D65408" s="2" t="s">
        <v>630</v>
      </c>
      <c r="E65408" s="2"/>
      <c r="F65408" s="2"/>
      <c r="G65408" s="2"/>
      <c r="H65408" s="2"/>
    </row>
    <row r="65409" spans="2:8">
      <c r="B65409" s="2" t="s">
        <v>66033</v>
      </c>
      <c r="C65409" s="2">
        <v>70</v>
      </c>
      <c r="D65409" s="2" t="s">
        <v>630</v>
      </c>
      <c r="E65409" s="2"/>
      <c r="F65409" s="2"/>
      <c r="G65409" s="2"/>
      <c r="H65409" s="2"/>
    </row>
    <row r="65410" spans="2:8">
      <c r="B65410" s="2" t="s">
        <v>66034</v>
      </c>
      <c r="C65410" s="2">
        <v>56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66035</v>
      </c>
      <c r="C65411" s="2">
        <v>55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66036</v>
      </c>
      <c r="C65412" s="2">
        <v>51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66037</v>
      </c>
      <c r="C65413" s="2">
        <v>51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66038</v>
      </c>
      <c r="C65414" s="2">
        <v>80</v>
      </c>
      <c r="D65414" s="2" t="s">
        <v>630</v>
      </c>
      <c r="E65414" s="2"/>
      <c r="F65414" s="2"/>
      <c r="G65414" s="2"/>
      <c r="H65414" s="2"/>
    </row>
    <row r="65415" spans="2:8">
      <c r="B65415" s="2" t="s">
        <v>66039</v>
      </c>
      <c r="C65415" s="2">
        <v>31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66040</v>
      </c>
      <c r="C65416" s="2">
        <v>79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66041</v>
      </c>
      <c r="C65417" s="2">
        <v>74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66042</v>
      </c>
      <c r="C65418" s="2">
        <v>69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66043</v>
      </c>
      <c r="C65419" s="2">
        <v>61</v>
      </c>
      <c r="D65419" s="2" t="s">
        <v>630</v>
      </c>
      <c r="E65419" s="2"/>
      <c r="F65419" s="2"/>
      <c r="G65419" s="2"/>
      <c r="H65419" s="2"/>
    </row>
    <row r="65420" spans="2:8">
      <c r="B65420" s="2" t="s">
        <v>66044</v>
      </c>
      <c r="C65420" s="2">
        <v>59</v>
      </c>
      <c r="D65420" s="2" t="s">
        <v>630</v>
      </c>
      <c r="E65420" s="2"/>
      <c r="F65420" s="2"/>
      <c r="G65420" s="2"/>
      <c r="H65420" s="2"/>
    </row>
    <row r="65421" spans="2:8">
      <c r="B65421" s="2" t="s">
        <v>66045</v>
      </c>
      <c r="C65421" s="2">
        <v>63</v>
      </c>
      <c r="D65421" s="2" t="s">
        <v>630</v>
      </c>
      <c r="E65421" s="2"/>
      <c r="F65421" s="2"/>
      <c r="G65421" s="2"/>
      <c r="H65421" s="2"/>
    </row>
    <row r="65422" spans="2:8">
      <c r="B65422" s="2" t="s">
        <v>66046</v>
      </c>
      <c r="C65422" s="2">
        <v>70</v>
      </c>
      <c r="D65422" s="2" t="s">
        <v>630</v>
      </c>
      <c r="E65422" s="2"/>
      <c r="F65422" s="2"/>
      <c r="G65422" s="2"/>
      <c r="H65422" s="2"/>
    </row>
    <row r="65423" spans="2:8">
      <c r="B65423" s="2" t="s">
        <v>66047</v>
      </c>
      <c r="C65423" s="2">
        <v>69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66048</v>
      </c>
      <c r="C65424" s="2">
        <v>71</v>
      </c>
      <c r="D65424" s="2" t="s">
        <v>630</v>
      </c>
      <c r="E65424" s="2"/>
      <c r="F65424" s="2"/>
      <c r="G65424" s="2"/>
      <c r="H65424" s="2"/>
    </row>
    <row r="65425" spans="2:8">
      <c r="B65425" s="2" t="s">
        <v>66049</v>
      </c>
      <c r="C65425" s="2">
        <v>82</v>
      </c>
      <c r="D65425" s="2" t="s">
        <v>630</v>
      </c>
      <c r="E65425" s="2"/>
      <c r="F65425" s="2"/>
      <c r="G65425" s="2"/>
      <c r="H65425" s="2"/>
    </row>
    <row r="65426" spans="2:8">
      <c r="B65426" s="2" t="s">
        <v>66050</v>
      </c>
      <c r="C65426" s="2">
        <v>65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66051</v>
      </c>
      <c r="C65427" s="2">
        <v>21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66052</v>
      </c>
      <c r="C65428" s="2">
        <v>20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66053</v>
      </c>
      <c r="C65429" s="2">
        <v>20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66054</v>
      </c>
      <c r="C65430" s="2">
        <v>22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66055</v>
      </c>
      <c r="C65431" s="2">
        <v>20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66056</v>
      </c>
      <c r="C65432" s="2">
        <v>19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66057</v>
      </c>
      <c r="C65433" s="2">
        <v>19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66058</v>
      </c>
      <c r="C65434" s="2">
        <v>20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66059</v>
      </c>
      <c r="C65435" s="2">
        <v>65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66060</v>
      </c>
      <c r="C65436" s="2">
        <v>61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66061</v>
      </c>
      <c r="C65437" s="2">
        <v>66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66062</v>
      </c>
      <c r="C65438" s="2">
        <v>78</v>
      </c>
      <c r="D65438" s="2" t="s">
        <v>630</v>
      </c>
      <c r="E65438" s="2"/>
      <c r="F65438" s="2"/>
      <c r="G65438" s="2"/>
      <c r="H65438" s="2"/>
    </row>
    <row r="65439" spans="2:8">
      <c r="B65439" s="2" t="s">
        <v>66063</v>
      </c>
      <c r="C65439" s="2">
        <v>69</v>
      </c>
      <c r="D65439" s="2" t="s">
        <v>630</v>
      </c>
      <c r="E65439" s="2"/>
      <c r="F65439" s="2"/>
      <c r="G65439" s="2"/>
      <c r="H65439" s="2"/>
    </row>
    <row r="65440" spans="2:8">
      <c r="B65440" s="2" t="s">
        <v>66064</v>
      </c>
      <c r="C65440" s="2">
        <v>70</v>
      </c>
      <c r="D65440" s="2" t="s">
        <v>630</v>
      </c>
      <c r="E65440" s="2"/>
      <c r="F65440" s="2"/>
      <c r="G65440" s="2"/>
      <c r="H65440" s="2"/>
    </row>
    <row r="65441" spans="2:8">
      <c r="B65441" s="2" t="s">
        <v>66065</v>
      </c>
      <c r="C65441" s="2">
        <v>70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66066</v>
      </c>
      <c r="C65442" s="2">
        <v>66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66067</v>
      </c>
      <c r="C65443" s="2">
        <v>78</v>
      </c>
      <c r="D65443" s="2" t="s">
        <v>630</v>
      </c>
      <c r="E65443" s="2"/>
      <c r="F65443" s="2"/>
      <c r="G65443" s="2"/>
      <c r="H65443" s="2"/>
    </row>
    <row r="65444" spans="2:8">
      <c r="B65444" s="2" t="s">
        <v>66068</v>
      </c>
      <c r="C65444" s="2">
        <v>80</v>
      </c>
      <c r="D65444" s="2" t="s">
        <v>630</v>
      </c>
      <c r="E65444" s="2"/>
      <c r="F65444" s="2"/>
      <c r="G65444" s="2"/>
      <c r="H65444" s="2"/>
    </row>
    <row r="65445" spans="2:8">
      <c r="B65445" s="2" t="s">
        <v>66069</v>
      </c>
      <c r="C65445" s="2">
        <v>71</v>
      </c>
      <c r="D65445" s="2" t="s">
        <v>630</v>
      </c>
      <c r="E65445" s="2"/>
      <c r="F65445" s="2"/>
      <c r="G65445" s="2"/>
      <c r="H65445" s="2"/>
    </row>
    <row r="65446" spans="2:8">
      <c r="B65446" s="2" t="s">
        <v>66070</v>
      </c>
      <c r="C65446" s="2">
        <v>76</v>
      </c>
      <c r="D65446" s="2" t="s">
        <v>630</v>
      </c>
      <c r="E65446" s="2"/>
      <c r="F65446" s="2"/>
      <c r="G65446" s="2"/>
      <c r="H65446" s="2"/>
    </row>
    <row r="65447" spans="2:8">
      <c r="B65447" s="2" t="s">
        <v>66071</v>
      </c>
      <c r="C65447" s="2">
        <v>76</v>
      </c>
      <c r="D65447" s="2" t="s">
        <v>630</v>
      </c>
      <c r="E65447" s="2"/>
      <c r="F65447" s="2"/>
      <c r="G65447" s="2"/>
      <c r="H65447" s="2"/>
    </row>
    <row r="65448" spans="2:8">
      <c r="B65448" s="2" t="s">
        <v>66072</v>
      </c>
      <c r="C65448" s="2">
        <v>73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66073</v>
      </c>
      <c r="C65449" s="2">
        <v>61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66074</v>
      </c>
      <c r="C65450" s="2">
        <v>70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66075</v>
      </c>
      <c r="C65451" s="2">
        <v>50</v>
      </c>
      <c r="D65451" s="2" t="s">
        <v>630</v>
      </c>
      <c r="E65451" s="2"/>
      <c r="F65451" s="2"/>
      <c r="G65451" s="2"/>
      <c r="H65451" s="2"/>
    </row>
    <row r="65452" spans="2:8">
      <c r="B65452" s="2" t="s">
        <v>66076</v>
      </c>
      <c r="C65452" s="2">
        <v>56</v>
      </c>
      <c r="D65452" s="2" t="s">
        <v>630</v>
      </c>
      <c r="E65452" s="2"/>
      <c r="F65452" s="2"/>
      <c r="G65452" s="2"/>
      <c r="H65452" s="2"/>
    </row>
    <row r="65453" spans="2:8">
      <c r="B65453" s="2" t="s">
        <v>66077</v>
      </c>
      <c r="C65453" s="2">
        <v>61</v>
      </c>
      <c r="D65453" s="2" t="s">
        <v>630</v>
      </c>
      <c r="E65453" s="2"/>
      <c r="F65453" s="2"/>
      <c r="G65453" s="2"/>
      <c r="H65453" s="2"/>
    </row>
    <row r="65454" spans="2:8">
      <c r="B65454" s="2" t="s">
        <v>66078</v>
      </c>
      <c r="C65454" s="2">
        <v>74</v>
      </c>
      <c r="D65454" s="2" t="s">
        <v>630</v>
      </c>
      <c r="E65454" s="2"/>
      <c r="F65454" s="2"/>
      <c r="G65454" s="2"/>
      <c r="H65454" s="2"/>
    </row>
    <row r="65455" spans="2:8">
      <c r="B65455" s="2" t="s">
        <v>66079</v>
      </c>
      <c r="C65455" s="2">
        <v>76</v>
      </c>
      <c r="D65455" s="2" t="s">
        <v>630</v>
      </c>
      <c r="E65455" s="2"/>
      <c r="F65455" s="2"/>
      <c r="G65455" s="2"/>
      <c r="H65455" s="2"/>
    </row>
    <row r="65456" spans="2:8">
      <c r="B65456" s="2" t="s">
        <v>66080</v>
      </c>
      <c r="C65456" s="2">
        <v>82</v>
      </c>
      <c r="D65456" s="2" t="s">
        <v>630</v>
      </c>
      <c r="E65456" s="2"/>
      <c r="F65456" s="2"/>
      <c r="G65456" s="2"/>
      <c r="H65456" s="2"/>
    </row>
    <row r="65457" spans="2:8">
      <c r="B65457" s="2" t="s">
        <v>66081</v>
      </c>
      <c r="C65457" s="2">
        <v>67</v>
      </c>
      <c r="D65457" s="2" t="s">
        <v>630</v>
      </c>
      <c r="E65457" s="2"/>
      <c r="F65457" s="2"/>
      <c r="G65457" s="2"/>
      <c r="H65457" s="2"/>
    </row>
    <row r="65458" spans="2:8">
      <c r="B65458" s="2" t="s">
        <v>66082</v>
      </c>
      <c r="C65458" s="2">
        <v>68</v>
      </c>
      <c r="D65458" s="2" t="s">
        <v>630</v>
      </c>
      <c r="E65458" s="2"/>
      <c r="F65458" s="2"/>
      <c r="G65458" s="2"/>
      <c r="H65458" s="2"/>
    </row>
    <row r="65459" spans="2:8">
      <c r="B65459" s="2" t="s">
        <v>66083</v>
      </c>
      <c r="C65459" s="2">
        <v>63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66084</v>
      </c>
      <c r="C65460" s="2">
        <v>66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66085</v>
      </c>
      <c r="C65461" s="2">
        <v>62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66086</v>
      </c>
      <c r="C65462" s="2">
        <v>67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66087</v>
      </c>
      <c r="C65463" s="2">
        <v>65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66088</v>
      </c>
      <c r="C65464" s="2">
        <v>64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66089</v>
      </c>
      <c r="C65465" s="2">
        <v>65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66090</v>
      </c>
      <c r="C65466" s="2">
        <v>70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66091</v>
      </c>
      <c r="C65467" s="2">
        <v>66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66092</v>
      </c>
      <c r="C65468" s="2">
        <v>62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66093</v>
      </c>
      <c r="C65469" s="2">
        <v>39</v>
      </c>
      <c r="D65469" s="2" t="s">
        <v>630</v>
      </c>
      <c r="E65469" s="2"/>
      <c r="F65469" s="2"/>
      <c r="G65469" s="2"/>
      <c r="H65469" s="2"/>
    </row>
    <row r="65470" spans="2:8">
      <c r="B65470" s="2" t="s">
        <v>66094</v>
      </c>
      <c r="C65470" s="2">
        <v>84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66095</v>
      </c>
      <c r="C65471" s="2">
        <v>81</v>
      </c>
      <c r="D65471" s="2" t="s">
        <v>630</v>
      </c>
      <c r="E65471" s="2"/>
      <c r="F65471" s="2"/>
      <c r="G65471" s="2"/>
      <c r="H65471" s="2"/>
    </row>
    <row r="65472" spans="2:8">
      <c r="B65472" s="2" t="s">
        <v>66096</v>
      </c>
      <c r="C65472" s="2">
        <v>80</v>
      </c>
      <c r="D65472" s="2" t="s">
        <v>630</v>
      </c>
      <c r="E65472" s="2"/>
      <c r="F65472" s="2"/>
      <c r="G65472" s="2"/>
      <c r="H65472" s="2"/>
    </row>
    <row r="65473" spans="2:8">
      <c r="B65473" s="2" t="s">
        <v>66097</v>
      </c>
      <c r="C65473" s="2">
        <v>64</v>
      </c>
      <c r="D65473" s="2" t="s">
        <v>630</v>
      </c>
      <c r="E65473" s="2"/>
      <c r="F65473" s="2"/>
      <c r="G65473" s="2"/>
      <c r="H65473" s="2"/>
    </row>
    <row r="65474" spans="2:8">
      <c r="B65474" s="2" t="s">
        <v>66098</v>
      </c>
      <c r="C65474" s="2">
        <v>60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66099</v>
      </c>
      <c r="C65475" s="2">
        <v>58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66100</v>
      </c>
      <c r="C65476" s="2">
        <v>19</v>
      </c>
      <c r="D65476" s="2" t="s">
        <v>630</v>
      </c>
      <c r="E65476" s="2"/>
      <c r="F65476" s="2"/>
      <c r="G65476" s="2"/>
      <c r="H65476" s="2"/>
    </row>
    <row r="65477" spans="2:8">
      <c r="B65477" s="2" t="s">
        <v>66101</v>
      </c>
      <c r="C65477" s="2">
        <v>25</v>
      </c>
      <c r="D65477" s="2" t="s">
        <v>630</v>
      </c>
      <c r="E65477" s="2"/>
      <c r="F65477" s="2"/>
      <c r="G65477" s="2"/>
      <c r="H65477" s="2"/>
    </row>
    <row r="65478" spans="2:8">
      <c r="B65478" s="2" t="s">
        <v>66102</v>
      </c>
      <c r="C65478" s="2">
        <v>29</v>
      </c>
      <c r="D65478" s="2" t="s">
        <v>630</v>
      </c>
      <c r="E65478" s="2"/>
      <c r="F65478" s="2"/>
      <c r="G65478" s="2"/>
      <c r="H65478" s="2"/>
    </row>
    <row r="65479" spans="2:8">
      <c r="B65479" s="2" t="s">
        <v>66103</v>
      </c>
      <c r="C65479" s="2">
        <v>33</v>
      </c>
      <c r="D65479" s="2" t="s">
        <v>630</v>
      </c>
      <c r="E65479" s="2"/>
      <c r="F65479" s="2"/>
      <c r="G65479" s="2"/>
      <c r="H65479" s="2"/>
    </row>
    <row r="65480" spans="2:8">
      <c r="B65480" s="2" t="s">
        <v>66104</v>
      </c>
      <c r="C65480" s="2">
        <v>68</v>
      </c>
      <c r="D65480" s="2" t="s">
        <v>630</v>
      </c>
      <c r="E65480" s="2"/>
      <c r="F65480" s="2"/>
      <c r="G65480" s="2"/>
      <c r="H65480" s="2"/>
    </row>
    <row r="65481" spans="2:8">
      <c r="B65481" s="2" t="s">
        <v>66105</v>
      </c>
      <c r="C65481" s="2">
        <v>21</v>
      </c>
      <c r="D65481" s="2" t="s">
        <v>630</v>
      </c>
      <c r="E65481" s="2"/>
      <c r="F65481" s="2"/>
      <c r="G65481" s="2"/>
      <c r="H65481" s="2"/>
    </row>
    <row r="65482" spans="2:8">
      <c r="B65482" s="2" t="s">
        <v>66106</v>
      </c>
      <c r="C65482" s="2">
        <v>31</v>
      </c>
      <c r="D65482" s="2" t="s">
        <v>630</v>
      </c>
      <c r="E65482" s="2"/>
      <c r="F65482" s="2"/>
      <c r="G65482" s="2"/>
      <c r="H65482" s="2"/>
    </row>
    <row r="65483" spans="2:8">
      <c r="B65483" s="2" t="s">
        <v>66107</v>
      </c>
      <c r="C65483" s="2">
        <v>66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66108</v>
      </c>
      <c r="C65484" s="2">
        <v>71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66109</v>
      </c>
      <c r="C65485" s="2">
        <v>66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66110</v>
      </c>
      <c r="C65486" s="2">
        <v>81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66111</v>
      </c>
      <c r="C65487" s="2">
        <v>77</v>
      </c>
      <c r="D65487" s="2" t="s">
        <v>630</v>
      </c>
      <c r="E65487" s="2"/>
      <c r="F65487" s="2"/>
      <c r="G65487" s="2"/>
      <c r="H65487" s="2"/>
    </row>
    <row r="65488" spans="2:8">
      <c r="B65488" s="2" t="s">
        <v>66112</v>
      </c>
      <c r="C65488" s="2">
        <v>93</v>
      </c>
      <c r="D65488" s="2" t="s">
        <v>630</v>
      </c>
      <c r="E65488" s="2"/>
      <c r="F65488" s="2"/>
      <c r="G65488" s="2"/>
      <c r="H65488" s="2"/>
    </row>
    <row r="65489" spans="2:8">
      <c r="B65489" s="2" t="s">
        <v>66113</v>
      </c>
      <c r="C65489" s="2">
        <v>76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66114</v>
      </c>
      <c r="C65490" s="2">
        <v>85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66115</v>
      </c>
      <c r="C65491" s="2">
        <v>75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66116</v>
      </c>
      <c r="C65492" s="2">
        <v>71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66117</v>
      </c>
      <c r="C65493" s="2">
        <v>85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66118</v>
      </c>
      <c r="C65494" s="2">
        <v>62</v>
      </c>
      <c r="D65494" s="2" t="s">
        <v>630</v>
      </c>
      <c r="E65494" s="2"/>
      <c r="F65494" s="2"/>
      <c r="G65494" s="2"/>
      <c r="H65494" s="2"/>
    </row>
    <row r="65495" spans="2:8">
      <c r="B65495" s="2" t="s">
        <v>66119</v>
      </c>
      <c r="C65495" s="2">
        <v>64</v>
      </c>
      <c r="D65495" s="2" t="s">
        <v>630</v>
      </c>
      <c r="E65495" s="2"/>
      <c r="F65495" s="2"/>
      <c r="G65495" s="2"/>
      <c r="H65495" s="2"/>
    </row>
    <row r="65496" spans="2:8">
      <c r="B65496" s="2" t="s">
        <v>66120</v>
      </c>
      <c r="C65496" s="2">
        <v>68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66121</v>
      </c>
      <c r="C65497" s="2">
        <v>66</v>
      </c>
      <c r="D65497" s="2" t="s">
        <v>630</v>
      </c>
      <c r="E65497" s="2"/>
      <c r="F65497" s="2"/>
      <c r="G65497" s="2"/>
      <c r="H65497" s="2"/>
    </row>
    <row r="65498" spans="2:8">
      <c r="B65498" s="2" t="s">
        <v>66122</v>
      </c>
      <c r="C65498" s="2">
        <v>75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66123</v>
      </c>
      <c r="C65499" s="2">
        <v>78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66124</v>
      </c>
      <c r="C65500" s="2">
        <v>63</v>
      </c>
      <c r="D65500" s="2" t="s">
        <v>630</v>
      </c>
      <c r="E65500" s="2"/>
      <c r="F65500" s="2"/>
      <c r="G65500" s="2"/>
      <c r="H65500" s="2"/>
    </row>
    <row r="65501" spans="2:8">
      <c r="B65501" s="2" t="s">
        <v>66125</v>
      </c>
      <c r="C65501" s="2">
        <v>66</v>
      </c>
      <c r="D65501" s="2" t="s">
        <v>630</v>
      </c>
      <c r="E65501" s="2"/>
      <c r="F65501" s="2"/>
      <c r="G65501" s="2"/>
      <c r="H65501" s="2"/>
    </row>
    <row r="65502" spans="2:8">
      <c r="B65502" s="2" t="s">
        <v>66126</v>
      </c>
      <c r="C65502" s="2">
        <v>71</v>
      </c>
      <c r="D65502" s="2" t="s">
        <v>630</v>
      </c>
      <c r="E65502" s="2"/>
      <c r="F65502" s="2"/>
      <c r="G65502" s="2"/>
      <c r="H65502" s="2"/>
    </row>
    <row r="65503" spans="2:8">
      <c r="B65503" s="2" t="s">
        <v>66127</v>
      </c>
      <c r="C65503" s="2">
        <v>72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66128</v>
      </c>
      <c r="C65504" s="2">
        <v>69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66129</v>
      </c>
      <c r="C65505" s="2">
        <v>75</v>
      </c>
      <c r="D65505" s="2" t="s">
        <v>630</v>
      </c>
      <c r="E65505" s="2"/>
      <c r="F65505" s="2"/>
      <c r="G65505" s="2"/>
      <c r="H65505" s="2"/>
    </row>
    <row r="65506" spans="2:8">
      <c r="B65506" s="2" t="s">
        <v>66130</v>
      </c>
      <c r="C65506" s="2">
        <v>72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66131</v>
      </c>
      <c r="C65507" s="2">
        <v>67</v>
      </c>
      <c r="D65507" s="2" t="s">
        <v>630</v>
      </c>
      <c r="E65507" s="2"/>
      <c r="F65507" s="2"/>
      <c r="G65507" s="2"/>
      <c r="H65507" s="2"/>
    </row>
    <row r="65508" spans="2:8">
      <c r="B65508" s="2" t="s">
        <v>66132</v>
      </c>
      <c r="C65508" s="2">
        <v>73</v>
      </c>
      <c r="D65508" s="2" t="s">
        <v>630</v>
      </c>
      <c r="E65508" s="2"/>
      <c r="F65508" s="2"/>
      <c r="G65508" s="2"/>
      <c r="H65508" s="2"/>
    </row>
    <row r="65509" spans="2:8">
      <c r="B65509" s="2" t="s">
        <v>66133</v>
      </c>
      <c r="C65509" s="2">
        <v>79</v>
      </c>
      <c r="D65509" s="2" t="s">
        <v>630</v>
      </c>
      <c r="E65509" s="2"/>
      <c r="F65509" s="2"/>
      <c r="G65509" s="2"/>
      <c r="H65509" s="2"/>
    </row>
    <row r="65510" spans="2:8">
      <c r="B65510" s="2" t="s">
        <v>66134</v>
      </c>
      <c r="C65510" s="2">
        <v>81</v>
      </c>
      <c r="D65510" s="2" t="s">
        <v>630</v>
      </c>
      <c r="E65510" s="2"/>
      <c r="F65510" s="2"/>
      <c r="G65510" s="2"/>
      <c r="H65510" s="2"/>
    </row>
    <row r="65511" spans="2:8">
      <c r="B65511" s="2" t="s">
        <v>66135</v>
      </c>
      <c r="C65511" s="2">
        <v>67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66136</v>
      </c>
      <c r="C65512" s="2">
        <v>65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66137</v>
      </c>
      <c r="C65513" s="2">
        <v>66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66138</v>
      </c>
      <c r="C65514" s="2">
        <v>32</v>
      </c>
      <c r="D65514" s="2" t="s">
        <v>630</v>
      </c>
      <c r="E65514" s="2"/>
      <c r="F65514" s="2"/>
      <c r="G65514" s="2"/>
      <c r="H65514" s="2"/>
    </row>
    <row r="65515" spans="2:8">
      <c r="B65515" s="2" t="s">
        <v>66139</v>
      </c>
      <c r="C65515" s="2">
        <v>46</v>
      </c>
      <c r="D65515" s="2" t="s">
        <v>630</v>
      </c>
      <c r="E65515" s="2"/>
      <c r="F65515" s="2"/>
      <c r="G65515" s="2"/>
      <c r="H65515" s="2"/>
    </row>
    <row r="65516" spans="2:8">
      <c r="B65516" s="2" t="s">
        <v>66140</v>
      </c>
      <c r="C65516" s="2">
        <v>71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66141</v>
      </c>
      <c r="C65517" s="2">
        <v>41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66142</v>
      </c>
      <c r="C65518" s="2">
        <v>77</v>
      </c>
      <c r="D65518" s="2" t="s">
        <v>630</v>
      </c>
      <c r="E65518" s="2"/>
      <c r="F65518" s="2"/>
      <c r="G65518" s="2"/>
      <c r="H65518" s="2"/>
    </row>
    <row r="65519" spans="2:8">
      <c r="B65519" s="2" t="s">
        <v>66143</v>
      </c>
      <c r="C65519" s="2">
        <v>77</v>
      </c>
      <c r="D65519" s="2" t="s">
        <v>630</v>
      </c>
      <c r="E65519" s="2"/>
      <c r="F65519" s="2"/>
      <c r="G65519" s="2"/>
      <c r="H65519" s="2"/>
    </row>
    <row r="65520" spans="2:8">
      <c r="B65520" s="2" t="s">
        <v>66144</v>
      </c>
      <c r="C65520" s="2">
        <v>78</v>
      </c>
      <c r="D65520" s="2" t="s">
        <v>630</v>
      </c>
      <c r="E65520" s="2"/>
      <c r="F65520" s="2"/>
      <c r="G65520" s="2"/>
      <c r="H65520" s="2"/>
    </row>
    <row r="65521" spans="2:8">
      <c r="B65521" s="2" t="s">
        <v>66145</v>
      </c>
      <c r="C65521" s="2">
        <v>78</v>
      </c>
      <c r="D65521" s="2" t="s">
        <v>630</v>
      </c>
      <c r="E65521" s="2"/>
      <c r="F65521" s="2"/>
      <c r="G65521" s="2"/>
      <c r="H65521" s="2"/>
    </row>
    <row r="65522" spans="2:8">
      <c r="B65522" s="2" t="s">
        <v>66146</v>
      </c>
      <c r="C65522" s="2">
        <v>77</v>
      </c>
      <c r="D65522" s="2" t="s">
        <v>630</v>
      </c>
      <c r="E65522" s="2"/>
      <c r="F65522" s="2"/>
      <c r="G65522" s="2"/>
      <c r="H65522" s="2"/>
    </row>
    <row r="65523" spans="2:8">
      <c r="B65523" s="2" t="s">
        <v>66147</v>
      </c>
      <c r="C65523" s="2">
        <v>68</v>
      </c>
      <c r="D65523" s="2" t="s">
        <v>630</v>
      </c>
      <c r="E65523" s="2"/>
      <c r="F65523" s="2"/>
      <c r="G65523" s="2"/>
      <c r="H65523" s="2"/>
    </row>
    <row r="65524" spans="2:8">
      <c r="B65524" s="2" t="s">
        <v>66148</v>
      </c>
      <c r="C65524" s="2">
        <v>72</v>
      </c>
      <c r="D65524" s="2" t="s">
        <v>630</v>
      </c>
      <c r="E65524" s="2"/>
      <c r="F65524" s="2"/>
      <c r="G65524" s="2"/>
      <c r="H65524" s="2"/>
    </row>
    <row r="65525" spans="2:8">
      <c r="B65525" s="2" t="s">
        <v>66149</v>
      </c>
      <c r="C65525" s="2">
        <v>74</v>
      </c>
      <c r="D65525" s="2" t="s">
        <v>630</v>
      </c>
      <c r="E65525" s="2"/>
      <c r="F65525" s="2"/>
      <c r="G65525" s="2"/>
      <c r="H65525" s="2"/>
    </row>
    <row r="65526" spans="2:8">
      <c r="B65526" s="2" t="s">
        <v>66150</v>
      </c>
      <c r="C65526" s="2">
        <v>76</v>
      </c>
      <c r="D65526" s="2" t="s">
        <v>630</v>
      </c>
      <c r="E65526" s="2"/>
      <c r="F65526" s="2"/>
      <c r="G65526" s="2"/>
      <c r="H65526" s="2"/>
    </row>
    <row r="65527" spans="2:8">
      <c r="B65527" s="2" t="s">
        <v>66151</v>
      </c>
      <c r="C65527" s="2">
        <v>94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66152</v>
      </c>
      <c r="C65528" s="2">
        <v>68</v>
      </c>
      <c r="D65528" s="2" t="s">
        <v>630</v>
      </c>
      <c r="E65528" s="2"/>
      <c r="F65528" s="2"/>
      <c r="G65528" s="2"/>
      <c r="H65528" s="2"/>
    </row>
    <row r="65529" spans="2:8">
      <c r="B65529" s="2" t="s">
        <v>66153</v>
      </c>
      <c r="C65529" s="2">
        <v>61</v>
      </c>
      <c r="D65529" s="2" t="s">
        <v>630</v>
      </c>
      <c r="E65529" s="2"/>
      <c r="F65529" s="2"/>
      <c r="G65529" s="2"/>
      <c r="H65529" s="2"/>
    </row>
    <row r="65530" spans="2:8">
      <c r="B65530" s="2" t="s">
        <v>66154</v>
      </c>
      <c r="C65530" s="2">
        <v>66</v>
      </c>
      <c r="D65530" s="2" t="s">
        <v>630</v>
      </c>
      <c r="E65530" s="2"/>
      <c r="F65530" s="2"/>
      <c r="G65530" s="2"/>
      <c r="H65530" s="2"/>
    </row>
    <row r="65531" spans="2:8">
      <c r="B65531" s="2" t="s">
        <v>66155</v>
      </c>
      <c r="C65531" s="2">
        <v>40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66156</v>
      </c>
      <c r="C65532" s="2">
        <v>69</v>
      </c>
      <c r="D65532" s="2" t="s">
        <v>630</v>
      </c>
      <c r="E65532" s="2"/>
      <c r="F65532" s="2"/>
      <c r="G65532" s="2"/>
      <c r="H65532" s="2"/>
    </row>
    <row r="65533" spans="2:8">
      <c r="B65533" s="2" t="s">
        <v>66157</v>
      </c>
      <c r="C65533" s="2">
        <v>74</v>
      </c>
      <c r="D65533" s="2" t="s">
        <v>630</v>
      </c>
      <c r="E65533" s="2"/>
      <c r="F65533" s="2"/>
      <c r="G65533" s="2"/>
      <c r="H65533" s="2"/>
    </row>
    <row r="65534" spans="2:8">
      <c r="B65534" s="2" t="s">
        <v>66158</v>
      </c>
      <c r="C65534" s="2">
        <v>70</v>
      </c>
      <c r="D65534" s="2" t="s">
        <v>630</v>
      </c>
      <c r="E65534" s="2"/>
      <c r="F65534" s="2"/>
      <c r="G65534" s="2"/>
      <c r="H65534" s="2"/>
    </row>
    <row r="65535" spans="2:8">
      <c r="B65535" s="2" t="s">
        <v>66159</v>
      </c>
      <c r="C65535" s="2">
        <v>48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66160</v>
      </c>
      <c r="C65536" s="2">
        <v>35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66161</v>
      </c>
      <c r="C65537" s="2">
        <v>44</v>
      </c>
      <c r="D65537" s="2" t="s">
        <v>630</v>
      </c>
      <c r="E65537" s="2"/>
      <c r="F65537" s="2"/>
      <c r="G65537" s="2"/>
      <c r="H65537" s="2"/>
    </row>
    <row r="65538" spans="2:8">
      <c r="B65538" s="2" t="s">
        <v>66162</v>
      </c>
      <c r="C65538" s="2">
        <v>68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66163</v>
      </c>
      <c r="C65539" s="2">
        <v>64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66164</v>
      </c>
      <c r="C65540" s="2">
        <v>63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66165</v>
      </c>
      <c r="C65541" s="2">
        <v>58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66166</v>
      </c>
      <c r="C65542" s="2">
        <v>69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66167</v>
      </c>
      <c r="C65543" s="2">
        <v>80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66168</v>
      </c>
      <c r="C65544" s="2">
        <v>74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66169</v>
      </c>
      <c r="C65545" s="2">
        <v>64</v>
      </c>
      <c r="D65545" s="2" t="s">
        <v>630</v>
      </c>
      <c r="E65545" s="2"/>
      <c r="F65545" s="2"/>
      <c r="G65545" s="2"/>
      <c r="H65545" s="2"/>
    </row>
    <row r="65546" spans="2:8">
      <c r="B65546" s="2" t="s">
        <v>66170</v>
      </c>
      <c r="C65546" s="2">
        <v>66</v>
      </c>
      <c r="D65546" s="2" t="s">
        <v>630</v>
      </c>
      <c r="E65546" s="2"/>
      <c r="F65546" s="2"/>
      <c r="G65546" s="2"/>
      <c r="H65546" s="2"/>
    </row>
    <row r="65547" spans="2:8">
      <c r="B65547" s="2" t="s">
        <v>66171</v>
      </c>
      <c r="C65547" s="2">
        <v>68</v>
      </c>
      <c r="D65547" s="2" t="s">
        <v>630</v>
      </c>
      <c r="E65547" s="2"/>
      <c r="F65547" s="2"/>
      <c r="G65547" s="2"/>
      <c r="H65547" s="2"/>
    </row>
    <row r="65548" spans="2:8">
      <c r="B65548" s="2" t="s">
        <v>66172</v>
      </c>
      <c r="C65548" s="2">
        <v>63</v>
      </c>
      <c r="D65548" s="2" t="s">
        <v>630</v>
      </c>
      <c r="E65548" s="2"/>
      <c r="F65548" s="2"/>
      <c r="G65548" s="2"/>
      <c r="H65548" s="2"/>
    </row>
    <row r="65549" spans="2:8">
      <c r="B65549" s="2" t="s">
        <v>66173</v>
      </c>
      <c r="C65549" s="2">
        <v>45</v>
      </c>
      <c r="D65549" s="2" t="s">
        <v>630</v>
      </c>
      <c r="E65549" s="2"/>
      <c r="F65549" s="2"/>
      <c r="G65549" s="2"/>
      <c r="H65549" s="2"/>
    </row>
    <row r="65550" spans="2:8">
      <c r="B65550" s="2" t="s">
        <v>66174</v>
      </c>
      <c r="C65550" s="2">
        <v>86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66175</v>
      </c>
      <c r="C65551" s="2">
        <v>81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66176</v>
      </c>
      <c r="C65552" s="2">
        <v>80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66177</v>
      </c>
      <c r="C65553" s="2">
        <v>74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66178</v>
      </c>
      <c r="C65554" s="2">
        <v>69</v>
      </c>
      <c r="D65554" s="2" t="s">
        <v>630</v>
      </c>
      <c r="E65554" s="2"/>
      <c r="F65554" s="2"/>
      <c r="G65554" s="2"/>
      <c r="H65554" s="2"/>
    </row>
    <row r="65555" spans="2:8">
      <c r="B65555" s="2" t="s">
        <v>66179</v>
      </c>
      <c r="C65555" s="2">
        <v>85</v>
      </c>
      <c r="D65555" s="2" t="s">
        <v>630</v>
      </c>
      <c r="E65555" s="2"/>
      <c r="F65555" s="2"/>
      <c r="G65555" s="2"/>
      <c r="H65555" s="2"/>
    </row>
    <row r="65556" spans="2:8">
      <c r="B65556" s="2" t="s">
        <v>66180</v>
      </c>
      <c r="C65556" s="2">
        <v>44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66181</v>
      </c>
      <c r="C65557" s="2">
        <v>31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66182</v>
      </c>
      <c r="C65558" s="2">
        <v>70</v>
      </c>
      <c r="D65558" s="2" t="s">
        <v>630</v>
      </c>
      <c r="E65558" s="2"/>
      <c r="F65558" s="2"/>
      <c r="G65558" s="2"/>
      <c r="H65558" s="2"/>
    </row>
    <row r="65559" spans="2:8">
      <c r="B65559" s="2" t="s">
        <v>66183</v>
      </c>
      <c r="C65559" s="2">
        <v>69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66184</v>
      </c>
      <c r="C65560" s="2">
        <v>69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66185</v>
      </c>
      <c r="C65561" s="2">
        <v>88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66186</v>
      </c>
      <c r="C65562" s="2">
        <v>65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66187</v>
      </c>
      <c r="C65563" s="2">
        <v>62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66188</v>
      </c>
      <c r="C65564" s="2">
        <v>63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66189</v>
      </c>
      <c r="C65565" s="2">
        <v>70</v>
      </c>
      <c r="D65565" s="2" t="s">
        <v>630</v>
      </c>
      <c r="E65565" s="2"/>
      <c r="F65565" s="2"/>
      <c r="G65565" s="2"/>
      <c r="H65565" s="2"/>
    </row>
    <row r="65566" spans="2:8">
      <c r="B65566" s="2" t="s">
        <v>66190</v>
      </c>
      <c r="C65566" s="2">
        <v>71</v>
      </c>
      <c r="D65566" s="2" t="s">
        <v>630</v>
      </c>
      <c r="E65566" s="2"/>
      <c r="F65566" s="2"/>
      <c r="G65566" s="2"/>
      <c r="H65566" s="2"/>
    </row>
    <row r="65567" spans="2:8">
      <c r="B65567" s="2" t="s">
        <v>66191</v>
      </c>
      <c r="C65567" s="2">
        <v>71</v>
      </c>
      <c r="D65567" s="2" t="s">
        <v>630</v>
      </c>
      <c r="E65567" s="2"/>
      <c r="F65567" s="2"/>
      <c r="G65567" s="2"/>
      <c r="H65567" s="2"/>
    </row>
    <row r="65568" spans="2:8">
      <c r="B65568" s="2" t="s">
        <v>66192</v>
      </c>
      <c r="C65568" s="2">
        <v>81</v>
      </c>
      <c r="D65568" s="2" t="s">
        <v>630</v>
      </c>
      <c r="E65568" s="2"/>
      <c r="F65568" s="2"/>
      <c r="G65568" s="2"/>
      <c r="H65568" s="2"/>
    </row>
    <row r="65569" spans="2:8">
      <c r="B65569" s="2" t="s">
        <v>66193</v>
      </c>
      <c r="C65569" s="2">
        <v>82</v>
      </c>
      <c r="D65569" s="2" t="s">
        <v>630</v>
      </c>
      <c r="E65569" s="2"/>
      <c r="F65569" s="2"/>
      <c r="G65569" s="2"/>
      <c r="H65569" s="2"/>
    </row>
    <row r="65570" spans="2:8">
      <c r="B65570" s="2" t="s">
        <v>66194</v>
      </c>
      <c r="C65570" s="2">
        <v>31</v>
      </c>
      <c r="D65570" s="2" t="s">
        <v>630</v>
      </c>
      <c r="E65570" s="2"/>
      <c r="F65570" s="2"/>
      <c r="G65570" s="2"/>
      <c r="H65570" s="2"/>
    </row>
    <row r="65571" spans="2:8">
      <c r="B65571" s="2" t="s">
        <v>66195</v>
      </c>
      <c r="C65571" s="2">
        <v>54</v>
      </c>
      <c r="D65571" s="2" t="s">
        <v>630</v>
      </c>
      <c r="E65571" s="2"/>
      <c r="F65571" s="2"/>
      <c r="G65571" s="2"/>
      <c r="H65571" s="2"/>
    </row>
    <row r="65572" spans="2:8">
      <c r="B65572" s="2" t="s">
        <v>66196</v>
      </c>
      <c r="C65572" s="2">
        <v>33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66197</v>
      </c>
      <c r="C65573" s="2">
        <v>74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66198</v>
      </c>
      <c r="C65574" s="2">
        <v>70</v>
      </c>
      <c r="D65574" s="2" t="s">
        <v>630</v>
      </c>
      <c r="E65574" s="2"/>
      <c r="F65574" s="2"/>
      <c r="G65574" s="2"/>
      <c r="H65574" s="2"/>
    </row>
    <row r="65575" spans="2:8">
      <c r="B65575" s="2" t="s">
        <v>66199</v>
      </c>
      <c r="C65575" s="2">
        <v>48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66200</v>
      </c>
      <c r="C65576" s="2">
        <v>28</v>
      </c>
      <c r="D65576" s="2" t="s">
        <v>630</v>
      </c>
      <c r="E65576" s="2"/>
      <c r="F65576" s="2"/>
      <c r="G65576" s="2"/>
      <c r="H65576" s="2"/>
    </row>
    <row r="65577" spans="2:8">
      <c r="B65577" s="2" t="s">
        <v>66201</v>
      </c>
      <c r="C65577" s="2">
        <v>48</v>
      </c>
      <c r="D65577" s="2" t="s">
        <v>630</v>
      </c>
      <c r="E65577" s="2"/>
      <c r="F65577" s="2"/>
      <c r="G65577" s="2"/>
      <c r="H65577" s="2"/>
    </row>
    <row r="65578" spans="2:8">
      <c r="B65578" s="2" t="s">
        <v>66202</v>
      </c>
      <c r="C65578" s="2">
        <v>68</v>
      </c>
      <c r="D65578" s="2" t="s">
        <v>630</v>
      </c>
      <c r="E65578" s="2"/>
      <c r="F65578" s="2"/>
      <c r="G65578" s="2"/>
      <c r="H65578" s="2"/>
    </row>
    <row r="65579" spans="2:8">
      <c r="B65579" s="2" t="s">
        <v>66203</v>
      </c>
      <c r="C65579" s="2">
        <v>21</v>
      </c>
      <c r="D65579" s="2" t="s">
        <v>630</v>
      </c>
      <c r="E65579" s="2"/>
      <c r="F65579" s="2"/>
      <c r="G65579" s="2"/>
      <c r="H65579" s="2"/>
    </row>
    <row r="65580" spans="2:8">
      <c r="B65580" s="2" t="s">
        <v>66204</v>
      </c>
      <c r="C65580" s="2">
        <v>32</v>
      </c>
      <c r="D65580" s="2" t="s">
        <v>630</v>
      </c>
      <c r="E65580" s="2"/>
      <c r="F65580" s="2"/>
      <c r="G65580" s="2"/>
      <c r="H65580" s="2"/>
    </row>
    <row r="65581" spans="2:8">
      <c r="B65581" s="2" t="s">
        <v>66205</v>
      </c>
      <c r="C65581" s="2">
        <v>40</v>
      </c>
      <c r="D65581" s="2" t="s">
        <v>630</v>
      </c>
      <c r="E65581" s="2"/>
      <c r="F65581" s="2"/>
      <c r="G65581" s="2"/>
      <c r="H65581" s="2"/>
    </row>
    <row r="65582" spans="2:8">
      <c r="B65582" s="2" t="s">
        <v>66206</v>
      </c>
      <c r="C65582" s="2">
        <v>33</v>
      </c>
      <c r="D65582" s="2" t="s">
        <v>630</v>
      </c>
      <c r="E65582" s="2"/>
      <c r="F65582" s="2"/>
      <c r="G65582" s="2"/>
      <c r="H65582" s="2"/>
    </row>
    <row r="65583" spans="2:8">
      <c r="B65583" s="2" t="s">
        <v>66207</v>
      </c>
      <c r="C65583" s="2">
        <v>44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66208</v>
      </c>
      <c r="C65584" s="2">
        <v>28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66209</v>
      </c>
      <c r="C65585" s="2">
        <v>63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66210</v>
      </c>
      <c r="C65586" s="2">
        <v>60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66211</v>
      </c>
      <c r="C65587" s="2">
        <v>62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66212</v>
      </c>
      <c r="C65588" s="2">
        <v>52</v>
      </c>
      <c r="D65588" s="2" t="s">
        <v>630</v>
      </c>
      <c r="E65588" s="2"/>
      <c r="F65588" s="2"/>
      <c r="G65588" s="2"/>
      <c r="H65588" s="2"/>
    </row>
    <row r="65589" spans="2:8">
      <c r="B65589" s="2" t="s">
        <v>66213</v>
      </c>
      <c r="C65589" s="2">
        <v>54</v>
      </c>
      <c r="D65589" s="2" t="s">
        <v>630</v>
      </c>
      <c r="E65589" s="2"/>
      <c r="F65589" s="2"/>
      <c r="G65589" s="2"/>
      <c r="H65589" s="2"/>
    </row>
    <row r="65590" spans="2:8">
      <c r="B65590" s="2" t="s">
        <v>66214</v>
      </c>
      <c r="C65590" s="2">
        <v>59</v>
      </c>
      <c r="D65590" s="2" t="s">
        <v>630</v>
      </c>
      <c r="E65590" s="2"/>
      <c r="F65590" s="2"/>
      <c r="G65590" s="2"/>
      <c r="H65590" s="2"/>
    </row>
    <row r="65591" spans="2:8">
      <c r="B65591" s="2" t="s">
        <v>66215</v>
      </c>
      <c r="C65591" s="2">
        <v>62</v>
      </c>
      <c r="D65591" s="2" t="s">
        <v>630</v>
      </c>
      <c r="E65591" s="2"/>
      <c r="F65591" s="2"/>
      <c r="G65591" s="2"/>
      <c r="H65591" s="2"/>
    </row>
    <row r="65592" spans="2:8">
      <c r="B65592" s="2" t="s">
        <v>66216</v>
      </c>
      <c r="C65592" s="2">
        <v>77</v>
      </c>
      <c r="D65592" s="2" t="s">
        <v>630</v>
      </c>
      <c r="E65592" s="2"/>
      <c r="F65592" s="2"/>
      <c r="G65592" s="2"/>
      <c r="H65592" s="2"/>
    </row>
    <row r="65593" spans="2:8">
      <c r="B65593" s="2" t="s">
        <v>66217</v>
      </c>
      <c r="C65593" s="2">
        <v>83</v>
      </c>
      <c r="D65593" s="2" t="s">
        <v>630</v>
      </c>
      <c r="E65593" s="2"/>
      <c r="F65593" s="2"/>
      <c r="G65593" s="2"/>
      <c r="H65593" s="2"/>
    </row>
    <row r="65594" spans="2:8">
      <c r="B65594" s="2" t="s">
        <v>66218</v>
      </c>
      <c r="C65594" s="2">
        <v>63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66219</v>
      </c>
      <c r="C65595" s="2">
        <v>61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66220</v>
      </c>
      <c r="C65596" s="2">
        <v>61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66221</v>
      </c>
      <c r="C65597" s="2">
        <v>65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66222</v>
      </c>
      <c r="C65598" s="2">
        <v>26</v>
      </c>
      <c r="D65598" s="2" t="s">
        <v>630</v>
      </c>
      <c r="E65598" s="2"/>
      <c r="F65598" s="2"/>
      <c r="G65598" s="2"/>
      <c r="H65598" s="2"/>
    </row>
    <row r="65599" spans="2:8">
      <c r="B65599" s="2" t="s">
        <v>66223</v>
      </c>
      <c r="C65599" s="2">
        <v>35</v>
      </c>
      <c r="D65599" s="2" t="s">
        <v>630</v>
      </c>
      <c r="E65599" s="2"/>
      <c r="F65599" s="2"/>
      <c r="G65599" s="2"/>
      <c r="H65599" s="2"/>
    </row>
    <row r="65600" spans="2:8">
      <c r="B65600" s="2" t="s">
        <v>66224</v>
      </c>
      <c r="C65600" s="2">
        <v>58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66225</v>
      </c>
      <c r="C65601" s="2">
        <v>58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66226</v>
      </c>
      <c r="C65602" s="2">
        <v>76</v>
      </c>
      <c r="D65602" s="2" t="s">
        <v>630</v>
      </c>
      <c r="E65602" s="2"/>
      <c r="F65602" s="2"/>
      <c r="G65602" s="2"/>
      <c r="H65602" s="2"/>
    </row>
    <row r="65603" spans="2:8">
      <c r="B65603" s="2" t="s">
        <v>66227</v>
      </c>
      <c r="C65603" s="2">
        <v>79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66228</v>
      </c>
      <c r="C65604" s="2">
        <v>75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66229</v>
      </c>
      <c r="C65605" s="2">
        <v>70</v>
      </c>
      <c r="D65605" s="2" t="s">
        <v>630</v>
      </c>
      <c r="E65605" s="2"/>
      <c r="F65605" s="2"/>
      <c r="G65605" s="2"/>
      <c r="H65605" s="2"/>
    </row>
    <row r="65606" spans="2:8">
      <c r="B65606" s="2" t="s">
        <v>66230</v>
      </c>
      <c r="C65606" s="2">
        <v>71</v>
      </c>
      <c r="D65606" s="2" t="s">
        <v>630</v>
      </c>
      <c r="E65606" s="2"/>
      <c r="F65606" s="2"/>
      <c r="G65606" s="2"/>
      <c r="H65606" s="2"/>
    </row>
    <row r="65607" spans="2:8">
      <c r="B65607" s="2" t="s">
        <v>66231</v>
      </c>
      <c r="C65607" s="2">
        <v>74</v>
      </c>
      <c r="D65607" s="2" t="s">
        <v>630</v>
      </c>
      <c r="E65607" s="2"/>
      <c r="F65607" s="2"/>
      <c r="G65607" s="2"/>
      <c r="H65607" s="2"/>
    </row>
    <row r="65608" spans="2:8">
      <c r="B65608" s="2" t="s">
        <v>66232</v>
      </c>
      <c r="C65608" s="2">
        <v>61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66233</v>
      </c>
      <c r="C65609" s="2">
        <v>61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66234</v>
      </c>
      <c r="C65610" s="2">
        <v>60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66235</v>
      </c>
      <c r="C65611" s="2">
        <v>57</v>
      </c>
      <c r="D65611" s="2" t="s">
        <v>630</v>
      </c>
      <c r="E65611" s="2"/>
      <c r="F65611" s="2"/>
      <c r="G65611" s="2"/>
      <c r="H65611" s="2"/>
    </row>
    <row r="65612" spans="2:8">
      <c r="B65612" s="2" t="s">
        <v>66236</v>
      </c>
      <c r="C65612" s="2">
        <v>61</v>
      </c>
      <c r="D65612" s="2" t="s">
        <v>630</v>
      </c>
      <c r="E65612" s="2"/>
      <c r="F65612" s="2"/>
      <c r="G65612" s="2"/>
      <c r="H65612" s="2"/>
    </row>
    <row r="65613" spans="2:8">
      <c r="B65613" s="2" t="s">
        <v>66237</v>
      </c>
      <c r="C65613" s="2">
        <v>64</v>
      </c>
      <c r="D65613" s="2" t="s">
        <v>630</v>
      </c>
      <c r="E65613" s="2"/>
      <c r="F65613" s="2"/>
      <c r="G65613" s="2"/>
      <c r="H65613" s="2"/>
    </row>
    <row r="65614" spans="2:8">
      <c r="B65614" s="2" t="s">
        <v>66238</v>
      </c>
      <c r="C65614" s="2">
        <v>68</v>
      </c>
      <c r="D65614" s="2" t="s">
        <v>630</v>
      </c>
      <c r="E65614" s="2"/>
      <c r="F65614" s="2"/>
      <c r="G65614" s="2"/>
      <c r="H65614" s="2"/>
    </row>
    <row r="65615" spans="2:8">
      <c r="B65615" s="2" t="s">
        <v>66239</v>
      </c>
      <c r="C65615" s="2">
        <v>65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66240</v>
      </c>
      <c r="C65616" s="2">
        <v>64</v>
      </c>
      <c r="D65616" s="2" t="s">
        <v>630</v>
      </c>
      <c r="E65616" s="2"/>
      <c r="F65616" s="2"/>
      <c r="G65616" s="2"/>
      <c r="H65616" s="2"/>
    </row>
    <row r="65617" spans="2:8">
      <c r="B65617" s="2" t="s">
        <v>66241</v>
      </c>
      <c r="C65617" s="2">
        <v>79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66242</v>
      </c>
      <c r="C65618" s="2">
        <v>34</v>
      </c>
      <c r="D65618" s="2" t="s">
        <v>630</v>
      </c>
      <c r="E65618" s="2"/>
      <c r="F65618" s="2"/>
      <c r="G65618" s="2"/>
      <c r="H65618" s="2"/>
    </row>
    <row r="65619" spans="2:8">
      <c r="B65619" s="2" t="s">
        <v>66243</v>
      </c>
      <c r="C65619" s="2">
        <v>46</v>
      </c>
      <c r="D65619" s="2" t="s">
        <v>630</v>
      </c>
      <c r="E65619" s="2"/>
      <c r="F65619" s="2"/>
      <c r="G65619" s="2"/>
      <c r="H65619" s="2"/>
    </row>
    <row r="65620" spans="2:8">
      <c r="B65620" s="2" t="s">
        <v>66244</v>
      </c>
      <c r="C65620" s="2">
        <v>51</v>
      </c>
      <c r="D65620" s="2" t="s">
        <v>630</v>
      </c>
      <c r="E65620" s="2"/>
      <c r="F65620" s="2"/>
      <c r="G65620" s="2"/>
      <c r="H65620" s="2"/>
    </row>
    <row r="65621" spans="2:8">
      <c r="B65621" s="2" t="s">
        <v>66245</v>
      </c>
      <c r="C65621" s="2">
        <v>56</v>
      </c>
      <c r="D65621" s="2" t="s">
        <v>630</v>
      </c>
      <c r="E65621" s="2"/>
      <c r="F65621" s="2"/>
      <c r="G65621" s="2"/>
      <c r="H65621" s="2"/>
    </row>
    <row r="65622" spans="2:8">
      <c r="B65622" s="2" t="s">
        <v>66246</v>
      </c>
      <c r="C65622" s="2">
        <v>60</v>
      </c>
      <c r="D65622" s="2" t="s">
        <v>630</v>
      </c>
      <c r="E65622" s="2"/>
      <c r="F65622" s="2"/>
      <c r="G65622" s="2"/>
      <c r="H65622" s="2"/>
    </row>
    <row r="65623" spans="2:8">
      <c r="B65623" s="2" t="s">
        <v>66247</v>
      </c>
      <c r="C65623" s="2">
        <v>63</v>
      </c>
      <c r="D65623" s="2" t="s">
        <v>630</v>
      </c>
      <c r="E65623" s="2"/>
      <c r="F65623" s="2"/>
      <c r="G65623" s="2"/>
      <c r="H65623" s="2"/>
    </row>
    <row r="65624" spans="2:8">
      <c r="B65624" s="2" t="s">
        <v>66248</v>
      </c>
      <c r="C65624" s="2">
        <v>66</v>
      </c>
      <c r="D65624" s="2" t="s">
        <v>630</v>
      </c>
      <c r="E65624" s="2"/>
      <c r="F65624" s="2"/>
      <c r="G65624" s="2"/>
      <c r="H65624" s="2"/>
    </row>
    <row r="65625" spans="2:8">
      <c r="B65625" s="2" t="s">
        <v>66249</v>
      </c>
      <c r="C65625" s="2">
        <v>57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66250</v>
      </c>
      <c r="C65626" s="2">
        <v>56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66251</v>
      </c>
      <c r="C65627" s="2">
        <v>53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66252</v>
      </c>
      <c r="C65628" s="2">
        <v>94</v>
      </c>
      <c r="D65628" s="2" t="s">
        <v>630</v>
      </c>
      <c r="E65628" s="2"/>
      <c r="F65628" s="2"/>
      <c r="G65628" s="2"/>
      <c r="H65628" s="2"/>
    </row>
    <row r="65629" spans="2:8">
      <c r="B65629" s="2" t="s">
        <v>66253</v>
      </c>
      <c r="C65629" s="2">
        <v>65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66254</v>
      </c>
      <c r="C65630" s="2">
        <v>67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66255</v>
      </c>
      <c r="C65631" s="2">
        <v>63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66256</v>
      </c>
      <c r="C65632" s="2">
        <v>64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66257</v>
      </c>
      <c r="C65633" s="2">
        <v>63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66258</v>
      </c>
      <c r="C65634" s="2">
        <v>60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66259</v>
      </c>
      <c r="C65635" s="2">
        <v>75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66260</v>
      </c>
      <c r="C65636" s="2">
        <v>60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66261</v>
      </c>
      <c r="C65637" s="2">
        <v>58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66262</v>
      </c>
      <c r="C65638" s="2">
        <v>56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66263</v>
      </c>
      <c r="C65639" s="2">
        <v>58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66264</v>
      </c>
      <c r="C65640" s="2">
        <v>63</v>
      </c>
      <c r="D65640" s="2" t="s">
        <v>630</v>
      </c>
      <c r="E65640" s="2"/>
      <c r="F65640" s="2"/>
      <c r="G65640" s="2"/>
      <c r="H65640" s="2"/>
    </row>
    <row r="65641" spans="2:8">
      <c r="B65641" s="2" t="s">
        <v>66265</v>
      </c>
      <c r="C65641" s="2">
        <v>65</v>
      </c>
      <c r="D65641" s="2" t="s">
        <v>630</v>
      </c>
      <c r="E65641" s="2"/>
      <c r="F65641" s="2"/>
      <c r="G65641" s="2"/>
      <c r="H65641" s="2"/>
    </row>
    <row r="65642" spans="2:8">
      <c r="B65642" s="2" t="s">
        <v>66266</v>
      </c>
      <c r="C65642" s="2">
        <v>82</v>
      </c>
      <c r="D65642" s="2" t="s">
        <v>630</v>
      </c>
      <c r="E65642" s="2"/>
      <c r="F65642" s="2"/>
      <c r="G65642" s="2"/>
      <c r="H65642" s="2"/>
    </row>
    <row r="65643" spans="2:8">
      <c r="B65643" s="2" t="s">
        <v>66267</v>
      </c>
      <c r="C65643" s="2">
        <v>57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66268</v>
      </c>
      <c r="C65644" s="2">
        <v>54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66269</v>
      </c>
      <c r="C65645" s="2">
        <v>55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66270</v>
      </c>
      <c r="C65646" s="2">
        <v>62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66271</v>
      </c>
      <c r="C65647" s="2">
        <v>58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66272</v>
      </c>
      <c r="C65648" s="2">
        <v>88</v>
      </c>
      <c r="D65648" s="2" t="s">
        <v>630</v>
      </c>
      <c r="E65648" s="2"/>
      <c r="F65648" s="2"/>
      <c r="G65648" s="2"/>
      <c r="H65648" s="2"/>
    </row>
    <row r="65649" spans="2:8">
      <c r="B65649" s="2" t="s">
        <v>66273</v>
      </c>
      <c r="C65649" s="2">
        <v>32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66274</v>
      </c>
      <c r="C65650" s="2">
        <v>57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66275</v>
      </c>
      <c r="C65651" s="2">
        <v>57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66276</v>
      </c>
      <c r="C65652" s="2">
        <v>41</v>
      </c>
      <c r="D65652" s="2" t="s">
        <v>630</v>
      </c>
      <c r="E65652" s="2"/>
      <c r="F65652" s="2"/>
      <c r="G65652" s="2"/>
      <c r="H65652" s="2"/>
    </row>
    <row r="65653" spans="2:8">
      <c r="B65653" s="2" t="s">
        <v>66277</v>
      </c>
      <c r="C65653" s="2">
        <v>34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66278</v>
      </c>
      <c r="C65654" s="2">
        <v>30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66279</v>
      </c>
      <c r="C65655" s="2">
        <v>71</v>
      </c>
      <c r="D65655" s="2" t="s">
        <v>630</v>
      </c>
      <c r="E65655" s="2"/>
      <c r="F65655" s="2"/>
      <c r="G65655" s="2"/>
      <c r="H65655" s="2"/>
    </row>
    <row r="65656" spans="2:8">
      <c r="B65656" s="2" t="s">
        <v>66280</v>
      </c>
      <c r="C65656" s="2">
        <v>74</v>
      </c>
      <c r="D65656" s="2" t="s">
        <v>630</v>
      </c>
      <c r="E65656" s="2"/>
      <c r="F65656" s="2"/>
      <c r="G65656" s="2"/>
      <c r="H65656" s="2"/>
    </row>
    <row r="65657" spans="2:8">
      <c r="B65657" s="2" t="s">
        <v>66281</v>
      </c>
      <c r="C65657" s="2">
        <v>62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66282</v>
      </c>
      <c r="C65658" s="2">
        <v>61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66283</v>
      </c>
      <c r="C65659" s="2">
        <v>57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66284</v>
      </c>
      <c r="C65660" s="2">
        <v>23</v>
      </c>
      <c r="D65660" s="2" t="s">
        <v>630</v>
      </c>
      <c r="E65660" s="2"/>
      <c r="F65660" s="2"/>
      <c r="G65660" s="2"/>
      <c r="H65660" s="2"/>
    </row>
    <row r="65661" spans="2:8">
      <c r="B65661" s="2" t="s">
        <v>66285</v>
      </c>
      <c r="C65661" s="2">
        <v>30</v>
      </c>
      <c r="D65661" s="2" t="s">
        <v>630</v>
      </c>
      <c r="E65661" s="2"/>
      <c r="F65661" s="2"/>
      <c r="G65661" s="2"/>
      <c r="H65661" s="2"/>
    </row>
    <row r="65662" spans="2:8">
      <c r="B65662" s="2" t="s">
        <v>66286</v>
      </c>
      <c r="C65662" s="2">
        <v>38</v>
      </c>
      <c r="D65662" s="2" t="s">
        <v>630</v>
      </c>
      <c r="E65662" s="2"/>
      <c r="F65662" s="2"/>
      <c r="G65662" s="2"/>
      <c r="H65662" s="2"/>
    </row>
    <row r="65663" spans="2:8">
      <c r="B65663" s="2" t="s">
        <v>66287</v>
      </c>
      <c r="C65663" s="2">
        <v>62</v>
      </c>
      <c r="D65663" s="2" t="s">
        <v>630</v>
      </c>
      <c r="E65663" s="2"/>
      <c r="F65663" s="2"/>
      <c r="G65663" s="2"/>
      <c r="H65663" s="2"/>
    </row>
    <row r="65664" spans="2:8">
      <c r="B65664" s="2" t="s">
        <v>66288</v>
      </c>
      <c r="C65664" s="2">
        <v>66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66289</v>
      </c>
      <c r="C65665" s="2">
        <v>63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66290</v>
      </c>
      <c r="C65666" s="2">
        <v>45</v>
      </c>
      <c r="D65666" s="2" t="s">
        <v>630</v>
      </c>
      <c r="E65666" s="2"/>
      <c r="F65666" s="2"/>
      <c r="G65666" s="2"/>
      <c r="H65666" s="2"/>
    </row>
    <row r="65667" spans="2:8">
      <c r="B65667" s="2" t="s">
        <v>66291</v>
      </c>
      <c r="C65667" s="2">
        <v>52</v>
      </c>
      <c r="D65667" s="2" t="s">
        <v>630</v>
      </c>
      <c r="E65667" s="2"/>
      <c r="F65667" s="2"/>
      <c r="G65667" s="2"/>
      <c r="H65667" s="2"/>
    </row>
    <row r="65668" spans="2:8">
      <c r="B65668" s="2" t="s">
        <v>66292</v>
      </c>
      <c r="C65668" s="2">
        <v>61</v>
      </c>
      <c r="D65668" s="2" t="s">
        <v>630</v>
      </c>
      <c r="E65668" s="2"/>
      <c r="F65668" s="2"/>
      <c r="G65668" s="2"/>
      <c r="H65668" s="2"/>
    </row>
    <row r="65669" spans="2:8">
      <c r="B65669" s="2" t="s">
        <v>66293</v>
      </c>
      <c r="C65669" s="2">
        <v>79</v>
      </c>
      <c r="D65669" s="2" t="s">
        <v>630</v>
      </c>
      <c r="E65669" s="2"/>
      <c r="F65669" s="2"/>
      <c r="G65669" s="2"/>
      <c r="H65669" s="2"/>
    </row>
    <row r="65670" spans="2:8">
      <c r="B65670" s="2" t="s">
        <v>66294</v>
      </c>
      <c r="C65670" s="2">
        <v>62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66295</v>
      </c>
      <c r="C65671" s="2">
        <v>81</v>
      </c>
      <c r="D65671" s="2" t="s">
        <v>630</v>
      </c>
      <c r="E65671" s="2"/>
      <c r="F65671" s="2"/>
      <c r="G65671" s="2"/>
      <c r="H65671" s="2"/>
    </row>
    <row r="65672" spans="2:8">
      <c r="B65672" s="2" t="s">
        <v>66296</v>
      </c>
      <c r="C65672" s="2">
        <v>101</v>
      </c>
      <c r="D65672" s="2" t="s">
        <v>630</v>
      </c>
      <c r="E65672" s="2"/>
      <c r="F65672" s="2"/>
      <c r="G65672" s="2"/>
      <c r="H65672" s="2"/>
    </row>
    <row r="65673" spans="2:8">
      <c r="B65673" s="2" t="s">
        <v>66297</v>
      </c>
      <c r="C65673" s="2">
        <v>108</v>
      </c>
      <c r="D65673" s="2" t="s">
        <v>630</v>
      </c>
      <c r="E65673" s="2"/>
      <c r="F65673" s="2"/>
      <c r="G65673" s="2"/>
      <c r="H65673" s="2"/>
    </row>
    <row r="65674" spans="2:8">
      <c r="B65674" s="2" t="s">
        <v>66298</v>
      </c>
      <c r="C65674" s="2">
        <v>86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66299</v>
      </c>
      <c r="C65675" s="2">
        <v>83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66300</v>
      </c>
      <c r="C65676" s="2">
        <v>83</v>
      </c>
      <c r="D65676" s="2" t="s">
        <v>630</v>
      </c>
      <c r="E65676" s="2"/>
      <c r="F65676" s="2"/>
      <c r="G65676" s="2"/>
      <c r="H65676" s="2"/>
    </row>
    <row r="65677" spans="2:8">
      <c r="B65677" s="2" t="s">
        <v>66301</v>
      </c>
      <c r="C65677" s="2">
        <v>44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66302</v>
      </c>
      <c r="C65678" s="2">
        <v>32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66303</v>
      </c>
      <c r="C65679" s="2">
        <v>75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66304</v>
      </c>
      <c r="C65680" s="2">
        <v>72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66305</v>
      </c>
      <c r="C65681" s="2">
        <v>78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66306</v>
      </c>
      <c r="C65682" s="2">
        <v>67</v>
      </c>
      <c r="D65682" s="2" t="s">
        <v>630</v>
      </c>
      <c r="E65682" s="2"/>
      <c r="F65682" s="2"/>
      <c r="G65682" s="2"/>
      <c r="H65682" s="2"/>
    </row>
    <row r="65683" spans="2:8">
      <c r="B65683" s="2" t="s">
        <v>66307</v>
      </c>
      <c r="C65683" s="2">
        <v>72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66308</v>
      </c>
      <c r="C65684" s="2">
        <v>70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66309</v>
      </c>
      <c r="C65685" s="2">
        <v>78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66310</v>
      </c>
      <c r="C65686" s="2">
        <v>77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66311</v>
      </c>
      <c r="C65687" s="2">
        <v>74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66312</v>
      </c>
      <c r="C65688" s="2">
        <v>67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66313</v>
      </c>
      <c r="C65689" s="2">
        <v>74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66314</v>
      </c>
      <c r="C65690" s="2">
        <v>70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66315</v>
      </c>
      <c r="C65691" s="2">
        <v>76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66316</v>
      </c>
      <c r="C65692" s="2">
        <v>73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66317</v>
      </c>
      <c r="C65693" s="2">
        <v>30</v>
      </c>
      <c r="D65693" s="2" t="s">
        <v>630</v>
      </c>
      <c r="E65693" s="2"/>
      <c r="F65693" s="2"/>
      <c r="G65693" s="2"/>
      <c r="H65693" s="2"/>
    </row>
    <row r="65694" spans="2:8">
      <c r="B65694" s="2" t="s">
        <v>66318</v>
      </c>
      <c r="C65694" s="2">
        <v>85</v>
      </c>
      <c r="D65694" s="2" t="s">
        <v>630</v>
      </c>
      <c r="E65694" s="2"/>
      <c r="F65694" s="2"/>
      <c r="G65694" s="2"/>
      <c r="H65694" s="2"/>
    </row>
    <row r="65695" spans="2:8">
      <c r="B65695" s="2" t="s">
        <v>66319</v>
      </c>
      <c r="C65695" s="2">
        <v>68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66320</v>
      </c>
      <c r="C65696" s="2">
        <v>64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66321</v>
      </c>
      <c r="C65697" s="2">
        <v>70</v>
      </c>
      <c r="D65697" s="2" t="s">
        <v>630</v>
      </c>
      <c r="E65697" s="2"/>
      <c r="F65697" s="2"/>
      <c r="G65697" s="2"/>
      <c r="H65697" s="2"/>
    </row>
    <row r="65698" spans="2:8">
      <c r="B65698" s="2" t="s">
        <v>66322</v>
      </c>
      <c r="C65698" s="2">
        <v>77</v>
      </c>
      <c r="D65698" s="2" t="s">
        <v>630</v>
      </c>
      <c r="E65698" s="2"/>
      <c r="F65698" s="2"/>
      <c r="G65698" s="2"/>
      <c r="H65698" s="2"/>
    </row>
    <row r="65699" spans="2:8">
      <c r="B65699" s="2" t="s">
        <v>66323</v>
      </c>
      <c r="C65699" s="2">
        <v>85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66324</v>
      </c>
      <c r="C65700" s="2">
        <v>82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66325</v>
      </c>
      <c r="C65701" s="2">
        <v>67</v>
      </c>
      <c r="D65701" s="2" t="s">
        <v>630</v>
      </c>
      <c r="E65701" s="2"/>
      <c r="F65701" s="2"/>
      <c r="G65701" s="2"/>
      <c r="H65701" s="2"/>
    </row>
    <row r="65702" spans="2:8">
      <c r="B65702" s="2" t="s">
        <v>66326</v>
      </c>
      <c r="C65702" s="2">
        <v>70</v>
      </c>
      <c r="D65702" s="2" t="s">
        <v>630</v>
      </c>
      <c r="E65702" s="2"/>
      <c r="F65702" s="2"/>
      <c r="G65702" s="2"/>
      <c r="H65702" s="2"/>
    </row>
    <row r="65703" spans="2:8">
      <c r="B65703" s="2" t="s">
        <v>66327</v>
      </c>
      <c r="C65703" s="2">
        <v>68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66328</v>
      </c>
      <c r="C65704" s="2">
        <v>63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66329</v>
      </c>
      <c r="C65705" s="2">
        <v>76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66330</v>
      </c>
      <c r="C65706" s="2">
        <v>93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66331</v>
      </c>
      <c r="C65707" s="2">
        <v>70</v>
      </c>
      <c r="D65707" s="2" t="s">
        <v>630</v>
      </c>
      <c r="E65707" s="2"/>
      <c r="F65707" s="2"/>
      <c r="G65707" s="2"/>
      <c r="H65707" s="2"/>
    </row>
    <row r="65708" spans="2:8">
      <c r="B65708" s="2" t="s">
        <v>66332</v>
      </c>
      <c r="C65708" s="2">
        <v>55</v>
      </c>
      <c r="D65708" s="2" t="s">
        <v>630</v>
      </c>
      <c r="E65708" s="2"/>
      <c r="F65708" s="2"/>
      <c r="G65708" s="2"/>
      <c r="H65708" s="2"/>
    </row>
    <row r="65709" spans="2:8">
      <c r="B65709" s="2" t="s">
        <v>66333</v>
      </c>
      <c r="C65709" s="2">
        <v>57</v>
      </c>
      <c r="D65709" s="2" t="s">
        <v>630</v>
      </c>
      <c r="E65709" s="2"/>
      <c r="F65709" s="2"/>
      <c r="G65709" s="2"/>
      <c r="H65709" s="2"/>
    </row>
    <row r="65710" spans="2:8">
      <c r="B65710" s="2" t="s">
        <v>66334</v>
      </c>
      <c r="C65710" s="2">
        <v>60</v>
      </c>
      <c r="D65710" s="2" t="s">
        <v>630</v>
      </c>
      <c r="E65710" s="2"/>
      <c r="F65710" s="2"/>
      <c r="G65710" s="2"/>
      <c r="H65710" s="2"/>
    </row>
    <row r="65711" spans="2:8">
      <c r="B65711" s="2" t="s">
        <v>66335</v>
      </c>
      <c r="C65711" s="2">
        <v>25</v>
      </c>
      <c r="D65711" s="2" t="s">
        <v>630</v>
      </c>
      <c r="E65711" s="2"/>
      <c r="F65711" s="2"/>
      <c r="G65711" s="2"/>
      <c r="H65711" s="2"/>
    </row>
    <row r="65712" spans="2:8">
      <c r="B65712" s="2" t="s">
        <v>66336</v>
      </c>
      <c r="C65712" s="2">
        <v>34</v>
      </c>
      <c r="D65712" s="2" t="s">
        <v>630</v>
      </c>
      <c r="E65712" s="2"/>
      <c r="F65712" s="2"/>
      <c r="G65712" s="2"/>
      <c r="H65712" s="2"/>
    </row>
    <row r="65713" spans="2:8">
      <c r="B65713" s="2" t="s">
        <v>66337</v>
      </c>
      <c r="C65713" s="2">
        <v>47</v>
      </c>
      <c r="D65713" s="2" t="s">
        <v>630</v>
      </c>
      <c r="E65713" s="2"/>
      <c r="F65713" s="2"/>
      <c r="G65713" s="2"/>
      <c r="H65713" s="2"/>
    </row>
    <row r="65714" spans="2:8">
      <c r="B65714" s="2" t="s">
        <v>66338</v>
      </c>
      <c r="C65714" s="2">
        <v>72</v>
      </c>
      <c r="D65714" s="2" t="s">
        <v>630</v>
      </c>
      <c r="E65714" s="2"/>
      <c r="F65714" s="2"/>
      <c r="G65714" s="2"/>
      <c r="H65714" s="2"/>
    </row>
    <row r="65715" spans="2:8">
      <c r="B65715" s="2" t="s">
        <v>66339</v>
      </c>
      <c r="C65715" s="2">
        <v>63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66340</v>
      </c>
      <c r="C65716" s="2">
        <v>62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66341</v>
      </c>
      <c r="C65717" s="2">
        <v>76</v>
      </c>
      <c r="D65717" s="2" t="s">
        <v>630</v>
      </c>
      <c r="E65717" s="2"/>
      <c r="F65717" s="2"/>
      <c r="G65717" s="2"/>
      <c r="H65717" s="2"/>
    </row>
    <row r="65718" spans="2:8">
      <c r="B65718" s="2" t="s">
        <v>66342</v>
      </c>
      <c r="C65718" s="2">
        <v>74</v>
      </c>
      <c r="D65718" s="2" t="s">
        <v>630</v>
      </c>
      <c r="E65718" s="2"/>
      <c r="F65718" s="2"/>
      <c r="G65718" s="2"/>
      <c r="H65718" s="2"/>
    </row>
    <row r="65719" spans="2:8">
      <c r="B65719" s="2" t="s">
        <v>66343</v>
      </c>
      <c r="C65719" s="2">
        <v>77</v>
      </c>
      <c r="D65719" s="2" t="s">
        <v>630</v>
      </c>
      <c r="E65719" s="2"/>
      <c r="F65719" s="2"/>
      <c r="G65719" s="2"/>
      <c r="H65719" s="2"/>
    </row>
    <row r="65720" spans="2:8">
      <c r="B65720" s="2" t="s">
        <v>66344</v>
      </c>
      <c r="C65720" s="2">
        <v>80</v>
      </c>
      <c r="D65720" s="2" t="s">
        <v>630</v>
      </c>
      <c r="E65720" s="2"/>
      <c r="F65720" s="2"/>
      <c r="G65720" s="2"/>
      <c r="H65720" s="2"/>
    </row>
    <row r="65721" spans="2:8">
      <c r="B65721" s="2" t="s">
        <v>66345</v>
      </c>
      <c r="C65721" s="2">
        <v>75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66346</v>
      </c>
      <c r="C65722" s="2">
        <v>72</v>
      </c>
      <c r="D65722" s="2" t="s">
        <v>630</v>
      </c>
      <c r="E65722" s="2"/>
      <c r="F65722" s="2"/>
      <c r="G65722" s="2"/>
      <c r="H65722" s="2"/>
    </row>
    <row r="65723" spans="2:8">
      <c r="B65723" s="2" t="s">
        <v>66347</v>
      </c>
      <c r="C65723" s="2">
        <v>75</v>
      </c>
      <c r="D65723" s="2" t="s">
        <v>630</v>
      </c>
      <c r="E65723" s="2"/>
      <c r="F65723" s="2"/>
      <c r="G65723" s="2"/>
      <c r="H65723" s="2"/>
    </row>
    <row r="65724" spans="2:8">
      <c r="B65724" s="2" t="s">
        <v>66348</v>
      </c>
      <c r="C65724" s="2">
        <v>91</v>
      </c>
      <c r="D65724" s="2" t="s">
        <v>630</v>
      </c>
      <c r="E65724" s="2"/>
      <c r="F65724" s="2"/>
      <c r="G65724" s="2"/>
      <c r="H65724" s="2"/>
    </row>
    <row r="65725" spans="2:8">
      <c r="B65725" s="2" t="s">
        <v>66349</v>
      </c>
      <c r="C65725" s="2">
        <v>96</v>
      </c>
      <c r="D65725" s="2" t="s">
        <v>630</v>
      </c>
      <c r="E65725" s="2"/>
      <c r="F65725" s="2"/>
      <c r="G65725" s="2"/>
      <c r="H65725" s="2"/>
    </row>
    <row r="65726" spans="2:8">
      <c r="B65726" s="2" t="s">
        <v>66350</v>
      </c>
      <c r="C65726" s="2">
        <v>60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66351</v>
      </c>
      <c r="C65727" s="2">
        <v>58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66352</v>
      </c>
      <c r="C65728" s="2">
        <v>80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66353</v>
      </c>
      <c r="C65729" s="2">
        <v>70</v>
      </c>
      <c r="D65729" s="2" t="s">
        <v>630</v>
      </c>
      <c r="E65729" s="2"/>
      <c r="F65729" s="2"/>
      <c r="G65729" s="2"/>
      <c r="H65729" s="2"/>
    </row>
    <row r="65730" spans="2:8">
      <c r="B65730" s="2" t="s">
        <v>66354</v>
      </c>
      <c r="C65730" s="2">
        <v>76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66355</v>
      </c>
      <c r="C65731" s="2">
        <v>75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66356</v>
      </c>
      <c r="C65732" s="2">
        <v>76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66357</v>
      </c>
      <c r="C65733" s="2">
        <v>73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66358</v>
      </c>
      <c r="C65734" s="2">
        <v>70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66359</v>
      </c>
      <c r="C65735" s="2">
        <v>82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66360</v>
      </c>
      <c r="C65736" s="2">
        <v>50</v>
      </c>
      <c r="D65736" s="2" t="s">
        <v>630</v>
      </c>
      <c r="E65736" s="2"/>
      <c r="F65736" s="2"/>
      <c r="G65736" s="2"/>
      <c r="H65736" s="2"/>
    </row>
    <row r="65737" spans="2:8">
      <c r="B65737" s="2" t="s">
        <v>66361</v>
      </c>
      <c r="C65737" s="2">
        <v>67</v>
      </c>
      <c r="D65737" s="2" t="s">
        <v>630</v>
      </c>
      <c r="E65737" s="2"/>
      <c r="F65737" s="2"/>
      <c r="G65737" s="2"/>
      <c r="H65737" s="2"/>
    </row>
    <row r="65738" spans="2:8">
      <c r="B65738" s="2" t="s">
        <v>66362</v>
      </c>
      <c r="C65738" s="2">
        <v>73</v>
      </c>
      <c r="D65738" s="2" t="s">
        <v>630</v>
      </c>
      <c r="E65738" s="2"/>
      <c r="F65738" s="2"/>
      <c r="G65738" s="2"/>
      <c r="H65738" s="2"/>
    </row>
    <row r="65739" spans="2:8">
      <c r="B65739" s="2" t="s">
        <v>66363</v>
      </c>
      <c r="C65739" s="2">
        <v>77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66364</v>
      </c>
      <c r="C65740" s="2">
        <v>86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66365</v>
      </c>
      <c r="C65741" s="2">
        <v>42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66366</v>
      </c>
      <c r="C65742" s="2">
        <v>59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66367</v>
      </c>
      <c r="C65743" s="2">
        <v>55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66368</v>
      </c>
      <c r="C65744" s="2">
        <v>82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66369</v>
      </c>
      <c r="C65745" s="2">
        <v>77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66370</v>
      </c>
      <c r="C65746" s="2">
        <v>61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66371</v>
      </c>
      <c r="C65747" s="2">
        <v>60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66372</v>
      </c>
      <c r="C65748" s="2">
        <v>67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66373</v>
      </c>
      <c r="C65749" s="2">
        <v>62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66374</v>
      </c>
      <c r="C65750" s="2">
        <v>55</v>
      </c>
      <c r="D65750" s="2" t="s">
        <v>630</v>
      </c>
      <c r="E65750" s="2"/>
      <c r="F65750" s="2"/>
      <c r="G65750" s="2"/>
      <c r="H65750" s="2"/>
    </row>
    <row r="65751" spans="2:8">
      <c r="B65751" s="2" t="s">
        <v>66375</v>
      </c>
      <c r="C65751" s="2">
        <v>71</v>
      </c>
      <c r="D65751" s="2" t="s">
        <v>630</v>
      </c>
      <c r="E65751" s="2"/>
      <c r="F65751" s="2"/>
      <c r="G65751" s="2"/>
      <c r="H65751" s="2"/>
    </row>
    <row r="65752" spans="2:8">
      <c r="B65752" s="2" t="s">
        <v>66376</v>
      </c>
      <c r="C65752" s="2">
        <v>31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66377</v>
      </c>
      <c r="C65753" s="2">
        <v>80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66378</v>
      </c>
      <c r="C65754" s="2">
        <v>76</v>
      </c>
      <c r="D65754" s="2" t="s">
        <v>630</v>
      </c>
      <c r="E65754" s="2"/>
      <c r="F65754" s="2"/>
      <c r="G65754" s="2"/>
      <c r="H65754" s="2"/>
    </row>
    <row r="65755" spans="2:8">
      <c r="B65755" s="2" t="s">
        <v>66379</v>
      </c>
      <c r="C65755" s="2">
        <v>73</v>
      </c>
      <c r="D65755" s="2" t="s">
        <v>630</v>
      </c>
      <c r="E65755" s="2"/>
      <c r="F65755" s="2"/>
      <c r="G65755" s="2"/>
      <c r="H65755" s="2"/>
    </row>
    <row r="65756" spans="2:8">
      <c r="B65756" s="2" t="s">
        <v>66380</v>
      </c>
      <c r="C65756" s="2">
        <v>78</v>
      </c>
      <c r="D65756" s="2" t="s">
        <v>630</v>
      </c>
      <c r="E65756" s="2"/>
      <c r="F65756" s="2"/>
      <c r="G65756" s="2"/>
      <c r="H65756" s="2"/>
    </row>
    <row r="65757" spans="2:8">
      <c r="B65757" s="2" t="s">
        <v>66381</v>
      </c>
      <c r="C65757" s="2">
        <v>82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66382</v>
      </c>
      <c r="C65758" s="2">
        <v>82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66383</v>
      </c>
      <c r="C65759" s="2">
        <v>65</v>
      </c>
      <c r="D65759" s="2" t="s">
        <v>630</v>
      </c>
      <c r="E65759" s="2"/>
      <c r="F65759" s="2"/>
      <c r="G65759" s="2"/>
      <c r="H65759" s="2"/>
    </row>
    <row r="65760" spans="2:8">
      <c r="B65760" s="2" t="s">
        <v>66384</v>
      </c>
      <c r="C65760" s="2">
        <v>67</v>
      </c>
      <c r="D65760" s="2" t="s">
        <v>630</v>
      </c>
      <c r="E65760" s="2"/>
      <c r="F65760" s="2"/>
      <c r="G65760" s="2"/>
      <c r="H65760" s="2"/>
    </row>
    <row r="65761" spans="2:8">
      <c r="B65761" s="2" t="s">
        <v>66385</v>
      </c>
      <c r="C65761" s="2">
        <v>67</v>
      </c>
      <c r="D65761" s="2" t="s">
        <v>630</v>
      </c>
      <c r="E65761" s="2"/>
      <c r="F65761" s="2"/>
      <c r="G65761" s="2"/>
      <c r="H65761" s="2"/>
    </row>
    <row r="65762" spans="2:8">
      <c r="B65762" s="2" t="s">
        <v>66386</v>
      </c>
      <c r="C65762" s="2">
        <v>70</v>
      </c>
      <c r="D65762" s="2" t="s">
        <v>630</v>
      </c>
      <c r="E65762" s="2"/>
      <c r="F65762" s="2"/>
      <c r="G65762" s="2"/>
      <c r="H65762" s="2"/>
    </row>
    <row r="65763" spans="2:8">
      <c r="B65763" s="2" t="s">
        <v>66387</v>
      </c>
      <c r="C65763" s="2">
        <v>68</v>
      </c>
      <c r="D65763" s="2" t="s">
        <v>630</v>
      </c>
      <c r="E65763" s="2"/>
      <c r="F65763" s="2"/>
      <c r="G65763" s="2"/>
      <c r="H65763" s="2"/>
    </row>
    <row r="65764" spans="2:8">
      <c r="B65764" s="2" t="s">
        <v>66388</v>
      </c>
      <c r="C65764" s="2">
        <v>67</v>
      </c>
      <c r="D65764" s="2" t="s">
        <v>630</v>
      </c>
      <c r="E65764" s="2"/>
      <c r="F65764" s="2"/>
      <c r="G65764" s="2"/>
      <c r="H65764" s="2"/>
    </row>
    <row r="65765" spans="2:8">
      <c r="B65765" s="2" t="s">
        <v>66389</v>
      </c>
      <c r="C65765" s="2">
        <v>70</v>
      </c>
      <c r="D65765" s="2" t="s">
        <v>630</v>
      </c>
      <c r="E65765" s="2"/>
      <c r="F65765" s="2"/>
      <c r="G65765" s="2"/>
      <c r="H65765" s="2"/>
    </row>
    <row r="65766" spans="2:8">
      <c r="B65766" s="2" t="s">
        <v>66390</v>
      </c>
      <c r="C65766" s="2">
        <v>79</v>
      </c>
      <c r="D65766" s="2" t="s">
        <v>630</v>
      </c>
      <c r="E65766" s="2"/>
      <c r="F65766" s="2"/>
      <c r="G65766" s="2"/>
      <c r="H65766" s="2"/>
    </row>
    <row r="65767" spans="2:8">
      <c r="B65767" s="2" t="s">
        <v>66391</v>
      </c>
      <c r="C65767" s="2">
        <v>82</v>
      </c>
      <c r="D65767" s="2" t="s">
        <v>630</v>
      </c>
      <c r="E65767" s="2"/>
      <c r="F65767" s="2"/>
      <c r="G65767" s="2"/>
      <c r="H65767" s="2"/>
    </row>
    <row r="65768" spans="2:8">
      <c r="B65768" s="2" t="s">
        <v>66392</v>
      </c>
      <c r="C65768" s="2">
        <v>77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66393</v>
      </c>
      <c r="C65769" s="2">
        <v>72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66394</v>
      </c>
      <c r="C65770" s="2">
        <v>67</v>
      </c>
      <c r="D65770" s="2" t="s">
        <v>630</v>
      </c>
      <c r="E65770" s="2"/>
      <c r="F65770" s="2"/>
      <c r="G65770" s="2"/>
      <c r="H65770" s="2"/>
    </row>
    <row r="65771" spans="2:8">
      <c r="B65771" s="2" t="s">
        <v>66395</v>
      </c>
      <c r="C65771" s="2">
        <v>69</v>
      </c>
      <c r="D65771" s="2" t="s">
        <v>630</v>
      </c>
      <c r="E65771" s="2"/>
      <c r="F65771" s="2"/>
      <c r="G65771" s="2"/>
      <c r="H65771" s="2"/>
    </row>
    <row r="65772" spans="2:8">
      <c r="B65772" s="2" t="s">
        <v>66396</v>
      </c>
      <c r="C65772" s="2">
        <v>72</v>
      </c>
      <c r="D65772" s="2" t="s">
        <v>630</v>
      </c>
      <c r="E65772" s="2"/>
      <c r="F65772" s="2"/>
      <c r="G65772" s="2"/>
      <c r="H65772" s="2"/>
    </row>
    <row r="65773" spans="2:8">
      <c r="B65773" s="2" t="s">
        <v>66397</v>
      </c>
      <c r="C65773" s="2">
        <v>37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66398</v>
      </c>
      <c r="C65774" s="2">
        <v>28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66399</v>
      </c>
      <c r="C65775" s="2">
        <v>63</v>
      </c>
      <c r="D65775" s="2" t="s">
        <v>630</v>
      </c>
      <c r="E65775" s="2"/>
      <c r="F65775" s="2"/>
      <c r="G65775" s="2"/>
      <c r="H65775" s="2"/>
    </row>
    <row r="65776" spans="2:8">
      <c r="B65776" s="2" t="s">
        <v>66400</v>
      </c>
      <c r="C65776" s="2">
        <v>82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66401</v>
      </c>
      <c r="C65777" s="2">
        <v>93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66402</v>
      </c>
      <c r="C65778" s="2">
        <v>64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66403</v>
      </c>
      <c r="C65779" s="2">
        <v>62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66404</v>
      </c>
      <c r="C65780" s="2">
        <v>83</v>
      </c>
      <c r="D65780" s="2" t="s">
        <v>630</v>
      </c>
      <c r="E65780" s="2"/>
      <c r="F65780" s="2"/>
      <c r="G65780" s="2"/>
      <c r="H65780" s="2"/>
    </row>
    <row r="65781" spans="2:8">
      <c r="B65781" s="2" t="s">
        <v>66405</v>
      </c>
      <c r="C65781" s="2">
        <v>67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66406</v>
      </c>
      <c r="C65782" s="2">
        <v>64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66407</v>
      </c>
      <c r="C65783" s="2">
        <v>92</v>
      </c>
      <c r="D65783" s="2" t="s">
        <v>630</v>
      </c>
      <c r="E65783" s="2"/>
      <c r="F65783" s="2"/>
      <c r="G65783" s="2"/>
      <c r="H65783" s="2"/>
    </row>
    <row r="65784" spans="2:8">
      <c r="B65784" s="2" t="s">
        <v>66408</v>
      </c>
      <c r="C65784" s="2">
        <v>74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66409</v>
      </c>
      <c r="C65785" s="2">
        <v>70</v>
      </c>
      <c r="D65785" s="2" t="s">
        <v>630</v>
      </c>
      <c r="E65785" s="2"/>
      <c r="F65785" s="2"/>
      <c r="G65785" s="2"/>
      <c r="H65785" s="2"/>
    </row>
    <row r="65786" spans="2:8">
      <c r="B65786" s="2" t="s">
        <v>66410</v>
      </c>
      <c r="C65786" s="2">
        <v>73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66411</v>
      </c>
      <c r="C65787" s="2">
        <v>67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66412</v>
      </c>
      <c r="C65788" s="2">
        <v>54</v>
      </c>
      <c r="D65788" s="2" t="s">
        <v>630</v>
      </c>
      <c r="E65788" s="2"/>
      <c r="F65788" s="2"/>
      <c r="G65788" s="2"/>
      <c r="H65788" s="2"/>
    </row>
    <row r="65789" spans="2:8">
      <c r="B65789" s="2" t="s">
        <v>66413</v>
      </c>
      <c r="C65789" s="2">
        <v>49</v>
      </c>
      <c r="D65789" s="2" t="s">
        <v>630</v>
      </c>
      <c r="E65789" s="2"/>
      <c r="F65789" s="2"/>
      <c r="G65789" s="2"/>
      <c r="H65789" s="2"/>
    </row>
    <row r="65790" spans="2:8">
      <c r="B65790" s="2" t="s">
        <v>66414</v>
      </c>
      <c r="C65790" s="2">
        <v>56</v>
      </c>
      <c r="D65790" s="2" t="s">
        <v>630</v>
      </c>
      <c r="E65790" s="2"/>
      <c r="F65790" s="2"/>
      <c r="G65790" s="2"/>
      <c r="H65790" s="2"/>
    </row>
    <row r="65791" spans="2:8">
      <c r="B65791" s="2" t="s">
        <v>66415</v>
      </c>
      <c r="C65791" s="2">
        <v>63</v>
      </c>
      <c r="D65791" s="2" t="s">
        <v>630</v>
      </c>
      <c r="E65791" s="2"/>
      <c r="F65791" s="2"/>
      <c r="G65791" s="2"/>
      <c r="H65791" s="2"/>
    </row>
    <row r="65792" spans="2:8">
      <c r="B65792" s="2" t="s">
        <v>66416</v>
      </c>
      <c r="C65792" s="2">
        <v>92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66417</v>
      </c>
      <c r="C65793" s="2">
        <v>68</v>
      </c>
      <c r="D65793" s="2" t="s">
        <v>630</v>
      </c>
      <c r="E65793" s="2"/>
      <c r="F65793" s="2"/>
      <c r="G65793" s="2"/>
      <c r="H65793" s="2"/>
    </row>
    <row r="65794" spans="2:8">
      <c r="B65794" s="2" t="s">
        <v>66418</v>
      </c>
      <c r="C65794" s="2">
        <v>78</v>
      </c>
      <c r="D65794" s="2" t="s">
        <v>630</v>
      </c>
      <c r="E65794" s="2"/>
      <c r="F65794" s="2"/>
      <c r="G65794" s="2"/>
      <c r="H65794" s="2"/>
    </row>
    <row r="65795" spans="2:8">
      <c r="B65795" s="2" t="s">
        <v>66419</v>
      </c>
      <c r="C65795" s="2">
        <v>71</v>
      </c>
      <c r="D65795" s="2" t="s">
        <v>630</v>
      </c>
      <c r="E65795" s="2"/>
      <c r="F65795" s="2"/>
      <c r="G65795" s="2"/>
      <c r="H65795" s="2"/>
    </row>
    <row r="65796" spans="2:8">
      <c r="B65796" s="2" t="s">
        <v>66420</v>
      </c>
      <c r="C65796" s="2">
        <v>65</v>
      </c>
      <c r="D65796" s="2" t="s">
        <v>630</v>
      </c>
      <c r="E65796" s="2"/>
      <c r="F65796" s="2"/>
      <c r="G65796" s="2"/>
      <c r="H65796" s="2"/>
    </row>
    <row r="65797" spans="2:8">
      <c r="B65797" s="2" t="s">
        <v>66421</v>
      </c>
      <c r="C65797" s="2">
        <v>77</v>
      </c>
      <c r="D65797" s="2" t="s">
        <v>630</v>
      </c>
      <c r="E65797" s="2"/>
      <c r="F65797" s="2"/>
      <c r="G65797" s="2"/>
      <c r="H65797" s="2"/>
    </row>
    <row r="65798" spans="2:8">
      <c r="B65798" s="2" t="s">
        <v>66422</v>
      </c>
      <c r="C65798" s="2">
        <v>76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66423</v>
      </c>
      <c r="C65799" s="2">
        <v>74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66424</v>
      </c>
      <c r="C65800" s="2">
        <v>86</v>
      </c>
      <c r="D65800" s="2" t="s">
        <v>630</v>
      </c>
      <c r="E65800" s="2"/>
      <c r="F65800" s="2"/>
      <c r="G65800" s="2"/>
      <c r="H65800" s="2"/>
    </row>
    <row r="65801" spans="2:8">
      <c r="B65801" s="2" t="s">
        <v>66425</v>
      </c>
      <c r="C65801" s="2">
        <v>74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66426</v>
      </c>
      <c r="C65802" s="2">
        <v>28</v>
      </c>
      <c r="D65802" s="2" t="s">
        <v>630</v>
      </c>
      <c r="E65802" s="2"/>
      <c r="F65802" s="2"/>
      <c r="G65802" s="2"/>
      <c r="H65802" s="2"/>
    </row>
    <row r="65803" spans="2:8">
      <c r="B65803" s="2" t="s">
        <v>66427</v>
      </c>
      <c r="C65803" s="2">
        <v>30</v>
      </c>
      <c r="D65803" s="2" t="s">
        <v>630</v>
      </c>
      <c r="E65803" s="2"/>
      <c r="F65803" s="2"/>
      <c r="G65803" s="2"/>
      <c r="H65803" s="2"/>
    </row>
    <row r="65804" spans="2:8">
      <c r="B65804" s="2" t="s">
        <v>66428</v>
      </c>
      <c r="C65804" s="2">
        <v>32</v>
      </c>
      <c r="D65804" s="2" t="s">
        <v>630</v>
      </c>
      <c r="E65804" s="2"/>
      <c r="F65804" s="2"/>
      <c r="G65804" s="2"/>
      <c r="H65804" s="2"/>
    </row>
    <row r="65805" spans="2:8">
      <c r="B65805" s="2" t="s">
        <v>66429</v>
      </c>
      <c r="C65805" s="2">
        <v>78</v>
      </c>
      <c r="D65805" s="2" t="s">
        <v>630</v>
      </c>
      <c r="E65805" s="2"/>
      <c r="F65805" s="2"/>
      <c r="G65805" s="2"/>
      <c r="H65805" s="2"/>
    </row>
    <row r="65806" spans="2:8">
      <c r="B65806" s="2" t="s">
        <v>66430</v>
      </c>
      <c r="C65806" s="2">
        <v>61</v>
      </c>
      <c r="D65806" s="2" t="s">
        <v>630</v>
      </c>
      <c r="E65806" s="2"/>
      <c r="F65806" s="2"/>
      <c r="G65806" s="2"/>
      <c r="H65806" s="2"/>
    </row>
    <row r="65807" spans="2:8">
      <c r="B65807" s="2" t="s">
        <v>66431</v>
      </c>
      <c r="C65807" s="2">
        <v>63</v>
      </c>
      <c r="D65807" s="2" t="s">
        <v>630</v>
      </c>
      <c r="E65807" s="2"/>
      <c r="F65807" s="2"/>
      <c r="G65807" s="2"/>
      <c r="H65807" s="2"/>
    </row>
    <row r="65808" spans="2:8">
      <c r="B65808" s="2" t="s">
        <v>66432</v>
      </c>
      <c r="C65808" s="2">
        <v>63</v>
      </c>
      <c r="D65808" s="2" t="s">
        <v>630</v>
      </c>
      <c r="E65808" s="2"/>
      <c r="F65808" s="2"/>
      <c r="G65808" s="2"/>
      <c r="H65808" s="2"/>
    </row>
    <row r="65809" spans="2:8">
      <c r="B65809" s="2" t="s">
        <v>66433</v>
      </c>
      <c r="C65809" s="2">
        <v>69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66434</v>
      </c>
      <c r="C65810" s="2">
        <v>69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66435</v>
      </c>
      <c r="C65811" s="2">
        <v>15</v>
      </c>
      <c r="D65811" s="2" t="s">
        <v>630</v>
      </c>
      <c r="E65811" s="2"/>
      <c r="F65811" s="2"/>
      <c r="G65811" s="2"/>
      <c r="H65811" s="2"/>
    </row>
    <row r="65812" spans="2:8">
      <c r="B65812" s="2" t="s">
        <v>66436</v>
      </c>
      <c r="C65812" s="2">
        <v>16</v>
      </c>
      <c r="D65812" s="2" t="s">
        <v>630</v>
      </c>
      <c r="E65812" s="2"/>
      <c r="F65812" s="2"/>
      <c r="G65812" s="2"/>
      <c r="H65812" s="2"/>
    </row>
    <row r="65813" spans="2:8">
      <c r="B65813" s="2" t="s">
        <v>66437</v>
      </c>
      <c r="C65813" s="2">
        <v>17</v>
      </c>
      <c r="D65813" s="2" t="s">
        <v>630</v>
      </c>
      <c r="E65813" s="2"/>
      <c r="F65813" s="2"/>
      <c r="G65813" s="2"/>
      <c r="H65813" s="2"/>
    </row>
    <row r="65814" spans="2:8">
      <c r="B65814" s="2" t="s">
        <v>66438</v>
      </c>
      <c r="C65814" s="2">
        <v>19</v>
      </c>
      <c r="D65814" s="2" t="s">
        <v>630</v>
      </c>
      <c r="E65814" s="2"/>
      <c r="F65814" s="2"/>
      <c r="G65814" s="2"/>
      <c r="H65814" s="2"/>
    </row>
    <row r="65815" spans="2:8">
      <c r="B65815" s="2" t="s">
        <v>66439</v>
      </c>
      <c r="C65815" s="2">
        <v>22</v>
      </c>
      <c r="D65815" s="2" t="s">
        <v>630</v>
      </c>
      <c r="E65815" s="2"/>
      <c r="F65815" s="2"/>
      <c r="G65815" s="2"/>
      <c r="H65815" s="2"/>
    </row>
    <row r="65816" spans="2:8">
      <c r="B65816" s="2" t="s">
        <v>66440</v>
      </c>
      <c r="C65816" s="2">
        <v>21</v>
      </c>
      <c r="D65816" s="2" t="s">
        <v>630</v>
      </c>
      <c r="E65816" s="2"/>
      <c r="F65816" s="2"/>
      <c r="G65816" s="2"/>
      <c r="H65816" s="2"/>
    </row>
    <row r="65817" spans="2:8">
      <c r="B65817" s="2" t="s">
        <v>66441</v>
      </c>
      <c r="C65817" s="2">
        <v>23</v>
      </c>
      <c r="D65817" s="2" t="s">
        <v>630</v>
      </c>
      <c r="E65817" s="2"/>
      <c r="F65817" s="2"/>
      <c r="G65817" s="2"/>
      <c r="H65817" s="2"/>
    </row>
    <row r="65818" spans="2:8">
      <c r="B65818" s="2" t="s">
        <v>66442</v>
      </c>
      <c r="C65818" s="2">
        <v>57</v>
      </c>
      <c r="D65818" s="2" t="s">
        <v>630</v>
      </c>
      <c r="E65818" s="2"/>
      <c r="F65818" s="2"/>
      <c r="G65818" s="2"/>
      <c r="H65818" s="2"/>
    </row>
    <row r="65819" spans="2:8">
      <c r="B65819" s="2" t="s">
        <v>66443</v>
      </c>
      <c r="C65819" s="2">
        <v>60</v>
      </c>
      <c r="D65819" s="2" t="s">
        <v>630</v>
      </c>
      <c r="E65819" s="2"/>
      <c r="F65819" s="2"/>
      <c r="G65819" s="2"/>
      <c r="H65819" s="2"/>
    </row>
    <row r="65820" spans="2:8">
      <c r="B65820" s="2" t="s">
        <v>66444</v>
      </c>
      <c r="C65820" s="2">
        <v>59</v>
      </c>
      <c r="D65820" s="2" t="s">
        <v>630</v>
      </c>
      <c r="E65820" s="2"/>
      <c r="F65820" s="2"/>
      <c r="G65820" s="2"/>
      <c r="H65820" s="2"/>
    </row>
    <row r="65821" spans="2:8">
      <c r="B65821" s="2" t="s">
        <v>66445</v>
      </c>
      <c r="C65821" s="2">
        <v>77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66446</v>
      </c>
      <c r="C65822" s="2">
        <v>74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66447</v>
      </c>
      <c r="C65823" s="2">
        <v>27</v>
      </c>
      <c r="D65823" s="2" t="s">
        <v>630</v>
      </c>
      <c r="E65823" s="2"/>
      <c r="F65823" s="2"/>
      <c r="G65823" s="2"/>
      <c r="H65823" s="2"/>
    </row>
    <row r="65824" spans="2:8">
      <c r="B65824" s="2" t="s">
        <v>66448</v>
      </c>
      <c r="C65824" s="2">
        <v>35</v>
      </c>
      <c r="D65824" s="2" t="s">
        <v>630</v>
      </c>
      <c r="E65824" s="2"/>
      <c r="F65824" s="2"/>
      <c r="G65824" s="2"/>
      <c r="H65824" s="2"/>
    </row>
    <row r="65825" spans="2:8">
      <c r="B65825" s="2" t="s">
        <v>66449</v>
      </c>
      <c r="C65825" s="2">
        <v>43</v>
      </c>
      <c r="D65825" s="2" t="s">
        <v>630</v>
      </c>
      <c r="E65825" s="2"/>
      <c r="F65825" s="2"/>
      <c r="G65825" s="2"/>
      <c r="H65825" s="2"/>
    </row>
    <row r="65826" spans="2:8">
      <c r="B65826" s="2" t="s">
        <v>66450</v>
      </c>
      <c r="C65826" s="2">
        <v>21</v>
      </c>
      <c r="D65826" s="2" t="s">
        <v>630</v>
      </c>
      <c r="E65826" s="2"/>
      <c r="F65826" s="2"/>
      <c r="G65826" s="2"/>
      <c r="H65826" s="2"/>
    </row>
    <row r="65827" spans="2:8">
      <c r="B65827" s="2" t="s">
        <v>66451</v>
      </c>
      <c r="C65827" s="2">
        <v>31</v>
      </c>
      <c r="D65827" s="2" t="s">
        <v>630</v>
      </c>
      <c r="E65827" s="2"/>
      <c r="F65827" s="2"/>
      <c r="G65827" s="2"/>
      <c r="H65827" s="2"/>
    </row>
    <row r="65828" spans="2:8">
      <c r="B65828" s="2" t="s">
        <v>66452</v>
      </c>
      <c r="C65828" s="2">
        <v>37</v>
      </c>
      <c r="D65828" s="2" t="s">
        <v>630</v>
      </c>
      <c r="E65828" s="2"/>
      <c r="F65828" s="2"/>
      <c r="G65828" s="2"/>
      <c r="H65828" s="2"/>
    </row>
    <row r="65829" spans="2:8">
      <c r="B65829" s="2" t="s">
        <v>66453</v>
      </c>
      <c r="C65829" s="2">
        <v>41</v>
      </c>
      <c r="D65829" s="2" t="s">
        <v>630</v>
      </c>
      <c r="E65829" s="2"/>
      <c r="F65829" s="2"/>
      <c r="G65829" s="2"/>
      <c r="H65829" s="2"/>
    </row>
    <row r="65830" spans="2:8">
      <c r="B65830" s="2" t="s">
        <v>66454</v>
      </c>
      <c r="C65830" s="2">
        <v>44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66455</v>
      </c>
      <c r="C65831" s="2">
        <v>45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66456</v>
      </c>
      <c r="C65832" s="2">
        <v>61</v>
      </c>
      <c r="D65832" s="2" t="s">
        <v>630</v>
      </c>
      <c r="E65832" s="2"/>
      <c r="F65832" s="2"/>
      <c r="G65832" s="2"/>
      <c r="H65832" s="2"/>
    </row>
    <row r="65833" spans="2:8">
      <c r="B65833" s="2" t="s">
        <v>66457</v>
      </c>
      <c r="C65833" s="2">
        <v>61</v>
      </c>
      <c r="D65833" s="2" t="s">
        <v>630</v>
      </c>
      <c r="E65833" s="2"/>
      <c r="F65833" s="2"/>
      <c r="G65833" s="2"/>
      <c r="H65833" s="2"/>
    </row>
    <row r="65834" spans="2:8">
      <c r="B65834" s="2" t="s">
        <v>66458</v>
      </c>
      <c r="C65834" s="2">
        <v>39</v>
      </c>
      <c r="D65834" s="2" t="s">
        <v>630</v>
      </c>
      <c r="E65834" s="2"/>
      <c r="F65834" s="2"/>
      <c r="G65834" s="2"/>
      <c r="H65834" s="2"/>
    </row>
    <row r="65835" spans="2:8">
      <c r="B65835" s="2" t="s">
        <v>66459</v>
      </c>
      <c r="C65835" s="2">
        <v>49</v>
      </c>
      <c r="D65835" s="2" t="s">
        <v>630</v>
      </c>
      <c r="E65835" s="2"/>
      <c r="F65835" s="2"/>
      <c r="G65835" s="2"/>
      <c r="H65835" s="2"/>
    </row>
    <row r="65836" spans="2:8">
      <c r="B65836" s="2" t="s">
        <v>66460</v>
      </c>
      <c r="C65836" s="2">
        <v>71</v>
      </c>
      <c r="D65836" s="2" t="s">
        <v>630</v>
      </c>
      <c r="E65836" s="2"/>
      <c r="F65836" s="2"/>
      <c r="G65836" s="2"/>
      <c r="H65836" s="2"/>
    </row>
    <row r="65837" spans="2:8">
      <c r="B65837" s="2" t="s">
        <v>66461</v>
      </c>
      <c r="C65837" s="2">
        <v>73</v>
      </c>
      <c r="D65837" s="2" t="s">
        <v>630</v>
      </c>
      <c r="E65837" s="2"/>
      <c r="F65837" s="2"/>
      <c r="G65837" s="2"/>
      <c r="H65837" s="2"/>
    </row>
    <row r="65838" spans="2:8">
      <c r="B65838" s="2" t="s">
        <v>66462</v>
      </c>
      <c r="C65838" s="2">
        <v>90</v>
      </c>
      <c r="D65838" s="2" t="s">
        <v>630</v>
      </c>
      <c r="E65838" s="2"/>
      <c r="F65838" s="2"/>
      <c r="G65838" s="2"/>
      <c r="H65838" s="2"/>
    </row>
    <row r="65839" spans="2:8">
      <c r="B65839" s="2" t="s">
        <v>66463</v>
      </c>
      <c r="C65839" s="2">
        <v>77</v>
      </c>
      <c r="D65839" s="2" t="s">
        <v>630</v>
      </c>
      <c r="E65839" s="2"/>
      <c r="F65839" s="2"/>
      <c r="G65839" s="2"/>
      <c r="H65839" s="2"/>
    </row>
    <row r="65840" spans="2:8">
      <c r="B65840" s="2" t="s">
        <v>66464</v>
      </c>
      <c r="C65840" s="2">
        <v>78</v>
      </c>
      <c r="D65840" s="2" t="s">
        <v>630</v>
      </c>
      <c r="E65840" s="2"/>
      <c r="F65840" s="2"/>
      <c r="G65840" s="2"/>
      <c r="H65840" s="2"/>
    </row>
    <row r="65841" spans="2:8">
      <c r="B65841" s="2" t="s">
        <v>66465</v>
      </c>
      <c r="C65841" s="2">
        <v>46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66466</v>
      </c>
      <c r="C65842" s="2">
        <v>47</v>
      </c>
      <c r="D65842" s="2" t="s">
        <v>630</v>
      </c>
      <c r="E65842" s="2"/>
      <c r="F65842" s="2"/>
      <c r="G65842" s="2"/>
      <c r="H65842" s="2"/>
    </row>
    <row r="65843" spans="2:8">
      <c r="B65843" s="2" t="s">
        <v>66467</v>
      </c>
      <c r="C65843" s="2">
        <v>75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66468</v>
      </c>
      <c r="C65844" s="2">
        <v>70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66469</v>
      </c>
      <c r="C65845" s="2">
        <v>68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66470</v>
      </c>
      <c r="C65846" s="2">
        <v>64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66471</v>
      </c>
      <c r="C65847" s="2">
        <v>74</v>
      </c>
      <c r="D65847" s="2" t="s">
        <v>630</v>
      </c>
      <c r="E65847" s="2"/>
      <c r="F65847" s="2"/>
      <c r="G65847" s="2"/>
      <c r="H65847" s="2"/>
    </row>
    <row r="65848" spans="2:8">
      <c r="B65848" s="2" t="s">
        <v>66472</v>
      </c>
      <c r="C65848" s="2">
        <v>84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66473</v>
      </c>
      <c r="C65849" s="2">
        <v>63</v>
      </c>
      <c r="D65849" s="2" t="s">
        <v>630</v>
      </c>
      <c r="E65849" s="2"/>
      <c r="F65849" s="2"/>
      <c r="G65849" s="2"/>
      <c r="H65849" s="2"/>
    </row>
    <row r="65850" spans="2:8">
      <c r="B65850" s="2" t="s">
        <v>66474</v>
      </c>
      <c r="C65850" s="2">
        <v>65</v>
      </c>
      <c r="D65850" s="2" t="s">
        <v>630</v>
      </c>
      <c r="E65850" s="2"/>
      <c r="F65850" s="2"/>
      <c r="G65850" s="2"/>
      <c r="H65850" s="2"/>
    </row>
    <row r="65851" spans="2:8">
      <c r="B65851" s="2" t="s">
        <v>66475</v>
      </c>
      <c r="C65851" s="2">
        <v>63</v>
      </c>
      <c r="D65851" s="2" t="s">
        <v>630</v>
      </c>
      <c r="E65851" s="2"/>
      <c r="F65851" s="2"/>
      <c r="G65851" s="2"/>
      <c r="H65851" s="2"/>
    </row>
    <row r="65852" spans="2:8">
      <c r="B65852" s="2" t="s">
        <v>66476</v>
      </c>
      <c r="C65852" s="2">
        <v>60</v>
      </c>
      <c r="D65852" s="2" t="s">
        <v>630</v>
      </c>
      <c r="E65852" s="2"/>
      <c r="F65852" s="2"/>
      <c r="G65852" s="2"/>
      <c r="H65852" s="2"/>
    </row>
    <row r="65853" spans="2:8">
      <c r="B65853" s="2" t="s">
        <v>66477</v>
      </c>
      <c r="C65853" s="2">
        <v>63</v>
      </c>
      <c r="D65853" s="2" t="s">
        <v>630</v>
      </c>
      <c r="E65853" s="2"/>
      <c r="F65853" s="2"/>
      <c r="G65853" s="2"/>
      <c r="H65853" s="2"/>
    </row>
    <row r="65854" spans="2:8">
      <c r="B65854" s="2" t="s">
        <v>66478</v>
      </c>
      <c r="C65854" s="2">
        <v>66</v>
      </c>
      <c r="D65854" s="2" t="s">
        <v>630</v>
      </c>
      <c r="E65854" s="2"/>
      <c r="F65854" s="2"/>
      <c r="G65854" s="2"/>
      <c r="H65854" s="2"/>
    </row>
    <row r="65855" spans="2:8">
      <c r="B65855" s="2" t="s">
        <v>66479</v>
      </c>
      <c r="C65855" s="2">
        <v>68</v>
      </c>
      <c r="D65855" s="2" t="s">
        <v>630</v>
      </c>
      <c r="E65855" s="2"/>
      <c r="F65855" s="2"/>
      <c r="G65855" s="2"/>
      <c r="H65855" s="2"/>
    </row>
    <row r="65856" spans="2:8">
      <c r="B65856" s="2" t="s">
        <v>66480</v>
      </c>
      <c r="C65856" s="2">
        <v>34</v>
      </c>
      <c r="D65856" s="2" t="s">
        <v>630</v>
      </c>
      <c r="E65856" s="2"/>
      <c r="F65856" s="2"/>
      <c r="G65856" s="2"/>
      <c r="H65856" s="2"/>
    </row>
    <row r="65857" spans="2:8">
      <c r="B65857" s="2" t="s">
        <v>66481</v>
      </c>
      <c r="C65857" s="2">
        <v>41</v>
      </c>
      <c r="D65857" s="2" t="s">
        <v>630</v>
      </c>
      <c r="E65857" s="2"/>
      <c r="F65857" s="2"/>
      <c r="G65857" s="2"/>
      <c r="H65857" s="2"/>
    </row>
    <row r="65858" spans="2:8">
      <c r="B65858" s="2" t="s">
        <v>66482</v>
      </c>
      <c r="C65858" s="2">
        <v>48</v>
      </c>
      <c r="D65858" s="2" t="s">
        <v>630</v>
      </c>
      <c r="E65858" s="2"/>
      <c r="F65858" s="2"/>
      <c r="G65858" s="2"/>
      <c r="H65858" s="2"/>
    </row>
    <row r="65859" spans="2:8">
      <c r="B65859" s="2" t="s">
        <v>66483</v>
      </c>
      <c r="C65859" s="2">
        <v>43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66484</v>
      </c>
      <c r="C65860" s="2">
        <v>42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66485</v>
      </c>
      <c r="C65861" s="2">
        <v>44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66486</v>
      </c>
      <c r="C65862" s="2">
        <v>42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66487</v>
      </c>
      <c r="C65863" s="2">
        <v>64</v>
      </c>
      <c r="D65863" s="2" t="s">
        <v>630</v>
      </c>
      <c r="E65863" s="2"/>
      <c r="F65863" s="2"/>
      <c r="G65863" s="2"/>
      <c r="H65863" s="2"/>
    </row>
    <row r="65864" spans="2:8">
      <c r="B65864" s="2" t="s">
        <v>66488</v>
      </c>
      <c r="C65864" s="2">
        <v>66</v>
      </c>
      <c r="D65864" s="2" t="s">
        <v>630</v>
      </c>
      <c r="E65864" s="2"/>
      <c r="F65864" s="2"/>
      <c r="G65864" s="2"/>
      <c r="H65864" s="2"/>
    </row>
    <row r="65865" spans="2:8">
      <c r="B65865" s="2" t="s">
        <v>66489</v>
      </c>
      <c r="C65865" s="2">
        <v>70</v>
      </c>
      <c r="D65865" s="2" t="s">
        <v>630</v>
      </c>
      <c r="E65865" s="2"/>
      <c r="F65865" s="2"/>
      <c r="G65865" s="2"/>
      <c r="H65865" s="2"/>
    </row>
    <row r="65866" spans="2:8">
      <c r="B65866" s="2" t="s">
        <v>66490</v>
      </c>
      <c r="C65866" s="2">
        <v>66</v>
      </c>
      <c r="D65866" s="2" t="s">
        <v>630</v>
      </c>
      <c r="E65866" s="2"/>
      <c r="F65866" s="2"/>
      <c r="G65866" s="2"/>
      <c r="H65866" s="2"/>
    </row>
    <row r="65867" spans="2:8">
      <c r="B65867" s="2" t="s">
        <v>66491</v>
      </c>
      <c r="C65867" s="2">
        <v>56</v>
      </c>
      <c r="D65867" s="2" t="s">
        <v>630</v>
      </c>
      <c r="E65867" s="2"/>
      <c r="F65867" s="2"/>
      <c r="G65867" s="2"/>
      <c r="H65867" s="2"/>
    </row>
    <row r="65868" spans="2:8">
      <c r="B65868" s="2" t="s">
        <v>66492</v>
      </c>
      <c r="C65868" s="2">
        <v>60</v>
      </c>
      <c r="D65868" s="2" t="s">
        <v>630</v>
      </c>
      <c r="E65868" s="2"/>
      <c r="F65868" s="2"/>
      <c r="G65868" s="2"/>
      <c r="H65868" s="2"/>
    </row>
    <row r="65869" spans="2:8">
      <c r="B65869" s="2" t="s">
        <v>66493</v>
      </c>
      <c r="C65869" s="2">
        <v>59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66494</v>
      </c>
      <c r="C65870" s="2">
        <v>68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66495</v>
      </c>
      <c r="C65871" s="2">
        <v>64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66496</v>
      </c>
      <c r="C65872" s="2">
        <v>62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66497</v>
      </c>
      <c r="C65873" s="2">
        <v>56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66498</v>
      </c>
      <c r="C65874" s="2">
        <v>67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66499</v>
      </c>
      <c r="C65875" s="2">
        <v>39</v>
      </c>
      <c r="D65875" s="2" t="s">
        <v>630</v>
      </c>
      <c r="E65875" s="2"/>
      <c r="F65875" s="2"/>
      <c r="G65875" s="2"/>
      <c r="H65875" s="2"/>
    </row>
    <row r="65876" spans="2:8">
      <c r="B65876" s="2" t="s">
        <v>66500</v>
      </c>
      <c r="C65876" s="2">
        <v>41</v>
      </c>
      <c r="D65876" s="2" t="s">
        <v>630</v>
      </c>
      <c r="E65876" s="2"/>
      <c r="F65876" s="2"/>
      <c r="G65876" s="2"/>
      <c r="H65876" s="2"/>
    </row>
    <row r="65877" spans="2:8">
      <c r="B65877" s="2" t="s">
        <v>66501</v>
      </c>
      <c r="C65877" s="2">
        <v>43</v>
      </c>
      <c r="D65877" s="2" t="s">
        <v>630</v>
      </c>
      <c r="E65877" s="2"/>
      <c r="F65877" s="2"/>
      <c r="G65877" s="2"/>
      <c r="H65877" s="2"/>
    </row>
    <row r="65878" spans="2:8">
      <c r="B65878" s="2" t="s">
        <v>66502</v>
      </c>
      <c r="C65878" s="2">
        <v>46</v>
      </c>
      <c r="D65878" s="2" t="s">
        <v>630</v>
      </c>
      <c r="E65878" s="2"/>
      <c r="F65878" s="2"/>
      <c r="G65878" s="2"/>
      <c r="H65878" s="2"/>
    </row>
    <row r="65879" spans="2:8">
      <c r="B65879" s="2" t="s">
        <v>66503</v>
      </c>
      <c r="C65879" s="2">
        <v>80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66504</v>
      </c>
      <c r="C65880" s="2">
        <v>36</v>
      </c>
      <c r="D65880" s="2" t="s">
        <v>630</v>
      </c>
      <c r="E65880" s="2"/>
      <c r="F65880" s="2"/>
      <c r="G65880" s="2"/>
      <c r="H65880" s="2"/>
    </row>
    <row r="65881" spans="2:8">
      <c r="B65881" s="2" t="s">
        <v>66505</v>
      </c>
      <c r="C65881" s="2">
        <v>47</v>
      </c>
      <c r="D65881" s="2" t="s">
        <v>630</v>
      </c>
      <c r="E65881" s="2"/>
      <c r="F65881" s="2"/>
      <c r="G65881" s="2"/>
      <c r="H65881" s="2"/>
    </row>
    <row r="65882" spans="2:8">
      <c r="B65882" s="2" t="s">
        <v>66506</v>
      </c>
      <c r="C65882" s="2">
        <v>55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66507</v>
      </c>
      <c r="C65883" s="2">
        <v>46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66508</v>
      </c>
      <c r="C65884" s="2">
        <v>80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66509</v>
      </c>
      <c r="C65885" s="2">
        <v>68</v>
      </c>
      <c r="D65885" s="2" t="s">
        <v>630</v>
      </c>
      <c r="E65885" s="2"/>
      <c r="F65885" s="2"/>
      <c r="G65885" s="2"/>
      <c r="H65885" s="2"/>
    </row>
    <row r="65886" spans="2:8">
      <c r="B65886" s="2" t="s">
        <v>66510</v>
      </c>
      <c r="C65886" s="2">
        <v>69</v>
      </c>
      <c r="D65886" s="2" t="s">
        <v>630</v>
      </c>
      <c r="E65886" s="2"/>
      <c r="F65886" s="2"/>
      <c r="G65886" s="2"/>
      <c r="H65886" s="2"/>
    </row>
    <row r="65887" spans="2:8">
      <c r="B65887" s="2" t="s">
        <v>66511</v>
      </c>
      <c r="C65887" s="2">
        <v>64</v>
      </c>
      <c r="D65887" s="2" t="s">
        <v>630</v>
      </c>
      <c r="E65887" s="2"/>
      <c r="F65887" s="2"/>
      <c r="G65887" s="2"/>
      <c r="H65887" s="2"/>
    </row>
    <row r="65888" spans="2:8">
      <c r="B65888" s="2" t="s">
        <v>66512</v>
      </c>
      <c r="C65888" s="2">
        <v>67</v>
      </c>
      <c r="D65888" s="2" t="s">
        <v>630</v>
      </c>
      <c r="E65888" s="2"/>
      <c r="F65888" s="2"/>
      <c r="G65888" s="2"/>
      <c r="H65888" s="2"/>
    </row>
    <row r="65889" spans="2:8">
      <c r="B65889" s="2" t="s">
        <v>66513</v>
      </c>
      <c r="C65889" s="2">
        <v>75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66514</v>
      </c>
      <c r="C65890" s="2">
        <v>92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66515</v>
      </c>
      <c r="C65891" s="2">
        <v>24</v>
      </c>
      <c r="D65891" s="2" t="s">
        <v>630</v>
      </c>
      <c r="E65891" s="2"/>
      <c r="F65891" s="2"/>
      <c r="G65891" s="2"/>
      <c r="H65891" s="2"/>
    </row>
    <row r="65892" spans="2:8">
      <c r="B65892" s="2" t="s">
        <v>66516</v>
      </c>
      <c r="C65892" s="2">
        <v>29</v>
      </c>
      <c r="D65892" s="2" t="s">
        <v>630</v>
      </c>
      <c r="E65892" s="2"/>
      <c r="F65892" s="2"/>
      <c r="G65892" s="2"/>
      <c r="H65892" s="2"/>
    </row>
    <row r="65893" spans="2:8">
      <c r="B65893" s="2" t="s">
        <v>66517</v>
      </c>
      <c r="C65893" s="2">
        <v>32</v>
      </c>
      <c r="D65893" s="2" t="s">
        <v>630</v>
      </c>
      <c r="E65893" s="2"/>
      <c r="F65893" s="2"/>
      <c r="G65893" s="2"/>
      <c r="H65893" s="2"/>
    </row>
    <row r="65894" spans="2:8">
      <c r="B65894" s="2" t="s">
        <v>66518</v>
      </c>
      <c r="C65894" s="2">
        <v>35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66519</v>
      </c>
      <c r="C65895" s="2">
        <v>23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66520</v>
      </c>
      <c r="C65896" s="2">
        <v>66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66521</v>
      </c>
      <c r="C65897" s="2">
        <v>45</v>
      </c>
      <c r="D65897" s="2" t="s">
        <v>630</v>
      </c>
      <c r="E65897" s="2"/>
      <c r="F65897" s="2"/>
      <c r="G65897" s="2"/>
      <c r="H65897" s="2"/>
    </row>
    <row r="65898" spans="2:8">
      <c r="B65898" s="2" t="s">
        <v>66522</v>
      </c>
      <c r="C65898" s="2">
        <v>58</v>
      </c>
      <c r="D65898" s="2" t="s">
        <v>630</v>
      </c>
      <c r="E65898" s="2"/>
      <c r="F65898" s="2"/>
      <c r="G65898" s="2"/>
      <c r="H65898" s="2"/>
    </row>
    <row r="65899" spans="2:8">
      <c r="B65899" s="2" t="s">
        <v>66523</v>
      </c>
      <c r="C65899" s="2">
        <v>36</v>
      </c>
      <c r="D65899" s="2" t="s">
        <v>630</v>
      </c>
      <c r="E65899" s="2"/>
      <c r="F65899" s="2"/>
      <c r="G65899" s="2"/>
      <c r="H65899" s="2"/>
    </row>
    <row r="65900" spans="2:8">
      <c r="B65900" s="2" t="s">
        <v>66524</v>
      </c>
      <c r="C65900" s="2">
        <v>68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66525</v>
      </c>
      <c r="C65901" s="2">
        <v>28</v>
      </c>
      <c r="D65901" s="2" t="s">
        <v>630</v>
      </c>
      <c r="E65901" s="2"/>
      <c r="F65901" s="2"/>
      <c r="G65901" s="2"/>
      <c r="H65901" s="2"/>
    </row>
    <row r="65902" spans="2:8">
      <c r="B65902" s="2" t="s">
        <v>66526</v>
      </c>
      <c r="C65902" s="2">
        <v>41</v>
      </c>
      <c r="D65902" s="2" t="s">
        <v>630</v>
      </c>
      <c r="E65902" s="2"/>
      <c r="F65902" s="2"/>
      <c r="G65902" s="2"/>
      <c r="H65902" s="2"/>
    </row>
    <row r="65903" spans="2:8">
      <c r="B65903" s="2" t="s">
        <v>66527</v>
      </c>
      <c r="C65903" s="2">
        <v>48</v>
      </c>
      <c r="D65903" s="2" t="s">
        <v>630</v>
      </c>
      <c r="E65903" s="2"/>
      <c r="F65903" s="2"/>
      <c r="G65903" s="2"/>
      <c r="H65903" s="2"/>
    </row>
    <row r="65904" spans="2:8">
      <c r="B65904" s="2" t="s">
        <v>66528</v>
      </c>
      <c r="C65904" s="2">
        <v>84</v>
      </c>
      <c r="D65904" s="2" t="s">
        <v>630</v>
      </c>
      <c r="E65904" s="2"/>
      <c r="F65904" s="2"/>
      <c r="G65904" s="2"/>
      <c r="H65904" s="2"/>
    </row>
    <row r="65905" spans="2:8">
      <c r="B65905" s="2" t="s">
        <v>66529</v>
      </c>
      <c r="C65905" s="2">
        <v>88</v>
      </c>
      <c r="D65905" s="2" t="s">
        <v>630</v>
      </c>
      <c r="E65905" s="2"/>
      <c r="F65905" s="2"/>
      <c r="G65905" s="2"/>
      <c r="H65905" s="2"/>
    </row>
    <row r="65906" spans="2:8">
      <c r="B65906" s="2" t="s">
        <v>66530</v>
      </c>
      <c r="C65906" s="2">
        <v>57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66531</v>
      </c>
      <c r="C65907" s="2">
        <v>57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66532</v>
      </c>
      <c r="C65908" s="2">
        <v>56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66533</v>
      </c>
      <c r="C65909" s="2">
        <v>30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66534</v>
      </c>
      <c r="C65910" s="2">
        <v>23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66535</v>
      </c>
      <c r="C65911" s="2">
        <v>75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66536</v>
      </c>
      <c r="C65912" s="2">
        <v>80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66537</v>
      </c>
      <c r="C65913" s="2">
        <v>83</v>
      </c>
      <c r="D65913" s="2" t="s">
        <v>630</v>
      </c>
      <c r="E65913" s="2"/>
      <c r="F65913" s="2"/>
      <c r="G65913" s="2"/>
      <c r="H65913" s="2"/>
    </row>
    <row r="65914" spans="2:8">
      <c r="B65914" s="2" t="s">
        <v>66538</v>
      </c>
      <c r="C65914" s="2">
        <v>87</v>
      </c>
      <c r="D65914" s="2" t="s">
        <v>630</v>
      </c>
      <c r="E65914" s="2"/>
      <c r="F65914" s="2"/>
      <c r="G65914" s="2"/>
      <c r="H65914" s="2"/>
    </row>
    <row r="65915" spans="2:8">
      <c r="B65915" s="2" t="s">
        <v>66539</v>
      </c>
      <c r="C65915" s="2">
        <v>71</v>
      </c>
      <c r="D65915" s="2" t="s">
        <v>630</v>
      </c>
      <c r="E65915" s="2"/>
      <c r="F65915" s="2"/>
      <c r="G65915" s="2"/>
      <c r="H65915" s="2"/>
    </row>
    <row r="65916" spans="2:8">
      <c r="B65916" s="2" t="s">
        <v>66540</v>
      </c>
      <c r="C65916" s="2">
        <v>72</v>
      </c>
      <c r="D65916" s="2" t="s">
        <v>630</v>
      </c>
      <c r="E65916" s="2"/>
      <c r="F65916" s="2"/>
      <c r="G65916" s="2"/>
      <c r="H65916" s="2"/>
    </row>
    <row r="65917" spans="2:8">
      <c r="B65917" s="2" t="s">
        <v>66541</v>
      </c>
      <c r="C65917" s="2">
        <v>72</v>
      </c>
      <c r="D65917" s="2" t="s">
        <v>630</v>
      </c>
      <c r="E65917" s="2"/>
      <c r="F65917" s="2"/>
      <c r="G65917" s="2"/>
      <c r="H65917" s="2"/>
    </row>
    <row r="65918" spans="2:8">
      <c r="B65918" s="2" t="s">
        <v>66542</v>
      </c>
      <c r="C65918" s="2">
        <v>71</v>
      </c>
      <c r="D65918" s="2" t="s">
        <v>630</v>
      </c>
      <c r="E65918" s="2"/>
      <c r="F65918" s="2"/>
      <c r="G65918" s="2"/>
      <c r="H65918" s="2"/>
    </row>
    <row r="65919" spans="2:8">
      <c r="B65919" s="2" t="s">
        <v>66543</v>
      </c>
      <c r="C65919" s="2">
        <v>64</v>
      </c>
      <c r="D65919" s="2" t="s">
        <v>630</v>
      </c>
      <c r="E65919" s="2"/>
      <c r="F65919" s="2"/>
      <c r="G65919" s="2"/>
      <c r="H65919" s="2"/>
    </row>
    <row r="65920" spans="2:8">
      <c r="B65920" s="2" t="s">
        <v>66544</v>
      </c>
      <c r="C65920" s="2">
        <v>74</v>
      </c>
      <c r="D65920" s="2" t="s">
        <v>630</v>
      </c>
      <c r="E65920" s="2"/>
      <c r="F65920" s="2"/>
      <c r="G65920" s="2"/>
      <c r="H65920" s="2"/>
    </row>
    <row r="65921" spans="2:8">
      <c r="B65921" s="2" t="s">
        <v>66545</v>
      </c>
      <c r="C65921" s="2">
        <v>66</v>
      </c>
      <c r="D65921" s="2" t="s">
        <v>630</v>
      </c>
      <c r="E65921" s="2"/>
      <c r="F65921" s="2"/>
      <c r="G65921" s="2"/>
      <c r="H65921" s="2"/>
    </row>
    <row r="65922" spans="2:8">
      <c r="B65922" s="2" t="s">
        <v>66546</v>
      </c>
      <c r="C65922" s="2">
        <v>70</v>
      </c>
      <c r="D65922" s="2" t="s">
        <v>630</v>
      </c>
      <c r="E65922" s="2"/>
      <c r="F65922" s="2"/>
      <c r="G65922" s="2"/>
      <c r="H65922" s="2"/>
    </row>
    <row r="65923" spans="2:8">
      <c r="B65923" s="2" t="s">
        <v>66547</v>
      </c>
      <c r="C65923" s="2">
        <v>72</v>
      </c>
      <c r="D65923" s="2" t="s">
        <v>630</v>
      </c>
      <c r="E65923" s="2"/>
      <c r="F65923" s="2"/>
      <c r="G65923" s="2"/>
      <c r="H65923" s="2"/>
    </row>
    <row r="65924" spans="2:8">
      <c r="B65924" s="2" t="s">
        <v>66548</v>
      </c>
      <c r="C65924" s="2">
        <v>63</v>
      </c>
      <c r="D65924" s="2" t="s">
        <v>630</v>
      </c>
      <c r="E65924" s="2"/>
      <c r="F65924" s="2"/>
      <c r="G65924" s="2"/>
      <c r="H65924" s="2"/>
    </row>
    <row r="65925" spans="2:8">
      <c r="B65925" s="2" t="s">
        <v>66549</v>
      </c>
      <c r="C65925" s="2">
        <v>95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66550</v>
      </c>
      <c r="C65926" s="2">
        <v>89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66551</v>
      </c>
      <c r="C65927" s="2">
        <v>72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66552</v>
      </c>
      <c r="C65928" s="2">
        <v>69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66553</v>
      </c>
      <c r="C65929" s="2">
        <v>65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66554</v>
      </c>
      <c r="C65930" s="2">
        <v>26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66555</v>
      </c>
      <c r="C65931" s="2">
        <v>74</v>
      </c>
      <c r="D65931" s="2" t="s">
        <v>630</v>
      </c>
      <c r="E65931" s="2"/>
      <c r="F65931" s="2"/>
      <c r="G65931" s="2"/>
      <c r="H65931" s="2"/>
    </row>
    <row r="65932" spans="2:8">
      <c r="B65932" s="2" t="s">
        <v>66556</v>
      </c>
      <c r="C65932" s="2">
        <v>87</v>
      </c>
      <c r="D65932" s="2" t="s">
        <v>630</v>
      </c>
      <c r="E65932" s="2"/>
      <c r="F65932" s="2"/>
      <c r="G65932" s="2"/>
      <c r="H65932" s="2"/>
    </row>
    <row r="65933" spans="2:8">
      <c r="B65933" s="2" t="s">
        <v>66557</v>
      </c>
      <c r="C65933" s="2">
        <v>62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66558</v>
      </c>
      <c r="C65934" s="2">
        <v>71</v>
      </c>
      <c r="D65934" s="2" t="s">
        <v>630</v>
      </c>
      <c r="E65934" s="2"/>
      <c r="F65934" s="2"/>
      <c r="G65934" s="2"/>
      <c r="H65934" s="2"/>
    </row>
    <row r="65935" spans="2:8">
      <c r="B65935" s="2" t="s">
        <v>66559</v>
      </c>
      <c r="C65935" s="2">
        <v>71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66560</v>
      </c>
      <c r="C65936" s="2">
        <v>67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66561</v>
      </c>
      <c r="C65937" s="2">
        <v>88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66562</v>
      </c>
      <c r="C65938" s="2">
        <v>80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66563</v>
      </c>
      <c r="C65939" s="2">
        <v>76</v>
      </c>
      <c r="D65939" s="2" t="s">
        <v>630</v>
      </c>
      <c r="E65939" s="2"/>
      <c r="F65939" s="2"/>
      <c r="G65939" s="2"/>
      <c r="H65939" s="2"/>
    </row>
    <row r="65940" spans="2:8">
      <c r="B65940" s="2" t="s">
        <v>66564</v>
      </c>
      <c r="C65940" s="2">
        <v>81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66565</v>
      </c>
      <c r="C65941" s="2">
        <v>23</v>
      </c>
      <c r="D65941" s="2" t="s">
        <v>630</v>
      </c>
      <c r="E65941" s="2"/>
      <c r="F65941" s="2"/>
      <c r="G65941" s="2"/>
      <c r="H65941" s="2"/>
    </row>
    <row r="65942" spans="2:8">
      <c r="B65942" s="2" t="s">
        <v>66566</v>
      </c>
      <c r="C65942" s="2">
        <v>32</v>
      </c>
      <c r="D65942" s="2" t="s">
        <v>630</v>
      </c>
      <c r="E65942" s="2"/>
      <c r="F65942" s="2"/>
      <c r="G65942" s="2"/>
      <c r="H65942" s="2"/>
    </row>
    <row r="65943" spans="2:8">
      <c r="B65943" s="2" t="s">
        <v>66567</v>
      </c>
      <c r="C65943" s="2">
        <v>46</v>
      </c>
      <c r="D65943" s="2" t="s">
        <v>630</v>
      </c>
      <c r="E65943" s="2"/>
      <c r="F65943" s="2"/>
      <c r="G65943" s="2"/>
      <c r="H65943" s="2"/>
    </row>
    <row r="65944" spans="2:8">
      <c r="B65944" s="2" t="s">
        <v>66568</v>
      </c>
      <c r="C65944" s="2">
        <v>51</v>
      </c>
      <c r="D65944" s="2" t="s">
        <v>630</v>
      </c>
      <c r="E65944" s="2"/>
      <c r="F65944" s="2"/>
      <c r="G65944" s="2"/>
      <c r="H65944" s="2"/>
    </row>
    <row r="65945" spans="2:8">
      <c r="B65945" s="2" t="s">
        <v>66569</v>
      </c>
      <c r="C65945" s="2">
        <v>71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66570</v>
      </c>
      <c r="C65946" s="2">
        <v>69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66571</v>
      </c>
      <c r="C65947" s="2">
        <v>71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66572</v>
      </c>
      <c r="C65948" s="2">
        <v>72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66573</v>
      </c>
      <c r="C65949" s="2">
        <v>54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66574</v>
      </c>
      <c r="C65950" s="2">
        <v>52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66575</v>
      </c>
      <c r="C65951" s="2">
        <v>36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66576</v>
      </c>
      <c r="C65952" s="2">
        <v>42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66577</v>
      </c>
      <c r="C65953" s="2">
        <v>85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66578</v>
      </c>
      <c r="C65954" s="2">
        <v>70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66579</v>
      </c>
      <c r="C65955" s="2">
        <v>31</v>
      </c>
      <c r="D65955" s="2" t="s">
        <v>630</v>
      </c>
      <c r="E65955" s="2"/>
      <c r="F65955" s="2"/>
      <c r="G65955" s="2"/>
      <c r="H65955" s="2"/>
    </row>
    <row r="65956" spans="2:8">
      <c r="B65956" s="2" t="s">
        <v>66580</v>
      </c>
      <c r="C65956" s="2">
        <v>44</v>
      </c>
      <c r="D65956" s="2" t="s">
        <v>630</v>
      </c>
      <c r="E65956" s="2"/>
      <c r="F65956" s="2"/>
      <c r="G65956" s="2"/>
      <c r="H65956" s="2"/>
    </row>
    <row r="65957" spans="2:8">
      <c r="B65957" s="2" t="s">
        <v>66581</v>
      </c>
      <c r="C65957" s="2">
        <v>24</v>
      </c>
      <c r="D65957" s="2" t="s">
        <v>630</v>
      </c>
      <c r="E65957" s="2"/>
      <c r="F65957" s="2"/>
      <c r="G65957" s="2"/>
      <c r="H65957" s="2"/>
    </row>
    <row r="65958" spans="2:8">
      <c r="B65958" s="2" t="s">
        <v>66582</v>
      </c>
      <c r="C65958" s="2">
        <v>25</v>
      </c>
      <c r="D65958" s="2" t="s">
        <v>630</v>
      </c>
      <c r="E65958" s="2"/>
      <c r="F65958" s="2"/>
      <c r="G65958" s="2"/>
      <c r="H65958" s="2"/>
    </row>
    <row r="65959" spans="2:8">
      <c r="B65959" s="2" t="s">
        <v>66583</v>
      </c>
      <c r="C65959" s="2">
        <v>26</v>
      </c>
      <c r="D65959" s="2" t="s">
        <v>630</v>
      </c>
      <c r="E65959" s="2"/>
      <c r="F65959" s="2"/>
      <c r="G65959" s="2"/>
      <c r="H65959" s="2"/>
    </row>
    <row r="65960" spans="2:8">
      <c r="B65960" s="2" t="s">
        <v>66584</v>
      </c>
      <c r="C65960" s="2">
        <v>25</v>
      </c>
      <c r="D65960" s="2" t="s">
        <v>630</v>
      </c>
      <c r="E65960" s="2"/>
      <c r="F65960" s="2"/>
      <c r="G65960" s="2"/>
      <c r="H65960" s="2"/>
    </row>
    <row r="65961" spans="2:8">
      <c r="B65961" s="2" t="s">
        <v>66585</v>
      </c>
      <c r="C65961" s="2">
        <v>45</v>
      </c>
      <c r="D65961" s="2" t="s">
        <v>630</v>
      </c>
      <c r="E65961" s="2"/>
      <c r="F65961" s="2"/>
      <c r="G65961" s="2"/>
      <c r="H65961" s="2"/>
    </row>
    <row r="65962" spans="2:8">
      <c r="B65962" s="2" t="s">
        <v>66586</v>
      </c>
      <c r="C65962" s="2">
        <v>50</v>
      </c>
      <c r="D65962" s="2" t="s">
        <v>630</v>
      </c>
      <c r="E65962" s="2"/>
      <c r="F65962" s="2"/>
      <c r="G65962" s="2"/>
      <c r="H65962" s="2"/>
    </row>
    <row r="65963" spans="2:8">
      <c r="B65963" s="2" t="s">
        <v>66587</v>
      </c>
      <c r="C65963" s="2">
        <v>61</v>
      </c>
      <c r="D65963" s="2" t="s">
        <v>630</v>
      </c>
      <c r="E65963" s="2"/>
      <c r="F65963" s="2"/>
      <c r="G65963" s="2"/>
      <c r="H65963" s="2"/>
    </row>
    <row r="65964" spans="2:8">
      <c r="B65964" s="2" t="s">
        <v>66588</v>
      </c>
      <c r="C65964" s="2">
        <v>68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66589</v>
      </c>
      <c r="C65965" s="2">
        <v>67</v>
      </c>
      <c r="D65965" s="2" t="s">
        <v>630</v>
      </c>
      <c r="E65965" s="2"/>
      <c r="F65965" s="2"/>
      <c r="G65965" s="2"/>
      <c r="H65965" s="2"/>
    </row>
    <row r="65966" spans="2:8">
      <c r="B65966" s="2" t="s">
        <v>66590</v>
      </c>
      <c r="C65966" s="2">
        <v>69</v>
      </c>
      <c r="D65966" s="2" t="s">
        <v>630</v>
      </c>
      <c r="E65966" s="2"/>
      <c r="F65966" s="2"/>
      <c r="G65966" s="2"/>
      <c r="H65966" s="2"/>
    </row>
    <row r="65967" spans="2:8">
      <c r="B65967" s="2" t="s">
        <v>66591</v>
      </c>
      <c r="C65967" s="2">
        <v>95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66592</v>
      </c>
      <c r="C65968" s="2">
        <v>87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66593</v>
      </c>
      <c r="C65969" s="2">
        <v>68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66594</v>
      </c>
      <c r="C65970" s="2">
        <v>81</v>
      </c>
      <c r="D65970" s="2" t="s">
        <v>630</v>
      </c>
      <c r="E65970" s="2"/>
      <c r="F65970" s="2"/>
      <c r="G65970" s="2"/>
      <c r="H65970" s="2"/>
    </row>
    <row r="65971" spans="2:8">
      <c r="B65971" s="2" t="s">
        <v>66595</v>
      </c>
      <c r="C65971" s="2">
        <v>86</v>
      </c>
      <c r="D65971" s="2" t="s">
        <v>630</v>
      </c>
      <c r="E65971" s="2"/>
      <c r="F65971" s="2"/>
      <c r="G65971" s="2"/>
      <c r="H65971" s="2"/>
    </row>
    <row r="65972" spans="2:8">
      <c r="B65972" s="2" t="s">
        <v>66596</v>
      </c>
      <c r="C65972" s="2">
        <v>87</v>
      </c>
      <c r="D65972" s="2" t="s">
        <v>630</v>
      </c>
      <c r="E65972" s="2"/>
      <c r="F65972" s="2"/>
      <c r="G65972" s="2"/>
      <c r="H65972" s="2"/>
    </row>
    <row r="65973" spans="2:8">
      <c r="B65973" s="2" t="s">
        <v>66597</v>
      </c>
      <c r="C65973" s="2">
        <v>87</v>
      </c>
      <c r="D65973" s="2" t="s">
        <v>630</v>
      </c>
      <c r="E65973" s="2"/>
      <c r="F65973" s="2"/>
      <c r="G65973" s="2"/>
      <c r="H65973" s="2"/>
    </row>
    <row r="65974" spans="2:8">
      <c r="B65974" s="2" t="s">
        <v>66598</v>
      </c>
      <c r="C65974" s="2">
        <v>52</v>
      </c>
      <c r="D65974" s="2" t="s">
        <v>630</v>
      </c>
      <c r="E65974" s="2"/>
      <c r="F65974" s="2"/>
      <c r="G65974" s="2"/>
      <c r="H65974" s="2"/>
    </row>
    <row r="65975" spans="2:8">
      <c r="B65975" s="2" t="s">
        <v>66599</v>
      </c>
      <c r="C65975" s="2">
        <v>74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66600</v>
      </c>
      <c r="C65976" s="2">
        <v>74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66601</v>
      </c>
      <c r="C65977" s="2">
        <v>75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66602</v>
      </c>
      <c r="C65978" s="2">
        <v>47</v>
      </c>
      <c r="D65978" s="2" t="s">
        <v>630</v>
      </c>
      <c r="E65978" s="2"/>
      <c r="F65978" s="2"/>
      <c r="G65978" s="2"/>
      <c r="H65978" s="2"/>
    </row>
    <row r="65979" spans="2:8">
      <c r="B65979" s="2" t="s">
        <v>66603</v>
      </c>
      <c r="C65979" s="2">
        <v>68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66604</v>
      </c>
      <c r="C65980" s="2">
        <v>71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66605</v>
      </c>
      <c r="C65981" s="2">
        <v>77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66606</v>
      </c>
      <c r="C65982" s="2">
        <v>74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66607</v>
      </c>
      <c r="C65983" s="2">
        <v>71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66608</v>
      </c>
      <c r="C65984" s="2">
        <v>59</v>
      </c>
      <c r="D65984" s="2" t="s">
        <v>630</v>
      </c>
      <c r="E65984" s="2"/>
      <c r="F65984" s="2"/>
      <c r="G65984" s="2"/>
      <c r="H65984" s="2"/>
    </row>
    <row r="65985" spans="2:8">
      <c r="B65985" s="2" t="s">
        <v>66609</v>
      </c>
      <c r="C65985" s="2">
        <v>81</v>
      </c>
      <c r="D65985" s="2" t="s">
        <v>630</v>
      </c>
      <c r="E65985" s="2"/>
      <c r="F65985" s="2"/>
      <c r="G65985" s="2"/>
      <c r="H65985" s="2"/>
    </row>
    <row r="65986" spans="2:8">
      <c r="B65986" s="2" t="s">
        <v>66610</v>
      </c>
      <c r="C65986" s="2">
        <v>84</v>
      </c>
      <c r="D65986" s="2" t="s">
        <v>630</v>
      </c>
      <c r="E65986" s="2"/>
      <c r="F65986" s="2"/>
      <c r="G65986" s="2"/>
      <c r="H65986" s="2"/>
    </row>
    <row r="65987" spans="2:8">
      <c r="B65987" s="2" t="s">
        <v>66611</v>
      </c>
      <c r="C65987" s="2">
        <v>51</v>
      </c>
      <c r="D65987" s="2" t="s">
        <v>630</v>
      </c>
      <c r="E65987" s="2"/>
      <c r="F65987" s="2"/>
      <c r="G65987" s="2"/>
      <c r="H65987" s="2"/>
    </row>
    <row r="65988" spans="2:8">
      <c r="B65988" s="2" t="s">
        <v>66612</v>
      </c>
      <c r="C65988" s="2">
        <v>62</v>
      </c>
      <c r="D65988" s="2" t="s">
        <v>630</v>
      </c>
      <c r="E65988" s="2"/>
      <c r="F65988" s="2"/>
      <c r="G65988" s="2"/>
      <c r="H65988" s="2"/>
    </row>
    <row r="65989" spans="2:8">
      <c r="B65989" s="2" t="s">
        <v>66613</v>
      </c>
      <c r="C65989" s="2">
        <v>81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66614</v>
      </c>
      <c r="C65990" s="2">
        <v>79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66615</v>
      </c>
      <c r="C65991" s="2">
        <v>65</v>
      </c>
      <c r="D65991" s="2" t="s">
        <v>630</v>
      </c>
      <c r="E65991" s="2"/>
      <c r="F65991" s="2"/>
      <c r="G65991" s="2"/>
      <c r="H65991" s="2"/>
    </row>
    <row r="65992" spans="2:8">
      <c r="B65992" s="2" t="s">
        <v>66616</v>
      </c>
      <c r="C65992" s="2">
        <v>67</v>
      </c>
      <c r="D65992" s="2" t="s">
        <v>630</v>
      </c>
      <c r="E65992" s="2"/>
      <c r="F65992" s="2"/>
      <c r="G65992" s="2"/>
      <c r="H65992" s="2"/>
    </row>
    <row r="65993" spans="2:8">
      <c r="B65993" s="2" t="s">
        <v>66617</v>
      </c>
      <c r="C65993" s="2">
        <v>67</v>
      </c>
      <c r="D65993" s="2" t="s">
        <v>630</v>
      </c>
      <c r="E65993" s="2"/>
      <c r="F65993" s="2"/>
      <c r="G65993" s="2"/>
      <c r="H65993" s="2"/>
    </row>
    <row r="65994" spans="2:8">
      <c r="B65994" s="2" t="s">
        <v>66618</v>
      </c>
      <c r="C65994" s="2">
        <v>79</v>
      </c>
      <c r="D65994" s="2" t="s">
        <v>630</v>
      </c>
      <c r="E65994" s="2"/>
      <c r="F65994" s="2"/>
      <c r="G65994" s="2"/>
      <c r="H65994" s="2"/>
    </row>
    <row r="65995" spans="2:8">
      <c r="B65995" s="2" t="s">
        <v>66619</v>
      </c>
      <c r="C65995" s="2">
        <v>70</v>
      </c>
      <c r="D65995" s="2" t="s">
        <v>630</v>
      </c>
      <c r="E65995" s="2"/>
      <c r="F65995" s="2"/>
      <c r="G65995" s="2"/>
      <c r="H65995" s="2"/>
    </row>
    <row r="65996" spans="2:8">
      <c r="B65996" s="2" t="s">
        <v>66620</v>
      </c>
      <c r="C65996" s="2">
        <v>79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66621</v>
      </c>
      <c r="C65997" s="2">
        <v>69</v>
      </c>
      <c r="D65997" s="2" t="s">
        <v>630</v>
      </c>
      <c r="E65997" s="2"/>
      <c r="F65997" s="2"/>
      <c r="G65997" s="2"/>
      <c r="H65997" s="2"/>
    </row>
    <row r="65998" spans="2:8">
      <c r="B65998" s="2" t="s">
        <v>66622</v>
      </c>
      <c r="C65998" s="2">
        <v>73</v>
      </c>
      <c r="D65998" s="2" t="s">
        <v>630</v>
      </c>
      <c r="E65998" s="2"/>
      <c r="F65998" s="2"/>
      <c r="G65998" s="2"/>
      <c r="H65998" s="2"/>
    </row>
    <row r="65999" spans="2:8">
      <c r="B65999" s="2" t="s">
        <v>66623</v>
      </c>
      <c r="C65999" s="2">
        <v>80</v>
      </c>
      <c r="D65999" s="2" t="s">
        <v>630</v>
      </c>
      <c r="E65999" s="2"/>
      <c r="F65999" s="2"/>
      <c r="G65999" s="2"/>
      <c r="H65999" s="2"/>
    </row>
    <row r="66000" spans="2:8">
      <c r="B66000" s="2" t="s">
        <v>66624</v>
      </c>
      <c r="C66000" s="2">
        <v>68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66625</v>
      </c>
      <c r="C66001" s="2">
        <v>65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66626</v>
      </c>
      <c r="C66002" s="2">
        <v>86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66627</v>
      </c>
      <c r="C66003" s="2">
        <v>84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66628</v>
      </c>
      <c r="C66004" s="2">
        <v>81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66629</v>
      </c>
      <c r="C66005" s="2">
        <v>85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66630</v>
      </c>
      <c r="C66006" s="2">
        <v>59</v>
      </c>
      <c r="D66006" s="2" t="s">
        <v>630</v>
      </c>
      <c r="E66006" s="2"/>
      <c r="F66006" s="2"/>
      <c r="G66006" s="2"/>
      <c r="H66006" s="2"/>
    </row>
    <row r="66007" spans="2:8">
      <c r="B66007" s="2" t="s">
        <v>66631</v>
      </c>
      <c r="C66007" s="2">
        <v>58</v>
      </c>
      <c r="D66007" s="2" t="s">
        <v>630</v>
      </c>
      <c r="E66007" s="2"/>
      <c r="F66007" s="2"/>
      <c r="G66007" s="2"/>
      <c r="H66007" s="2"/>
    </row>
    <row r="66008" spans="2:8">
      <c r="B66008" s="2" t="s">
        <v>66632</v>
      </c>
      <c r="C66008" s="2">
        <v>59</v>
      </c>
      <c r="D66008" s="2" t="s">
        <v>630</v>
      </c>
      <c r="E66008" s="2"/>
      <c r="F66008" s="2"/>
      <c r="G66008" s="2"/>
      <c r="H66008" s="2"/>
    </row>
    <row r="66009" spans="2:8">
      <c r="B66009" s="2" t="s">
        <v>66633</v>
      </c>
      <c r="C66009" s="2">
        <v>61</v>
      </c>
      <c r="D66009" s="2" t="s">
        <v>630</v>
      </c>
      <c r="E66009" s="2"/>
      <c r="F66009" s="2"/>
      <c r="G66009" s="2"/>
      <c r="H66009" s="2"/>
    </row>
    <row r="66010" spans="2:8">
      <c r="B66010" s="2" t="s">
        <v>66634</v>
      </c>
      <c r="C66010" s="2">
        <v>58</v>
      </c>
      <c r="D66010" s="2" t="s">
        <v>630</v>
      </c>
      <c r="E66010" s="2"/>
      <c r="F66010" s="2"/>
      <c r="G66010" s="2"/>
      <c r="H66010" s="2"/>
    </row>
    <row r="66011" spans="2:8">
      <c r="B66011" s="2" t="s">
        <v>66635</v>
      </c>
      <c r="C66011" s="2">
        <v>63</v>
      </c>
      <c r="D66011" s="2" t="s">
        <v>630</v>
      </c>
      <c r="E66011" s="2"/>
      <c r="F66011" s="2"/>
      <c r="G66011" s="2"/>
      <c r="H66011" s="2"/>
    </row>
    <row r="66012" spans="2:8">
      <c r="B66012" s="2" t="s">
        <v>66636</v>
      </c>
      <c r="C66012" s="2">
        <v>31</v>
      </c>
      <c r="D66012" s="2" t="s">
        <v>630</v>
      </c>
      <c r="E66012" s="2"/>
      <c r="F66012" s="2"/>
      <c r="G66012" s="2"/>
      <c r="H66012" s="2"/>
    </row>
    <row r="66013" spans="2:8">
      <c r="B66013" s="2" t="s">
        <v>66637</v>
      </c>
      <c r="C66013" s="2">
        <v>33</v>
      </c>
      <c r="D66013" s="2" t="s">
        <v>630</v>
      </c>
      <c r="E66013" s="2"/>
      <c r="F66013" s="2"/>
      <c r="G66013" s="2"/>
      <c r="H66013" s="2"/>
    </row>
    <row r="66014" spans="2:8">
      <c r="B66014" s="2" t="s">
        <v>66638</v>
      </c>
      <c r="C66014" s="2">
        <v>40</v>
      </c>
      <c r="D66014" s="2" t="s">
        <v>630</v>
      </c>
      <c r="E66014" s="2"/>
      <c r="F66014" s="2"/>
      <c r="G66014" s="2"/>
      <c r="H66014" s="2"/>
    </row>
    <row r="66015" spans="2:8">
      <c r="B66015" s="2" t="s">
        <v>66639</v>
      </c>
      <c r="C66015" s="2">
        <v>69</v>
      </c>
      <c r="D66015" s="2" t="s">
        <v>630</v>
      </c>
      <c r="E66015" s="2"/>
      <c r="F66015" s="2"/>
      <c r="G66015" s="2"/>
      <c r="H66015" s="2"/>
    </row>
    <row r="66016" spans="2:8">
      <c r="B66016" s="2" t="s">
        <v>66640</v>
      </c>
      <c r="C66016" s="2">
        <v>78</v>
      </c>
      <c r="D66016" s="2" t="s">
        <v>630</v>
      </c>
      <c r="E66016" s="2"/>
      <c r="F66016" s="2"/>
      <c r="G66016" s="2"/>
      <c r="H66016" s="2"/>
    </row>
    <row r="66017" spans="2:8">
      <c r="B66017" s="2" t="s">
        <v>66641</v>
      </c>
      <c r="C66017" s="2">
        <v>64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66642</v>
      </c>
      <c r="C66018" s="2">
        <v>62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66643</v>
      </c>
      <c r="C66019" s="2">
        <v>62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66644</v>
      </c>
      <c r="C66020" s="2">
        <v>66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66645</v>
      </c>
      <c r="C66021" s="2">
        <v>69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66646</v>
      </c>
      <c r="C66022" s="2">
        <v>75</v>
      </c>
      <c r="D66022" s="2" t="s">
        <v>630</v>
      </c>
      <c r="E66022" s="2"/>
      <c r="F66022" s="2"/>
      <c r="G66022" s="2"/>
      <c r="H66022" s="2"/>
    </row>
    <row r="66023" spans="2:8">
      <c r="B66023" s="2" t="s">
        <v>66647</v>
      </c>
      <c r="C66023" s="2">
        <v>78</v>
      </c>
      <c r="D66023" s="2" t="s">
        <v>630</v>
      </c>
      <c r="E66023" s="2"/>
      <c r="F66023" s="2"/>
      <c r="G66023" s="2"/>
      <c r="H66023" s="2"/>
    </row>
    <row r="66024" spans="2:8">
      <c r="B66024" s="2" t="s">
        <v>66648</v>
      </c>
      <c r="C66024" s="2">
        <v>67</v>
      </c>
      <c r="D66024" s="2" t="s">
        <v>630</v>
      </c>
      <c r="E66024" s="2"/>
      <c r="F66024" s="2"/>
      <c r="G66024" s="2"/>
      <c r="H66024" s="2"/>
    </row>
    <row r="66025" spans="2:8">
      <c r="B66025" s="2" t="s">
        <v>66649</v>
      </c>
      <c r="C66025" s="2">
        <v>69</v>
      </c>
      <c r="D66025" s="2" t="s">
        <v>630</v>
      </c>
      <c r="E66025" s="2"/>
      <c r="F66025" s="2"/>
      <c r="G66025" s="2"/>
      <c r="H66025" s="2"/>
    </row>
    <row r="66026" spans="2:8">
      <c r="B66026" s="2" t="s">
        <v>66650</v>
      </c>
      <c r="C66026" s="2">
        <v>15</v>
      </c>
      <c r="D66026" s="2" t="s">
        <v>630</v>
      </c>
      <c r="E66026" s="2"/>
      <c r="F66026" s="2"/>
      <c r="G66026" s="2"/>
      <c r="H66026" s="2"/>
    </row>
    <row r="66027" spans="2:8">
      <c r="B66027" s="2" t="s">
        <v>66651</v>
      </c>
      <c r="C66027" s="2">
        <v>19</v>
      </c>
      <c r="D66027" s="2" t="s">
        <v>630</v>
      </c>
      <c r="E66027" s="2"/>
      <c r="F66027" s="2"/>
      <c r="G66027" s="2"/>
      <c r="H66027" s="2"/>
    </row>
    <row r="66028" spans="2:8">
      <c r="B66028" s="2" t="s">
        <v>66652</v>
      </c>
      <c r="C66028" s="2">
        <v>23</v>
      </c>
      <c r="D66028" s="2" t="s">
        <v>630</v>
      </c>
      <c r="E66028" s="2"/>
      <c r="F66028" s="2"/>
      <c r="G66028" s="2"/>
      <c r="H66028" s="2"/>
    </row>
    <row r="66029" spans="2:8">
      <c r="B66029" s="2" t="s">
        <v>66653</v>
      </c>
      <c r="C66029" s="2">
        <v>27</v>
      </c>
      <c r="D66029" s="2" t="s">
        <v>630</v>
      </c>
      <c r="E66029" s="2"/>
      <c r="F66029" s="2"/>
      <c r="G66029" s="2"/>
      <c r="H66029" s="2"/>
    </row>
    <row r="66030" spans="2:8">
      <c r="B66030" s="2" t="s">
        <v>66654</v>
      </c>
      <c r="C66030" s="2">
        <v>31</v>
      </c>
      <c r="D66030" s="2" t="s">
        <v>630</v>
      </c>
      <c r="E66030" s="2"/>
      <c r="F66030" s="2"/>
      <c r="G66030" s="2"/>
      <c r="H66030" s="2"/>
    </row>
    <row r="66031" spans="2:8">
      <c r="B66031" s="2" t="s">
        <v>66655</v>
      </c>
      <c r="C66031" s="2">
        <v>36</v>
      </c>
      <c r="D66031" s="2" t="s">
        <v>630</v>
      </c>
      <c r="E66031" s="2"/>
      <c r="F66031" s="2"/>
      <c r="G66031" s="2"/>
      <c r="H66031" s="2"/>
    </row>
    <row r="66032" spans="2:8">
      <c r="B66032" s="2" t="s">
        <v>66656</v>
      </c>
      <c r="C66032" s="2">
        <v>57</v>
      </c>
      <c r="D66032" s="2" t="s">
        <v>630</v>
      </c>
      <c r="E66032" s="2"/>
      <c r="F66032" s="2"/>
      <c r="G66032" s="2"/>
      <c r="H66032" s="2"/>
    </row>
    <row r="66033" spans="2:8">
      <c r="B66033" s="2" t="s">
        <v>66657</v>
      </c>
      <c r="C66033" s="2">
        <v>47</v>
      </c>
      <c r="D66033" s="2" t="s">
        <v>630</v>
      </c>
      <c r="E66033" s="2"/>
      <c r="F66033" s="2"/>
      <c r="G66033" s="2"/>
      <c r="H66033" s="2"/>
    </row>
    <row r="66034" spans="2:8">
      <c r="B66034" s="2" t="s">
        <v>66658</v>
      </c>
      <c r="C66034" s="2">
        <v>50</v>
      </c>
      <c r="D66034" s="2" t="s">
        <v>630</v>
      </c>
      <c r="E66034" s="2"/>
      <c r="F66034" s="2"/>
      <c r="G66034" s="2"/>
      <c r="H66034" s="2"/>
    </row>
    <row r="66035" spans="2:8">
      <c r="B66035" s="2" t="s">
        <v>66659</v>
      </c>
      <c r="C66035" s="2">
        <v>86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66660</v>
      </c>
      <c r="C66036" s="2">
        <v>77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66661</v>
      </c>
      <c r="C66037" s="2">
        <v>72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66662</v>
      </c>
      <c r="C66038" s="2">
        <v>74</v>
      </c>
      <c r="D66038" s="2" t="s">
        <v>630</v>
      </c>
      <c r="E66038" s="2"/>
      <c r="F66038" s="2"/>
      <c r="G66038" s="2"/>
      <c r="H66038" s="2"/>
    </row>
    <row r="66039" spans="2:8">
      <c r="B66039" s="2" t="s">
        <v>66663</v>
      </c>
      <c r="C66039" s="2">
        <v>76</v>
      </c>
      <c r="D66039" s="2" t="s">
        <v>630</v>
      </c>
      <c r="E66039" s="2"/>
      <c r="F66039" s="2"/>
      <c r="G66039" s="2"/>
      <c r="H66039" s="2"/>
    </row>
    <row r="66040" spans="2:8">
      <c r="B66040" s="2" t="s">
        <v>66664</v>
      </c>
      <c r="C66040" s="2">
        <v>65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66665</v>
      </c>
      <c r="C66041" s="2">
        <v>61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66666</v>
      </c>
      <c r="C66042" s="2">
        <v>64</v>
      </c>
      <c r="D66042" s="2" t="s">
        <v>630</v>
      </c>
      <c r="E66042" s="2"/>
      <c r="F66042" s="2"/>
      <c r="G66042" s="2"/>
      <c r="H66042" s="2"/>
    </row>
    <row r="66043" spans="2:8">
      <c r="B66043" s="2" t="s">
        <v>66667</v>
      </c>
      <c r="C66043" s="2">
        <v>65</v>
      </c>
      <c r="D66043" s="2" t="s">
        <v>630</v>
      </c>
      <c r="E66043" s="2"/>
      <c r="F66043" s="2"/>
      <c r="G66043" s="2"/>
      <c r="H66043" s="2"/>
    </row>
    <row r="66044" spans="2:8">
      <c r="B66044" s="2" t="s">
        <v>66668</v>
      </c>
      <c r="C66044" s="2">
        <v>68</v>
      </c>
      <c r="D66044" s="2" t="s">
        <v>630</v>
      </c>
      <c r="E66044" s="2"/>
      <c r="F66044" s="2"/>
      <c r="G66044" s="2"/>
      <c r="H66044" s="2"/>
    </row>
    <row r="66045" spans="2:8">
      <c r="B66045" s="2" t="s">
        <v>66669</v>
      </c>
      <c r="C66045" s="2">
        <v>66</v>
      </c>
      <c r="D66045" s="2" t="s">
        <v>630</v>
      </c>
      <c r="E66045" s="2"/>
      <c r="F66045" s="2"/>
      <c r="G66045" s="2"/>
      <c r="H66045" s="2"/>
    </row>
    <row r="66046" spans="2:8">
      <c r="B66046" s="2" t="s">
        <v>66670</v>
      </c>
      <c r="C66046" s="2">
        <v>65</v>
      </c>
      <c r="D66046" s="2" t="s">
        <v>630</v>
      </c>
      <c r="E66046" s="2"/>
      <c r="F66046" s="2"/>
      <c r="G66046" s="2"/>
      <c r="H66046" s="2"/>
    </row>
    <row r="66047" spans="2:8">
      <c r="B66047" s="2" t="s">
        <v>66671</v>
      </c>
      <c r="C66047" s="2">
        <v>66</v>
      </c>
      <c r="D66047" s="2" t="s">
        <v>630</v>
      </c>
      <c r="E66047" s="2"/>
      <c r="F66047" s="2"/>
      <c r="G66047" s="2"/>
      <c r="H66047" s="2"/>
    </row>
    <row r="66048" spans="2:8">
      <c r="B66048" s="2" t="s">
        <v>66672</v>
      </c>
      <c r="C66048" s="2">
        <v>71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66673</v>
      </c>
      <c r="C66049" s="2">
        <v>67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66674</v>
      </c>
      <c r="C66050" s="2">
        <v>77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66675</v>
      </c>
      <c r="C66051" s="2">
        <v>70</v>
      </c>
      <c r="D66051" s="2" t="s">
        <v>630</v>
      </c>
      <c r="E66051" s="2"/>
      <c r="F66051" s="2"/>
      <c r="G66051" s="2"/>
      <c r="H66051" s="2"/>
    </row>
    <row r="66052" spans="2:8">
      <c r="B66052" s="2" t="s">
        <v>66676</v>
      </c>
      <c r="C66052" s="2">
        <v>54</v>
      </c>
      <c r="D66052" s="2" t="s">
        <v>630</v>
      </c>
      <c r="E66052" s="2"/>
      <c r="F66052" s="2"/>
      <c r="G66052" s="2"/>
      <c r="H66052" s="2"/>
    </row>
    <row r="66053" spans="2:8">
      <c r="B66053" s="2" t="s">
        <v>66677</v>
      </c>
      <c r="C66053" s="2">
        <v>72</v>
      </c>
      <c r="D66053" s="2" t="s">
        <v>630</v>
      </c>
      <c r="E66053" s="2"/>
      <c r="F66053" s="2"/>
      <c r="G66053" s="2"/>
      <c r="H66053" s="2"/>
    </row>
    <row r="66054" spans="2:8">
      <c r="B66054" s="2" t="s">
        <v>66678</v>
      </c>
      <c r="C66054" s="2">
        <v>78</v>
      </c>
      <c r="D66054" s="2" t="s">
        <v>630</v>
      </c>
      <c r="E66054" s="2"/>
      <c r="F66054" s="2"/>
      <c r="G66054" s="2"/>
      <c r="H66054" s="2"/>
    </row>
    <row r="66055" spans="2:8">
      <c r="B66055" s="2" t="s">
        <v>66679</v>
      </c>
      <c r="C66055" s="2">
        <v>84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66680</v>
      </c>
      <c r="C66056" s="2">
        <v>102</v>
      </c>
      <c r="D66056" s="2" t="s">
        <v>630</v>
      </c>
      <c r="E66056" s="2"/>
      <c r="F66056" s="2"/>
      <c r="G66056" s="2"/>
      <c r="H66056" s="2"/>
    </row>
    <row r="66057" spans="2:8">
      <c r="B66057" s="2" t="s">
        <v>66681</v>
      </c>
      <c r="C66057" s="2">
        <v>75</v>
      </c>
      <c r="D66057" s="2" t="s">
        <v>630</v>
      </c>
      <c r="E66057" s="2"/>
      <c r="F66057" s="2"/>
      <c r="G66057" s="2"/>
      <c r="H66057" s="2"/>
    </row>
    <row r="66058" spans="2:8">
      <c r="B66058" s="2" t="s">
        <v>66682</v>
      </c>
      <c r="C66058" s="2">
        <v>30</v>
      </c>
      <c r="D66058" s="2" t="s">
        <v>630</v>
      </c>
      <c r="E66058" s="2"/>
      <c r="F66058" s="2"/>
      <c r="G66058" s="2"/>
      <c r="H66058" s="2"/>
    </row>
    <row r="66059" spans="2:8">
      <c r="B66059" s="2" t="s">
        <v>66683</v>
      </c>
      <c r="C66059" s="2">
        <v>43</v>
      </c>
      <c r="D66059" s="2" t="s">
        <v>630</v>
      </c>
      <c r="E66059" s="2"/>
      <c r="F66059" s="2"/>
      <c r="G66059" s="2"/>
      <c r="H66059" s="2"/>
    </row>
    <row r="66060" spans="2:8">
      <c r="B66060" s="2" t="s">
        <v>66684</v>
      </c>
      <c r="C66060" s="2">
        <v>36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66685</v>
      </c>
      <c r="C66061" s="2">
        <v>29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66686</v>
      </c>
      <c r="C66062" s="2">
        <v>30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66687</v>
      </c>
      <c r="C66063" s="2">
        <v>32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66688</v>
      </c>
      <c r="C66064" s="2">
        <v>76</v>
      </c>
      <c r="D66064" s="2" t="s">
        <v>630</v>
      </c>
      <c r="E66064" s="2"/>
      <c r="F66064" s="2"/>
      <c r="G66064" s="2"/>
      <c r="H66064" s="2"/>
    </row>
    <row r="66065" spans="2:8">
      <c r="B66065" s="2" t="s">
        <v>66689</v>
      </c>
      <c r="C66065" s="2">
        <v>64</v>
      </c>
      <c r="D66065" s="2" t="s">
        <v>630</v>
      </c>
      <c r="E66065" s="2"/>
      <c r="F66065" s="2"/>
      <c r="G66065" s="2"/>
      <c r="H66065" s="2"/>
    </row>
    <row r="66066" spans="2:8">
      <c r="B66066" s="2" t="s">
        <v>66690</v>
      </c>
      <c r="C66066" s="2">
        <v>69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66691</v>
      </c>
      <c r="C66067" s="2">
        <v>51</v>
      </c>
      <c r="D66067" s="2" t="s">
        <v>630</v>
      </c>
      <c r="E66067" s="2"/>
      <c r="F66067" s="2"/>
      <c r="G66067" s="2"/>
      <c r="H66067" s="2"/>
    </row>
    <row r="66068" spans="2:8">
      <c r="B66068" s="2" t="s">
        <v>66692</v>
      </c>
      <c r="C66068" s="2">
        <v>56</v>
      </c>
      <c r="D66068" s="2" t="s">
        <v>630</v>
      </c>
      <c r="E66068" s="2"/>
      <c r="F66068" s="2"/>
      <c r="G66068" s="2"/>
      <c r="H66068" s="2"/>
    </row>
    <row r="66069" spans="2:8">
      <c r="B66069" s="2" t="s">
        <v>66693</v>
      </c>
      <c r="C66069" s="2">
        <v>72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66694</v>
      </c>
      <c r="C66070" s="2">
        <v>69</v>
      </c>
      <c r="D66070" s="2" t="s">
        <v>630</v>
      </c>
      <c r="E66070" s="2"/>
      <c r="F66070" s="2"/>
      <c r="G66070" s="2"/>
      <c r="H66070" s="2"/>
    </row>
    <row r="66071" spans="2:8">
      <c r="B66071" s="2" t="s">
        <v>66695</v>
      </c>
      <c r="C66071" s="2">
        <v>108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66696</v>
      </c>
      <c r="C66072" s="2">
        <v>65</v>
      </c>
      <c r="D66072" s="2" t="s">
        <v>630</v>
      </c>
      <c r="E66072" s="2"/>
      <c r="F66072" s="2"/>
      <c r="G66072" s="2"/>
      <c r="H66072" s="2"/>
    </row>
    <row r="66073" spans="2:8">
      <c r="B66073" s="2" t="s">
        <v>66697</v>
      </c>
      <c r="C66073" s="2">
        <v>70</v>
      </c>
      <c r="D66073" s="2" t="s">
        <v>630</v>
      </c>
      <c r="E66073" s="2"/>
      <c r="F66073" s="2"/>
      <c r="G66073" s="2"/>
      <c r="H66073" s="2"/>
    </row>
    <row r="66074" spans="2:8">
      <c r="B66074" s="2" t="s">
        <v>66698</v>
      </c>
      <c r="C66074" s="2">
        <v>85</v>
      </c>
      <c r="D66074" s="2" t="s">
        <v>630</v>
      </c>
      <c r="E66074" s="2"/>
      <c r="F66074" s="2"/>
      <c r="G66074" s="2"/>
      <c r="H66074" s="2"/>
    </row>
    <row r="66075" spans="2:8">
      <c r="B66075" s="2" t="s">
        <v>66699</v>
      </c>
      <c r="C66075" s="2">
        <v>71</v>
      </c>
      <c r="D66075" s="2" t="s">
        <v>630</v>
      </c>
      <c r="E66075" s="2"/>
      <c r="F66075" s="2"/>
      <c r="G66075" s="2"/>
      <c r="H66075" s="2"/>
    </row>
    <row r="66076" spans="2:8">
      <c r="B66076" s="2" t="s">
        <v>66700</v>
      </c>
      <c r="C66076" s="2">
        <v>73</v>
      </c>
      <c r="D66076" s="2" t="s">
        <v>630</v>
      </c>
      <c r="E66076" s="2"/>
      <c r="F66076" s="2"/>
      <c r="G66076" s="2"/>
      <c r="H66076" s="2"/>
    </row>
    <row r="66077" spans="2:8">
      <c r="B66077" s="2" t="s">
        <v>66701</v>
      </c>
      <c r="C66077" s="2">
        <v>68</v>
      </c>
      <c r="D66077" s="2" t="s">
        <v>630</v>
      </c>
      <c r="E66077" s="2"/>
      <c r="F66077" s="2"/>
      <c r="G66077" s="2"/>
      <c r="H66077" s="2"/>
    </row>
    <row r="66078" spans="2:8">
      <c r="B66078" s="2" t="s">
        <v>66702</v>
      </c>
      <c r="C66078" s="2">
        <v>68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66703</v>
      </c>
      <c r="C66079" s="2">
        <v>65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66704</v>
      </c>
      <c r="C66080" s="2">
        <v>35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66705</v>
      </c>
      <c r="C66081" s="2">
        <v>75</v>
      </c>
      <c r="D66081" s="2" t="s">
        <v>630</v>
      </c>
      <c r="E66081" s="2"/>
      <c r="F66081" s="2"/>
      <c r="G66081" s="2"/>
      <c r="H66081" s="2"/>
    </row>
    <row r="66082" spans="2:8">
      <c r="B66082" s="2" t="s">
        <v>66706</v>
      </c>
      <c r="C66082" s="2">
        <v>65</v>
      </c>
      <c r="D66082" s="2" t="s">
        <v>630</v>
      </c>
      <c r="E66082" s="2"/>
      <c r="F66082" s="2"/>
      <c r="G66082" s="2"/>
      <c r="H66082" s="2"/>
    </row>
    <row r="66083" spans="2:8">
      <c r="B66083" s="2" t="s">
        <v>66707</v>
      </c>
      <c r="C66083" s="2">
        <v>63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66708</v>
      </c>
      <c r="C66084" s="2">
        <v>60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66709</v>
      </c>
      <c r="C66085" s="2">
        <v>40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66710</v>
      </c>
      <c r="C66086" s="2">
        <v>29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66711</v>
      </c>
      <c r="C66087" s="2">
        <v>56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66712</v>
      </c>
      <c r="C66088" s="2">
        <v>56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66713</v>
      </c>
      <c r="C66089" s="2">
        <v>85</v>
      </c>
      <c r="D66089" s="2" t="s">
        <v>630</v>
      </c>
      <c r="E66089" s="2"/>
      <c r="F66089" s="2"/>
      <c r="G66089" s="2"/>
      <c r="H66089" s="2"/>
    </row>
    <row r="66090" spans="2:8">
      <c r="B66090" s="2" t="s">
        <v>66714</v>
      </c>
      <c r="C66090" s="2">
        <v>72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66715</v>
      </c>
      <c r="C66091" s="2">
        <v>78</v>
      </c>
      <c r="D66091" s="2" t="s">
        <v>630</v>
      </c>
      <c r="E66091" s="2"/>
      <c r="F66091" s="2"/>
      <c r="G66091" s="2"/>
      <c r="H66091" s="2"/>
    </row>
    <row r="66092" spans="2:8">
      <c r="B66092" s="2" t="s">
        <v>66716</v>
      </c>
      <c r="C66092" s="2">
        <v>77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66717</v>
      </c>
      <c r="C66093" s="2">
        <v>53</v>
      </c>
      <c r="D66093" s="2" t="s">
        <v>630</v>
      </c>
      <c r="E66093" s="2"/>
      <c r="F66093" s="2"/>
      <c r="G66093" s="2"/>
      <c r="H66093" s="2"/>
    </row>
    <row r="66094" spans="2:8">
      <c r="B66094" s="2" t="s">
        <v>66718</v>
      </c>
      <c r="C66094" s="2">
        <v>58</v>
      </c>
      <c r="D66094" s="2" t="s">
        <v>630</v>
      </c>
      <c r="E66094" s="2"/>
      <c r="F66094" s="2"/>
      <c r="G66094" s="2"/>
      <c r="H66094" s="2"/>
    </row>
    <row r="66095" spans="2:8">
      <c r="B66095" s="2" t="s">
        <v>66719</v>
      </c>
      <c r="C66095" s="2">
        <v>74</v>
      </c>
      <c r="D66095" s="2" t="s">
        <v>630</v>
      </c>
      <c r="E66095" s="2"/>
      <c r="F66095" s="2"/>
      <c r="G66095" s="2"/>
      <c r="H66095" s="2"/>
    </row>
    <row r="66096" spans="2:8">
      <c r="B66096" s="2" t="s">
        <v>66720</v>
      </c>
      <c r="C66096" s="2">
        <v>67</v>
      </c>
      <c r="D66096" s="2" t="s">
        <v>630</v>
      </c>
      <c r="E66096" s="2"/>
      <c r="F66096" s="2"/>
      <c r="G66096" s="2"/>
      <c r="H66096" s="2"/>
    </row>
    <row r="66097" spans="2:8">
      <c r="B66097" s="2" t="s">
        <v>66721</v>
      </c>
      <c r="C66097" s="2">
        <v>68</v>
      </c>
      <c r="D66097" s="2" t="s">
        <v>630</v>
      </c>
      <c r="E66097" s="2"/>
      <c r="F66097" s="2"/>
      <c r="G66097" s="2"/>
      <c r="H66097" s="2"/>
    </row>
    <row r="66098" spans="2:8">
      <c r="B66098" s="2" t="s">
        <v>66722</v>
      </c>
      <c r="C66098" s="2">
        <v>63</v>
      </c>
      <c r="D66098" s="2" t="s">
        <v>630</v>
      </c>
      <c r="E66098" s="2"/>
      <c r="F66098" s="2"/>
      <c r="G66098" s="2"/>
      <c r="H66098" s="2"/>
    </row>
    <row r="66099" spans="2:8">
      <c r="B66099" s="2" t="s">
        <v>66723</v>
      </c>
      <c r="C66099" s="2">
        <v>66</v>
      </c>
      <c r="D66099" s="2" t="s">
        <v>630</v>
      </c>
      <c r="E66099" s="2"/>
      <c r="F66099" s="2"/>
      <c r="G66099" s="2"/>
      <c r="H66099" s="2"/>
    </row>
    <row r="66100" spans="2:8">
      <c r="B66100" s="2" t="s">
        <v>66724</v>
      </c>
      <c r="C66100" s="2">
        <v>85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66725</v>
      </c>
      <c r="C66101" s="2">
        <v>83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66726</v>
      </c>
      <c r="C66102" s="2">
        <v>78</v>
      </c>
      <c r="D66102" s="2" t="s">
        <v>630</v>
      </c>
      <c r="E66102" s="2"/>
      <c r="F66102" s="2"/>
      <c r="G66102" s="2"/>
      <c r="H66102" s="2"/>
    </row>
    <row r="66103" spans="2:8">
      <c r="B66103" s="2" t="s">
        <v>66727</v>
      </c>
      <c r="C66103" s="2">
        <v>74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66728</v>
      </c>
      <c r="C66104" s="2">
        <v>80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66729</v>
      </c>
      <c r="C66105" s="2">
        <v>78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66730</v>
      </c>
      <c r="C66106" s="2">
        <v>74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66731</v>
      </c>
      <c r="C66107" s="2">
        <v>62</v>
      </c>
      <c r="D66107" s="2" t="s">
        <v>630</v>
      </c>
      <c r="E66107" s="2"/>
      <c r="F66107" s="2"/>
      <c r="G66107" s="2"/>
      <c r="H66107" s="2"/>
    </row>
    <row r="66108" spans="2:8">
      <c r="B66108" s="2" t="s">
        <v>66732</v>
      </c>
      <c r="C66108" s="2">
        <v>82</v>
      </c>
      <c r="D66108" s="2" t="s">
        <v>630</v>
      </c>
      <c r="E66108" s="2"/>
      <c r="F66108" s="2"/>
      <c r="G66108" s="2"/>
      <c r="H66108" s="2"/>
    </row>
    <row r="66109" spans="2:8">
      <c r="B66109" s="2" t="s">
        <v>66733</v>
      </c>
      <c r="C66109" s="2">
        <v>84</v>
      </c>
      <c r="D66109" s="2" t="s">
        <v>630</v>
      </c>
      <c r="E66109" s="2"/>
      <c r="F66109" s="2"/>
      <c r="G66109" s="2"/>
      <c r="H66109" s="2"/>
    </row>
    <row r="66110" spans="2:8">
      <c r="B66110" s="2" t="s">
        <v>66734</v>
      </c>
      <c r="C66110" s="2">
        <v>72</v>
      </c>
      <c r="D66110" s="2" t="s">
        <v>630</v>
      </c>
      <c r="E66110" s="2"/>
      <c r="F66110" s="2"/>
      <c r="G66110" s="2"/>
      <c r="H66110" s="2"/>
    </row>
    <row r="66111" spans="2:8">
      <c r="B66111" s="2" t="s">
        <v>66735</v>
      </c>
      <c r="C66111" s="2">
        <v>72</v>
      </c>
      <c r="D66111" s="2" t="s">
        <v>630</v>
      </c>
      <c r="E66111" s="2"/>
      <c r="F66111" s="2"/>
      <c r="G66111" s="2"/>
      <c r="H66111" s="2"/>
    </row>
    <row r="66112" spans="2:8">
      <c r="B66112" s="2" t="s">
        <v>66736</v>
      </c>
      <c r="C66112" s="2">
        <v>72</v>
      </c>
      <c r="D66112" s="2" t="s">
        <v>630</v>
      </c>
      <c r="E66112" s="2"/>
      <c r="F66112" s="2"/>
      <c r="G66112" s="2"/>
      <c r="H66112" s="2"/>
    </row>
    <row r="66113" spans="2:8">
      <c r="B66113" s="2" t="s">
        <v>66737</v>
      </c>
      <c r="C66113" s="2">
        <v>73</v>
      </c>
      <c r="D66113" s="2" t="s">
        <v>630</v>
      </c>
      <c r="E66113" s="2"/>
      <c r="F66113" s="2"/>
      <c r="G66113" s="2"/>
      <c r="H66113" s="2"/>
    </row>
    <row r="66114" spans="2:8">
      <c r="B66114" s="2" t="s">
        <v>66738</v>
      </c>
      <c r="C66114" s="2">
        <v>73</v>
      </c>
      <c r="D66114" s="2" t="s">
        <v>630</v>
      </c>
      <c r="E66114" s="2"/>
      <c r="F66114" s="2"/>
      <c r="G66114" s="2"/>
      <c r="H66114" s="2"/>
    </row>
    <row r="66115" spans="2:8">
      <c r="B66115" s="2" t="s">
        <v>66739</v>
      </c>
      <c r="C66115" s="2">
        <v>65</v>
      </c>
      <c r="D66115" s="2" t="s">
        <v>630</v>
      </c>
      <c r="E66115" s="2"/>
      <c r="F66115" s="2"/>
      <c r="G66115" s="2"/>
      <c r="H66115" s="2"/>
    </row>
    <row r="66116" spans="2:8">
      <c r="B66116" s="2" t="s">
        <v>66740</v>
      </c>
      <c r="C66116" s="2">
        <v>63</v>
      </c>
      <c r="D66116" s="2" t="s">
        <v>630</v>
      </c>
      <c r="E66116" s="2"/>
      <c r="F66116" s="2"/>
      <c r="G66116" s="2"/>
      <c r="H66116" s="2"/>
    </row>
    <row r="66117" spans="2:8">
      <c r="B66117" s="2" t="s">
        <v>66741</v>
      </c>
      <c r="C66117" s="2">
        <v>63</v>
      </c>
      <c r="D66117" s="2" t="s">
        <v>630</v>
      </c>
      <c r="E66117" s="2"/>
      <c r="F66117" s="2"/>
      <c r="G66117" s="2"/>
      <c r="H66117" s="2"/>
    </row>
    <row r="66118" spans="2:8">
      <c r="B66118" s="2" t="s">
        <v>66742</v>
      </c>
      <c r="C66118" s="2">
        <v>59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66743</v>
      </c>
      <c r="C66119" s="2">
        <v>65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66744</v>
      </c>
      <c r="C66120" s="2">
        <v>61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66745</v>
      </c>
      <c r="C66121" s="2">
        <v>41</v>
      </c>
      <c r="D66121" s="2" t="s">
        <v>630</v>
      </c>
      <c r="E66121" s="2"/>
      <c r="F66121" s="2"/>
      <c r="G66121" s="2"/>
      <c r="H66121" s="2"/>
    </row>
    <row r="66122" spans="2:8">
      <c r="B66122" s="2" t="s">
        <v>66746</v>
      </c>
      <c r="C66122" s="2">
        <v>87</v>
      </c>
      <c r="D66122" s="2" t="s">
        <v>630</v>
      </c>
      <c r="E66122" s="2"/>
      <c r="F66122" s="2"/>
      <c r="G66122" s="2"/>
      <c r="H66122" s="2"/>
    </row>
    <row r="66123" spans="2:8">
      <c r="B66123" s="2" t="s">
        <v>66747</v>
      </c>
      <c r="C66123" s="2">
        <v>69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66748</v>
      </c>
      <c r="C66124" s="2">
        <v>70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66749</v>
      </c>
      <c r="C66125" s="2">
        <v>79</v>
      </c>
      <c r="D66125" s="2" t="s">
        <v>630</v>
      </c>
      <c r="E66125" s="2"/>
      <c r="F66125" s="2"/>
      <c r="G66125" s="2"/>
      <c r="H66125" s="2"/>
    </row>
    <row r="66126" spans="2:8">
      <c r="B66126" s="2" t="s">
        <v>66750</v>
      </c>
      <c r="C66126" s="2">
        <v>91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66751</v>
      </c>
      <c r="C66127" s="2">
        <v>71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66752</v>
      </c>
      <c r="C66128" s="2">
        <v>68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66753</v>
      </c>
      <c r="C66129" s="2">
        <v>65</v>
      </c>
      <c r="D66129" s="2" t="s">
        <v>630</v>
      </c>
      <c r="E66129" s="2"/>
      <c r="F66129" s="2"/>
      <c r="G66129" s="2"/>
      <c r="H66129" s="2"/>
    </row>
    <row r="66130" spans="2:8">
      <c r="B66130" s="2" t="s">
        <v>66754</v>
      </c>
      <c r="C66130" s="2">
        <v>92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66755</v>
      </c>
      <c r="C66131" s="2">
        <v>92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66756</v>
      </c>
      <c r="C66132" s="2">
        <v>67</v>
      </c>
      <c r="D66132" s="2" t="s">
        <v>630</v>
      </c>
      <c r="E66132" s="2"/>
      <c r="F66132" s="2"/>
      <c r="G66132" s="2"/>
      <c r="H66132" s="2"/>
    </row>
    <row r="66133" spans="2:8">
      <c r="B66133" s="2" t="s">
        <v>66757</v>
      </c>
      <c r="C66133" s="2">
        <v>68</v>
      </c>
      <c r="D66133" s="2" t="s">
        <v>630</v>
      </c>
      <c r="E66133" s="2"/>
      <c r="F66133" s="2"/>
      <c r="G66133" s="2"/>
      <c r="H66133" s="2"/>
    </row>
    <row r="66134" spans="2:8">
      <c r="B66134" s="2" t="s">
        <v>66758</v>
      </c>
      <c r="C66134" s="2">
        <v>74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66759</v>
      </c>
      <c r="C66135" s="2">
        <v>78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66760</v>
      </c>
      <c r="C66136" s="2">
        <v>44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66761</v>
      </c>
      <c r="C66137" s="2">
        <v>32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66762</v>
      </c>
      <c r="C66138" s="2">
        <v>51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66763</v>
      </c>
      <c r="C66139" s="2">
        <v>80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66764</v>
      </c>
      <c r="C66140" s="2">
        <v>78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66765</v>
      </c>
      <c r="C66141" s="2">
        <v>74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66766</v>
      </c>
      <c r="C66142" s="2">
        <v>45</v>
      </c>
      <c r="D66142" s="2" t="s">
        <v>630</v>
      </c>
      <c r="E66142" s="2"/>
      <c r="F66142" s="2"/>
      <c r="G66142" s="2"/>
      <c r="H66142" s="2"/>
    </row>
    <row r="66143" spans="2:8">
      <c r="B66143" s="2" t="s">
        <v>66767</v>
      </c>
      <c r="C66143" s="2">
        <v>54</v>
      </c>
      <c r="D66143" s="2" t="s">
        <v>630</v>
      </c>
      <c r="E66143" s="2"/>
      <c r="F66143" s="2"/>
      <c r="G66143" s="2"/>
      <c r="H66143" s="2"/>
    </row>
    <row r="66144" spans="2:8">
      <c r="B66144" s="2" t="s">
        <v>66768</v>
      </c>
      <c r="C66144" s="2">
        <v>64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66769</v>
      </c>
      <c r="C66145" s="2">
        <v>78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66770</v>
      </c>
      <c r="C66146" s="2">
        <v>81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66771</v>
      </c>
      <c r="C66147" s="2">
        <v>70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66772</v>
      </c>
      <c r="C66148" s="2">
        <v>80</v>
      </c>
      <c r="D66148" s="2" t="s">
        <v>630</v>
      </c>
      <c r="E66148" s="2"/>
      <c r="F66148" s="2"/>
      <c r="G66148" s="2"/>
      <c r="H66148" s="2"/>
    </row>
    <row r="66149" spans="2:8">
      <c r="B66149" s="2" t="s">
        <v>66773</v>
      </c>
      <c r="C66149" s="2">
        <v>81</v>
      </c>
      <c r="D66149" s="2" t="s">
        <v>630</v>
      </c>
      <c r="E66149" s="2"/>
      <c r="F66149" s="2"/>
      <c r="G66149" s="2"/>
      <c r="H66149" s="2"/>
    </row>
    <row r="66150" spans="2:8">
      <c r="B66150" s="2" t="s">
        <v>66774</v>
      </c>
      <c r="C66150" s="2">
        <v>76</v>
      </c>
      <c r="D66150" s="2" t="s">
        <v>630</v>
      </c>
      <c r="E66150" s="2"/>
      <c r="F66150" s="2"/>
      <c r="G66150" s="2"/>
      <c r="H66150" s="2"/>
    </row>
    <row r="66151" spans="2:8">
      <c r="B66151" s="2" t="s">
        <v>66775</v>
      </c>
      <c r="C66151" s="2">
        <v>79</v>
      </c>
      <c r="D66151" s="2" t="s">
        <v>630</v>
      </c>
      <c r="E66151" s="2"/>
      <c r="F66151" s="2"/>
      <c r="G66151" s="2"/>
      <c r="H66151" s="2"/>
    </row>
    <row r="66152" spans="2:8">
      <c r="B66152" s="2" t="s">
        <v>66776</v>
      </c>
      <c r="C66152" s="2">
        <v>78</v>
      </c>
      <c r="D66152" s="2" t="s">
        <v>630</v>
      </c>
      <c r="E66152" s="2"/>
      <c r="F66152" s="2"/>
      <c r="G66152" s="2"/>
      <c r="H66152" s="2"/>
    </row>
    <row r="66153" spans="2:8">
      <c r="B66153" s="2" t="s">
        <v>66777</v>
      </c>
      <c r="C66153" s="2">
        <v>87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66778</v>
      </c>
      <c r="C66154" s="2">
        <v>69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66779</v>
      </c>
      <c r="C66155" s="2">
        <v>98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66780</v>
      </c>
      <c r="C66156" s="2">
        <v>53</v>
      </c>
      <c r="D66156" s="2" t="s">
        <v>630</v>
      </c>
      <c r="E66156" s="2"/>
      <c r="F66156" s="2"/>
      <c r="G66156" s="2"/>
      <c r="H66156" s="2"/>
    </row>
    <row r="66157" spans="2:8">
      <c r="B66157" s="2" t="s">
        <v>66781</v>
      </c>
      <c r="C66157" s="2">
        <v>30</v>
      </c>
      <c r="D66157" s="2" t="s">
        <v>630</v>
      </c>
      <c r="E66157" s="2"/>
      <c r="F66157" s="2"/>
      <c r="G66157" s="2"/>
      <c r="H66157" s="2"/>
    </row>
    <row r="66158" spans="2:8">
      <c r="B66158" s="2" t="s">
        <v>66782</v>
      </c>
      <c r="C66158" s="2">
        <v>78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66783</v>
      </c>
      <c r="C66159" s="2">
        <v>61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66784</v>
      </c>
      <c r="C66160" s="2">
        <v>59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66785</v>
      </c>
      <c r="C66161" s="2">
        <v>70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66786</v>
      </c>
      <c r="C66162" s="2">
        <v>105</v>
      </c>
      <c r="D66162" s="2" t="s">
        <v>630</v>
      </c>
      <c r="E66162" s="2"/>
      <c r="F66162" s="2"/>
      <c r="G66162" s="2"/>
      <c r="H66162" s="2"/>
    </row>
    <row r="66163" spans="2:8">
      <c r="B66163" s="2" t="s">
        <v>66787</v>
      </c>
      <c r="C66163" s="2">
        <v>76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66788</v>
      </c>
      <c r="C66164" s="2">
        <v>85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66789</v>
      </c>
      <c r="C66165" s="2">
        <v>67</v>
      </c>
      <c r="D66165" s="2" t="s">
        <v>630</v>
      </c>
      <c r="E66165" s="2"/>
      <c r="F66165" s="2"/>
      <c r="G66165" s="2"/>
      <c r="H66165" s="2"/>
    </row>
    <row r="66166" spans="2:8">
      <c r="B66166" s="2" t="s">
        <v>66790</v>
      </c>
      <c r="C66166" s="2">
        <v>73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66791</v>
      </c>
      <c r="C66167" s="2">
        <v>70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66792</v>
      </c>
      <c r="C66168" s="2">
        <v>85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66793</v>
      </c>
      <c r="C66169" s="2">
        <v>83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66794</v>
      </c>
      <c r="C66170" s="2">
        <v>67</v>
      </c>
      <c r="D66170" s="2" t="s">
        <v>630</v>
      </c>
      <c r="E66170" s="2"/>
      <c r="F66170" s="2"/>
      <c r="G66170" s="2"/>
      <c r="H66170" s="2"/>
    </row>
    <row r="66171" spans="2:8">
      <c r="B66171" s="2" t="s">
        <v>66795</v>
      </c>
      <c r="C66171" s="2">
        <v>69</v>
      </c>
      <c r="D66171" s="2" t="s">
        <v>630</v>
      </c>
      <c r="E66171" s="2"/>
      <c r="F66171" s="2"/>
      <c r="G66171" s="2"/>
      <c r="H66171" s="2"/>
    </row>
    <row r="66172" spans="2:8">
      <c r="B66172" s="2" t="s">
        <v>66796</v>
      </c>
      <c r="C66172" s="2">
        <v>73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66797</v>
      </c>
      <c r="C66173" s="2">
        <v>73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66798</v>
      </c>
      <c r="C66174" s="2">
        <v>70</v>
      </c>
      <c r="D66174" s="2" t="s">
        <v>630</v>
      </c>
      <c r="E66174" s="2"/>
      <c r="F66174" s="2"/>
      <c r="G66174" s="2"/>
      <c r="H66174" s="2"/>
    </row>
    <row r="66175" spans="2:8">
      <c r="B66175" s="2" t="s">
        <v>66799</v>
      </c>
      <c r="C66175" s="2">
        <v>74</v>
      </c>
      <c r="D66175" s="2" t="s">
        <v>630</v>
      </c>
      <c r="E66175" s="2"/>
      <c r="F66175" s="2"/>
      <c r="G66175" s="2"/>
      <c r="H66175" s="2"/>
    </row>
    <row r="66176" spans="2:8">
      <c r="B66176" s="2" t="s">
        <v>66800</v>
      </c>
      <c r="C66176" s="2">
        <v>29</v>
      </c>
      <c r="D66176" s="2" t="s">
        <v>630</v>
      </c>
      <c r="E66176" s="2"/>
      <c r="F66176" s="2"/>
      <c r="G66176" s="2"/>
      <c r="H66176" s="2"/>
    </row>
    <row r="66177" spans="2:8">
      <c r="B66177" s="2" t="s">
        <v>66801</v>
      </c>
      <c r="C66177" s="2">
        <v>38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66802</v>
      </c>
      <c r="C66178" s="2">
        <v>40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66803</v>
      </c>
      <c r="C66179" s="2">
        <v>31</v>
      </c>
      <c r="D66179" s="2" t="s">
        <v>630</v>
      </c>
      <c r="E66179" s="2"/>
      <c r="F66179" s="2"/>
      <c r="G66179" s="2"/>
      <c r="H66179" s="2"/>
    </row>
    <row r="66180" spans="2:8">
      <c r="B66180" s="2" t="s">
        <v>66804</v>
      </c>
      <c r="C66180" s="2">
        <v>44</v>
      </c>
      <c r="D66180" s="2" t="s">
        <v>630</v>
      </c>
      <c r="E66180" s="2"/>
      <c r="F66180" s="2"/>
      <c r="G66180" s="2"/>
      <c r="H66180" s="2"/>
    </row>
    <row r="66181" spans="2:8">
      <c r="B66181" s="2" t="s">
        <v>66805</v>
      </c>
      <c r="C66181" s="2">
        <v>66</v>
      </c>
      <c r="D66181" s="2" t="s">
        <v>630</v>
      </c>
      <c r="E66181" s="2"/>
      <c r="F66181" s="2"/>
      <c r="G66181" s="2"/>
      <c r="H66181" s="2"/>
    </row>
    <row r="66182" spans="2:8">
      <c r="B66182" s="2" t="s">
        <v>66806</v>
      </c>
      <c r="C66182" s="2">
        <v>84</v>
      </c>
      <c r="D66182" s="2" t="s">
        <v>630</v>
      </c>
      <c r="E66182" s="2"/>
      <c r="F66182" s="2"/>
      <c r="G66182" s="2"/>
      <c r="H66182" s="2"/>
    </row>
    <row r="66183" spans="2:8">
      <c r="B66183" s="2" t="s">
        <v>66807</v>
      </c>
      <c r="C66183" s="2">
        <v>84</v>
      </c>
      <c r="D66183" s="2" t="s">
        <v>630</v>
      </c>
      <c r="E66183" s="2"/>
      <c r="F66183" s="2"/>
      <c r="G66183" s="2"/>
      <c r="H66183" s="2"/>
    </row>
    <row r="66184" spans="2:8">
      <c r="B66184" s="2" t="s">
        <v>66808</v>
      </c>
      <c r="C66184" s="2">
        <v>82</v>
      </c>
      <c r="D66184" s="2" t="s">
        <v>630</v>
      </c>
      <c r="E66184" s="2"/>
      <c r="F66184" s="2"/>
      <c r="G66184" s="2"/>
      <c r="H66184" s="2"/>
    </row>
    <row r="66185" spans="2:8">
      <c r="B66185" s="2" t="s">
        <v>66809</v>
      </c>
      <c r="C66185" s="2">
        <v>24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66810</v>
      </c>
      <c r="C66186" s="2">
        <v>24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66811</v>
      </c>
      <c r="C66187" s="2">
        <v>23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66812</v>
      </c>
      <c r="C66188" s="2">
        <v>23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66813</v>
      </c>
      <c r="C66189" s="2">
        <v>23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66814</v>
      </c>
      <c r="C66190" s="2">
        <v>80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66815</v>
      </c>
      <c r="C66191" s="2">
        <v>62</v>
      </c>
      <c r="D66191" s="2" t="s">
        <v>630</v>
      </c>
      <c r="E66191" s="2"/>
      <c r="F66191" s="2"/>
      <c r="G66191" s="2"/>
      <c r="H66191" s="2"/>
    </row>
    <row r="66192" spans="2:8">
      <c r="B66192" s="2" t="s">
        <v>66816</v>
      </c>
      <c r="C66192" s="2">
        <v>77</v>
      </c>
      <c r="D66192" s="2" t="s">
        <v>630</v>
      </c>
      <c r="E66192" s="2"/>
      <c r="F66192" s="2"/>
      <c r="G66192" s="2"/>
      <c r="H66192" s="2"/>
    </row>
    <row r="66193" spans="2:8">
      <c r="B66193" s="2" t="s">
        <v>66817</v>
      </c>
      <c r="C66193" s="2">
        <v>67</v>
      </c>
      <c r="D66193" s="2" t="s">
        <v>630</v>
      </c>
      <c r="E66193" s="2"/>
      <c r="F66193" s="2"/>
      <c r="G66193" s="2"/>
      <c r="H66193" s="2"/>
    </row>
    <row r="66194" spans="2:8">
      <c r="B66194" s="2" t="s">
        <v>66818</v>
      </c>
      <c r="C66194" s="2">
        <v>68</v>
      </c>
      <c r="D66194" s="2" t="s">
        <v>630</v>
      </c>
      <c r="E66194" s="2"/>
      <c r="F66194" s="2"/>
      <c r="G66194" s="2"/>
      <c r="H66194" s="2"/>
    </row>
    <row r="66195" spans="2:8">
      <c r="B66195" s="2" t="s">
        <v>66819</v>
      </c>
      <c r="C66195" s="2">
        <v>67</v>
      </c>
      <c r="D66195" s="2" t="s">
        <v>630</v>
      </c>
      <c r="E66195" s="2"/>
      <c r="F66195" s="2"/>
      <c r="G66195" s="2"/>
      <c r="H66195" s="2"/>
    </row>
    <row r="66196" spans="2:8">
      <c r="B66196" s="2" t="s">
        <v>66820</v>
      </c>
      <c r="C66196" s="2">
        <v>65</v>
      </c>
      <c r="D66196" s="2" t="s">
        <v>630</v>
      </c>
      <c r="E66196" s="2"/>
      <c r="F66196" s="2"/>
      <c r="G66196" s="2"/>
      <c r="H66196" s="2"/>
    </row>
    <row r="66197" spans="2:8">
      <c r="B66197" s="2" t="s">
        <v>66821</v>
      </c>
      <c r="C66197" s="2">
        <v>19</v>
      </c>
      <c r="D66197" s="2" t="s">
        <v>630</v>
      </c>
      <c r="E66197" s="2"/>
      <c r="F66197" s="2"/>
      <c r="G66197" s="2"/>
      <c r="H66197" s="2"/>
    </row>
    <row r="66198" spans="2:8">
      <c r="B66198" s="2" t="s">
        <v>66822</v>
      </c>
      <c r="C66198" s="2">
        <v>25</v>
      </c>
      <c r="D66198" s="2" t="s">
        <v>630</v>
      </c>
      <c r="E66198" s="2"/>
      <c r="F66198" s="2"/>
      <c r="G66198" s="2"/>
      <c r="H66198" s="2"/>
    </row>
    <row r="66199" spans="2:8">
      <c r="B66199" s="2" t="s">
        <v>66823</v>
      </c>
      <c r="C66199" s="2">
        <v>32</v>
      </c>
      <c r="D66199" s="2" t="s">
        <v>630</v>
      </c>
      <c r="E66199" s="2"/>
      <c r="F66199" s="2"/>
      <c r="G66199" s="2"/>
      <c r="H66199" s="2"/>
    </row>
    <row r="66200" spans="2:8">
      <c r="B66200" s="2" t="s">
        <v>66824</v>
      </c>
      <c r="C66200" s="2">
        <v>39</v>
      </c>
      <c r="D66200" s="2" t="s">
        <v>630</v>
      </c>
      <c r="E66200" s="2"/>
      <c r="F66200" s="2"/>
      <c r="G66200" s="2"/>
      <c r="H66200" s="2"/>
    </row>
    <row r="66201" spans="2:8">
      <c r="B66201" s="2" t="s">
        <v>66825</v>
      </c>
      <c r="C66201" s="2">
        <v>75</v>
      </c>
      <c r="D66201" s="2" t="s">
        <v>630</v>
      </c>
      <c r="E66201" s="2"/>
      <c r="F66201" s="2"/>
      <c r="G66201" s="2"/>
      <c r="H66201" s="2"/>
    </row>
    <row r="66202" spans="2:8">
      <c r="B66202" s="2" t="s">
        <v>66826</v>
      </c>
      <c r="C66202" s="2">
        <v>64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66827</v>
      </c>
      <c r="C66203" s="2">
        <v>62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66828</v>
      </c>
      <c r="C66204" s="2">
        <v>63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66829</v>
      </c>
      <c r="C66205" s="2">
        <v>62</v>
      </c>
      <c r="D66205" s="2" t="s">
        <v>630</v>
      </c>
      <c r="E66205" s="2"/>
      <c r="F66205" s="2"/>
      <c r="G66205" s="2"/>
      <c r="H66205" s="2"/>
    </row>
    <row r="66206" spans="2:8">
      <c r="B66206" s="2" t="s">
        <v>66830</v>
      </c>
      <c r="C66206" s="2">
        <v>65</v>
      </c>
      <c r="D66206" s="2" t="s">
        <v>630</v>
      </c>
      <c r="E66206" s="2"/>
      <c r="F66206" s="2"/>
      <c r="G66206" s="2"/>
      <c r="H66206" s="2"/>
    </row>
    <row r="66207" spans="2:8">
      <c r="B66207" s="2" t="s">
        <v>66831</v>
      </c>
      <c r="C66207" s="2">
        <v>66</v>
      </c>
      <c r="D66207" s="2" t="s">
        <v>630</v>
      </c>
      <c r="E66207" s="2"/>
      <c r="F66207" s="2"/>
      <c r="G66207" s="2"/>
      <c r="H66207" s="2"/>
    </row>
    <row r="66208" spans="2:8">
      <c r="B66208" s="2" t="s">
        <v>66832</v>
      </c>
      <c r="C66208" s="2">
        <v>66</v>
      </c>
      <c r="D66208" s="2" t="s">
        <v>630</v>
      </c>
      <c r="E66208" s="2"/>
      <c r="F66208" s="2"/>
      <c r="G66208" s="2"/>
      <c r="H66208" s="2"/>
    </row>
    <row r="66209" spans="2:8">
      <c r="B66209" s="2" t="s">
        <v>66833</v>
      </c>
      <c r="C66209" s="2">
        <v>49</v>
      </c>
      <c r="D66209" s="2" t="s">
        <v>630</v>
      </c>
      <c r="E66209" s="2"/>
      <c r="F66209" s="2"/>
      <c r="G66209" s="2"/>
      <c r="H66209" s="2"/>
    </row>
    <row r="66210" spans="2:8">
      <c r="B66210" s="2" t="s">
        <v>66834</v>
      </c>
      <c r="C66210" s="2">
        <v>58</v>
      </c>
      <c r="D66210" s="2" t="s">
        <v>630</v>
      </c>
      <c r="E66210" s="2"/>
      <c r="F66210" s="2"/>
      <c r="G66210" s="2"/>
      <c r="H66210" s="2"/>
    </row>
    <row r="66211" spans="2:8">
      <c r="B66211" s="2" t="s">
        <v>66835</v>
      </c>
      <c r="C66211" s="2">
        <v>60</v>
      </c>
      <c r="D66211" s="2" t="s">
        <v>630</v>
      </c>
      <c r="E66211" s="2"/>
      <c r="F66211" s="2"/>
      <c r="G66211" s="2"/>
      <c r="H66211" s="2"/>
    </row>
    <row r="66212" spans="2:8">
      <c r="B66212" s="2" t="s">
        <v>66836</v>
      </c>
      <c r="C66212" s="2">
        <v>68</v>
      </c>
      <c r="D66212" s="2" t="s">
        <v>630</v>
      </c>
      <c r="E66212" s="2"/>
      <c r="F66212" s="2"/>
      <c r="G66212" s="2"/>
      <c r="H66212" s="2"/>
    </row>
    <row r="66213" spans="2:8">
      <c r="B66213" s="2" t="s">
        <v>66837</v>
      </c>
      <c r="C66213" s="2">
        <v>64</v>
      </c>
      <c r="D66213" s="2" t="s">
        <v>630</v>
      </c>
      <c r="E66213" s="2"/>
      <c r="F66213" s="2"/>
      <c r="G66213" s="2"/>
      <c r="H66213" s="2"/>
    </row>
    <row r="66214" spans="2:8">
      <c r="B66214" s="2" t="s">
        <v>66838</v>
      </c>
      <c r="C66214" s="2">
        <v>72</v>
      </c>
      <c r="D66214" s="2" t="s">
        <v>630</v>
      </c>
      <c r="E66214" s="2"/>
      <c r="F66214" s="2"/>
      <c r="G66214" s="2"/>
      <c r="H66214" s="2"/>
    </row>
    <row r="66215" spans="2:8">
      <c r="B66215" s="2" t="s">
        <v>66839</v>
      </c>
      <c r="C66215" s="2">
        <v>30</v>
      </c>
      <c r="D66215" s="2" t="s">
        <v>630</v>
      </c>
      <c r="E66215" s="2"/>
      <c r="F66215" s="2"/>
      <c r="G66215" s="2"/>
      <c r="H66215" s="2"/>
    </row>
    <row r="66216" spans="2:8">
      <c r="B66216" s="2" t="s">
        <v>66840</v>
      </c>
      <c r="C66216" s="2">
        <v>41</v>
      </c>
      <c r="D66216" s="2" t="s">
        <v>630</v>
      </c>
      <c r="E66216" s="2"/>
      <c r="F66216" s="2"/>
      <c r="G66216" s="2"/>
      <c r="H66216" s="2"/>
    </row>
    <row r="66217" spans="2:8">
      <c r="B66217" s="2" t="s">
        <v>66841</v>
      </c>
      <c r="C66217" s="2">
        <v>74</v>
      </c>
      <c r="D66217" s="2" t="s">
        <v>630</v>
      </c>
      <c r="E66217" s="2"/>
      <c r="F66217" s="2"/>
      <c r="G66217" s="2"/>
      <c r="H66217" s="2"/>
    </row>
    <row r="66218" spans="2:8">
      <c r="B66218" s="2" t="s">
        <v>66842</v>
      </c>
      <c r="C66218" s="2">
        <v>82</v>
      </c>
      <c r="D66218" s="2" t="s">
        <v>630</v>
      </c>
      <c r="E66218" s="2"/>
      <c r="F66218" s="2"/>
      <c r="G66218" s="2"/>
      <c r="H66218" s="2"/>
    </row>
    <row r="66219" spans="2:8">
      <c r="B66219" s="2" t="s">
        <v>66843</v>
      </c>
      <c r="C66219" s="2">
        <v>79</v>
      </c>
      <c r="D66219" s="2" t="s">
        <v>630</v>
      </c>
      <c r="E66219" s="2"/>
      <c r="F66219" s="2"/>
      <c r="G66219" s="2"/>
      <c r="H66219" s="2"/>
    </row>
    <row r="66220" spans="2:8">
      <c r="B66220" s="2" t="s">
        <v>66844</v>
      </c>
      <c r="C66220" s="2">
        <v>78</v>
      </c>
      <c r="D66220" s="2" t="s">
        <v>630</v>
      </c>
      <c r="E66220" s="2"/>
      <c r="F66220" s="2"/>
      <c r="G66220" s="2"/>
      <c r="H66220" s="2"/>
    </row>
    <row r="66221" spans="2:8">
      <c r="B66221" s="2" t="s">
        <v>66845</v>
      </c>
      <c r="C66221" s="2">
        <v>70</v>
      </c>
      <c r="D66221" s="2" t="s">
        <v>630</v>
      </c>
      <c r="E66221" s="2"/>
      <c r="F66221" s="2"/>
      <c r="G66221" s="2"/>
      <c r="H66221" s="2"/>
    </row>
    <row r="66222" spans="2:8">
      <c r="B66222" s="2" t="s">
        <v>66846</v>
      </c>
      <c r="C66222" s="2">
        <v>48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66847</v>
      </c>
      <c r="C66223" s="2">
        <v>35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66848</v>
      </c>
      <c r="C66224" s="2">
        <v>59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66849</v>
      </c>
      <c r="C66225" s="2">
        <v>57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66850</v>
      </c>
      <c r="C66226" s="2">
        <v>73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66851</v>
      </c>
      <c r="C66227" s="2">
        <v>73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66852</v>
      </c>
      <c r="C66228" s="2">
        <v>73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66853</v>
      </c>
      <c r="C66229" s="2">
        <v>73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66854</v>
      </c>
      <c r="C66230" s="2">
        <v>70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66855</v>
      </c>
      <c r="C66231" s="2">
        <v>56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66856</v>
      </c>
      <c r="C66232" s="2">
        <v>62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66857</v>
      </c>
      <c r="C66233" s="2">
        <v>59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66858</v>
      </c>
      <c r="C66234" s="2">
        <v>75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66859</v>
      </c>
      <c r="C66235" s="2">
        <v>72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66860</v>
      </c>
      <c r="C66236" s="2">
        <v>85</v>
      </c>
      <c r="D66236" s="2" t="s">
        <v>630</v>
      </c>
      <c r="E66236" s="2"/>
      <c r="F66236" s="2"/>
      <c r="G66236" s="2"/>
      <c r="H66236" s="2"/>
    </row>
    <row r="66237" spans="2:8">
      <c r="B66237" s="2" t="s">
        <v>66861</v>
      </c>
      <c r="C66237" s="2">
        <v>59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66862</v>
      </c>
      <c r="C66238" s="2">
        <v>55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66863</v>
      </c>
      <c r="C66239" s="2">
        <v>68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66864</v>
      </c>
      <c r="C66240" s="2">
        <v>63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66865</v>
      </c>
      <c r="C66241" s="2">
        <v>73</v>
      </c>
      <c r="D66241" s="2" t="s">
        <v>630</v>
      </c>
      <c r="E66241" s="2"/>
      <c r="F66241" s="2"/>
      <c r="G66241" s="2"/>
      <c r="H66241" s="2"/>
    </row>
    <row r="66242" spans="2:8">
      <c r="B66242" s="2" t="s">
        <v>66866</v>
      </c>
      <c r="C66242" s="2">
        <v>62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66867</v>
      </c>
      <c r="C66243" s="2">
        <v>78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66868</v>
      </c>
      <c r="C66244" s="2">
        <v>86</v>
      </c>
      <c r="D66244" s="2" t="s">
        <v>630</v>
      </c>
      <c r="E66244" s="2"/>
      <c r="F66244" s="2"/>
      <c r="G66244" s="2"/>
      <c r="H66244" s="2"/>
    </row>
    <row r="66245" spans="2:8">
      <c r="B66245" s="2" t="s">
        <v>66869</v>
      </c>
      <c r="C66245" s="2">
        <v>83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66870</v>
      </c>
      <c r="C66246" s="2">
        <v>67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66871</v>
      </c>
      <c r="C66247" s="2">
        <v>31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66872</v>
      </c>
      <c r="C66248" s="2">
        <v>27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66873</v>
      </c>
      <c r="C66249" s="2">
        <v>23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66874</v>
      </c>
      <c r="C66250" s="2">
        <v>47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66875</v>
      </c>
      <c r="C66251" s="2">
        <v>66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66876</v>
      </c>
      <c r="C66252" s="2">
        <v>62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66877</v>
      </c>
      <c r="C66253" s="2">
        <v>33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66878</v>
      </c>
      <c r="C66254" s="2">
        <v>23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66879</v>
      </c>
      <c r="C66255" s="2">
        <v>63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66880</v>
      </c>
      <c r="C66256" s="2">
        <v>63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66881</v>
      </c>
      <c r="C66257" s="2">
        <v>78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66882</v>
      </c>
      <c r="C66258" s="2">
        <v>64</v>
      </c>
      <c r="D66258" s="2" t="s">
        <v>630</v>
      </c>
      <c r="E66258" s="2"/>
      <c r="F66258" s="2"/>
      <c r="G66258" s="2"/>
      <c r="H66258" s="2"/>
    </row>
    <row r="66259" spans="2:8">
      <c r="B66259" s="2" t="s">
        <v>66883</v>
      </c>
      <c r="C66259" s="2">
        <v>67</v>
      </c>
      <c r="D66259" s="2" t="s">
        <v>630</v>
      </c>
      <c r="E66259" s="2"/>
      <c r="F66259" s="2"/>
      <c r="G66259" s="2"/>
      <c r="H66259" s="2"/>
    </row>
    <row r="66260" spans="2:8">
      <c r="B66260" s="2" t="s">
        <v>66884</v>
      </c>
      <c r="C66260" s="2">
        <v>70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66885</v>
      </c>
      <c r="C66261" s="2">
        <v>68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66886</v>
      </c>
      <c r="C66262" s="2">
        <v>75</v>
      </c>
      <c r="D66262" s="2" t="s">
        <v>630</v>
      </c>
      <c r="E66262" s="2"/>
      <c r="F66262" s="2"/>
      <c r="G66262" s="2"/>
      <c r="H66262" s="2"/>
    </row>
    <row r="66263" spans="2:8">
      <c r="B66263" s="2" t="s">
        <v>66887</v>
      </c>
      <c r="C66263" s="2">
        <v>26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66888</v>
      </c>
      <c r="C66264" s="2">
        <v>41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66889</v>
      </c>
      <c r="C66265" s="2">
        <v>42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66890</v>
      </c>
      <c r="C66266" s="2">
        <v>78</v>
      </c>
      <c r="D66266" s="2" t="s">
        <v>630</v>
      </c>
      <c r="E66266" s="2"/>
      <c r="F66266" s="2"/>
      <c r="G66266" s="2"/>
      <c r="H66266" s="2"/>
    </row>
    <row r="66267" spans="2:8">
      <c r="B66267" s="2" t="s">
        <v>66891</v>
      </c>
      <c r="C66267" s="2">
        <v>72</v>
      </c>
      <c r="D66267" s="2" t="s">
        <v>630</v>
      </c>
      <c r="E66267" s="2"/>
      <c r="F66267" s="2"/>
      <c r="G66267" s="2"/>
      <c r="H66267" s="2"/>
    </row>
    <row r="66268" spans="2:8">
      <c r="B66268" s="2" t="s">
        <v>66892</v>
      </c>
      <c r="C66268" s="2">
        <v>74</v>
      </c>
      <c r="D66268" s="2" t="s">
        <v>630</v>
      </c>
      <c r="E66268" s="2"/>
      <c r="F66268" s="2"/>
      <c r="G66268" s="2"/>
      <c r="H66268" s="2"/>
    </row>
    <row r="66269" spans="2:8">
      <c r="B66269" s="2" t="s">
        <v>66893</v>
      </c>
      <c r="C66269" s="2">
        <v>70</v>
      </c>
      <c r="D66269" s="2" t="s">
        <v>630</v>
      </c>
      <c r="E66269" s="2"/>
      <c r="F66269" s="2"/>
      <c r="G66269" s="2"/>
      <c r="H66269" s="2"/>
    </row>
    <row r="66270" spans="2:8">
      <c r="B66270" s="2" t="s">
        <v>66894</v>
      </c>
      <c r="C66270" s="2">
        <v>72</v>
      </c>
      <c r="D66270" s="2" t="s">
        <v>630</v>
      </c>
      <c r="E66270" s="2"/>
      <c r="F66270" s="2"/>
      <c r="G66270" s="2"/>
      <c r="H66270" s="2"/>
    </row>
    <row r="66271" spans="2:8">
      <c r="B66271" s="2" t="s">
        <v>66895</v>
      </c>
      <c r="C66271" s="2">
        <v>32</v>
      </c>
      <c r="D66271" s="2" t="s">
        <v>630</v>
      </c>
      <c r="E66271" s="2"/>
      <c r="F66271" s="2"/>
      <c r="G66271" s="2"/>
      <c r="H66271" s="2"/>
    </row>
    <row r="66272" spans="2:8">
      <c r="B66272" s="2" t="s">
        <v>66896</v>
      </c>
      <c r="C66272" s="2">
        <v>78</v>
      </c>
      <c r="D66272" s="2" t="s">
        <v>630</v>
      </c>
      <c r="E66272" s="2"/>
      <c r="F66272" s="2"/>
      <c r="G66272" s="2"/>
      <c r="H66272" s="2"/>
    </row>
    <row r="66273" spans="2:8">
      <c r="B66273" s="2" t="s">
        <v>66897</v>
      </c>
      <c r="C66273" s="2">
        <v>63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66898</v>
      </c>
      <c r="C66274" s="2">
        <v>63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66899</v>
      </c>
      <c r="C66275" s="2">
        <v>62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66900</v>
      </c>
      <c r="C66276" s="2">
        <v>61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66901</v>
      </c>
      <c r="C66277" s="2">
        <v>56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66902</v>
      </c>
      <c r="C66278" s="2">
        <v>54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66903</v>
      </c>
      <c r="C66279" s="2">
        <v>72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66904</v>
      </c>
      <c r="C66280" s="2">
        <v>72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66905</v>
      </c>
      <c r="C66281" s="2">
        <v>71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66906</v>
      </c>
      <c r="C66282" s="2">
        <v>72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66907</v>
      </c>
      <c r="C66283" s="2">
        <v>86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66908</v>
      </c>
      <c r="C66284" s="2">
        <v>49</v>
      </c>
      <c r="D66284" s="2" t="s">
        <v>630</v>
      </c>
      <c r="E66284" s="2"/>
      <c r="F66284" s="2"/>
      <c r="G66284" s="2"/>
      <c r="H66284" s="2"/>
    </row>
    <row r="66285" spans="2:8">
      <c r="B66285" s="2" t="s">
        <v>66909</v>
      </c>
      <c r="C66285" s="2">
        <v>95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66910</v>
      </c>
      <c r="C66286" s="2">
        <v>85</v>
      </c>
      <c r="D66286" s="2" t="s">
        <v>630</v>
      </c>
      <c r="E66286" s="2"/>
      <c r="F66286" s="2"/>
      <c r="G66286" s="2"/>
      <c r="H66286" s="2"/>
    </row>
    <row r="66287" spans="2:8">
      <c r="B66287" s="2" t="s">
        <v>66911</v>
      </c>
      <c r="C66287" s="2">
        <v>73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66912</v>
      </c>
      <c r="C66288" s="2">
        <v>73</v>
      </c>
      <c r="D66288" s="2" t="s">
        <v>630</v>
      </c>
      <c r="E66288" s="2"/>
      <c r="F66288" s="2"/>
      <c r="G66288" s="2"/>
      <c r="H66288" s="2"/>
    </row>
    <row r="66289" spans="2:8">
      <c r="B66289" s="2" t="s">
        <v>66913</v>
      </c>
      <c r="C66289" s="2">
        <v>69</v>
      </c>
      <c r="D66289" s="2" t="s">
        <v>630</v>
      </c>
      <c r="E66289" s="2"/>
      <c r="F66289" s="2"/>
      <c r="G66289" s="2"/>
      <c r="H66289" s="2"/>
    </row>
    <row r="66290" spans="2:8">
      <c r="B66290" s="2" t="s">
        <v>66914</v>
      </c>
      <c r="C66290" s="2">
        <v>75</v>
      </c>
      <c r="D66290" s="2" t="s">
        <v>630</v>
      </c>
      <c r="E66290" s="2"/>
      <c r="F66290" s="2"/>
      <c r="G66290" s="2"/>
      <c r="H66290" s="2"/>
    </row>
    <row r="66291" spans="2:8">
      <c r="B66291" s="2" t="s">
        <v>66915</v>
      </c>
      <c r="C66291" s="2">
        <v>75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66916</v>
      </c>
      <c r="C66292" s="2">
        <v>69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66917</v>
      </c>
      <c r="C66293" s="2">
        <v>52</v>
      </c>
      <c r="D66293" s="2" t="s">
        <v>630</v>
      </c>
      <c r="E66293" s="2"/>
      <c r="F66293" s="2"/>
      <c r="G66293" s="2"/>
      <c r="H66293" s="2"/>
    </row>
    <row r="66294" spans="2:8">
      <c r="B66294" s="2" t="s">
        <v>66918</v>
      </c>
      <c r="C66294" s="2">
        <v>42</v>
      </c>
      <c r="D66294" s="2" t="s">
        <v>630</v>
      </c>
      <c r="E66294" s="2"/>
      <c r="F66294" s="2"/>
      <c r="G66294" s="2"/>
      <c r="H66294" s="2"/>
    </row>
    <row r="66295" spans="2:8">
      <c r="B66295" s="2" t="s">
        <v>66919</v>
      </c>
      <c r="C66295" s="2">
        <v>72</v>
      </c>
      <c r="D66295" s="2" t="s">
        <v>630</v>
      </c>
      <c r="E66295" s="2"/>
      <c r="F66295" s="2"/>
      <c r="G66295" s="2"/>
      <c r="H66295" s="2"/>
    </row>
    <row r="66296" spans="2:8">
      <c r="B66296" s="2" t="s">
        <v>66920</v>
      </c>
      <c r="C66296" s="2">
        <v>76</v>
      </c>
      <c r="D66296" s="2" t="s">
        <v>630</v>
      </c>
      <c r="E66296" s="2"/>
      <c r="F66296" s="2"/>
      <c r="G66296" s="2"/>
      <c r="H66296" s="2"/>
    </row>
    <row r="66297" spans="2:8">
      <c r="B66297" s="2" t="s">
        <v>66921</v>
      </c>
      <c r="C66297" s="2">
        <v>74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66922</v>
      </c>
      <c r="C66298" s="2">
        <v>76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66923</v>
      </c>
      <c r="C66299" s="2">
        <v>33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66924</v>
      </c>
      <c r="C66300" s="2">
        <v>66</v>
      </c>
      <c r="D66300" s="2" t="s">
        <v>630</v>
      </c>
      <c r="E66300" s="2"/>
      <c r="F66300" s="2"/>
      <c r="G66300" s="2"/>
      <c r="H66300" s="2"/>
    </row>
    <row r="66301" spans="2:8">
      <c r="B66301" s="2" t="s">
        <v>66925</v>
      </c>
      <c r="C66301" s="2">
        <v>68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66926</v>
      </c>
      <c r="C66302" s="2">
        <v>64</v>
      </c>
      <c r="D66302" s="2" t="s">
        <v>630</v>
      </c>
      <c r="E66302" s="2"/>
      <c r="F66302" s="2"/>
      <c r="G66302" s="2"/>
      <c r="H66302" s="2"/>
    </row>
    <row r="66303" spans="2:8">
      <c r="B66303" s="2" t="s">
        <v>66927</v>
      </c>
      <c r="C66303" s="2">
        <v>68</v>
      </c>
      <c r="D66303" s="2" t="s">
        <v>630</v>
      </c>
      <c r="E66303" s="2"/>
      <c r="F66303" s="2"/>
      <c r="G66303" s="2"/>
      <c r="H66303" s="2"/>
    </row>
    <row r="66304" spans="2:8">
      <c r="B66304" s="2" t="s">
        <v>66928</v>
      </c>
      <c r="C66304" s="2">
        <v>34</v>
      </c>
      <c r="D66304" s="2" t="s">
        <v>630</v>
      </c>
      <c r="E66304" s="2"/>
      <c r="F66304" s="2"/>
      <c r="G66304" s="2"/>
      <c r="H66304" s="2"/>
    </row>
    <row r="66305" spans="2:8">
      <c r="B66305" s="2" t="s">
        <v>66929</v>
      </c>
      <c r="C66305" s="2">
        <v>68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66930</v>
      </c>
      <c r="C66306" s="2">
        <v>64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66931</v>
      </c>
      <c r="C66307" s="2">
        <v>79</v>
      </c>
      <c r="D66307" s="2" t="s">
        <v>630</v>
      </c>
      <c r="E66307" s="2"/>
      <c r="F66307" s="2"/>
      <c r="G66307" s="2"/>
      <c r="H66307" s="2"/>
    </row>
    <row r="66308" spans="2:8">
      <c r="B66308" s="2" t="s">
        <v>66932</v>
      </c>
      <c r="C66308" s="2">
        <v>77</v>
      </c>
      <c r="D66308" s="2" t="s">
        <v>630</v>
      </c>
      <c r="E66308" s="2"/>
      <c r="F66308" s="2"/>
      <c r="G66308" s="2"/>
      <c r="H66308" s="2"/>
    </row>
    <row r="66309" spans="2:8">
      <c r="B66309" s="2" t="s">
        <v>66933</v>
      </c>
      <c r="C66309" s="2">
        <v>86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66934</v>
      </c>
      <c r="C66310" s="2">
        <v>87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66935</v>
      </c>
      <c r="C66311" s="2">
        <v>85</v>
      </c>
      <c r="D66311" s="2" t="s">
        <v>630</v>
      </c>
      <c r="E66311" s="2"/>
      <c r="F66311" s="2"/>
      <c r="G66311" s="2"/>
      <c r="H66311" s="2"/>
    </row>
    <row r="66312" spans="2:8">
      <c r="B66312" s="2" t="s">
        <v>66936</v>
      </c>
      <c r="C66312" s="2">
        <v>71</v>
      </c>
      <c r="D66312" s="2" t="s">
        <v>630</v>
      </c>
      <c r="E66312" s="2"/>
      <c r="F66312" s="2"/>
      <c r="G66312" s="2"/>
      <c r="H66312" s="2"/>
    </row>
    <row r="66313" spans="2:8">
      <c r="B66313" s="2" t="s">
        <v>66937</v>
      </c>
      <c r="C66313" s="2">
        <v>88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66938</v>
      </c>
      <c r="C66314" s="2">
        <v>50</v>
      </c>
      <c r="D66314" s="2" t="s">
        <v>630</v>
      </c>
      <c r="E66314" s="2"/>
      <c r="F66314" s="2"/>
      <c r="G66314" s="2"/>
      <c r="H66314" s="2"/>
    </row>
    <row r="66315" spans="2:8">
      <c r="B66315" s="2" t="s">
        <v>66939</v>
      </c>
      <c r="C66315" s="2">
        <v>47</v>
      </c>
      <c r="D66315" s="2" t="s">
        <v>630</v>
      </c>
      <c r="E66315" s="2"/>
      <c r="F66315" s="2"/>
      <c r="G66315" s="2"/>
      <c r="H66315" s="2"/>
    </row>
    <row r="66316" spans="2:8">
      <c r="B66316" s="2" t="s">
        <v>66940</v>
      </c>
      <c r="C66316" s="2">
        <v>52</v>
      </c>
      <c r="D66316" s="2" t="s">
        <v>630</v>
      </c>
      <c r="E66316" s="2"/>
      <c r="F66316" s="2"/>
      <c r="G66316" s="2"/>
      <c r="H66316" s="2"/>
    </row>
    <row r="66317" spans="2:8">
      <c r="B66317" s="2" t="s">
        <v>66941</v>
      </c>
      <c r="C66317" s="2">
        <v>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66942</v>
      </c>
      <c r="C66318" s="2">
        <v>60</v>
      </c>
      <c r="D66318" s="2" t="s">
        <v>630</v>
      </c>
      <c r="E66318" s="2"/>
      <c r="F66318" s="2"/>
      <c r="G66318" s="2"/>
      <c r="H66318" s="2"/>
    </row>
    <row r="66319" spans="2:8">
      <c r="B66319" s="2" t="s">
        <v>66943</v>
      </c>
      <c r="C66319" s="2">
        <v>59</v>
      </c>
      <c r="D66319" s="2" t="s">
        <v>630</v>
      </c>
      <c r="E66319" s="2"/>
      <c r="F66319" s="2"/>
      <c r="G66319" s="2"/>
      <c r="H66319" s="2"/>
    </row>
    <row r="66320" spans="2:8">
      <c r="B66320" s="2" t="s">
        <v>66944</v>
      </c>
      <c r="C66320" s="2">
        <v>62</v>
      </c>
      <c r="D66320" s="2" t="s">
        <v>630</v>
      </c>
      <c r="E66320" s="2"/>
      <c r="F66320" s="2"/>
      <c r="G66320" s="2"/>
      <c r="H66320" s="2"/>
    </row>
    <row r="66321" spans="2:8">
      <c r="B66321" s="2" t="s">
        <v>66945</v>
      </c>
      <c r="C66321" s="2">
        <v>73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66946</v>
      </c>
      <c r="C66322" s="2">
        <v>70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66947</v>
      </c>
      <c r="C66323" s="2">
        <v>70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66948</v>
      </c>
      <c r="C66324" s="2">
        <v>72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66949</v>
      </c>
      <c r="C66325" s="2">
        <v>73</v>
      </c>
      <c r="D66325" s="2" t="s">
        <v>630</v>
      </c>
      <c r="E66325" s="2"/>
      <c r="F66325" s="2"/>
      <c r="G66325" s="2"/>
      <c r="H66325" s="2"/>
    </row>
    <row r="66326" spans="2:8">
      <c r="B66326" s="2" t="s">
        <v>66950</v>
      </c>
      <c r="C66326" s="2">
        <v>80</v>
      </c>
      <c r="D66326" s="2" t="s">
        <v>630</v>
      </c>
      <c r="E66326" s="2"/>
      <c r="F66326" s="2"/>
      <c r="G66326" s="2"/>
      <c r="H66326" s="2"/>
    </row>
    <row r="66327" spans="2:8">
      <c r="B66327" s="2" t="s">
        <v>66951</v>
      </c>
      <c r="C66327" s="2">
        <v>80</v>
      </c>
      <c r="D66327" s="2" t="s">
        <v>630</v>
      </c>
      <c r="E66327" s="2"/>
      <c r="F66327" s="2"/>
      <c r="G66327" s="2"/>
      <c r="H66327" s="2"/>
    </row>
    <row r="66328" spans="2:8">
      <c r="B66328" s="2" t="s">
        <v>66952</v>
      </c>
      <c r="C66328" s="2">
        <v>73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66953</v>
      </c>
      <c r="C66329" s="2">
        <v>73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66954</v>
      </c>
      <c r="C66330" s="2">
        <v>70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66955</v>
      </c>
      <c r="C66331" s="2">
        <v>78</v>
      </c>
      <c r="D66331" s="2" t="s">
        <v>630</v>
      </c>
      <c r="E66331" s="2"/>
      <c r="F66331" s="2"/>
      <c r="G66331" s="2"/>
      <c r="H66331" s="2"/>
    </row>
    <row r="66332" spans="2:8">
      <c r="B66332" s="2" t="s">
        <v>66956</v>
      </c>
      <c r="C66332" s="2">
        <v>94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66957</v>
      </c>
      <c r="C66333" s="2">
        <v>74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66958</v>
      </c>
      <c r="C66334" s="2">
        <v>67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66959</v>
      </c>
      <c r="C66335" s="2">
        <v>66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66960</v>
      </c>
      <c r="C66336" s="2">
        <v>71</v>
      </c>
      <c r="D66336" s="2" t="s">
        <v>630</v>
      </c>
      <c r="E66336" s="2"/>
      <c r="F66336" s="2"/>
      <c r="G66336" s="2"/>
      <c r="H66336" s="2"/>
    </row>
    <row r="66337" spans="2:8">
      <c r="B66337" s="2" t="s">
        <v>66961</v>
      </c>
      <c r="C66337" s="2">
        <v>70</v>
      </c>
      <c r="D66337" s="2" t="s">
        <v>630</v>
      </c>
      <c r="E66337" s="2"/>
      <c r="F66337" s="2"/>
      <c r="G66337" s="2"/>
      <c r="H66337" s="2"/>
    </row>
    <row r="66338" spans="2:8">
      <c r="B66338" s="2" t="s">
        <v>66962</v>
      </c>
      <c r="C66338" s="2">
        <v>81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66963</v>
      </c>
      <c r="C66339" s="2">
        <v>75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66964</v>
      </c>
      <c r="C66340" s="2">
        <v>81</v>
      </c>
      <c r="D66340" s="2" t="s">
        <v>630</v>
      </c>
      <c r="E66340" s="2"/>
      <c r="F66340" s="2"/>
      <c r="G66340" s="2"/>
      <c r="H66340" s="2"/>
    </row>
    <row r="66341" spans="2:8">
      <c r="B66341" s="2" t="s">
        <v>66965</v>
      </c>
      <c r="C66341" s="2">
        <v>68</v>
      </c>
      <c r="D66341" s="2" t="s">
        <v>630</v>
      </c>
      <c r="E66341" s="2"/>
      <c r="F66341" s="2"/>
      <c r="G66341" s="2"/>
      <c r="H66341" s="2"/>
    </row>
    <row r="66342" spans="2:8">
      <c r="B66342" s="2" t="s">
        <v>66966</v>
      </c>
      <c r="C66342" s="2">
        <v>70</v>
      </c>
      <c r="D66342" s="2" t="s">
        <v>630</v>
      </c>
      <c r="E66342" s="2"/>
      <c r="F66342" s="2"/>
      <c r="G66342" s="2"/>
      <c r="H66342" s="2"/>
    </row>
    <row r="66343" spans="2:8">
      <c r="B66343" s="2" t="s">
        <v>66967</v>
      </c>
      <c r="C66343" s="2">
        <v>70</v>
      </c>
      <c r="D66343" s="2" t="s">
        <v>630</v>
      </c>
      <c r="E66343" s="2"/>
      <c r="F66343" s="2"/>
      <c r="G66343" s="2"/>
      <c r="H66343" s="2"/>
    </row>
    <row r="66344" spans="2:8">
      <c r="B66344" s="2" t="s">
        <v>66968</v>
      </c>
      <c r="C66344" s="2">
        <v>55</v>
      </c>
      <c r="D66344" s="2" t="s">
        <v>630</v>
      </c>
      <c r="E66344" s="2"/>
      <c r="F66344" s="2"/>
      <c r="G66344" s="2"/>
      <c r="H66344" s="2"/>
    </row>
    <row r="66345" spans="2:8">
      <c r="B66345" s="2" t="s">
        <v>66969</v>
      </c>
      <c r="C66345" s="2">
        <v>66</v>
      </c>
      <c r="D66345" s="2" t="s">
        <v>630</v>
      </c>
      <c r="E66345" s="2"/>
      <c r="F66345" s="2"/>
      <c r="G66345" s="2"/>
      <c r="H66345" s="2"/>
    </row>
    <row r="66346" spans="2:8">
      <c r="B66346" s="2" t="s">
        <v>66970</v>
      </c>
      <c r="C66346" s="2">
        <v>79</v>
      </c>
      <c r="D66346" s="2" t="s">
        <v>630</v>
      </c>
      <c r="E66346" s="2"/>
      <c r="F66346" s="2"/>
      <c r="G66346" s="2"/>
      <c r="H66346" s="2"/>
    </row>
    <row r="66347" spans="2:8">
      <c r="B66347" s="2" t="s">
        <v>66971</v>
      </c>
      <c r="C66347" s="2">
        <v>81</v>
      </c>
      <c r="D66347" s="2" t="s">
        <v>630</v>
      </c>
      <c r="E66347" s="2"/>
      <c r="F66347" s="2"/>
      <c r="G66347" s="2"/>
      <c r="H66347" s="2"/>
    </row>
    <row r="66348" spans="2:8">
      <c r="B66348" s="2" t="s">
        <v>66972</v>
      </c>
      <c r="C66348" s="2">
        <v>19</v>
      </c>
      <c r="D66348" s="2" t="s">
        <v>630</v>
      </c>
      <c r="E66348" s="2"/>
      <c r="F66348" s="2"/>
      <c r="G66348" s="2"/>
      <c r="H66348" s="2"/>
    </row>
    <row r="66349" spans="2:8">
      <c r="B66349" s="2" t="s">
        <v>66973</v>
      </c>
      <c r="C66349" s="2">
        <v>31</v>
      </c>
      <c r="D66349" s="2" t="s">
        <v>630</v>
      </c>
      <c r="E66349" s="2"/>
      <c r="F66349" s="2"/>
      <c r="G66349" s="2"/>
      <c r="H66349" s="2"/>
    </row>
    <row r="66350" spans="2:8">
      <c r="B66350" s="2" t="s">
        <v>66974</v>
      </c>
      <c r="C66350" s="2">
        <v>42</v>
      </c>
      <c r="D66350" s="2" t="s">
        <v>630</v>
      </c>
      <c r="E66350" s="2"/>
      <c r="F66350" s="2"/>
      <c r="G66350" s="2"/>
      <c r="H66350" s="2"/>
    </row>
    <row r="66351" spans="2:8">
      <c r="B66351" s="2" t="s">
        <v>66975</v>
      </c>
      <c r="C66351" s="2">
        <v>46</v>
      </c>
      <c r="D66351" s="2" t="s">
        <v>630</v>
      </c>
      <c r="E66351" s="2"/>
      <c r="F66351" s="2"/>
      <c r="G66351" s="2"/>
      <c r="H66351" s="2"/>
    </row>
    <row r="66352" spans="2:8">
      <c r="B66352" s="2" t="s">
        <v>66976</v>
      </c>
      <c r="C66352" s="2">
        <v>63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66977</v>
      </c>
      <c r="C66353" s="2">
        <v>74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66978</v>
      </c>
      <c r="C66354" s="2">
        <v>78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66979</v>
      </c>
      <c r="C66355" s="2">
        <v>48</v>
      </c>
      <c r="D66355" s="2" t="s">
        <v>630</v>
      </c>
      <c r="E66355" s="2"/>
      <c r="F66355" s="2"/>
      <c r="G66355" s="2"/>
      <c r="H66355" s="2"/>
    </row>
    <row r="66356" spans="2:8">
      <c r="B66356" s="2" t="s">
        <v>66980</v>
      </c>
      <c r="C66356" s="2">
        <v>66</v>
      </c>
      <c r="D66356" s="2" t="s">
        <v>630</v>
      </c>
      <c r="E66356" s="2"/>
      <c r="F66356" s="2"/>
      <c r="G66356" s="2"/>
      <c r="H66356" s="2"/>
    </row>
    <row r="66357" spans="2:8">
      <c r="B66357" s="2" t="s">
        <v>66981</v>
      </c>
      <c r="C66357" s="2">
        <v>75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66982</v>
      </c>
      <c r="C66358" s="2">
        <v>95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66983</v>
      </c>
      <c r="C66359" s="2">
        <v>73</v>
      </c>
      <c r="D66359" s="2" t="s">
        <v>630</v>
      </c>
      <c r="E66359" s="2"/>
      <c r="F66359" s="2"/>
      <c r="G66359" s="2"/>
      <c r="H66359" s="2"/>
    </row>
    <row r="66360" spans="2:8">
      <c r="B66360" s="2" t="s">
        <v>66984</v>
      </c>
      <c r="C66360" s="2">
        <v>47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66985</v>
      </c>
      <c r="C66361" s="2">
        <v>39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66986</v>
      </c>
      <c r="C66362" s="2">
        <v>75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66987</v>
      </c>
      <c r="C66363" s="2">
        <v>92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66988</v>
      </c>
      <c r="C66364" s="2">
        <v>69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66989</v>
      </c>
      <c r="C66365" s="2">
        <v>78</v>
      </c>
      <c r="D66365" s="2" t="s">
        <v>630</v>
      </c>
      <c r="E66365" s="2"/>
      <c r="F66365" s="2"/>
      <c r="G66365" s="2"/>
      <c r="H66365" s="2"/>
    </row>
    <row r="66366" spans="2:8">
      <c r="B66366" s="2" t="s">
        <v>66990</v>
      </c>
      <c r="C66366" s="2">
        <v>75</v>
      </c>
      <c r="D66366" s="2" t="s">
        <v>630</v>
      </c>
      <c r="E66366" s="2"/>
      <c r="F66366" s="2"/>
      <c r="G66366" s="2"/>
      <c r="H66366" s="2"/>
    </row>
    <row r="66367" spans="2:8">
      <c r="B66367" s="2" t="s">
        <v>66991</v>
      </c>
      <c r="C66367" s="2">
        <v>66</v>
      </c>
      <c r="D66367" s="2" t="s">
        <v>630</v>
      </c>
      <c r="E66367" s="2"/>
      <c r="F66367" s="2"/>
      <c r="G66367" s="2"/>
      <c r="H66367" s="2"/>
    </row>
    <row r="66368" spans="2:8">
      <c r="B66368" s="2" t="s">
        <v>66992</v>
      </c>
      <c r="C66368" s="2">
        <v>63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66993</v>
      </c>
      <c r="C66369" s="2">
        <v>58</v>
      </c>
      <c r="D66369" s="2" t="s">
        <v>630</v>
      </c>
      <c r="E66369" s="2"/>
      <c r="F66369" s="2"/>
      <c r="G66369" s="2"/>
      <c r="H66369" s="2"/>
    </row>
    <row r="66370" spans="2:8">
      <c r="B66370" s="2" t="s">
        <v>66994</v>
      </c>
      <c r="C66370" s="2">
        <v>64</v>
      </c>
      <c r="D66370" s="2" t="s">
        <v>630</v>
      </c>
      <c r="E66370" s="2"/>
      <c r="F66370" s="2"/>
      <c r="G66370" s="2"/>
      <c r="H66370" s="2"/>
    </row>
    <row r="66371" spans="2:8">
      <c r="B66371" s="2" t="s">
        <v>66995</v>
      </c>
      <c r="C66371" s="2">
        <v>68</v>
      </c>
      <c r="D66371" s="2" t="s">
        <v>630</v>
      </c>
      <c r="E66371" s="2"/>
      <c r="F66371" s="2"/>
      <c r="G66371" s="2"/>
      <c r="H66371" s="2"/>
    </row>
    <row r="66372" spans="2:8">
      <c r="B66372" s="2" t="s">
        <v>66996</v>
      </c>
      <c r="C66372" s="2">
        <v>59</v>
      </c>
      <c r="D66372" s="2" t="s">
        <v>630</v>
      </c>
      <c r="E66372" s="2"/>
      <c r="F66372" s="2"/>
      <c r="G66372" s="2"/>
      <c r="H66372" s="2"/>
    </row>
    <row r="66373" spans="2:8">
      <c r="B66373" s="2" t="s">
        <v>66997</v>
      </c>
      <c r="C66373" s="2">
        <v>66</v>
      </c>
      <c r="D66373" s="2" t="s">
        <v>630</v>
      </c>
      <c r="E66373" s="2"/>
      <c r="F66373" s="2"/>
      <c r="G66373" s="2"/>
      <c r="H66373" s="2"/>
    </row>
    <row r="66374" spans="2:8">
      <c r="B66374" s="2" t="s">
        <v>66998</v>
      </c>
      <c r="C66374" s="2">
        <v>74</v>
      </c>
      <c r="D66374" s="2" t="s">
        <v>630</v>
      </c>
      <c r="E66374" s="2"/>
      <c r="F66374" s="2"/>
      <c r="G66374" s="2"/>
      <c r="H66374" s="2"/>
    </row>
    <row r="66375" spans="2:8">
      <c r="B66375" s="2" t="s">
        <v>66999</v>
      </c>
      <c r="C66375" s="2">
        <v>76</v>
      </c>
      <c r="D66375" s="2" t="s">
        <v>630</v>
      </c>
      <c r="E66375" s="2"/>
      <c r="F66375" s="2"/>
      <c r="G66375" s="2"/>
      <c r="H66375" s="2"/>
    </row>
    <row r="66376" spans="2:8">
      <c r="B66376" s="2" t="s">
        <v>67000</v>
      </c>
      <c r="C66376" s="2">
        <v>97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67001</v>
      </c>
      <c r="C66377" s="2">
        <v>71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67002</v>
      </c>
      <c r="C66378" s="2">
        <v>67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67003</v>
      </c>
      <c r="C66379" s="2">
        <v>60</v>
      </c>
      <c r="D66379" s="2" t="s">
        <v>630</v>
      </c>
      <c r="E66379" s="2"/>
      <c r="F66379" s="2"/>
      <c r="G66379" s="2"/>
      <c r="H66379" s="2"/>
    </row>
    <row r="66380" spans="2:8">
      <c r="B66380" s="2" t="s">
        <v>67004</v>
      </c>
      <c r="C66380" s="2">
        <v>65</v>
      </c>
      <c r="D66380" s="2" t="s">
        <v>630</v>
      </c>
      <c r="E66380" s="2"/>
      <c r="F66380" s="2"/>
      <c r="G66380" s="2"/>
      <c r="H66380" s="2"/>
    </row>
    <row r="66381" spans="2:8">
      <c r="B66381" s="2" t="s">
        <v>67005</v>
      </c>
      <c r="C66381" s="2">
        <v>89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67006</v>
      </c>
      <c r="C66382" s="2">
        <v>52</v>
      </c>
      <c r="D66382" s="2" t="s">
        <v>630</v>
      </c>
      <c r="E66382" s="2"/>
      <c r="F66382" s="2"/>
      <c r="G66382" s="2"/>
      <c r="H66382" s="2"/>
    </row>
    <row r="66383" spans="2:8">
      <c r="B66383" s="2" t="s">
        <v>67007</v>
      </c>
      <c r="C66383" s="2">
        <v>58</v>
      </c>
      <c r="D66383" s="2" t="s">
        <v>630</v>
      </c>
      <c r="E66383" s="2"/>
      <c r="F66383" s="2"/>
      <c r="G66383" s="2"/>
      <c r="H66383" s="2"/>
    </row>
    <row r="66384" spans="2:8">
      <c r="B66384" s="2" t="s">
        <v>67008</v>
      </c>
      <c r="C66384" s="2">
        <v>84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67009</v>
      </c>
      <c r="C66385" s="2">
        <v>30</v>
      </c>
      <c r="D66385" s="2" t="s">
        <v>630</v>
      </c>
      <c r="E66385" s="2"/>
      <c r="F66385" s="2"/>
      <c r="G66385" s="2"/>
      <c r="H66385" s="2"/>
    </row>
    <row r="66386" spans="2:8">
      <c r="B66386" s="2" t="s">
        <v>67010</v>
      </c>
      <c r="C66386" s="2">
        <v>38</v>
      </c>
      <c r="D66386" s="2" t="s">
        <v>630</v>
      </c>
      <c r="E66386" s="2"/>
      <c r="F66386" s="2"/>
      <c r="G66386" s="2"/>
      <c r="H66386" s="2"/>
    </row>
    <row r="66387" spans="2:8">
      <c r="B66387" s="2" t="s">
        <v>67011</v>
      </c>
      <c r="C66387" s="2">
        <v>68</v>
      </c>
      <c r="D66387" s="2" t="s">
        <v>630</v>
      </c>
      <c r="E66387" s="2"/>
      <c r="F66387" s="2"/>
      <c r="G66387" s="2"/>
      <c r="H66387" s="2"/>
    </row>
    <row r="66388" spans="2:8">
      <c r="B66388" s="2" t="s">
        <v>67012</v>
      </c>
      <c r="C66388" s="2">
        <v>72</v>
      </c>
      <c r="D66388" s="2" t="s">
        <v>630</v>
      </c>
      <c r="E66388" s="2"/>
      <c r="F66388" s="2"/>
      <c r="G66388" s="2"/>
      <c r="H66388" s="2"/>
    </row>
    <row r="66389" spans="2:8">
      <c r="B66389" s="2" t="s">
        <v>67013</v>
      </c>
      <c r="C66389" s="2">
        <v>78</v>
      </c>
      <c r="D66389" s="2" t="s">
        <v>630</v>
      </c>
      <c r="E66389" s="2"/>
      <c r="F66389" s="2"/>
      <c r="G66389" s="2"/>
      <c r="H66389" s="2"/>
    </row>
    <row r="66390" spans="2:8">
      <c r="B66390" s="2" t="s">
        <v>67014</v>
      </c>
      <c r="C66390" s="2">
        <v>72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67015</v>
      </c>
      <c r="C66391" s="2">
        <v>69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67016</v>
      </c>
      <c r="C66392" s="2">
        <v>27</v>
      </c>
      <c r="D66392" s="2" t="s">
        <v>630</v>
      </c>
      <c r="E66392" s="2"/>
      <c r="F66392" s="2"/>
      <c r="G66392" s="2"/>
      <c r="H66392" s="2"/>
    </row>
    <row r="66393" spans="2:8">
      <c r="B66393" s="2" t="s">
        <v>67017</v>
      </c>
      <c r="C66393" s="2">
        <v>75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67018</v>
      </c>
      <c r="C66394" s="2">
        <v>75</v>
      </c>
      <c r="D66394" s="2" t="s">
        <v>630</v>
      </c>
      <c r="E66394" s="2"/>
      <c r="F66394" s="2"/>
      <c r="G66394" s="2"/>
      <c r="H66394" s="2"/>
    </row>
    <row r="66395" spans="2:8">
      <c r="B66395" s="2" t="s">
        <v>67019</v>
      </c>
      <c r="C66395" s="2">
        <v>69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67020</v>
      </c>
      <c r="C66396" s="2">
        <v>67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67021</v>
      </c>
      <c r="C66397" s="2">
        <v>63</v>
      </c>
      <c r="D66397" s="2" t="s">
        <v>630</v>
      </c>
      <c r="E66397" s="2"/>
      <c r="F66397" s="2"/>
      <c r="G66397" s="2"/>
      <c r="H66397" s="2"/>
    </row>
    <row r="66398" spans="2:8">
      <c r="B66398" s="2" t="s">
        <v>67022</v>
      </c>
      <c r="C66398" s="2">
        <v>69</v>
      </c>
      <c r="D66398" s="2" t="s">
        <v>630</v>
      </c>
      <c r="E66398" s="2"/>
      <c r="F66398" s="2"/>
      <c r="G66398" s="2"/>
      <c r="H66398" s="2"/>
    </row>
    <row r="66399" spans="2:8">
      <c r="B66399" s="2" t="s">
        <v>67023</v>
      </c>
      <c r="C66399" s="2">
        <v>68</v>
      </c>
      <c r="D66399" s="2" t="s">
        <v>630</v>
      </c>
      <c r="E66399" s="2"/>
      <c r="F66399" s="2"/>
      <c r="G66399" s="2"/>
      <c r="H66399" s="2"/>
    </row>
    <row r="66400" spans="2:8">
      <c r="B66400" s="2" t="s">
        <v>67024</v>
      </c>
      <c r="C66400" s="2">
        <v>69</v>
      </c>
      <c r="D66400" s="2" t="s">
        <v>630</v>
      </c>
      <c r="E66400" s="2"/>
      <c r="F66400" s="2"/>
      <c r="G66400" s="2"/>
      <c r="H66400" s="2"/>
    </row>
    <row r="66401" spans="2:8">
      <c r="B66401" s="2" t="s">
        <v>67025</v>
      </c>
      <c r="C66401" s="2">
        <v>91</v>
      </c>
      <c r="D66401" s="2" t="s">
        <v>630</v>
      </c>
      <c r="E66401" s="2"/>
      <c r="F66401" s="2"/>
      <c r="G66401" s="2"/>
      <c r="H66401" s="2"/>
    </row>
    <row r="66402" spans="2:8">
      <c r="B66402" s="2" t="s">
        <v>67026</v>
      </c>
      <c r="C66402" s="2">
        <v>39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67027</v>
      </c>
      <c r="C66403" s="2">
        <v>30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67028</v>
      </c>
      <c r="C66404" s="2">
        <v>24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67029</v>
      </c>
      <c r="C66405" s="2">
        <v>45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67030</v>
      </c>
      <c r="C66406" s="2">
        <v>61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67031</v>
      </c>
      <c r="C66407" s="2">
        <v>58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67032</v>
      </c>
      <c r="C66408" s="2">
        <v>25</v>
      </c>
      <c r="D66408" s="2" t="s">
        <v>630</v>
      </c>
      <c r="E66408" s="2"/>
      <c r="F66408" s="2"/>
      <c r="G66408" s="2"/>
      <c r="H66408" s="2"/>
    </row>
    <row r="66409" spans="2:8">
      <c r="B66409" s="2" t="s">
        <v>67033</v>
      </c>
      <c r="C66409" s="2">
        <v>36</v>
      </c>
      <c r="D66409" s="2" t="s">
        <v>630</v>
      </c>
      <c r="E66409" s="2"/>
      <c r="F66409" s="2"/>
      <c r="G66409" s="2"/>
      <c r="H66409" s="2"/>
    </row>
    <row r="66410" spans="2:8">
      <c r="B66410" s="2" t="s">
        <v>67034</v>
      </c>
      <c r="C66410" s="2">
        <v>37</v>
      </c>
      <c r="D66410" s="2" t="s">
        <v>630</v>
      </c>
      <c r="E66410" s="2"/>
      <c r="F66410" s="2"/>
      <c r="G66410" s="2"/>
      <c r="H66410" s="2"/>
    </row>
    <row r="66411" spans="2:8">
      <c r="B66411" s="2" t="s">
        <v>67035</v>
      </c>
      <c r="C66411" s="2">
        <v>54</v>
      </c>
      <c r="D66411" s="2" t="s">
        <v>630</v>
      </c>
      <c r="E66411" s="2"/>
      <c r="F66411" s="2"/>
      <c r="G66411" s="2"/>
      <c r="H66411" s="2"/>
    </row>
    <row r="66412" spans="2:8">
      <c r="B66412" s="2" t="s">
        <v>67036</v>
      </c>
      <c r="C66412" s="2">
        <v>59</v>
      </c>
      <c r="D66412" s="2" t="s">
        <v>630</v>
      </c>
      <c r="E66412" s="2"/>
      <c r="F66412" s="2"/>
      <c r="G66412" s="2"/>
      <c r="H66412" s="2"/>
    </row>
    <row r="66413" spans="2:8">
      <c r="B66413" s="2" t="s">
        <v>67037</v>
      </c>
      <c r="C66413" s="2">
        <v>67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67038</v>
      </c>
      <c r="C66414" s="2">
        <v>65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67039</v>
      </c>
      <c r="C66415" s="2">
        <v>31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67040</v>
      </c>
      <c r="C66416" s="2">
        <v>71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67041</v>
      </c>
      <c r="C66417" s="2">
        <v>78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67042</v>
      </c>
      <c r="C66418" s="2">
        <v>73</v>
      </c>
      <c r="D66418" s="2" t="s">
        <v>630</v>
      </c>
      <c r="E66418" s="2"/>
      <c r="F66418" s="2"/>
      <c r="G66418" s="2"/>
      <c r="H66418" s="2"/>
    </row>
    <row r="66419" spans="2:8">
      <c r="B66419" s="2" t="s">
        <v>67043</v>
      </c>
      <c r="C66419" s="2">
        <v>69</v>
      </c>
      <c r="D66419" s="2" t="s">
        <v>630</v>
      </c>
      <c r="E66419" s="2"/>
      <c r="F66419" s="2"/>
      <c r="G66419" s="2"/>
      <c r="H66419" s="2"/>
    </row>
    <row r="66420" spans="2:8">
      <c r="B66420" s="2" t="s">
        <v>67044</v>
      </c>
      <c r="C66420" s="2">
        <v>72</v>
      </c>
      <c r="D66420" s="2" t="s">
        <v>630</v>
      </c>
      <c r="E66420" s="2"/>
      <c r="F66420" s="2"/>
      <c r="G66420" s="2"/>
      <c r="H66420" s="2"/>
    </row>
    <row r="66421" spans="2:8">
      <c r="B66421" s="2" t="s">
        <v>67045</v>
      </c>
      <c r="C66421" s="2">
        <v>65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67046</v>
      </c>
      <c r="C66422" s="2">
        <v>61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67047</v>
      </c>
      <c r="C66423" s="2">
        <v>74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67048</v>
      </c>
      <c r="C66424" s="2">
        <v>74</v>
      </c>
      <c r="D66424" s="2" t="s">
        <v>630</v>
      </c>
      <c r="E66424" s="2"/>
      <c r="F66424" s="2"/>
      <c r="G66424" s="2"/>
      <c r="H66424" s="2"/>
    </row>
    <row r="66425" spans="2:8">
      <c r="B66425" s="2" t="s">
        <v>67049</v>
      </c>
      <c r="C66425" s="2">
        <v>95</v>
      </c>
      <c r="D66425" s="2" t="s">
        <v>630</v>
      </c>
      <c r="E66425" s="2"/>
      <c r="F66425" s="2"/>
      <c r="G66425" s="2"/>
      <c r="H66425" s="2"/>
    </row>
    <row r="66426" spans="2:8">
      <c r="B66426" s="2" t="s">
        <v>67050</v>
      </c>
      <c r="C66426" s="2">
        <v>89</v>
      </c>
      <c r="D66426" s="2" t="s">
        <v>630</v>
      </c>
      <c r="E66426" s="2"/>
      <c r="F66426" s="2"/>
      <c r="G66426" s="2"/>
      <c r="H66426" s="2"/>
    </row>
    <row r="66427" spans="2:8">
      <c r="B66427" s="2" t="s">
        <v>67051</v>
      </c>
      <c r="C66427" s="2">
        <v>69</v>
      </c>
      <c r="D66427" s="2" t="s">
        <v>630</v>
      </c>
      <c r="E66427" s="2"/>
      <c r="F66427" s="2"/>
      <c r="G66427" s="2"/>
      <c r="H66427" s="2"/>
    </row>
    <row r="66428" spans="2:8">
      <c r="B66428" s="2" t="s">
        <v>67052</v>
      </c>
      <c r="C66428" s="2">
        <v>64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67053</v>
      </c>
      <c r="C66429" s="2">
        <v>94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67054</v>
      </c>
      <c r="C66430" s="2">
        <v>64</v>
      </c>
      <c r="D66430" s="2" t="s">
        <v>630</v>
      </c>
      <c r="E66430" s="2"/>
      <c r="F66430" s="2"/>
      <c r="G66430" s="2"/>
      <c r="H66430" s="2"/>
    </row>
    <row r="66431" spans="2:8">
      <c r="B66431" s="2" t="s">
        <v>67055</v>
      </c>
      <c r="C66431" s="2">
        <v>68</v>
      </c>
      <c r="D66431" s="2" t="s">
        <v>630</v>
      </c>
      <c r="E66431" s="2"/>
      <c r="F66431" s="2"/>
      <c r="G66431" s="2"/>
      <c r="H66431" s="2"/>
    </row>
    <row r="66432" spans="2:8">
      <c r="B66432" s="2" t="s">
        <v>67056</v>
      </c>
      <c r="C66432" s="2">
        <v>32</v>
      </c>
      <c r="D66432" s="2" t="s">
        <v>630</v>
      </c>
      <c r="E66432" s="2"/>
      <c r="F66432" s="2"/>
      <c r="G66432" s="2"/>
      <c r="H66432" s="2"/>
    </row>
    <row r="66433" spans="2:8">
      <c r="B66433" s="2" t="s">
        <v>67057</v>
      </c>
      <c r="C66433" s="2">
        <v>38</v>
      </c>
      <c r="D66433" s="2" t="s">
        <v>630</v>
      </c>
      <c r="E66433" s="2"/>
      <c r="F66433" s="2"/>
      <c r="G66433" s="2"/>
      <c r="H66433" s="2"/>
    </row>
    <row r="66434" spans="2:8">
      <c r="B66434" s="2" t="s">
        <v>67058</v>
      </c>
      <c r="C66434" s="2">
        <v>44</v>
      </c>
      <c r="D66434" s="2" t="s">
        <v>630</v>
      </c>
      <c r="E66434" s="2"/>
      <c r="F66434" s="2"/>
      <c r="G66434" s="2"/>
      <c r="H66434" s="2"/>
    </row>
    <row r="66435" spans="2:8">
      <c r="B66435" s="2" t="s">
        <v>67059</v>
      </c>
      <c r="C66435" s="2">
        <v>47</v>
      </c>
      <c r="D66435" s="2" t="s">
        <v>630</v>
      </c>
      <c r="E66435" s="2"/>
      <c r="F66435" s="2"/>
      <c r="G66435" s="2"/>
      <c r="H66435" s="2"/>
    </row>
    <row r="66436" spans="2:8">
      <c r="B66436" s="2" t="s">
        <v>67060</v>
      </c>
      <c r="C66436" s="2">
        <v>57</v>
      </c>
      <c r="D66436" s="2" t="s">
        <v>630</v>
      </c>
      <c r="E66436" s="2"/>
      <c r="F66436" s="2"/>
      <c r="G66436" s="2"/>
      <c r="H66436" s="2"/>
    </row>
    <row r="66437" spans="2:8">
      <c r="B66437" s="2" t="s">
        <v>67061</v>
      </c>
      <c r="C66437" s="2">
        <v>63</v>
      </c>
      <c r="D66437" s="2" t="s">
        <v>630</v>
      </c>
      <c r="E66437" s="2"/>
      <c r="F66437" s="2"/>
      <c r="G66437" s="2"/>
      <c r="H66437" s="2"/>
    </row>
    <row r="66438" spans="2:8">
      <c r="B66438" s="2" t="s">
        <v>67062</v>
      </c>
      <c r="C66438" s="2">
        <v>78</v>
      </c>
      <c r="D66438" s="2" t="s">
        <v>630</v>
      </c>
      <c r="E66438" s="2"/>
      <c r="F66438" s="2"/>
      <c r="G66438" s="2"/>
      <c r="H66438" s="2"/>
    </row>
    <row r="66439" spans="2:8">
      <c r="B66439" s="2" t="s">
        <v>67063</v>
      </c>
      <c r="C66439" s="2">
        <v>68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67064</v>
      </c>
      <c r="C66440" s="2">
        <v>74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67065</v>
      </c>
      <c r="C66441" s="2">
        <v>80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67066</v>
      </c>
      <c r="C66442" s="2">
        <v>50</v>
      </c>
      <c r="D66442" s="2" t="s">
        <v>630</v>
      </c>
      <c r="E66442" s="2"/>
      <c r="F66442" s="2"/>
      <c r="G66442" s="2"/>
      <c r="H66442" s="2"/>
    </row>
    <row r="66443" spans="2:8">
      <c r="B66443" s="2" t="s">
        <v>67067</v>
      </c>
      <c r="C66443" s="2">
        <v>61</v>
      </c>
      <c r="D66443" s="2" t="s">
        <v>630</v>
      </c>
      <c r="E66443" s="2"/>
      <c r="F66443" s="2"/>
      <c r="G66443" s="2"/>
      <c r="H66443" s="2"/>
    </row>
    <row r="66444" spans="2:8">
      <c r="B66444" s="2" t="s">
        <v>67068</v>
      </c>
      <c r="C66444" s="2">
        <v>72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67069</v>
      </c>
      <c r="C66445" s="2">
        <v>81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67070</v>
      </c>
      <c r="C66446" s="2">
        <v>28</v>
      </c>
      <c r="D66446" s="2" t="s">
        <v>630</v>
      </c>
      <c r="E66446" s="2"/>
      <c r="F66446" s="2"/>
      <c r="G66446" s="2"/>
      <c r="H66446" s="2"/>
    </row>
    <row r="66447" spans="2:8">
      <c r="B66447" s="2" t="s">
        <v>67071</v>
      </c>
      <c r="C66447" s="2">
        <v>72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67072</v>
      </c>
      <c r="C66448" s="2">
        <v>70</v>
      </c>
      <c r="D66448" s="2" t="s">
        <v>630</v>
      </c>
      <c r="E66448" s="2"/>
      <c r="F66448" s="2"/>
      <c r="G66448" s="2"/>
      <c r="H66448" s="2"/>
    </row>
    <row r="66449" spans="2:8">
      <c r="B66449" s="2" t="s">
        <v>67073</v>
      </c>
      <c r="C66449" s="2">
        <v>72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67074</v>
      </c>
      <c r="C66450" s="2">
        <v>69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67075</v>
      </c>
      <c r="C66451" s="2">
        <v>71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67076</v>
      </c>
      <c r="C66452" s="2">
        <v>67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67077</v>
      </c>
      <c r="C66453" s="2">
        <v>68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67078</v>
      </c>
      <c r="C66454" s="2">
        <v>83</v>
      </c>
      <c r="D66454" s="2" t="s">
        <v>630</v>
      </c>
      <c r="E66454" s="2"/>
      <c r="F66454" s="2"/>
      <c r="G66454" s="2"/>
      <c r="H66454" s="2"/>
    </row>
    <row r="66455" spans="2:8">
      <c r="B66455" s="2" t="s">
        <v>67079</v>
      </c>
      <c r="C66455" s="2">
        <v>63</v>
      </c>
      <c r="D66455" s="2" t="s">
        <v>630</v>
      </c>
      <c r="E66455" s="2"/>
      <c r="F66455" s="2"/>
      <c r="G66455" s="2"/>
      <c r="H66455" s="2"/>
    </row>
    <row r="66456" spans="2:8">
      <c r="B66456" s="2" t="s">
        <v>67080</v>
      </c>
      <c r="C66456" s="2">
        <v>67</v>
      </c>
      <c r="D66456" s="2" t="s">
        <v>630</v>
      </c>
      <c r="E66456" s="2"/>
      <c r="F66456" s="2"/>
      <c r="G66456" s="2"/>
      <c r="H66456" s="2"/>
    </row>
    <row r="66457" spans="2:8">
      <c r="B66457" s="2" t="s">
        <v>67081</v>
      </c>
      <c r="C66457" s="2">
        <v>68</v>
      </c>
      <c r="D66457" s="2" t="s">
        <v>630</v>
      </c>
      <c r="E66457" s="2"/>
      <c r="F66457" s="2"/>
      <c r="G66457" s="2"/>
      <c r="H66457" s="2"/>
    </row>
    <row r="66458" spans="2:8">
      <c r="B66458" s="2" t="s">
        <v>67082</v>
      </c>
      <c r="C66458" s="2">
        <v>97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67083</v>
      </c>
      <c r="C66459" s="2">
        <v>66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67084</v>
      </c>
      <c r="C66460" s="2">
        <v>71</v>
      </c>
      <c r="D66460" s="2" t="s">
        <v>630</v>
      </c>
      <c r="E66460" s="2"/>
      <c r="F66460" s="2"/>
      <c r="G66460" s="2"/>
      <c r="H66460" s="2"/>
    </row>
    <row r="66461" spans="2:8">
      <c r="B66461" s="2" t="s">
        <v>67085</v>
      </c>
      <c r="C66461" s="2">
        <v>75</v>
      </c>
      <c r="D66461" s="2" t="s">
        <v>630</v>
      </c>
      <c r="E66461" s="2"/>
      <c r="F66461" s="2"/>
      <c r="G66461" s="2"/>
      <c r="H66461" s="2"/>
    </row>
    <row r="66462" spans="2:8">
      <c r="B66462" s="2" t="s">
        <v>67086</v>
      </c>
      <c r="C66462" s="2">
        <v>72</v>
      </c>
      <c r="D66462" s="2" t="s">
        <v>630</v>
      </c>
      <c r="E66462" s="2"/>
      <c r="F66462" s="2"/>
      <c r="G66462" s="2"/>
      <c r="H66462" s="2"/>
    </row>
    <row r="66463" spans="2:8">
      <c r="B66463" s="2" t="s">
        <v>67087</v>
      </c>
      <c r="C66463" s="2">
        <v>72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67088</v>
      </c>
      <c r="C66464" s="2">
        <v>75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67089</v>
      </c>
      <c r="C66465" s="2">
        <v>45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67090</v>
      </c>
      <c r="C66466" s="2">
        <v>35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67091</v>
      </c>
      <c r="C66467" s="2">
        <v>65</v>
      </c>
      <c r="D66467" s="2" t="s">
        <v>630</v>
      </c>
      <c r="E66467" s="2"/>
      <c r="F66467" s="2"/>
      <c r="G66467" s="2"/>
      <c r="H66467" s="2"/>
    </row>
    <row r="66468" spans="2:8">
      <c r="B66468" s="2" t="s">
        <v>67092</v>
      </c>
      <c r="C66468" s="2">
        <v>69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67093</v>
      </c>
      <c r="C66469" s="2">
        <v>74</v>
      </c>
      <c r="D66469" s="2" t="s">
        <v>630</v>
      </c>
      <c r="E66469" s="2"/>
      <c r="F66469" s="2"/>
      <c r="G66469" s="2"/>
      <c r="H66469" s="2"/>
    </row>
    <row r="66470" spans="2:8">
      <c r="B66470" s="2" t="s">
        <v>67094</v>
      </c>
      <c r="C66470" s="2">
        <v>50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67095</v>
      </c>
      <c r="C66471" s="2">
        <v>38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67096</v>
      </c>
      <c r="C66472" s="2">
        <v>73</v>
      </c>
      <c r="D66472" s="2" t="s">
        <v>630</v>
      </c>
      <c r="E66472" s="2"/>
      <c r="F66472" s="2"/>
      <c r="G66472" s="2"/>
      <c r="H66472" s="2"/>
    </row>
    <row r="66473" spans="2:8">
      <c r="B66473" s="2" t="s">
        <v>67097</v>
      </c>
      <c r="C66473" s="2">
        <v>79</v>
      </c>
      <c r="D66473" s="2" t="s">
        <v>630</v>
      </c>
      <c r="E66473" s="2"/>
      <c r="F66473" s="2"/>
      <c r="G66473" s="2"/>
      <c r="H66473" s="2"/>
    </row>
    <row r="66474" spans="2:8">
      <c r="B66474" s="2" t="s">
        <v>67098</v>
      </c>
      <c r="C66474" s="2">
        <v>83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67099</v>
      </c>
      <c r="C66475" s="2">
        <v>18</v>
      </c>
      <c r="D66475" s="2" t="s">
        <v>630</v>
      </c>
      <c r="E66475" s="2"/>
      <c r="F66475" s="2"/>
      <c r="G66475" s="2"/>
      <c r="H66475" s="2"/>
    </row>
    <row r="66476" spans="2:8">
      <c r="B66476" s="2" t="s">
        <v>67100</v>
      </c>
      <c r="C66476" s="2">
        <v>26</v>
      </c>
      <c r="D66476" s="2" t="s">
        <v>630</v>
      </c>
      <c r="E66476" s="2"/>
      <c r="F66476" s="2"/>
      <c r="G66476" s="2"/>
      <c r="H66476" s="2"/>
    </row>
    <row r="66477" spans="2:8">
      <c r="B66477" s="2" t="s">
        <v>67101</v>
      </c>
      <c r="C66477" s="2">
        <v>34</v>
      </c>
      <c r="D66477" s="2" t="s">
        <v>630</v>
      </c>
      <c r="E66477" s="2"/>
      <c r="F66477" s="2"/>
      <c r="G66477" s="2"/>
      <c r="H66477" s="2"/>
    </row>
    <row r="66478" spans="2:8">
      <c r="B66478" s="2" t="s">
        <v>67102</v>
      </c>
      <c r="C66478" s="2">
        <v>37</v>
      </c>
      <c r="D66478" s="2" t="s">
        <v>630</v>
      </c>
      <c r="E66478" s="2"/>
      <c r="F66478" s="2"/>
      <c r="G66478" s="2"/>
      <c r="H66478" s="2"/>
    </row>
    <row r="66479" spans="2:8">
      <c r="B66479" s="2" t="s">
        <v>67103</v>
      </c>
      <c r="C66479" s="2">
        <v>80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67104</v>
      </c>
      <c r="C66480" s="2">
        <v>29</v>
      </c>
      <c r="D66480" s="2" t="s">
        <v>630</v>
      </c>
      <c r="E66480" s="2"/>
      <c r="F66480" s="2"/>
      <c r="G66480" s="2"/>
      <c r="H66480" s="2"/>
    </row>
    <row r="66481" spans="2:8">
      <c r="B66481" s="2" t="s">
        <v>67105</v>
      </c>
      <c r="C66481" s="2">
        <v>41</v>
      </c>
      <c r="D66481" s="2" t="s">
        <v>630</v>
      </c>
      <c r="E66481" s="2"/>
      <c r="F66481" s="2"/>
      <c r="G66481" s="2"/>
      <c r="H66481" s="2"/>
    </row>
    <row r="66482" spans="2:8">
      <c r="B66482" s="2" t="s">
        <v>67106</v>
      </c>
      <c r="C66482" s="2">
        <v>39</v>
      </c>
      <c r="D66482" s="2" t="s">
        <v>630</v>
      </c>
      <c r="E66482" s="2"/>
      <c r="F66482" s="2"/>
      <c r="G66482" s="2"/>
      <c r="H66482" s="2"/>
    </row>
    <row r="66483" spans="2:8">
      <c r="B66483" s="2" t="s">
        <v>67107</v>
      </c>
      <c r="C66483" s="2">
        <v>57</v>
      </c>
      <c r="D66483" s="2" t="s">
        <v>630</v>
      </c>
      <c r="E66483" s="2"/>
      <c r="F66483" s="2"/>
      <c r="G66483" s="2"/>
      <c r="H66483" s="2"/>
    </row>
    <row r="66484" spans="2:8">
      <c r="B66484" s="2" t="s">
        <v>67108</v>
      </c>
      <c r="C66484" s="2">
        <v>58</v>
      </c>
      <c r="D66484" s="2" t="s">
        <v>630</v>
      </c>
      <c r="E66484" s="2"/>
      <c r="F66484" s="2"/>
      <c r="G66484" s="2"/>
      <c r="H66484" s="2"/>
    </row>
    <row r="66485" spans="2:8">
      <c r="B66485" s="2" t="s">
        <v>67109</v>
      </c>
      <c r="C66485" s="2">
        <v>62</v>
      </c>
      <c r="D66485" s="2" t="s">
        <v>630</v>
      </c>
      <c r="E66485" s="2"/>
      <c r="F66485" s="2"/>
      <c r="G66485" s="2"/>
      <c r="H66485" s="2"/>
    </row>
    <row r="66486" spans="2:8">
      <c r="B66486" s="2" t="s">
        <v>67110</v>
      </c>
      <c r="C66486" s="2">
        <v>38</v>
      </c>
      <c r="D66486" s="2" t="s">
        <v>630</v>
      </c>
      <c r="E66486" s="2"/>
      <c r="F66486" s="2"/>
      <c r="G66486" s="2"/>
      <c r="H66486" s="2"/>
    </row>
    <row r="66487" spans="2:8">
      <c r="B66487" s="2" t="s">
        <v>67111</v>
      </c>
      <c r="C66487" s="2">
        <v>74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67112</v>
      </c>
      <c r="C66488" s="2">
        <v>74</v>
      </c>
      <c r="D66488" s="2" t="s">
        <v>630</v>
      </c>
      <c r="E66488" s="2"/>
      <c r="F66488" s="2"/>
      <c r="G66488" s="2"/>
      <c r="H66488" s="2"/>
    </row>
    <row r="66489" spans="2:8">
      <c r="B66489" s="2" t="s">
        <v>67113</v>
      </c>
      <c r="C66489" s="2">
        <v>74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67114</v>
      </c>
      <c r="C66490" s="2">
        <v>71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67115</v>
      </c>
      <c r="C66491" s="2">
        <v>75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67116</v>
      </c>
      <c r="C66492" s="2">
        <v>79</v>
      </c>
      <c r="D66492" s="2" t="s">
        <v>630</v>
      </c>
      <c r="E66492" s="2"/>
      <c r="F66492" s="2"/>
      <c r="G66492" s="2"/>
      <c r="H66492" s="2"/>
    </row>
    <row r="66493" spans="2:8">
      <c r="B66493" s="2" t="s">
        <v>67117</v>
      </c>
      <c r="C66493" s="2">
        <v>69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67118</v>
      </c>
      <c r="C66494" s="2">
        <v>69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67119</v>
      </c>
      <c r="C66495" s="2">
        <v>68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67120</v>
      </c>
      <c r="C66496" s="2">
        <v>64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67121</v>
      </c>
      <c r="C66497" s="2">
        <v>55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67122</v>
      </c>
      <c r="C66498" s="2">
        <v>64</v>
      </c>
      <c r="D66498" s="2" t="s">
        <v>630</v>
      </c>
      <c r="E66498" s="2"/>
      <c r="F66498" s="2"/>
      <c r="G66498" s="2"/>
      <c r="H66498" s="2"/>
    </row>
    <row r="66499" spans="2:8">
      <c r="B66499" s="2" t="s">
        <v>67123</v>
      </c>
      <c r="C66499" s="2">
        <v>67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67124</v>
      </c>
      <c r="C66500" s="2">
        <v>68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67125</v>
      </c>
      <c r="C66501" s="2">
        <v>64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67126</v>
      </c>
      <c r="C66502" s="2">
        <v>63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67127</v>
      </c>
      <c r="C66503" s="2">
        <v>68</v>
      </c>
      <c r="D66503" s="2" t="s">
        <v>630</v>
      </c>
      <c r="E66503" s="2"/>
      <c r="F66503" s="2"/>
      <c r="G66503" s="2"/>
      <c r="H66503" s="2"/>
    </row>
    <row r="66504" spans="2:8">
      <c r="B66504" s="2" t="s">
        <v>67128</v>
      </c>
      <c r="C66504" s="2">
        <v>35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67129</v>
      </c>
      <c r="C66505" s="2">
        <v>71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67130</v>
      </c>
      <c r="C66506" s="2">
        <v>67</v>
      </c>
      <c r="D66506" s="2" t="s">
        <v>630</v>
      </c>
      <c r="E66506" s="2"/>
      <c r="F66506" s="2"/>
      <c r="G66506" s="2"/>
      <c r="H66506" s="2"/>
    </row>
    <row r="66507" spans="2:8">
      <c r="B66507" s="2" t="s">
        <v>67131</v>
      </c>
      <c r="C66507" s="2">
        <v>67</v>
      </c>
      <c r="D66507" s="2" t="s">
        <v>630</v>
      </c>
      <c r="E66507" s="2"/>
      <c r="F66507" s="2"/>
      <c r="G66507" s="2"/>
      <c r="H66507" s="2"/>
    </row>
    <row r="66508" spans="2:8">
      <c r="B66508" s="2" t="s">
        <v>67132</v>
      </c>
      <c r="C66508" s="2">
        <v>54</v>
      </c>
      <c r="D66508" s="2" t="s">
        <v>630</v>
      </c>
      <c r="E66508" s="2"/>
      <c r="F66508" s="2"/>
      <c r="G66508" s="2"/>
      <c r="H66508" s="2"/>
    </row>
    <row r="66509" spans="2:8">
      <c r="B66509" s="2" t="s">
        <v>67133</v>
      </c>
      <c r="C66509" s="2">
        <v>73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67134</v>
      </c>
      <c r="C66510" s="2">
        <v>70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67135</v>
      </c>
      <c r="C66511" s="2">
        <v>70</v>
      </c>
      <c r="D66511" s="2" t="s">
        <v>630</v>
      </c>
      <c r="E66511" s="2"/>
      <c r="F66511" s="2"/>
      <c r="G66511" s="2"/>
      <c r="H66511" s="2"/>
    </row>
    <row r="66512" spans="2:8">
      <c r="B66512" s="2" t="s">
        <v>67136</v>
      </c>
      <c r="C66512" s="2">
        <v>71</v>
      </c>
      <c r="D66512" s="2" t="s">
        <v>630</v>
      </c>
      <c r="E66512" s="2"/>
      <c r="F66512" s="2"/>
      <c r="G66512" s="2"/>
      <c r="H66512" s="2"/>
    </row>
    <row r="66513" spans="2:8">
      <c r="B66513" s="2" t="s">
        <v>67137</v>
      </c>
      <c r="C66513" s="2">
        <v>74</v>
      </c>
      <c r="D66513" s="2" t="s">
        <v>630</v>
      </c>
      <c r="E66513" s="2"/>
      <c r="F66513" s="2"/>
      <c r="G66513" s="2"/>
      <c r="H66513" s="2"/>
    </row>
    <row r="66514" spans="2:8">
      <c r="B66514" s="2" t="s">
        <v>67138</v>
      </c>
      <c r="C66514" s="2">
        <v>86</v>
      </c>
      <c r="D66514" s="2" t="s">
        <v>630</v>
      </c>
      <c r="E66514" s="2"/>
      <c r="F66514" s="2"/>
      <c r="G66514" s="2"/>
      <c r="H66514" s="2"/>
    </row>
    <row r="66515" spans="2:8">
      <c r="B66515" s="2" t="s">
        <v>67139</v>
      </c>
      <c r="C66515" s="2">
        <v>92</v>
      </c>
      <c r="D66515" s="2" t="s">
        <v>630</v>
      </c>
      <c r="E66515" s="2"/>
      <c r="F66515" s="2"/>
      <c r="G66515" s="2"/>
      <c r="H66515" s="2"/>
    </row>
    <row r="66516" spans="2:8">
      <c r="B66516" s="2" t="s">
        <v>67140</v>
      </c>
      <c r="C66516" s="2">
        <v>28</v>
      </c>
      <c r="D66516" s="2" t="s">
        <v>630</v>
      </c>
      <c r="E66516" s="2"/>
      <c r="F66516" s="2"/>
      <c r="G66516" s="2"/>
      <c r="H66516" s="2"/>
    </row>
    <row r="66517" spans="2:8">
      <c r="B66517" s="2" t="s">
        <v>67141</v>
      </c>
      <c r="C66517" s="2">
        <v>36</v>
      </c>
      <c r="D66517" s="2" t="s">
        <v>630</v>
      </c>
      <c r="E66517" s="2"/>
      <c r="F66517" s="2"/>
      <c r="G66517" s="2"/>
      <c r="H66517" s="2"/>
    </row>
    <row r="66518" spans="2:8">
      <c r="B66518" s="2" t="s">
        <v>67142</v>
      </c>
      <c r="C66518" s="2">
        <v>60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67143</v>
      </c>
      <c r="C66519" s="2">
        <v>60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67144</v>
      </c>
      <c r="C66520" s="2">
        <v>60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67145</v>
      </c>
      <c r="C66521" s="2">
        <v>59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67146</v>
      </c>
      <c r="C66522" s="2">
        <v>58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67147</v>
      </c>
      <c r="C66523" s="2">
        <v>59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67148</v>
      </c>
      <c r="C66524" s="2">
        <v>59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67149</v>
      </c>
      <c r="C66525" s="2">
        <v>82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67150</v>
      </c>
      <c r="C66526" s="2">
        <v>77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67151</v>
      </c>
      <c r="C66527" s="2">
        <v>74</v>
      </c>
      <c r="D66527" s="2" t="s">
        <v>630</v>
      </c>
      <c r="E66527" s="2"/>
      <c r="F66527" s="2"/>
      <c r="G66527" s="2"/>
      <c r="H66527" s="2"/>
    </row>
    <row r="66528" spans="2:8">
      <c r="B66528" s="2" t="s">
        <v>67152</v>
      </c>
      <c r="C66528" s="2">
        <v>74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67153</v>
      </c>
      <c r="C66529" s="2">
        <v>73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67154</v>
      </c>
      <c r="C66530" s="2">
        <v>71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67155</v>
      </c>
      <c r="C66531" s="2">
        <v>72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67156</v>
      </c>
      <c r="C66532" s="2">
        <v>74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67157</v>
      </c>
      <c r="C66533" s="2">
        <v>70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67158</v>
      </c>
      <c r="C66534" s="2">
        <v>58</v>
      </c>
      <c r="D66534" s="2" t="s">
        <v>630</v>
      </c>
      <c r="E66534" s="2"/>
      <c r="F66534" s="2"/>
      <c r="G66534" s="2"/>
      <c r="H66534" s="2"/>
    </row>
    <row r="66535" spans="2:8">
      <c r="B66535" s="2" t="s">
        <v>67159</v>
      </c>
      <c r="C66535" s="2">
        <v>60</v>
      </c>
      <c r="D66535" s="2" t="s">
        <v>630</v>
      </c>
      <c r="E66535" s="2"/>
      <c r="F66535" s="2"/>
      <c r="G66535" s="2"/>
      <c r="H66535" s="2"/>
    </row>
    <row r="66536" spans="2:8">
      <c r="B66536" s="2" t="s">
        <v>67160</v>
      </c>
      <c r="C66536" s="2">
        <v>63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67161</v>
      </c>
      <c r="C66537" s="2">
        <v>64</v>
      </c>
      <c r="D66537" s="2" t="s">
        <v>630</v>
      </c>
      <c r="E66537" s="2"/>
      <c r="F66537" s="2"/>
      <c r="G66537" s="2"/>
      <c r="H66537" s="2"/>
    </row>
    <row r="66538" spans="2:8">
      <c r="B66538" s="2" t="s">
        <v>67162</v>
      </c>
      <c r="C66538" s="2">
        <v>62</v>
      </c>
      <c r="D66538" s="2" t="s">
        <v>630</v>
      </c>
      <c r="E66538" s="2"/>
      <c r="F66538" s="2"/>
      <c r="G66538" s="2"/>
      <c r="H66538" s="2"/>
    </row>
    <row r="66539" spans="2:8">
      <c r="B66539" s="2" t="s">
        <v>67163</v>
      </c>
      <c r="C66539" s="2">
        <v>62</v>
      </c>
      <c r="D66539" s="2" t="s">
        <v>630</v>
      </c>
      <c r="E66539" s="2"/>
      <c r="F66539" s="2"/>
      <c r="G66539" s="2"/>
      <c r="H66539" s="2"/>
    </row>
    <row r="66540" spans="2:8">
      <c r="B66540" s="2" t="s">
        <v>67164</v>
      </c>
      <c r="C66540" s="2">
        <v>85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67165</v>
      </c>
      <c r="C66541" s="2">
        <v>83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67166</v>
      </c>
      <c r="C66542" s="2">
        <v>80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67167</v>
      </c>
      <c r="C66543" s="2">
        <v>81</v>
      </c>
      <c r="D66543" s="2" t="s">
        <v>630</v>
      </c>
      <c r="E66543" s="2"/>
      <c r="F66543" s="2"/>
      <c r="G66543" s="2"/>
      <c r="H66543" s="2"/>
    </row>
    <row r="66544" spans="2:8">
      <c r="B66544" s="2" t="s">
        <v>67168</v>
      </c>
      <c r="C66544" s="2">
        <v>78</v>
      </c>
      <c r="D66544" s="2" t="s">
        <v>630</v>
      </c>
      <c r="E66544" s="2"/>
      <c r="F66544" s="2"/>
      <c r="G66544" s="2"/>
      <c r="H66544" s="2"/>
    </row>
    <row r="66545" spans="2:8">
      <c r="B66545" s="2" t="s">
        <v>67169</v>
      </c>
      <c r="C66545" s="2">
        <v>72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67170</v>
      </c>
      <c r="C66546" s="2">
        <v>72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67171</v>
      </c>
      <c r="C66547" s="2">
        <v>65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67172</v>
      </c>
      <c r="C66548" s="2">
        <v>31</v>
      </c>
      <c r="D66548" s="2" t="s">
        <v>630</v>
      </c>
      <c r="E66548" s="2"/>
      <c r="F66548" s="2"/>
      <c r="G66548" s="2"/>
      <c r="H66548" s="2"/>
    </row>
    <row r="66549" spans="2:8">
      <c r="B66549" s="2" t="s">
        <v>67173</v>
      </c>
      <c r="C66549" s="2">
        <v>78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67174</v>
      </c>
      <c r="C66550" s="2">
        <v>67</v>
      </c>
      <c r="D66550" s="2" t="s">
        <v>630</v>
      </c>
      <c r="E66550" s="2"/>
      <c r="F66550" s="2"/>
      <c r="G66550" s="2"/>
      <c r="H66550" s="2"/>
    </row>
    <row r="66551" spans="2:8">
      <c r="B66551" s="2" t="s">
        <v>67175</v>
      </c>
      <c r="C66551" s="2">
        <v>71</v>
      </c>
      <c r="D66551" s="2" t="s">
        <v>630</v>
      </c>
      <c r="E66551" s="2"/>
      <c r="F66551" s="2"/>
      <c r="G66551" s="2"/>
      <c r="H66551" s="2"/>
    </row>
    <row r="66552" spans="2:8">
      <c r="B66552" s="2" t="s">
        <v>67176</v>
      </c>
      <c r="C66552" s="2">
        <v>73</v>
      </c>
      <c r="D66552" s="2" t="s">
        <v>630</v>
      </c>
      <c r="E66552" s="2"/>
      <c r="F66552" s="2"/>
      <c r="G66552" s="2"/>
      <c r="H66552" s="2"/>
    </row>
    <row r="66553" spans="2:8">
      <c r="B66553" s="2" t="s">
        <v>67177</v>
      </c>
      <c r="C66553" s="2">
        <v>71</v>
      </c>
      <c r="D66553" s="2" t="s">
        <v>630</v>
      </c>
      <c r="E66553" s="2"/>
      <c r="F66553" s="2"/>
      <c r="G66553" s="2"/>
      <c r="H66553" s="2"/>
    </row>
    <row r="66554" spans="2:8">
      <c r="B66554" s="2" t="s">
        <v>67178</v>
      </c>
      <c r="C66554" s="2">
        <v>72</v>
      </c>
      <c r="D66554" s="2" t="s">
        <v>630</v>
      </c>
      <c r="E66554" s="2"/>
      <c r="F66554" s="2"/>
      <c r="G66554" s="2"/>
      <c r="H66554" s="2"/>
    </row>
    <row r="66555" spans="2:8">
      <c r="B66555" s="2" t="s">
        <v>67179</v>
      </c>
      <c r="C66555" s="2">
        <v>49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67180</v>
      </c>
      <c r="C66556" s="2">
        <v>73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67181</v>
      </c>
      <c r="C66557" s="2">
        <v>83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67182</v>
      </c>
      <c r="C66558" s="2">
        <v>81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67183</v>
      </c>
      <c r="C66559" s="2">
        <v>78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67184</v>
      </c>
      <c r="C66560" s="2">
        <v>65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67185</v>
      </c>
      <c r="C66561" s="2">
        <v>62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67186</v>
      </c>
      <c r="C66562" s="2">
        <v>29</v>
      </c>
      <c r="D66562" s="2" t="s">
        <v>630</v>
      </c>
      <c r="E66562" s="2"/>
      <c r="F66562" s="2"/>
      <c r="G66562" s="2"/>
      <c r="H66562" s="2"/>
    </row>
    <row r="66563" spans="2:8">
      <c r="B66563" s="2" t="s">
        <v>67187</v>
      </c>
      <c r="C66563" s="2">
        <v>41</v>
      </c>
      <c r="D66563" s="2" t="s">
        <v>630</v>
      </c>
      <c r="E66563" s="2"/>
      <c r="F66563" s="2"/>
      <c r="G66563" s="2"/>
      <c r="H66563" s="2"/>
    </row>
    <row r="66564" spans="2:8">
      <c r="B66564" s="2" t="s">
        <v>67188</v>
      </c>
      <c r="C66564" s="2">
        <v>62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67189</v>
      </c>
      <c r="C66565" s="2">
        <v>60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67190</v>
      </c>
      <c r="C66566" s="2">
        <v>67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67191</v>
      </c>
      <c r="C66567" s="2">
        <v>67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67192</v>
      </c>
      <c r="C66568" s="2">
        <v>64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67193</v>
      </c>
      <c r="C66569" s="2">
        <v>65</v>
      </c>
      <c r="D66569" s="2" t="s">
        <v>630</v>
      </c>
      <c r="E66569" s="2"/>
      <c r="F66569" s="2"/>
      <c r="G66569" s="2"/>
      <c r="H66569" s="2"/>
    </row>
    <row r="66570" spans="2:8">
      <c r="B66570" s="2" t="s">
        <v>67194</v>
      </c>
      <c r="C66570" s="2">
        <v>69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67195</v>
      </c>
      <c r="C66571" s="2">
        <v>70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67196</v>
      </c>
      <c r="C66572" s="2">
        <v>87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67197</v>
      </c>
      <c r="C66573" s="2">
        <v>81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67198</v>
      </c>
      <c r="C66574" s="2">
        <v>81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67199</v>
      </c>
      <c r="C66575" s="2">
        <v>69</v>
      </c>
      <c r="D66575" s="2" t="s">
        <v>630</v>
      </c>
      <c r="E66575" s="2"/>
      <c r="F66575" s="2"/>
      <c r="G66575" s="2"/>
      <c r="H66575" s="2"/>
    </row>
    <row r="66576" spans="2:8">
      <c r="B66576" s="2" t="s">
        <v>67200</v>
      </c>
      <c r="C66576" s="2">
        <v>70</v>
      </c>
      <c r="D66576" s="2" t="s">
        <v>630</v>
      </c>
      <c r="E66576" s="2"/>
      <c r="F66576" s="2"/>
      <c r="G66576" s="2"/>
      <c r="H66576" s="2"/>
    </row>
    <row r="66577" spans="2:8">
      <c r="B66577" s="2" t="s">
        <v>67201</v>
      </c>
      <c r="C66577" s="2">
        <v>92</v>
      </c>
      <c r="D66577" s="2" t="s">
        <v>630</v>
      </c>
      <c r="E66577" s="2"/>
      <c r="F66577" s="2"/>
      <c r="G66577" s="2"/>
      <c r="H66577" s="2"/>
    </row>
    <row r="66578" spans="2:8">
      <c r="B66578" s="2" t="s">
        <v>67202</v>
      </c>
      <c r="C66578" s="2">
        <v>80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67203</v>
      </c>
      <c r="C66579" s="2">
        <v>61</v>
      </c>
      <c r="D66579" s="2" t="s">
        <v>630</v>
      </c>
      <c r="E66579" s="2"/>
      <c r="F66579" s="2"/>
      <c r="G66579" s="2"/>
      <c r="H66579" s="2"/>
    </row>
    <row r="66580" spans="2:8">
      <c r="B66580" s="2" t="s">
        <v>67204</v>
      </c>
      <c r="C66580" s="2">
        <v>60</v>
      </c>
      <c r="D66580" s="2" t="s">
        <v>630</v>
      </c>
      <c r="E66580" s="2"/>
      <c r="F66580" s="2"/>
      <c r="G66580" s="2"/>
      <c r="H66580" s="2"/>
    </row>
    <row r="66581" spans="2:8">
      <c r="B66581" s="2" t="s">
        <v>67205</v>
      </c>
      <c r="C66581" s="2">
        <v>63</v>
      </c>
      <c r="D66581" s="2" t="s">
        <v>630</v>
      </c>
      <c r="E66581" s="2"/>
      <c r="F66581" s="2"/>
      <c r="G66581" s="2"/>
      <c r="H66581" s="2"/>
    </row>
    <row r="66582" spans="2:8">
      <c r="B66582" s="2" t="s">
        <v>67206</v>
      </c>
      <c r="C66582" s="2">
        <v>64</v>
      </c>
      <c r="D66582" s="2" t="s">
        <v>630</v>
      </c>
      <c r="E66582" s="2"/>
      <c r="F66582" s="2"/>
      <c r="G66582" s="2"/>
      <c r="H66582" s="2"/>
    </row>
    <row r="66583" spans="2:8">
      <c r="B66583" s="2" t="s">
        <v>67207</v>
      </c>
      <c r="C66583" s="2">
        <v>63</v>
      </c>
      <c r="D66583" s="2" t="s">
        <v>630</v>
      </c>
      <c r="E66583" s="2"/>
      <c r="F66583" s="2"/>
      <c r="G66583" s="2"/>
      <c r="H66583" s="2"/>
    </row>
    <row r="66584" spans="2:8">
      <c r="B66584" s="2" t="s">
        <v>67208</v>
      </c>
      <c r="C66584" s="2">
        <v>63</v>
      </c>
      <c r="D66584" s="2" t="s">
        <v>630</v>
      </c>
      <c r="E66584" s="2"/>
      <c r="F66584" s="2"/>
      <c r="G66584" s="2"/>
      <c r="H66584" s="2"/>
    </row>
    <row r="66585" spans="2:8">
      <c r="B66585" s="2" t="s">
        <v>67209</v>
      </c>
      <c r="C66585" s="2">
        <v>91</v>
      </c>
      <c r="D66585" s="2" t="s">
        <v>630</v>
      </c>
      <c r="E66585" s="2"/>
      <c r="F66585" s="2"/>
      <c r="G66585" s="2"/>
      <c r="H66585" s="2"/>
    </row>
    <row r="66586" spans="2:8">
      <c r="B66586" s="2" t="s">
        <v>67210</v>
      </c>
      <c r="C66586" s="2">
        <v>74</v>
      </c>
      <c r="D66586" s="2" t="s">
        <v>630</v>
      </c>
      <c r="E66586" s="2"/>
      <c r="F66586" s="2"/>
      <c r="G66586" s="2"/>
      <c r="H66586" s="2"/>
    </row>
    <row r="66587" spans="2:8">
      <c r="B66587" s="2" t="s">
        <v>67211</v>
      </c>
      <c r="C66587" s="2">
        <v>67</v>
      </c>
      <c r="D66587" s="2" t="s">
        <v>630</v>
      </c>
      <c r="E66587" s="2"/>
      <c r="F66587" s="2"/>
      <c r="G66587" s="2"/>
      <c r="H66587" s="2"/>
    </row>
    <row r="66588" spans="2:8">
      <c r="B66588" s="2" t="s">
        <v>67212</v>
      </c>
      <c r="C66588" s="2">
        <v>74</v>
      </c>
      <c r="D66588" s="2" t="s">
        <v>630</v>
      </c>
      <c r="E66588" s="2"/>
      <c r="F66588" s="2"/>
      <c r="G66588" s="2"/>
      <c r="H66588" s="2"/>
    </row>
    <row r="66589" spans="2:8">
      <c r="B66589" s="2" t="s">
        <v>67213</v>
      </c>
      <c r="C66589" s="2">
        <v>68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67214</v>
      </c>
      <c r="C66590" s="2">
        <v>72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67215</v>
      </c>
      <c r="C66591" s="2">
        <v>85</v>
      </c>
      <c r="D66591" s="2" t="s">
        <v>630</v>
      </c>
      <c r="E66591" s="2"/>
      <c r="F66591" s="2"/>
      <c r="G66591" s="2"/>
      <c r="H66591" s="2"/>
    </row>
    <row r="66592" spans="2:8">
      <c r="B66592" s="2" t="s">
        <v>67216</v>
      </c>
      <c r="C66592" s="2">
        <v>71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67217</v>
      </c>
      <c r="C66593" s="2">
        <v>72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67218</v>
      </c>
      <c r="C66594" s="2">
        <v>69</v>
      </c>
      <c r="D66594" s="2" t="s">
        <v>630</v>
      </c>
      <c r="E66594" s="2"/>
      <c r="F66594" s="2"/>
      <c r="G66594" s="2"/>
      <c r="H66594" s="2"/>
    </row>
    <row r="66595" spans="2:8">
      <c r="B66595" s="2" t="s">
        <v>67219</v>
      </c>
      <c r="C66595" s="2">
        <v>46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67220</v>
      </c>
      <c r="C66596" s="2">
        <v>40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67221</v>
      </c>
      <c r="C66597" s="2">
        <v>33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67222</v>
      </c>
      <c r="C66598" s="2">
        <v>27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67223</v>
      </c>
      <c r="C66599" s="2">
        <v>18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67224</v>
      </c>
      <c r="C66600" s="2">
        <v>67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67225</v>
      </c>
      <c r="C66601" s="2">
        <v>38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67226</v>
      </c>
      <c r="C66602" s="2">
        <v>84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67227</v>
      </c>
      <c r="C66603" s="2">
        <v>71</v>
      </c>
      <c r="D66603" s="2" t="s">
        <v>630</v>
      </c>
      <c r="E66603" s="2"/>
      <c r="F66603" s="2"/>
      <c r="G66603" s="2"/>
      <c r="H66603" s="2"/>
    </row>
    <row r="66604" spans="2:8">
      <c r="B66604" s="2" t="s">
        <v>67228</v>
      </c>
      <c r="C66604" s="2">
        <v>71</v>
      </c>
      <c r="D66604" s="2" t="s">
        <v>630</v>
      </c>
      <c r="E66604" s="2"/>
      <c r="F66604" s="2"/>
      <c r="G66604" s="2"/>
      <c r="H66604" s="2"/>
    </row>
    <row r="66605" spans="2:8">
      <c r="B66605" s="2" t="s">
        <v>67229</v>
      </c>
      <c r="C66605" s="2">
        <v>78</v>
      </c>
      <c r="D66605" s="2" t="s">
        <v>630</v>
      </c>
      <c r="E66605" s="2"/>
      <c r="F66605" s="2"/>
      <c r="G66605" s="2"/>
      <c r="H66605" s="2"/>
    </row>
    <row r="66606" spans="2:8">
      <c r="B66606" s="2" t="s">
        <v>67230</v>
      </c>
      <c r="C66606" s="2">
        <v>80</v>
      </c>
      <c r="D66606" s="2" t="s">
        <v>630</v>
      </c>
      <c r="E66606" s="2"/>
      <c r="F66606" s="2"/>
      <c r="G66606" s="2"/>
      <c r="H66606" s="2"/>
    </row>
    <row r="66607" spans="2:8">
      <c r="B66607" s="2" t="s">
        <v>67231</v>
      </c>
      <c r="C66607" s="2">
        <v>81</v>
      </c>
      <c r="D66607" s="2" t="s">
        <v>630</v>
      </c>
      <c r="E66607" s="2"/>
      <c r="F66607" s="2"/>
      <c r="G66607" s="2"/>
      <c r="H66607" s="2"/>
    </row>
    <row r="66608" spans="2:8">
      <c r="B66608" s="2" t="s">
        <v>67232</v>
      </c>
      <c r="C66608" s="2">
        <v>73</v>
      </c>
      <c r="D66608" s="2" t="s">
        <v>630</v>
      </c>
      <c r="E66608" s="2"/>
      <c r="F66608" s="2"/>
      <c r="G66608" s="2"/>
      <c r="H66608" s="2"/>
    </row>
    <row r="66609" spans="2:8">
      <c r="B66609" s="2" t="s">
        <v>67233</v>
      </c>
      <c r="C66609" s="2">
        <v>97</v>
      </c>
      <c r="D66609" s="2" t="s">
        <v>630</v>
      </c>
      <c r="E66609" s="2"/>
      <c r="F66609" s="2"/>
      <c r="G66609" s="2"/>
      <c r="H66609" s="2"/>
    </row>
    <row r="66610" spans="2:8">
      <c r="B66610" s="2" t="s">
        <v>67234</v>
      </c>
      <c r="C66610" s="2">
        <v>64</v>
      </c>
      <c r="D66610" s="2" t="s">
        <v>630</v>
      </c>
      <c r="E66610" s="2"/>
      <c r="F66610" s="2"/>
      <c r="G66610" s="2"/>
      <c r="H66610" s="2"/>
    </row>
    <row r="66611" spans="2:8">
      <c r="B66611" s="2" t="s">
        <v>67235</v>
      </c>
      <c r="C66611" s="2">
        <v>75</v>
      </c>
      <c r="D66611" s="2" t="s">
        <v>630</v>
      </c>
      <c r="E66611" s="2"/>
      <c r="F66611" s="2"/>
      <c r="G66611" s="2"/>
      <c r="H66611" s="2"/>
    </row>
    <row r="66612" spans="2:8">
      <c r="B66612" s="2" t="s">
        <v>67236</v>
      </c>
      <c r="C66612" s="2">
        <v>51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67237</v>
      </c>
      <c r="C66613" s="2">
        <v>72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67238</v>
      </c>
      <c r="C66614" s="2">
        <v>35</v>
      </c>
      <c r="D66614" s="2" t="s">
        <v>630</v>
      </c>
      <c r="E66614" s="2"/>
      <c r="F66614" s="2"/>
      <c r="G66614" s="2"/>
      <c r="H66614" s="2"/>
    </row>
    <row r="66615" spans="2:8">
      <c r="B66615" s="2" t="s">
        <v>67239</v>
      </c>
      <c r="C66615" s="2">
        <v>49</v>
      </c>
      <c r="D66615" s="2" t="s">
        <v>630</v>
      </c>
      <c r="E66615" s="2"/>
      <c r="F66615" s="2"/>
      <c r="G66615" s="2"/>
      <c r="H66615" s="2"/>
    </row>
    <row r="66616" spans="2:8">
      <c r="B66616" s="2" t="s">
        <v>67240</v>
      </c>
      <c r="C66616" s="2">
        <v>70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67241</v>
      </c>
      <c r="C66617" s="2">
        <v>70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67242</v>
      </c>
      <c r="C66618" s="2">
        <v>73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67243</v>
      </c>
      <c r="C66619" s="2">
        <v>64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67244</v>
      </c>
      <c r="C66620" s="2">
        <v>31</v>
      </c>
      <c r="D66620" s="2" t="s">
        <v>630</v>
      </c>
      <c r="E66620" s="2"/>
      <c r="F66620" s="2"/>
      <c r="G66620" s="2"/>
      <c r="H66620" s="2"/>
    </row>
    <row r="66621" spans="2:8">
      <c r="B66621" s="2" t="s">
        <v>67245</v>
      </c>
      <c r="C66621" s="2">
        <v>43</v>
      </c>
      <c r="D66621" s="2" t="s">
        <v>630</v>
      </c>
      <c r="E66621" s="2"/>
      <c r="F66621" s="2"/>
      <c r="G66621" s="2"/>
      <c r="H66621" s="2"/>
    </row>
    <row r="66622" spans="2:8">
      <c r="B66622" s="2" t="s">
        <v>67246</v>
      </c>
      <c r="C66622" s="2">
        <v>41</v>
      </c>
      <c r="D66622" s="2" t="s">
        <v>630</v>
      </c>
      <c r="E66622" s="2"/>
      <c r="F66622" s="2"/>
      <c r="G66622" s="2"/>
      <c r="H66622" s="2"/>
    </row>
    <row r="66623" spans="2:8">
      <c r="B66623" s="2" t="s">
        <v>67247</v>
      </c>
      <c r="C66623" s="2">
        <v>39</v>
      </c>
      <c r="D66623" s="2" t="s">
        <v>630</v>
      </c>
      <c r="E66623" s="2"/>
      <c r="F66623" s="2"/>
      <c r="G66623" s="2"/>
      <c r="H66623" s="2"/>
    </row>
    <row r="66624" spans="2:8">
      <c r="B66624" s="2" t="s">
        <v>67248</v>
      </c>
      <c r="C66624" s="2">
        <v>48</v>
      </c>
      <c r="D66624" s="2" t="s">
        <v>630</v>
      </c>
      <c r="E66624" s="2"/>
      <c r="F66624" s="2"/>
      <c r="G66624" s="2"/>
      <c r="H66624" s="2"/>
    </row>
    <row r="66625" spans="2:8">
      <c r="B66625" s="2" t="s">
        <v>67249</v>
      </c>
      <c r="C66625" s="2">
        <v>50</v>
      </c>
      <c r="D66625" s="2" t="s">
        <v>630</v>
      </c>
      <c r="E66625" s="2"/>
      <c r="F66625" s="2"/>
      <c r="G66625" s="2"/>
      <c r="H66625" s="2"/>
    </row>
    <row r="66626" spans="2:8">
      <c r="B66626" s="2" t="s">
        <v>67250</v>
      </c>
      <c r="C66626" s="2">
        <v>53</v>
      </c>
      <c r="D66626" s="2" t="s">
        <v>630</v>
      </c>
      <c r="E66626" s="2"/>
      <c r="F66626" s="2"/>
      <c r="G66626" s="2"/>
      <c r="H66626" s="2"/>
    </row>
    <row r="66627" spans="2:8">
      <c r="B66627" s="2" t="s">
        <v>67251</v>
      </c>
      <c r="C66627" s="2">
        <v>64</v>
      </c>
      <c r="D66627" s="2" t="s">
        <v>630</v>
      </c>
      <c r="E66627" s="2"/>
      <c r="F66627" s="2"/>
      <c r="G66627" s="2"/>
      <c r="H66627" s="2"/>
    </row>
    <row r="66628" spans="2:8">
      <c r="B66628" s="2" t="s">
        <v>67252</v>
      </c>
      <c r="C66628" s="2">
        <v>84</v>
      </c>
      <c r="D66628" s="2" t="s">
        <v>630</v>
      </c>
      <c r="E66628" s="2"/>
      <c r="F66628" s="2"/>
      <c r="G66628" s="2"/>
      <c r="H66628" s="2"/>
    </row>
    <row r="66629" spans="2:8">
      <c r="B66629" s="2" t="s">
        <v>67253</v>
      </c>
      <c r="C66629" s="2">
        <v>58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67254</v>
      </c>
      <c r="C66630" s="2">
        <v>62</v>
      </c>
      <c r="D66630" s="2" t="s">
        <v>630</v>
      </c>
      <c r="E66630" s="2"/>
      <c r="F66630" s="2"/>
      <c r="G66630" s="2"/>
      <c r="H66630" s="2"/>
    </row>
    <row r="66631" spans="2:8">
      <c r="B66631" s="2" t="s">
        <v>67255</v>
      </c>
      <c r="C66631" s="2">
        <v>68</v>
      </c>
      <c r="D66631" s="2" t="s">
        <v>630</v>
      </c>
      <c r="E66631" s="2"/>
      <c r="F66631" s="2"/>
      <c r="G66631" s="2"/>
      <c r="H66631" s="2"/>
    </row>
    <row r="66632" spans="2:8">
      <c r="B66632" s="2" t="s">
        <v>67256</v>
      </c>
      <c r="C66632" s="2">
        <v>76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67257</v>
      </c>
      <c r="C66633" s="2">
        <v>77</v>
      </c>
      <c r="D66633" s="2" t="s">
        <v>630</v>
      </c>
      <c r="E66633" s="2"/>
      <c r="F66633" s="2"/>
      <c r="G66633" s="2"/>
      <c r="H66633" s="2"/>
    </row>
    <row r="66634" spans="2:8">
      <c r="B66634" s="2" t="s">
        <v>67258</v>
      </c>
      <c r="C66634" s="2">
        <v>87</v>
      </c>
      <c r="D66634" s="2" t="s">
        <v>630</v>
      </c>
      <c r="E66634" s="2"/>
      <c r="F66634" s="2"/>
      <c r="G66634" s="2"/>
      <c r="H66634" s="2"/>
    </row>
    <row r="66635" spans="2:8">
      <c r="B66635" s="2" t="s">
        <v>67259</v>
      </c>
      <c r="C66635" s="2">
        <v>69</v>
      </c>
      <c r="D66635" s="2" t="s">
        <v>630</v>
      </c>
      <c r="E66635" s="2"/>
      <c r="F66635" s="2"/>
      <c r="G66635" s="2"/>
      <c r="H66635" s="2"/>
    </row>
    <row r="66636" spans="2:8">
      <c r="B66636" s="2" t="s">
        <v>67260</v>
      </c>
      <c r="C66636" s="2">
        <v>71</v>
      </c>
      <c r="D66636" s="2" t="s">
        <v>630</v>
      </c>
      <c r="E66636" s="2"/>
      <c r="F66636" s="2"/>
      <c r="G66636" s="2"/>
      <c r="H66636" s="2"/>
    </row>
    <row r="66637" spans="2:8">
      <c r="B66637" s="2" t="s">
        <v>67261</v>
      </c>
      <c r="C66637" s="2">
        <v>71</v>
      </c>
      <c r="D66637" s="2" t="s">
        <v>630</v>
      </c>
      <c r="E66637" s="2"/>
      <c r="F66637" s="2"/>
      <c r="G66637" s="2"/>
      <c r="H66637" s="2"/>
    </row>
    <row r="66638" spans="2:8">
      <c r="B66638" s="2" t="s">
        <v>67262</v>
      </c>
      <c r="C66638" s="2">
        <v>75</v>
      </c>
      <c r="D66638" s="2" t="s">
        <v>630</v>
      </c>
      <c r="E66638" s="2"/>
      <c r="F66638" s="2"/>
      <c r="G66638" s="2"/>
      <c r="H66638" s="2"/>
    </row>
    <row r="66639" spans="2:8">
      <c r="B66639" s="2" t="s">
        <v>67263</v>
      </c>
      <c r="C66639" s="2">
        <v>79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67264</v>
      </c>
      <c r="C66640" s="2">
        <v>67</v>
      </c>
      <c r="D66640" s="2" t="s">
        <v>630</v>
      </c>
      <c r="E66640" s="2"/>
      <c r="F66640" s="2"/>
      <c r="G66640" s="2"/>
      <c r="H66640" s="2"/>
    </row>
    <row r="66641" spans="2:8">
      <c r="B66641" s="2" t="s">
        <v>67265</v>
      </c>
      <c r="C66641" s="2">
        <v>31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67266</v>
      </c>
      <c r="C66642" s="2">
        <v>28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67267</v>
      </c>
      <c r="C66643" s="2">
        <v>24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67268</v>
      </c>
      <c r="C66644" s="2">
        <v>21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67269</v>
      </c>
      <c r="C66645" s="2">
        <v>34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67270</v>
      </c>
      <c r="C66646" s="2">
        <v>32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67271</v>
      </c>
      <c r="C66647" s="2">
        <v>36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67272</v>
      </c>
      <c r="C66648" s="2">
        <v>67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67273</v>
      </c>
      <c r="C66649" s="2">
        <v>66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67274</v>
      </c>
      <c r="C66650" s="2">
        <v>64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67275</v>
      </c>
      <c r="C66651" s="2">
        <v>62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67276</v>
      </c>
      <c r="C66652" s="2">
        <v>60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67277</v>
      </c>
      <c r="C66653" s="2">
        <v>66</v>
      </c>
      <c r="D66653" s="2" t="s">
        <v>630</v>
      </c>
      <c r="E66653" s="2"/>
      <c r="F66653" s="2"/>
      <c r="G66653" s="2"/>
      <c r="H66653" s="2"/>
    </row>
    <row r="66654" spans="2:8">
      <c r="B66654" s="2" t="s">
        <v>67278</v>
      </c>
      <c r="C66654" s="2">
        <v>79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67279</v>
      </c>
      <c r="C66655" s="2">
        <v>64</v>
      </c>
      <c r="D66655" s="2" t="s">
        <v>630</v>
      </c>
      <c r="E66655" s="2"/>
      <c r="F66655" s="2"/>
      <c r="G66655" s="2"/>
      <c r="H66655" s="2"/>
    </row>
    <row r="66656" spans="2:8">
      <c r="B66656" s="2" t="s">
        <v>67280</v>
      </c>
      <c r="C66656" s="2">
        <v>65</v>
      </c>
      <c r="D66656" s="2" t="s">
        <v>630</v>
      </c>
      <c r="E66656" s="2"/>
      <c r="F66656" s="2"/>
      <c r="G66656" s="2"/>
      <c r="H66656" s="2"/>
    </row>
    <row r="66657" spans="2:8">
      <c r="B66657" s="2" t="s">
        <v>67281</v>
      </c>
      <c r="C66657" s="2">
        <v>73</v>
      </c>
      <c r="D66657" s="2" t="s">
        <v>630</v>
      </c>
      <c r="E66657" s="2"/>
      <c r="F66657" s="2"/>
      <c r="G66657" s="2"/>
      <c r="H66657" s="2"/>
    </row>
    <row r="66658" spans="2:8">
      <c r="B66658" s="2" t="s">
        <v>67282</v>
      </c>
      <c r="C66658" s="2">
        <v>75</v>
      </c>
      <c r="D66658" s="2" t="s">
        <v>630</v>
      </c>
      <c r="E66658" s="2"/>
      <c r="F66658" s="2"/>
      <c r="G66658" s="2"/>
      <c r="H66658" s="2"/>
    </row>
    <row r="66659" spans="2:8">
      <c r="B66659" s="2" t="s">
        <v>67283</v>
      </c>
      <c r="C66659" s="2">
        <v>77</v>
      </c>
      <c r="D66659" s="2" t="s">
        <v>630</v>
      </c>
      <c r="E66659" s="2"/>
      <c r="F66659" s="2"/>
      <c r="G66659" s="2"/>
      <c r="H66659" s="2"/>
    </row>
    <row r="66660" spans="2:8">
      <c r="B66660" s="2" t="s">
        <v>67284</v>
      </c>
      <c r="C66660" s="2">
        <v>64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67285</v>
      </c>
      <c r="C66661" s="2">
        <v>65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67286</v>
      </c>
      <c r="C66662" s="2">
        <v>62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67287</v>
      </c>
      <c r="C66663" s="2">
        <v>78</v>
      </c>
      <c r="D66663" s="2" t="s">
        <v>630</v>
      </c>
      <c r="E66663" s="2"/>
      <c r="F66663" s="2"/>
      <c r="G66663" s="2"/>
      <c r="H66663" s="2"/>
    </row>
    <row r="66664" spans="2:8">
      <c r="B66664" s="2" t="s">
        <v>67288</v>
      </c>
      <c r="C66664" s="2">
        <v>75</v>
      </c>
      <c r="D66664" s="2" t="s">
        <v>630</v>
      </c>
      <c r="E66664" s="2"/>
      <c r="F66664" s="2"/>
      <c r="G66664" s="2"/>
      <c r="H66664" s="2"/>
    </row>
    <row r="66665" spans="2:8">
      <c r="B66665" s="2" t="s">
        <v>67289</v>
      </c>
      <c r="C66665" s="2">
        <v>81</v>
      </c>
      <c r="D66665" s="2" t="s">
        <v>630</v>
      </c>
      <c r="E66665" s="2"/>
      <c r="F66665" s="2"/>
      <c r="G66665" s="2"/>
      <c r="H66665" s="2"/>
    </row>
    <row r="66666" spans="2:8">
      <c r="B66666" s="2" t="s">
        <v>67290</v>
      </c>
      <c r="C66666" s="2">
        <v>65</v>
      </c>
      <c r="D66666" s="2" t="s">
        <v>630</v>
      </c>
      <c r="E66666" s="2"/>
      <c r="F66666" s="2"/>
      <c r="G66666" s="2"/>
      <c r="H66666" s="2"/>
    </row>
    <row r="66667" spans="2:8">
      <c r="B66667" s="2" t="s">
        <v>67291</v>
      </c>
      <c r="C66667" s="2">
        <v>84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67292</v>
      </c>
      <c r="C66668" s="2">
        <v>83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67293</v>
      </c>
      <c r="C66669" s="2">
        <v>70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67294</v>
      </c>
      <c r="C66670" s="2">
        <v>70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67295</v>
      </c>
      <c r="C66671" s="2">
        <v>69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67296</v>
      </c>
      <c r="C66672" s="2">
        <v>63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67297</v>
      </c>
      <c r="C66673" s="2">
        <v>67</v>
      </c>
      <c r="D66673" s="2" t="s">
        <v>630</v>
      </c>
      <c r="E66673" s="2"/>
      <c r="F66673" s="2"/>
      <c r="G66673" s="2"/>
      <c r="H66673" s="2"/>
    </row>
    <row r="66674" spans="2:8">
      <c r="B66674" s="2" t="s">
        <v>67298</v>
      </c>
      <c r="C66674" s="2">
        <v>69</v>
      </c>
      <c r="D66674" s="2" t="s">
        <v>630</v>
      </c>
      <c r="E66674" s="2"/>
      <c r="F66674" s="2"/>
      <c r="G66674" s="2"/>
      <c r="H66674" s="2"/>
    </row>
    <row r="66675" spans="2:8">
      <c r="B66675" s="2" t="s">
        <v>67299</v>
      </c>
      <c r="C66675" s="2">
        <v>103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67300</v>
      </c>
      <c r="C66676" s="2">
        <v>69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67301</v>
      </c>
      <c r="C66677" s="2">
        <v>84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67302</v>
      </c>
      <c r="C66678" s="2">
        <v>63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67303</v>
      </c>
      <c r="C66679" s="2">
        <v>64</v>
      </c>
      <c r="D66679" s="2" t="s">
        <v>630</v>
      </c>
      <c r="E66679" s="2"/>
      <c r="F66679" s="2"/>
      <c r="G66679" s="2"/>
      <c r="H66679" s="2"/>
    </row>
    <row r="66680" spans="2:8">
      <c r="B66680" s="2" t="s">
        <v>67304</v>
      </c>
      <c r="C66680" s="2">
        <v>67</v>
      </c>
      <c r="D66680" s="2" t="s">
        <v>630</v>
      </c>
      <c r="E66680" s="2"/>
      <c r="F66680" s="2"/>
      <c r="G66680" s="2"/>
      <c r="H66680" s="2"/>
    </row>
    <row r="66681" spans="2:8">
      <c r="B66681" s="2" t="s">
        <v>67305</v>
      </c>
      <c r="C66681" s="2">
        <v>68</v>
      </c>
      <c r="D66681" s="2" t="s">
        <v>630</v>
      </c>
      <c r="E66681" s="2"/>
      <c r="F66681" s="2"/>
      <c r="G66681" s="2"/>
      <c r="H66681" s="2"/>
    </row>
    <row r="66682" spans="2:8">
      <c r="B66682" s="2" t="s">
        <v>67306</v>
      </c>
      <c r="C66682" s="2">
        <v>43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67307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67308</v>
      </c>
      <c r="C66684" s="2">
        <v>67</v>
      </c>
      <c r="D66684" s="2" t="s">
        <v>630</v>
      </c>
      <c r="E66684" s="2"/>
      <c r="F66684" s="2"/>
      <c r="G66684" s="2"/>
      <c r="H66684" s="2"/>
    </row>
    <row r="66685" spans="2:8">
      <c r="B66685" s="2" t="s">
        <v>67309</v>
      </c>
      <c r="C66685" s="2">
        <v>83</v>
      </c>
      <c r="D66685" s="2" t="s">
        <v>630</v>
      </c>
      <c r="E66685" s="2"/>
      <c r="F66685" s="2"/>
      <c r="G66685" s="2"/>
      <c r="H66685" s="2"/>
    </row>
    <row r="66686" spans="2:8">
      <c r="B66686" s="2" t="s">
        <v>67310</v>
      </c>
      <c r="C66686" s="2">
        <v>77</v>
      </c>
      <c r="D66686" s="2" t="s">
        <v>630</v>
      </c>
      <c r="E66686" s="2"/>
      <c r="F66686" s="2"/>
      <c r="G66686" s="2"/>
      <c r="H66686" s="2"/>
    </row>
    <row r="66687" spans="2:8">
      <c r="B66687" s="2" t="s">
        <v>67311</v>
      </c>
      <c r="C66687" s="2">
        <v>74</v>
      </c>
      <c r="D66687" s="2" t="s">
        <v>630</v>
      </c>
      <c r="E66687" s="2"/>
      <c r="F66687" s="2"/>
      <c r="G66687" s="2"/>
      <c r="H66687" s="2"/>
    </row>
    <row r="66688" spans="2:8">
      <c r="B66688" s="2" t="s">
        <v>67312</v>
      </c>
      <c r="C66688" s="2">
        <v>82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67313</v>
      </c>
      <c r="C66689" s="2">
        <v>83</v>
      </c>
      <c r="D66689" s="2" t="s">
        <v>630</v>
      </c>
      <c r="E66689" s="2"/>
      <c r="F66689" s="2"/>
      <c r="G66689" s="2"/>
      <c r="H66689" s="2"/>
    </row>
    <row r="66690" spans="2:8">
      <c r="B66690" s="2" t="s">
        <v>67314</v>
      </c>
      <c r="C66690" s="2">
        <v>76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67315</v>
      </c>
      <c r="C66691" s="2">
        <v>77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67316</v>
      </c>
      <c r="C66692" s="2">
        <v>70</v>
      </c>
      <c r="D66692" s="2" t="s">
        <v>630</v>
      </c>
      <c r="E66692" s="2"/>
      <c r="F66692" s="2"/>
      <c r="G66692" s="2"/>
      <c r="H66692" s="2"/>
    </row>
    <row r="66693" spans="2:8">
      <c r="B66693" s="2" t="s">
        <v>67317</v>
      </c>
      <c r="C66693" s="2">
        <v>70</v>
      </c>
      <c r="D66693" s="2" t="s">
        <v>630</v>
      </c>
      <c r="E66693" s="2"/>
      <c r="F66693" s="2"/>
      <c r="G66693" s="2"/>
      <c r="H66693" s="2"/>
    </row>
    <row r="66694" spans="2:8">
      <c r="B66694" s="2" t="s">
        <v>67318</v>
      </c>
      <c r="C66694" s="2">
        <v>73</v>
      </c>
      <c r="D66694" s="2" t="s">
        <v>630</v>
      </c>
      <c r="E66694" s="2"/>
      <c r="F66694" s="2"/>
      <c r="G66694" s="2"/>
      <c r="H66694" s="2"/>
    </row>
    <row r="66695" spans="2:8">
      <c r="B66695" s="2" t="s">
        <v>67319</v>
      </c>
      <c r="C66695" s="2">
        <v>69</v>
      </c>
      <c r="D66695" s="2" t="s">
        <v>630</v>
      </c>
      <c r="E66695" s="2"/>
      <c r="F66695" s="2"/>
      <c r="G66695" s="2"/>
      <c r="H66695" s="2"/>
    </row>
    <row r="66696" spans="2:8">
      <c r="B66696" s="2" t="s">
        <v>67320</v>
      </c>
      <c r="C66696" s="2">
        <v>75</v>
      </c>
      <c r="D66696" s="2" t="s">
        <v>630</v>
      </c>
      <c r="E66696" s="2"/>
      <c r="F66696" s="2"/>
      <c r="G66696" s="2"/>
      <c r="H66696" s="2"/>
    </row>
    <row r="66697" spans="2:8">
      <c r="B66697" s="2" t="s">
        <v>67321</v>
      </c>
      <c r="C66697" s="2">
        <v>71</v>
      </c>
      <c r="D66697" s="2" t="s">
        <v>630</v>
      </c>
      <c r="E66697" s="2"/>
      <c r="F66697" s="2"/>
      <c r="G66697" s="2"/>
      <c r="H66697" s="2"/>
    </row>
    <row r="66698" spans="2:8">
      <c r="B66698" s="2" t="s">
        <v>67322</v>
      </c>
      <c r="C66698" s="2">
        <v>103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67323</v>
      </c>
      <c r="C66699" s="2">
        <v>76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67324</v>
      </c>
      <c r="C66700" s="2">
        <v>102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67325</v>
      </c>
      <c r="C66701" s="2">
        <v>54</v>
      </c>
      <c r="D66701" s="2" t="s">
        <v>630</v>
      </c>
      <c r="E66701" s="2"/>
      <c r="F66701" s="2"/>
      <c r="G66701" s="2"/>
      <c r="H66701" s="2"/>
    </row>
    <row r="66702" spans="2:8">
      <c r="B66702" s="2" t="s">
        <v>67326</v>
      </c>
      <c r="C66702" s="2">
        <v>56</v>
      </c>
      <c r="D66702" s="2" t="s">
        <v>630</v>
      </c>
      <c r="E66702" s="2"/>
      <c r="F66702" s="2"/>
      <c r="G66702" s="2"/>
      <c r="H66702" s="2"/>
    </row>
    <row r="66703" spans="2:8">
      <c r="B66703" s="2" t="s">
        <v>67327</v>
      </c>
      <c r="C66703" s="2">
        <v>77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67328</v>
      </c>
      <c r="C66704" s="2">
        <v>73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67329</v>
      </c>
      <c r="C66705" s="2">
        <v>63</v>
      </c>
      <c r="D66705" s="2" t="s">
        <v>630</v>
      </c>
      <c r="E66705" s="2"/>
      <c r="F66705" s="2"/>
      <c r="G66705" s="2"/>
      <c r="H66705" s="2"/>
    </row>
    <row r="66706" spans="2:8">
      <c r="B66706" s="2" t="s">
        <v>67330</v>
      </c>
      <c r="C66706" s="2">
        <v>66</v>
      </c>
      <c r="D66706" s="2" t="s">
        <v>630</v>
      </c>
      <c r="E66706" s="2"/>
      <c r="F66706" s="2"/>
      <c r="G66706" s="2"/>
      <c r="H66706" s="2"/>
    </row>
    <row r="66707" spans="2:8">
      <c r="B66707" s="2" t="s">
        <v>67331</v>
      </c>
      <c r="C66707" s="2">
        <v>63</v>
      </c>
      <c r="D66707" s="2" t="s">
        <v>630</v>
      </c>
      <c r="E66707" s="2"/>
      <c r="F66707" s="2"/>
      <c r="G66707" s="2"/>
      <c r="H66707" s="2"/>
    </row>
    <row r="66708" spans="2:8">
      <c r="B66708" s="2" t="s">
        <v>67332</v>
      </c>
      <c r="C66708" s="2">
        <v>65</v>
      </c>
      <c r="D66708" s="2" t="s">
        <v>630</v>
      </c>
      <c r="E66708" s="2"/>
      <c r="F66708" s="2"/>
      <c r="G66708" s="2"/>
      <c r="H66708" s="2"/>
    </row>
    <row r="66709" spans="2:8">
      <c r="B66709" s="2" t="s">
        <v>67333</v>
      </c>
      <c r="C66709" s="2">
        <v>72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67334</v>
      </c>
      <c r="C66710" s="2">
        <v>93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67335</v>
      </c>
      <c r="C66711" s="2">
        <v>86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67336</v>
      </c>
      <c r="C66712" s="2">
        <v>62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67337</v>
      </c>
      <c r="C66713" s="2">
        <v>68</v>
      </c>
      <c r="D66713" s="2" t="s">
        <v>630</v>
      </c>
      <c r="E66713" s="2"/>
      <c r="F66713" s="2"/>
      <c r="G66713" s="2"/>
      <c r="H66713" s="2"/>
    </row>
    <row r="66714" spans="2:8">
      <c r="B66714" s="2" t="s">
        <v>67338</v>
      </c>
      <c r="C66714" s="2">
        <v>65</v>
      </c>
      <c r="D66714" s="2" t="s">
        <v>630</v>
      </c>
      <c r="E66714" s="2"/>
      <c r="F66714" s="2"/>
      <c r="G66714" s="2"/>
      <c r="H66714" s="2"/>
    </row>
    <row r="66715" spans="2:8">
      <c r="B66715" s="2" t="s">
        <v>67339</v>
      </c>
      <c r="C66715" s="2">
        <v>68</v>
      </c>
      <c r="D66715" s="2" t="s">
        <v>630</v>
      </c>
      <c r="E66715" s="2"/>
      <c r="F66715" s="2"/>
      <c r="G66715" s="2"/>
      <c r="H66715" s="2"/>
    </row>
    <row r="66716" spans="2:8">
      <c r="B66716" s="2" t="s">
        <v>67340</v>
      </c>
      <c r="C66716" s="2">
        <v>63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67341</v>
      </c>
      <c r="C66717" s="2">
        <v>62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67342</v>
      </c>
      <c r="C66718" s="2">
        <v>24</v>
      </c>
      <c r="D66718" s="2" t="s">
        <v>630</v>
      </c>
      <c r="E66718" s="2"/>
      <c r="F66718" s="2"/>
      <c r="G66718" s="2"/>
      <c r="H66718" s="2"/>
    </row>
    <row r="66719" spans="2:8">
      <c r="B66719" s="2" t="s">
        <v>67343</v>
      </c>
      <c r="C66719" s="2">
        <v>38</v>
      </c>
      <c r="D66719" s="2" t="s">
        <v>630</v>
      </c>
      <c r="E66719" s="2"/>
      <c r="F66719" s="2"/>
      <c r="G66719" s="2"/>
      <c r="H66719" s="2"/>
    </row>
    <row r="66720" spans="2:8">
      <c r="B66720" s="2" t="s">
        <v>67344</v>
      </c>
      <c r="C66720" s="2">
        <v>31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67345</v>
      </c>
      <c r="C66721" s="2">
        <v>26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67346</v>
      </c>
      <c r="C66722" s="2">
        <v>69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67347</v>
      </c>
      <c r="C66723" s="2">
        <v>65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67348</v>
      </c>
      <c r="C66724" s="2">
        <v>64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67349</v>
      </c>
      <c r="C66725" s="2">
        <v>62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67350</v>
      </c>
      <c r="C66726" s="2">
        <v>68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67351</v>
      </c>
      <c r="C66727" s="2">
        <v>64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67352</v>
      </c>
      <c r="C66728" s="2">
        <v>78</v>
      </c>
      <c r="D66728" s="2" t="s">
        <v>630</v>
      </c>
      <c r="E66728" s="2"/>
      <c r="F66728" s="2"/>
      <c r="G66728" s="2"/>
      <c r="H66728" s="2"/>
    </row>
    <row r="66729" spans="2:8">
      <c r="B66729" s="2" t="s">
        <v>67353</v>
      </c>
      <c r="C66729" s="2">
        <v>34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67354</v>
      </c>
      <c r="C66730" s="2">
        <v>63</v>
      </c>
      <c r="D66730" s="2" t="s">
        <v>630</v>
      </c>
      <c r="E66730" s="2"/>
      <c r="F66730" s="2"/>
      <c r="G66730" s="2"/>
      <c r="H66730" s="2"/>
    </row>
    <row r="66731" spans="2:8">
      <c r="B66731" s="2" t="s">
        <v>67355</v>
      </c>
      <c r="C66731" s="2">
        <v>65</v>
      </c>
      <c r="D66731" s="2" t="s">
        <v>630</v>
      </c>
      <c r="E66731" s="2"/>
      <c r="F66731" s="2"/>
      <c r="G66731" s="2"/>
      <c r="H66731" s="2"/>
    </row>
    <row r="66732" spans="2:8">
      <c r="B66732" s="2" t="s">
        <v>67356</v>
      </c>
      <c r="C66732" s="2">
        <v>67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67357</v>
      </c>
      <c r="C66733" s="2">
        <v>65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67358</v>
      </c>
      <c r="C66734" s="2">
        <v>49</v>
      </c>
      <c r="D66734" s="2" t="s">
        <v>630</v>
      </c>
      <c r="E66734" s="2"/>
      <c r="F66734" s="2"/>
      <c r="G66734" s="2"/>
      <c r="H66734" s="2"/>
    </row>
    <row r="66735" spans="2:8">
      <c r="B66735" s="2" t="s">
        <v>67359</v>
      </c>
      <c r="C66735" s="2">
        <v>56</v>
      </c>
      <c r="D66735" s="2" t="s">
        <v>630</v>
      </c>
      <c r="E66735" s="2"/>
      <c r="F66735" s="2"/>
      <c r="G66735" s="2"/>
      <c r="H66735" s="2"/>
    </row>
    <row r="66736" spans="2:8">
      <c r="B66736" s="2" t="s">
        <v>67360</v>
      </c>
      <c r="C66736" s="2">
        <v>53</v>
      </c>
      <c r="D66736" s="2" t="s">
        <v>630</v>
      </c>
      <c r="E66736" s="2"/>
      <c r="F66736" s="2"/>
      <c r="G66736" s="2"/>
      <c r="H66736" s="2"/>
    </row>
    <row r="66737" spans="2:8">
      <c r="B66737" s="2" t="s">
        <v>67361</v>
      </c>
      <c r="C66737" s="2">
        <v>58</v>
      </c>
      <c r="D66737" s="2" t="s">
        <v>630</v>
      </c>
      <c r="E66737" s="2"/>
      <c r="F66737" s="2"/>
      <c r="G66737" s="2"/>
      <c r="H66737" s="2"/>
    </row>
    <row r="66738" spans="2:8">
      <c r="B66738" s="2" t="s">
        <v>67362</v>
      </c>
      <c r="C66738" s="2">
        <v>68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67363</v>
      </c>
      <c r="C66739" s="2">
        <v>87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67364</v>
      </c>
      <c r="C66740" s="2">
        <v>87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67365</v>
      </c>
      <c r="C66741" s="2">
        <v>76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67366</v>
      </c>
      <c r="C66742" s="2">
        <v>75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67367</v>
      </c>
      <c r="C66743" s="2">
        <v>24</v>
      </c>
      <c r="D66743" s="2" t="s">
        <v>630</v>
      </c>
      <c r="E66743" s="2"/>
      <c r="F66743" s="2"/>
      <c r="G66743" s="2"/>
      <c r="H66743" s="2"/>
    </row>
    <row r="66744" spans="2:8">
      <c r="B66744" s="2" t="s">
        <v>67368</v>
      </c>
      <c r="C66744" s="2">
        <v>29</v>
      </c>
      <c r="D66744" s="2" t="s">
        <v>630</v>
      </c>
      <c r="E66744" s="2"/>
      <c r="F66744" s="2"/>
      <c r="G66744" s="2"/>
      <c r="H66744" s="2"/>
    </row>
    <row r="66745" spans="2:8">
      <c r="B66745" s="2" t="s">
        <v>67369</v>
      </c>
      <c r="C66745" s="2">
        <v>72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67370</v>
      </c>
      <c r="C66746" s="2">
        <v>68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67371</v>
      </c>
      <c r="C66747" s="2">
        <v>72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67372</v>
      </c>
      <c r="C66748" s="2">
        <v>37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67373</v>
      </c>
      <c r="C66749" s="2">
        <v>77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67374</v>
      </c>
      <c r="C66750" s="2">
        <v>62</v>
      </c>
      <c r="D66750" s="2" t="s">
        <v>630</v>
      </c>
      <c r="E66750" s="2"/>
      <c r="F66750" s="2"/>
      <c r="G66750" s="2"/>
      <c r="H66750" s="2"/>
    </row>
    <row r="66751" spans="2:8">
      <c r="B66751" s="2" t="s">
        <v>67375</v>
      </c>
      <c r="C66751" s="2">
        <v>66</v>
      </c>
      <c r="D66751" s="2" t="s">
        <v>630</v>
      </c>
      <c r="E66751" s="2"/>
      <c r="F66751" s="2"/>
      <c r="G66751" s="2"/>
      <c r="H66751" s="2"/>
    </row>
    <row r="66752" spans="2:8">
      <c r="B66752" s="2" t="s">
        <v>67376</v>
      </c>
      <c r="C66752" s="2">
        <v>82</v>
      </c>
      <c r="D66752" s="2" t="s">
        <v>630</v>
      </c>
      <c r="E66752" s="2"/>
      <c r="F66752" s="2"/>
      <c r="G66752" s="2"/>
      <c r="H66752" s="2"/>
    </row>
    <row r="66753" spans="2:8">
      <c r="B66753" s="2" t="s">
        <v>67377</v>
      </c>
      <c r="C66753" s="2">
        <v>65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67378</v>
      </c>
      <c r="C66754" s="2">
        <v>73</v>
      </c>
      <c r="D66754" s="2" t="s">
        <v>630</v>
      </c>
      <c r="E66754" s="2"/>
      <c r="F66754" s="2"/>
      <c r="G66754" s="2"/>
      <c r="H66754" s="2"/>
    </row>
    <row r="66755" spans="2:8">
      <c r="B66755" s="2" t="s">
        <v>67379</v>
      </c>
      <c r="C66755" s="2">
        <v>79</v>
      </c>
      <c r="D66755" s="2" t="s">
        <v>630</v>
      </c>
      <c r="E66755" s="2"/>
      <c r="F66755" s="2"/>
      <c r="G66755" s="2"/>
      <c r="H66755" s="2"/>
    </row>
    <row r="66756" spans="2:8">
      <c r="B66756" s="2" t="s">
        <v>67380</v>
      </c>
      <c r="C66756" s="2">
        <v>71</v>
      </c>
      <c r="D66756" s="2" t="s">
        <v>630</v>
      </c>
      <c r="E66756" s="2"/>
      <c r="F66756" s="2"/>
      <c r="G66756" s="2"/>
      <c r="H66756" s="2"/>
    </row>
    <row r="66757" spans="2:8">
      <c r="B66757" s="2" t="s">
        <v>67381</v>
      </c>
      <c r="C66757" s="2">
        <v>81</v>
      </c>
      <c r="D66757" s="2" t="s">
        <v>630</v>
      </c>
      <c r="E66757" s="2"/>
      <c r="F66757" s="2"/>
      <c r="G66757" s="2"/>
      <c r="H66757" s="2"/>
    </row>
    <row r="66758" spans="2:8">
      <c r="B66758" s="2" t="s">
        <v>67382</v>
      </c>
      <c r="C66758" s="2">
        <v>82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67383</v>
      </c>
      <c r="C66759" s="2">
        <v>68</v>
      </c>
      <c r="D66759" s="2" t="s">
        <v>630</v>
      </c>
      <c r="E66759" s="2"/>
      <c r="F66759" s="2"/>
      <c r="G66759" s="2"/>
      <c r="H66759" s="2"/>
    </row>
    <row r="66760" spans="2:8">
      <c r="B66760" s="2" t="s">
        <v>67384</v>
      </c>
      <c r="C66760" s="2">
        <v>73</v>
      </c>
      <c r="D66760" s="2" t="s">
        <v>630</v>
      </c>
      <c r="E66760" s="2"/>
      <c r="F66760" s="2"/>
      <c r="G66760" s="2"/>
      <c r="H66760" s="2"/>
    </row>
    <row r="66761" spans="2:8">
      <c r="B66761" s="2" t="s">
        <v>67385</v>
      </c>
      <c r="C66761" s="2">
        <v>32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67386</v>
      </c>
      <c r="C66762" s="2">
        <v>32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67387</v>
      </c>
      <c r="C66763" s="2">
        <v>31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67388</v>
      </c>
      <c r="C66764" s="2">
        <v>32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67389</v>
      </c>
      <c r="C66765" s="2">
        <v>31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67390</v>
      </c>
      <c r="C66766" s="2">
        <v>31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67391</v>
      </c>
      <c r="C66767" s="2">
        <v>31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67392</v>
      </c>
      <c r="C66768" s="2">
        <v>33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67393</v>
      </c>
      <c r="C66769" s="2">
        <v>33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67394</v>
      </c>
      <c r="C66770" s="2">
        <v>67</v>
      </c>
      <c r="D66770" s="2" t="s">
        <v>630</v>
      </c>
      <c r="E66770" s="2"/>
      <c r="F66770" s="2"/>
      <c r="G66770" s="2"/>
      <c r="H66770" s="2"/>
    </row>
    <row r="66771" spans="2:8">
      <c r="B66771" s="2" t="s">
        <v>67395</v>
      </c>
      <c r="C66771" s="2">
        <v>66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67396</v>
      </c>
      <c r="C66772" s="2">
        <v>76</v>
      </c>
      <c r="D66772" s="2" t="s">
        <v>630</v>
      </c>
      <c r="E66772" s="2"/>
      <c r="F66772" s="2"/>
      <c r="G66772" s="2"/>
      <c r="H66772" s="2"/>
    </row>
    <row r="66773" spans="2:8">
      <c r="B66773" s="2" t="s">
        <v>67397</v>
      </c>
      <c r="C66773" s="2">
        <v>16</v>
      </c>
      <c r="D66773" s="2" t="s">
        <v>630</v>
      </c>
      <c r="E66773" s="2"/>
      <c r="F66773" s="2"/>
      <c r="G66773" s="2"/>
      <c r="H66773" s="2"/>
    </row>
    <row r="66774" spans="2:8">
      <c r="B66774" s="2" t="s">
        <v>67398</v>
      </c>
      <c r="C66774" s="2">
        <v>22</v>
      </c>
      <c r="D66774" s="2" t="s">
        <v>630</v>
      </c>
      <c r="E66774" s="2"/>
      <c r="F66774" s="2"/>
      <c r="G66774" s="2"/>
      <c r="H66774" s="2"/>
    </row>
    <row r="66775" spans="2:8">
      <c r="B66775" s="2" t="s">
        <v>67399</v>
      </c>
      <c r="C66775" s="2">
        <v>28</v>
      </c>
      <c r="D66775" s="2" t="s">
        <v>630</v>
      </c>
      <c r="E66775" s="2"/>
      <c r="F66775" s="2"/>
      <c r="G66775" s="2"/>
      <c r="H66775" s="2"/>
    </row>
    <row r="66776" spans="2:8">
      <c r="B66776" s="2" t="s">
        <v>67400</v>
      </c>
      <c r="C66776" s="2">
        <v>34</v>
      </c>
      <c r="D66776" s="2" t="s">
        <v>630</v>
      </c>
      <c r="E66776" s="2"/>
      <c r="F66776" s="2"/>
      <c r="G66776" s="2"/>
      <c r="H66776" s="2"/>
    </row>
    <row r="66777" spans="2:8">
      <c r="B66777" s="2" t="s">
        <v>67401</v>
      </c>
      <c r="C66777" s="2">
        <v>39</v>
      </c>
      <c r="D66777" s="2" t="s">
        <v>630</v>
      </c>
      <c r="E66777" s="2"/>
      <c r="F66777" s="2"/>
      <c r="G66777" s="2"/>
      <c r="H66777" s="2"/>
    </row>
    <row r="66778" spans="2:8">
      <c r="B66778" s="2" t="s">
        <v>67402</v>
      </c>
      <c r="C66778" s="2">
        <v>53</v>
      </c>
      <c r="D66778" s="2" t="s">
        <v>630</v>
      </c>
      <c r="E66778" s="2"/>
      <c r="F66778" s="2"/>
      <c r="G66778" s="2"/>
      <c r="H66778" s="2"/>
    </row>
    <row r="66779" spans="2:8">
      <c r="B66779" s="2" t="s">
        <v>67403</v>
      </c>
      <c r="C66779" s="2">
        <v>58</v>
      </c>
      <c r="D66779" s="2" t="s">
        <v>630</v>
      </c>
      <c r="E66779" s="2"/>
      <c r="F66779" s="2"/>
      <c r="G66779" s="2"/>
      <c r="H66779" s="2"/>
    </row>
    <row r="66780" spans="2:8">
      <c r="B66780" s="2" t="s">
        <v>67404</v>
      </c>
      <c r="C66780" s="2">
        <v>54</v>
      </c>
      <c r="D66780" s="2" t="s">
        <v>630</v>
      </c>
      <c r="E66780" s="2"/>
      <c r="F66780" s="2"/>
      <c r="G66780" s="2"/>
      <c r="H66780" s="2"/>
    </row>
    <row r="66781" spans="2:8">
      <c r="B66781" s="2" t="s">
        <v>67405</v>
      </c>
      <c r="C66781" s="2">
        <v>70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67406</v>
      </c>
      <c r="C66782" s="2">
        <v>77</v>
      </c>
      <c r="D66782" s="2" t="s">
        <v>630</v>
      </c>
      <c r="E66782" s="2"/>
      <c r="F66782" s="2"/>
      <c r="G66782" s="2"/>
      <c r="H66782" s="2"/>
    </row>
    <row r="66783" spans="2:8">
      <c r="B66783" s="2" t="s">
        <v>67407</v>
      </c>
      <c r="C66783" s="2">
        <v>75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67408</v>
      </c>
      <c r="C66784" s="2">
        <v>71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67409</v>
      </c>
      <c r="C66785" s="2">
        <v>73</v>
      </c>
      <c r="D66785" s="2" t="s">
        <v>630</v>
      </c>
      <c r="E66785" s="2"/>
      <c r="F66785" s="2"/>
      <c r="G66785" s="2"/>
      <c r="H66785" s="2"/>
    </row>
    <row r="66786" spans="2:8">
      <c r="B66786" s="2" t="s">
        <v>67410</v>
      </c>
      <c r="C66786" s="2">
        <v>75</v>
      </c>
      <c r="D66786" s="2" t="s">
        <v>630</v>
      </c>
      <c r="E66786" s="2"/>
      <c r="F66786" s="2"/>
      <c r="G66786" s="2"/>
      <c r="H66786" s="2"/>
    </row>
    <row r="66787" spans="2:8">
      <c r="B66787" s="2" t="s">
        <v>67411</v>
      </c>
      <c r="C66787" s="2">
        <v>71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67412</v>
      </c>
      <c r="C66788" s="2">
        <v>60</v>
      </c>
      <c r="D66788" s="2" t="s">
        <v>630</v>
      </c>
      <c r="E66788" s="2"/>
      <c r="F66788" s="2"/>
      <c r="G66788" s="2"/>
      <c r="H66788" s="2"/>
    </row>
    <row r="66789" spans="2:8">
      <c r="B66789" s="2" t="s">
        <v>67413</v>
      </c>
      <c r="C66789" s="2">
        <v>72</v>
      </c>
      <c r="D66789" s="2" t="s">
        <v>630</v>
      </c>
      <c r="E66789" s="2"/>
      <c r="F66789" s="2"/>
      <c r="G66789" s="2"/>
      <c r="H66789" s="2"/>
    </row>
    <row r="66790" spans="2:8">
      <c r="B66790" s="2" t="s">
        <v>67414</v>
      </c>
      <c r="C66790" s="2">
        <v>69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67415</v>
      </c>
      <c r="C66791" s="2">
        <v>73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67416</v>
      </c>
      <c r="C66792" s="2">
        <v>64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67417</v>
      </c>
      <c r="C66793" s="2">
        <v>63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67418</v>
      </c>
      <c r="C66794" s="2">
        <v>62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67419</v>
      </c>
      <c r="C66795" s="2">
        <v>33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67420</v>
      </c>
      <c r="C66796" s="2">
        <v>29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67421</v>
      </c>
      <c r="C66797" s="2">
        <v>65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67422</v>
      </c>
      <c r="C66798" s="2">
        <v>56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67423</v>
      </c>
      <c r="C66799" s="2">
        <v>64</v>
      </c>
      <c r="D66799" s="2" t="s">
        <v>630</v>
      </c>
      <c r="E66799" s="2"/>
      <c r="F66799" s="2"/>
      <c r="G66799" s="2"/>
      <c r="H66799" s="2"/>
    </row>
    <row r="66800" spans="2:8">
      <c r="B66800" s="2" t="s">
        <v>67424</v>
      </c>
      <c r="C66800" s="2">
        <v>59</v>
      </c>
      <c r="D66800" s="2" t="s">
        <v>630</v>
      </c>
      <c r="E66800" s="2"/>
      <c r="F66800" s="2"/>
      <c r="G66800" s="2"/>
      <c r="H66800" s="2"/>
    </row>
    <row r="66801" spans="2:8">
      <c r="B66801" s="2" t="s">
        <v>67425</v>
      </c>
      <c r="C66801" s="2">
        <v>62</v>
      </c>
      <c r="D66801" s="2" t="s">
        <v>630</v>
      </c>
      <c r="E66801" s="2"/>
      <c r="F66801" s="2"/>
      <c r="G66801" s="2"/>
      <c r="H66801" s="2"/>
    </row>
    <row r="66802" spans="2:8">
      <c r="B66802" s="2" t="s">
        <v>67426</v>
      </c>
      <c r="C66802" s="2">
        <v>71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67427</v>
      </c>
      <c r="C66803" s="2">
        <v>67</v>
      </c>
      <c r="D66803" s="2" t="s">
        <v>630</v>
      </c>
      <c r="E66803" s="2"/>
      <c r="F66803" s="2"/>
      <c r="G66803" s="2"/>
      <c r="H66803" s="2"/>
    </row>
    <row r="66804" spans="2:8">
      <c r="B66804" s="2" t="s">
        <v>67428</v>
      </c>
      <c r="C66804" s="2">
        <v>70</v>
      </c>
      <c r="D66804" s="2" t="s">
        <v>630</v>
      </c>
      <c r="E66804" s="2"/>
      <c r="F66804" s="2"/>
      <c r="G66804" s="2"/>
      <c r="H66804" s="2"/>
    </row>
    <row r="66805" spans="2:8">
      <c r="B66805" s="2" t="s">
        <v>67429</v>
      </c>
      <c r="C66805" s="2">
        <v>28</v>
      </c>
      <c r="D66805" s="2" t="s">
        <v>630</v>
      </c>
      <c r="E66805" s="2"/>
      <c r="F66805" s="2"/>
      <c r="G66805" s="2"/>
      <c r="H66805" s="2"/>
    </row>
    <row r="66806" spans="2:8">
      <c r="B66806" s="2" t="s">
        <v>67430</v>
      </c>
      <c r="C66806" s="2">
        <v>49</v>
      </c>
      <c r="D66806" s="2" t="s">
        <v>630</v>
      </c>
      <c r="E66806" s="2"/>
      <c r="F66806" s="2"/>
      <c r="G66806" s="2"/>
      <c r="H66806" s="2"/>
    </row>
    <row r="66807" spans="2:8">
      <c r="B66807" s="2" t="s">
        <v>67431</v>
      </c>
      <c r="C66807" s="2">
        <v>65</v>
      </c>
      <c r="D66807" s="2" t="s">
        <v>630</v>
      </c>
      <c r="E66807" s="2"/>
      <c r="F66807" s="2"/>
      <c r="G66807" s="2"/>
      <c r="H66807" s="2"/>
    </row>
    <row r="66808" spans="2:8">
      <c r="B66808" s="2" t="s">
        <v>67432</v>
      </c>
      <c r="C66808" s="2">
        <v>79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67433</v>
      </c>
      <c r="C66809" s="2">
        <v>76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67434</v>
      </c>
      <c r="C66810" s="2">
        <v>24</v>
      </c>
      <c r="D66810" s="2" t="s">
        <v>630</v>
      </c>
      <c r="E66810" s="2"/>
      <c r="F66810" s="2"/>
      <c r="G66810" s="2"/>
      <c r="H66810" s="2"/>
    </row>
    <row r="66811" spans="2:8">
      <c r="B66811" s="2" t="s">
        <v>67435</v>
      </c>
      <c r="C66811" s="2">
        <v>24</v>
      </c>
      <c r="D66811" s="2" t="s">
        <v>630</v>
      </c>
      <c r="E66811" s="2"/>
      <c r="F66811" s="2"/>
      <c r="G66811" s="2"/>
      <c r="H66811" s="2"/>
    </row>
    <row r="66812" spans="2:8">
      <c r="B66812" s="2" t="s">
        <v>67436</v>
      </c>
      <c r="C66812" s="2">
        <v>24</v>
      </c>
      <c r="D66812" s="2" t="s">
        <v>630</v>
      </c>
      <c r="E66812" s="2"/>
      <c r="F66812" s="2"/>
      <c r="G66812" s="2"/>
      <c r="H66812" s="2"/>
    </row>
    <row r="66813" spans="2:8">
      <c r="B66813" s="2" t="s">
        <v>67437</v>
      </c>
      <c r="C66813" s="2">
        <v>26</v>
      </c>
      <c r="D66813" s="2" t="s">
        <v>630</v>
      </c>
      <c r="E66813" s="2"/>
      <c r="F66813" s="2"/>
      <c r="G66813" s="2"/>
      <c r="H66813" s="2"/>
    </row>
    <row r="66814" spans="2:8">
      <c r="B66814" s="2" t="s">
        <v>67438</v>
      </c>
      <c r="C66814" s="2">
        <v>38</v>
      </c>
      <c r="D66814" s="2" t="s">
        <v>630</v>
      </c>
      <c r="E66814" s="2"/>
      <c r="F66814" s="2"/>
      <c r="G66814" s="2"/>
      <c r="H66814" s="2"/>
    </row>
    <row r="66815" spans="2:8">
      <c r="B66815" s="2" t="s">
        <v>67439</v>
      </c>
      <c r="C66815" s="2">
        <v>37</v>
      </c>
      <c r="D66815" s="2" t="s">
        <v>630</v>
      </c>
      <c r="E66815" s="2"/>
      <c r="F66815" s="2"/>
      <c r="G66815" s="2"/>
      <c r="H66815" s="2"/>
    </row>
    <row r="66816" spans="2:8">
      <c r="B66816" s="2" t="s">
        <v>67440</v>
      </c>
      <c r="C66816" s="2">
        <v>37</v>
      </c>
      <c r="D66816" s="2" t="s">
        <v>630</v>
      </c>
      <c r="E66816" s="2"/>
      <c r="F66816" s="2"/>
      <c r="G66816" s="2"/>
      <c r="H66816" s="2"/>
    </row>
    <row r="66817" spans="2:8">
      <c r="B66817" s="2" t="s">
        <v>67441</v>
      </c>
      <c r="C66817" s="2">
        <v>41</v>
      </c>
      <c r="D66817" s="2" t="s">
        <v>630</v>
      </c>
      <c r="E66817" s="2"/>
      <c r="F66817" s="2"/>
      <c r="G66817" s="2"/>
      <c r="H66817" s="2"/>
    </row>
    <row r="66818" spans="2:8">
      <c r="B66818" s="2" t="s">
        <v>67442</v>
      </c>
      <c r="C66818" s="2">
        <v>38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67443</v>
      </c>
      <c r="C66819" s="2">
        <v>25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67444</v>
      </c>
      <c r="C66820" s="2">
        <v>47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67445</v>
      </c>
      <c r="C66821" s="2">
        <v>32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67446</v>
      </c>
      <c r="C66822" s="2">
        <v>23</v>
      </c>
      <c r="D66822" s="2" t="s">
        <v>630</v>
      </c>
      <c r="E66822" s="2"/>
      <c r="F66822" s="2"/>
      <c r="G66822" s="2"/>
      <c r="H66822" s="2"/>
    </row>
    <row r="66823" spans="2:8">
      <c r="B66823" s="2" t="s">
        <v>67447</v>
      </c>
      <c r="C66823" s="2">
        <v>67</v>
      </c>
      <c r="D66823" s="2" t="s">
        <v>630</v>
      </c>
      <c r="E66823" s="2"/>
      <c r="F66823" s="2"/>
      <c r="G66823" s="2"/>
      <c r="H66823" s="2"/>
    </row>
    <row r="66824" spans="2:8">
      <c r="B66824" s="2" t="s">
        <v>67448</v>
      </c>
      <c r="C66824" s="2">
        <v>43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67449</v>
      </c>
      <c r="C66825" s="2">
        <v>34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67450</v>
      </c>
      <c r="C66826" s="2">
        <v>36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67451</v>
      </c>
      <c r="C66827" s="2">
        <v>49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67452</v>
      </c>
      <c r="C66828" s="2">
        <v>50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67453</v>
      </c>
      <c r="C66829" s="2">
        <v>79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67454</v>
      </c>
      <c r="C66830" s="2">
        <v>68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67455</v>
      </c>
      <c r="C66831" s="2">
        <v>77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67456</v>
      </c>
      <c r="C66832" s="2">
        <v>73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67457</v>
      </c>
      <c r="C66833" s="2">
        <v>62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67458</v>
      </c>
      <c r="C66834" s="2">
        <v>61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67459</v>
      </c>
      <c r="C66835" s="2">
        <v>61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67460</v>
      </c>
      <c r="C66836" s="2">
        <v>59</v>
      </c>
      <c r="D66836" s="2" t="s">
        <v>630</v>
      </c>
      <c r="E66836" s="2"/>
      <c r="F66836" s="2"/>
      <c r="G66836" s="2"/>
      <c r="H66836" s="2"/>
    </row>
    <row r="66837" spans="2:8">
      <c r="B66837" s="2" t="s">
        <v>67461</v>
      </c>
      <c r="C66837" s="2">
        <v>63</v>
      </c>
      <c r="D66837" s="2" t="s">
        <v>630</v>
      </c>
      <c r="E66837" s="2"/>
      <c r="F66837" s="2"/>
      <c r="G66837" s="2"/>
      <c r="H66837" s="2"/>
    </row>
    <row r="66838" spans="2:8">
      <c r="B66838" s="2" t="s">
        <v>67462</v>
      </c>
      <c r="C66838" s="2">
        <v>60</v>
      </c>
      <c r="D66838" s="2" t="s">
        <v>630</v>
      </c>
      <c r="E66838" s="2"/>
      <c r="F66838" s="2"/>
      <c r="G66838" s="2"/>
      <c r="H66838" s="2"/>
    </row>
    <row r="66839" spans="2:8">
      <c r="B66839" s="2" t="s">
        <v>67463</v>
      </c>
      <c r="C66839" s="2">
        <v>71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67464</v>
      </c>
      <c r="C66840" s="2">
        <v>81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67465</v>
      </c>
      <c r="C66841" s="2">
        <v>55</v>
      </c>
      <c r="D66841" s="2" t="s">
        <v>630</v>
      </c>
      <c r="E66841" s="2"/>
      <c r="F66841" s="2"/>
      <c r="G66841" s="2"/>
      <c r="H66841" s="2"/>
    </row>
    <row r="66842" spans="2:8">
      <c r="B66842" s="2" t="s">
        <v>67466</v>
      </c>
      <c r="C66842" s="2">
        <v>55</v>
      </c>
      <c r="D66842" s="2" t="s">
        <v>630</v>
      </c>
      <c r="E66842" s="2"/>
      <c r="F66842" s="2"/>
      <c r="G66842" s="2"/>
      <c r="H66842" s="2"/>
    </row>
    <row r="66843" spans="2:8">
      <c r="B66843" s="2" t="s">
        <v>67467</v>
      </c>
      <c r="C66843" s="2">
        <v>57</v>
      </c>
      <c r="D66843" s="2" t="s">
        <v>630</v>
      </c>
      <c r="E66843" s="2"/>
      <c r="F66843" s="2"/>
      <c r="G66843" s="2"/>
      <c r="H66843" s="2"/>
    </row>
    <row r="66844" spans="2:8">
      <c r="B66844" s="2" t="s">
        <v>67468</v>
      </c>
      <c r="C66844" s="2">
        <v>70</v>
      </c>
      <c r="D66844" s="2" t="s">
        <v>630</v>
      </c>
      <c r="E66844" s="2"/>
      <c r="F66844" s="2"/>
      <c r="G66844" s="2"/>
      <c r="H66844" s="2"/>
    </row>
    <row r="66845" spans="2:8">
      <c r="B66845" s="2" t="s">
        <v>67469</v>
      </c>
      <c r="C66845" s="2">
        <v>70</v>
      </c>
      <c r="D66845" s="2" t="s">
        <v>630</v>
      </c>
      <c r="E66845" s="2"/>
      <c r="F66845" s="2"/>
      <c r="G66845" s="2"/>
      <c r="H66845" s="2"/>
    </row>
    <row r="66846" spans="2:8">
      <c r="B66846" s="2" t="s">
        <v>67470</v>
      </c>
      <c r="C66846" s="2">
        <v>77</v>
      </c>
      <c r="D66846" s="2" t="s">
        <v>630</v>
      </c>
      <c r="E66846" s="2"/>
      <c r="F66846" s="2"/>
      <c r="G66846" s="2"/>
      <c r="H66846" s="2"/>
    </row>
    <row r="66847" spans="2:8">
      <c r="B66847" s="2" t="s">
        <v>67471</v>
      </c>
      <c r="C66847" s="2">
        <v>75</v>
      </c>
      <c r="D66847" s="2" t="s">
        <v>630</v>
      </c>
      <c r="E66847" s="2"/>
      <c r="F66847" s="2"/>
      <c r="G66847" s="2"/>
      <c r="H66847" s="2"/>
    </row>
    <row r="66848" spans="2:8">
      <c r="B66848" s="2" t="s">
        <v>67472</v>
      </c>
      <c r="C66848" s="2">
        <v>83</v>
      </c>
      <c r="D66848" s="2" t="s">
        <v>630</v>
      </c>
      <c r="E66848" s="2"/>
      <c r="F66848" s="2"/>
      <c r="G66848" s="2"/>
      <c r="H66848" s="2"/>
    </row>
    <row r="66849" spans="2:8">
      <c r="B66849" s="2" t="s">
        <v>67473</v>
      </c>
      <c r="C66849" s="2">
        <v>48</v>
      </c>
      <c r="D66849" s="2" t="s">
        <v>630</v>
      </c>
      <c r="E66849" s="2"/>
      <c r="F66849" s="2"/>
      <c r="G66849" s="2"/>
      <c r="H66849" s="2"/>
    </row>
    <row r="66850" spans="2:8">
      <c r="B66850" s="2" t="s">
        <v>67474</v>
      </c>
      <c r="C66850" s="2">
        <v>54</v>
      </c>
      <c r="D66850" s="2" t="s">
        <v>630</v>
      </c>
      <c r="E66850" s="2"/>
      <c r="F66850" s="2"/>
      <c r="G66850" s="2"/>
      <c r="H66850" s="2"/>
    </row>
    <row r="66851" spans="2:8">
      <c r="B66851" s="2" t="s">
        <v>67475</v>
      </c>
      <c r="C66851" s="2">
        <v>55</v>
      </c>
      <c r="D66851" s="2" t="s">
        <v>630</v>
      </c>
      <c r="E66851" s="2"/>
      <c r="F66851" s="2"/>
      <c r="G66851" s="2"/>
      <c r="H66851" s="2"/>
    </row>
    <row r="66852" spans="2:8">
      <c r="B66852" s="2" t="s">
        <v>67476</v>
      </c>
      <c r="C66852" s="2">
        <v>56</v>
      </c>
      <c r="D66852" s="2" t="s">
        <v>630</v>
      </c>
      <c r="E66852" s="2"/>
      <c r="F66852" s="2"/>
      <c r="G66852" s="2"/>
      <c r="H66852" s="2"/>
    </row>
    <row r="66853" spans="2:8">
      <c r="B66853" s="2" t="s">
        <v>67477</v>
      </c>
      <c r="C66853" s="2">
        <v>58</v>
      </c>
      <c r="D66853" s="2" t="s">
        <v>630</v>
      </c>
      <c r="E66853" s="2"/>
      <c r="F66853" s="2"/>
      <c r="G66853" s="2"/>
      <c r="H66853" s="2"/>
    </row>
    <row r="66854" spans="2:8">
      <c r="B66854" s="2" t="s">
        <v>67478</v>
      </c>
      <c r="C66854" s="2">
        <v>68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67479</v>
      </c>
      <c r="C66855" s="2">
        <v>64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67480</v>
      </c>
      <c r="C66856" s="2">
        <v>77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67481</v>
      </c>
      <c r="C66857" s="2">
        <v>75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67482</v>
      </c>
      <c r="C66858" s="2">
        <v>67</v>
      </c>
      <c r="D66858" s="2" t="s">
        <v>630</v>
      </c>
      <c r="E66858" s="2"/>
      <c r="F66858" s="2"/>
      <c r="G66858" s="2"/>
      <c r="H66858" s="2"/>
    </row>
    <row r="66859" spans="2:8">
      <c r="B66859" s="2" t="s">
        <v>67483</v>
      </c>
      <c r="C66859" s="2">
        <v>75</v>
      </c>
      <c r="D66859" s="2" t="s">
        <v>630</v>
      </c>
      <c r="E66859" s="2"/>
      <c r="F66859" s="2"/>
      <c r="G66859" s="2"/>
      <c r="H66859" s="2"/>
    </row>
    <row r="66860" spans="2:8">
      <c r="B66860" s="2" t="s">
        <v>67484</v>
      </c>
      <c r="C66860" s="2">
        <v>82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67485</v>
      </c>
      <c r="C66861" s="2">
        <v>78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67486</v>
      </c>
      <c r="C66862" s="2">
        <v>22</v>
      </c>
      <c r="D66862" s="2" t="s">
        <v>630</v>
      </c>
      <c r="E66862" s="2"/>
      <c r="F66862" s="2"/>
      <c r="G66862" s="2"/>
      <c r="H66862" s="2"/>
    </row>
    <row r="66863" spans="2:8">
      <c r="B66863" s="2" t="s">
        <v>67487</v>
      </c>
      <c r="C66863" s="2">
        <v>28</v>
      </c>
      <c r="D66863" s="2" t="s">
        <v>630</v>
      </c>
      <c r="E66863" s="2"/>
      <c r="F66863" s="2"/>
      <c r="G66863" s="2"/>
      <c r="H66863" s="2"/>
    </row>
    <row r="66864" spans="2:8">
      <c r="B66864" s="2" t="s">
        <v>67488</v>
      </c>
      <c r="C66864" s="2">
        <v>68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67489</v>
      </c>
      <c r="C66865" s="2">
        <v>49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67490</v>
      </c>
      <c r="C66866" s="2">
        <v>45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67491</v>
      </c>
      <c r="C66867" s="2">
        <v>60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67492</v>
      </c>
      <c r="C66868" s="2">
        <v>56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67493</v>
      </c>
      <c r="C66869" s="2">
        <v>53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67494</v>
      </c>
      <c r="C66870" s="2">
        <v>40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67495</v>
      </c>
      <c r="C66871" s="2">
        <v>73</v>
      </c>
      <c r="D66871" s="2" t="s">
        <v>630</v>
      </c>
      <c r="E66871" s="2"/>
      <c r="F66871" s="2"/>
      <c r="G66871" s="2"/>
      <c r="H66871" s="2"/>
    </row>
    <row r="66872" spans="2:8">
      <c r="B66872" s="2" t="s">
        <v>67496</v>
      </c>
      <c r="C66872" s="2">
        <v>75</v>
      </c>
      <c r="D66872" s="2" t="s">
        <v>630</v>
      </c>
      <c r="E66872" s="2"/>
      <c r="F66872" s="2"/>
      <c r="G66872" s="2"/>
      <c r="H66872" s="2"/>
    </row>
    <row r="66873" spans="2:8">
      <c r="B66873" s="2" t="s">
        <v>67497</v>
      </c>
      <c r="C66873" s="2">
        <v>78</v>
      </c>
      <c r="D66873" s="2" t="s">
        <v>630</v>
      </c>
      <c r="E66873" s="2"/>
      <c r="F66873" s="2"/>
      <c r="G66873" s="2"/>
      <c r="H66873" s="2"/>
    </row>
    <row r="66874" spans="2:8">
      <c r="B66874" s="2" t="s">
        <v>67498</v>
      </c>
      <c r="C66874" s="2">
        <v>48</v>
      </c>
      <c r="D66874" s="2" t="s">
        <v>630</v>
      </c>
      <c r="E66874" s="2"/>
      <c r="F66874" s="2"/>
      <c r="G66874" s="2"/>
      <c r="H66874" s="2"/>
    </row>
    <row r="66875" spans="2:8">
      <c r="B66875" s="2" t="s">
        <v>67499</v>
      </c>
      <c r="C66875" s="2">
        <v>59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67500</v>
      </c>
      <c r="C66876" s="2">
        <v>62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67501</v>
      </c>
      <c r="C66877" s="2">
        <v>83</v>
      </c>
      <c r="D66877" s="2" t="s">
        <v>630</v>
      </c>
      <c r="E66877" s="2"/>
      <c r="F66877" s="2"/>
      <c r="G66877" s="2"/>
      <c r="H66877" s="2"/>
    </row>
    <row r="66878" spans="2:8">
      <c r="B66878" s="2" t="s">
        <v>67502</v>
      </c>
      <c r="C66878" s="2">
        <v>78</v>
      </c>
      <c r="D66878" s="2" t="s">
        <v>630</v>
      </c>
      <c r="E66878" s="2"/>
      <c r="F66878" s="2"/>
      <c r="G66878" s="2"/>
      <c r="H66878" s="2"/>
    </row>
    <row r="66879" spans="2:8">
      <c r="B66879" s="2" t="s">
        <v>67503</v>
      </c>
      <c r="C66879" s="2">
        <v>83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67504</v>
      </c>
      <c r="C66880" s="2">
        <v>73</v>
      </c>
      <c r="D66880" s="2" t="s">
        <v>630</v>
      </c>
      <c r="E66880" s="2"/>
      <c r="F66880" s="2"/>
      <c r="G66880" s="2"/>
      <c r="H66880" s="2"/>
    </row>
    <row r="66881" spans="2:8">
      <c r="B66881" s="2" t="s">
        <v>67505</v>
      </c>
      <c r="C66881" s="2">
        <v>84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67506</v>
      </c>
      <c r="C66882" s="2">
        <v>28</v>
      </c>
      <c r="D66882" s="2" t="s">
        <v>630</v>
      </c>
      <c r="E66882" s="2"/>
      <c r="F66882" s="2"/>
      <c r="G66882" s="2"/>
      <c r="H66882" s="2"/>
    </row>
    <row r="66883" spans="2:8">
      <c r="B66883" s="2" t="s">
        <v>67507</v>
      </c>
      <c r="C66883" s="2">
        <v>38</v>
      </c>
      <c r="D66883" s="2" t="s">
        <v>630</v>
      </c>
      <c r="E66883" s="2"/>
      <c r="F66883" s="2"/>
      <c r="G66883" s="2"/>
      <c r="H66883" s="2"/>
    </row>
    <row r="66884" spans="2:8">
      <c r="B66884" s="2" t="s">
        <v>67508</v>
      </c>
      <c r="C66884" s="2">
        <v>31</v>
      </c>
      <c r="D66884" s="2" t="s">
        <v>630</v>
      </c>
      <c r="E66884" s="2"/>
      <c r="F66884" s="2"/>
      <c r="G66884" s="2"/>
      <c r="H66884" s="2"/>
    </row>
    <row r="66885" spans="2:8">
      <c r="B66885" s="2" t="s">
        <v>67509</v>
      </c>
      <c r="C66885" s="2">
        <v>67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67510</v>
      </c>
      <c r="C66886" s="2">
        <v>74</v>
      </c>
      <c r="D66886" s="2" t="s">
        <v>630</v>
      </c>
      <c r="E66886" s="2"/>
      <c r="F66886" s="2"/>
      <c r="G66886" s="2"/>
      <c r="H66886" s="2"/>
    </row>
    <row r="66887" spans="2:8">
      <c r="B66887" s="2" t="s">
        <v>67511</v>
      </c>
      <c r="C66887" s="2">
        <v>87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67512</v>
      </c>
      <c r="C66888" s="2">
        <v>84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67513</v>
      </c>
      <c r="C66889" s="2">
        <v>70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67514</v>
      </c>
      <c r="C66890" s="2">
        <v>67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67515</v>
      </c>
      <c r="C66891" s="2">
        <v>63</v>
      </c>
      <c r="D66891" s="2" t="s">
        <v>630</v>
      </c>
      <c r="E66891" s="2"/>
      <c r="F66891" s="2"/>
      <c r="G66891" s="2"/>
      <c r="H66891" s="2"/>
    </row>
    <row r="66892" spans="2:8">
      <c r="B66892" s="2" t="s">
        <v>67516</v>
      </c>
      <c r="C66892" s="2">
        <v>66</v>
      </c>
      <c r="D66892" s="2" t="s">
        <v>630</v>
      </c>
      <c r="E66892" s="2"/>
      <c r="F66892" s="2"/>
      <c r="G66892" s="2"/>
      <c r="H66892" s="2"/>
    </row>
    <row r="66893" spans="2:8">
      <c r="B66893" s="2" t="s">
        <v>67517</v>
      </c>
      <c r="C66893" s="2">
        <v>72</v>
      </c>
      <c r="D66893" s="2" t="s">
        <v>630</v>
      </c>
      <c r="E66893" s="2"/>
      <c r="F66893" s="2"/>
      <c r="G66893" s="2"/>
      <c r="H66893" s="2"/>
    </row>
    <row r="66894" spans="2:8">
      <c r="B66894" s="2" t="s">
        <v>67518</v>
      </c>
      <c r="C66894" s="2">
        <v>72</v>
      </c>
      <c r="D66894" s="2" t="s">
        <v>630</v>
      </c>
      <c r="E66894" s="2"/>
      <c r="F66894" s="2"/>
      <c r="G66894" s="2"/>
      <c r="H66894" s="2"/>
    </row>
    <row r="66895" spans="2:8">
      <c r="B66895" s="2" t="s">
        <v>67519</v>
      </c>
      <c r="C66895" s="2">
        <v>77</v>
      </c>
      <c r="D66895" s="2" t="s">
        <v>630</v>
      </c>
      <c r="E66895" s="2"/>
      <c r="F66895" s="2"/>
      <c r="G66895" s="2"/>
      <c r="H66895" s="2"/>
    </row>
    <row r="66896" spans="2:8">
      <c r="B66896" s="2" t="s">
        <v>67520</v>
      </c>
      <c r="C66896" s="2">
        <v>62</v>
      </c>
      <c r="D66896" s="2" t="s">
        <v>630</v>
      </c>
      <c r="E66896" s="2"/>
      <c r="F66896" s="2"/>
      <c r="G66896" s="2"/>
      <c r="H66896" s="2"/>
    </row>
    <row r="66897" spans="2:8">
      <c r="B66897" s="2" t="s">
        <v>67521</v>
      </c>
      <c r="C66897" s="2">
        <v>72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67522</v>
      </c>
      <c r="C66898" s="2">
        <v>67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67523</v>
      </c>
      <c r="C66899" s="2">
        <v>66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67524</v>
      </c>
      <c r="C66900" s="2">
        <v>95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67525</v>
      </c>
      <c r="C66901" s="2">
        <v>64</v>
      </c>
      <c r="D66901" s="2" t="s">
        <v>630</v>
      </c>
      <c r="E66901" s="2"/>
      <c r="F66901" s="2"/>
      <c r="G66901" s="2"/>
      <c r="H66901" s="2"/>
    </row>
    <row r="66902" spans="2:8">
      <c r="B66902" s="2" t="s">
        <v>67526</v>
      </c>
      <c r="C66902" s="2">
        <v>65</v>
      </c>
      <c r="D66902" s="2" t="s">
        <v>630</v>
      </c>
      <c r="E66902" s="2"/>
      <c r="F66902" s="2"/>
      <c r="G66902" s="2"/>
      <c r="H66902" s="2"/>
    </row>
    <row r="66903" spans="2:8">
      <c r="B66903" s="2" t="s">
        <v>67527</v>
      </c>
      <c r="C66903" s="2">
        <v>66</v>
      </c>
      <c r="D66903" s="2" t="s">
        <v>630</v>
      </c>
      <c r="E66903" s="2"/>
      <c r="F66903" s="2"/>
      <c r="G66903" s="2"/>
      <c r="H66903" s="2"/>
    </row>
    <row r="66904" spans="2:8">
      <c r="B66904" s="2" t="s">
        <v>67528</v>
      </c>
      <c r="C66904" s="2">
        <v>53</v>
      </c>
      <c r="D66904" s="2" t="s">
        <v>630</v>
      </c>
      <c r="E66904" s="2"/>
      <c r="F66904" s="2"/>
      <c r="G66904" s="2"/>
      <c r="H66904" s="2"/>
    </row>
    <row r="66905" spans="2:8">
      <c r="B66905" s="2" t="s">
        <v>67529</v>
      </c>
      <c r="C66905" s="2">
        <v>25</v>
      </c>
      <c r="D66905" s="2" t="s">
        <v>630</v>
      </c>
      <c r="E66905" s="2"/>
      <c r="F66905" s="2"/>
      <c r="G66905" s="2"/>
      <c r="H66905" s="2"/>
    </row>
    <row r="66906" spans="2:8">
      <c r="B66906" s="2" t="s">
        <v>67530</v>
      </c>
      <c r="C66906" s="2">
        <v>36</v>
      </c>
      <c r="D66906" s="2" t="s">
        <v>630</v>
      </c>
      <c r="E66906" s="2"/>
      <c r="F66906" s="2"/>
      <c r="G66906" s="2"/>
      <c r="H66906" s="2"/>
    </row>
    <row r="66907" spans="2:8">
      <c r="B66907" s="2" t="s">
        <v>67531</v>
      </c>
      <c r="C66907" s="2">
        <v>67</v>
      </c>
      <c r="D66907" s="2" t="s">
        <v>630</v>
      </c>
      <c r="E66907" s="2"/>
      <c r="F66907" s="2"/>
      <c r="G66907" s="2"/>
      <c r="H66907" s="2"/>
    </row>
    <row r="66908" spans="2:8">
      <c r="B66908" s="2" t="s">
        <v>67532</v>
      </c>
      <c r="C66908" s="2">
        <v>66</v>
      </c>
      <c r="D66908" s="2" t="s">
        <v>630</v>
      </c>
      <c r="E66908" s="2"/>
      <c r="F66908" s="2"/>
      <c r="G66908" s="2"/>
      <c r="H66908" s="2"/>
    </row>
    <row r="66909" spans="2:8">
      <c r="B66909" s="2" t="s">
        <v>67533</v>
      </c>
      <c r="C66909" s="2">
        <v>70</v>
      </c>
      <c r="D66909" s="2" t="s">
        <v>630</v>
      </c>
      <c r="E66909" s="2"/>
      <c r="F66909" s="2"/>
      <c r="G66909" s="2"/>
      <c r="H66909" s="2"/>
    </row>
    <row r="66910" spans="2:8">
      <c r="B66910" s="2" t="s">
        <v>67534</v>
      </c>
      <c r="C66910" s="2">
        <v>74</v>
      </c>
      <c r="D66910" s="2" t="s">
        <v>630</v>
      </c>
      <c r="E66910" s="2"/>
      <c r="F66910" s="2"/>
      <c r="G66910" s="2"/>
      <c r="H66910" s="2"/>
    </row>
    <row r="66911" spans="2:8">
      <c r="B66911" s="2" t="s">
        <v>67535</v>
      </c>
      <c r="C66911" s="2">
        <v>70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67536</v>
      </c>
      <c r="C66912" s="2">
        <v>65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67537</v>
      </c>
      <c r="C66913" s="2">
        <v>71</v>
      </c>
      <c r="D66913" s="2" t="s">
        <v>630</v>
      </c>
      <c r="E66913" s="2"/>
      <c r="F66913" s="2"/>
      <c r="G66913" s="2"/>
      <c r="H66913" s="2"/>
    </row>
    <row r="66914" spans="2:8">
      <c r="B66914" s="2" t="s">
        <v>67538</v>
      </c>
      <c r="C66914" s="2">
        <v>75</v>
      </c>
      <c r="D66914" s="2" t="s">
        <v>630</v>
      </c>
      <c r="E66914" s="2"/>
      <c r="F66914" s="2"/>
      <c r="G66914" s="2"/>
      <c r="H66914" s="2"/>
    </row>
    <row r="66915" spans="2:8">
      <c r="B66915" s="2" t="s">
        <v>67539</v>
      </c>
      <c r="C66915" s="2">
        <v>82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67540</v>
      </c>
      <c r="C66916" s="2">
        <v>79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67541</v>
      </c>
      <c r="C66917" s="2">
        <v>41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67542</v>
      </c>
      <c r="C66918" s="2">
        <v>27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67543</v>
      </c>
      <c r="C66919" s="2">
        <v>73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67544</v>
      </c>
      <c r="C66920" s="2">
        <v>90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67545</v>
      </c>
      <c r="C66921" s="2">
        <v>25</v>
      </c>
      <c r="D66921" s="2" t="s">
        <v>630</v>
      </c>
      <c r="E66921" s="2"/>
      <c r="F66921" s="2"/>
      <c r="G66921" s="2"/>
      <c r="H66921" s="2"/>
    </row>
    <row r="66922" spans="2:8">
      <c r="B66922" s="2" t="s">
        <v>67546</v>
      </c>
      <c r="C66922" s="2">
        <v>38</v>
      </c>
      <c r="D66922" s="2" t="s">
        <v>630</v>
      </c>
      <c r="E66922" s="2"/>
      <c r="F66922" s="2"/>
      <c r="G66922" s="2"/>
      <c r="H66922" s="2"/>
    </row>
    <row r="66923" spans="2:8">
      <c r="B66923" s="2" t="s">
        <v>67547</v>
      </c>
      <c r="C66923" s="2">
        <v>68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67548</v>
      </c>
      <c r="C66924" s="2">
        <v>61</v>
      </c>
      <c r="D66924" s="2" t="s">
        <v>630</v>
      </c>
      <c r="E66924" s="2"/>
      <c r="F66924" s="2"/>
      <c r="G66924" s="2"/>
      <c r="H66924" s="2"/>
    </row>
    <row r="66925" spans="2:8">
      <c r="B66925" s="2" t="s">
        <v>67549</v>
      </c>
      <c r="C66925" s="2">
        <v>36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67550</v>
      </c>
      <c r="C66926" s="2">
        <v>23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67551</v>
      </c>
      <c r="C66927" s="2">
        <v>46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67552</v>
      </c>
      <c r="C66928" s="2">
        <v>66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67553</v>
      </c>
      <c r="C66929" s="2">
        <v>65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67554</v>
      </c>
      <c r="C66930" s="2">
        <v>64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67555</v>
      </c>
      <c r="C66931" s="2">
        <v>71</v>
      </c>
      <c r="D66931" s="2" t="s">
        <v>630</v>
      </c>
      <c r="E66931" s="2"/>
      <c r="F66931" s="2"/>
      <c r="G66931" s="2"/>
      <c r="H66931" s="2"/>
    </row>
    <row r="66932" spans="2:8">
      <c r="B66932" s="2" t="s">
        <v>67556</v>
      </c>
      <c r="C66932" s="2">
        <v>73</v>
      </c>
      <c r="D66932" s="2" t="s">
        <v>630</v>
      </c>
      <c r="E66932" s="2"/>
      <c r="F66932" s="2"/>
      <c r="G66932" s="2"/>
      <c r="H66932" s="2"/>
    </row>
    <row r="66933" spans="2:8">
      <c r="B66933" s="2" t="s">
        <v>67557</v>
      </c>
      <c r="C66933" s="2">
        <v>74</v>
      </c>
      <c r="D66933" s="2" t="s">
        <v>630</v>
      </c>
      <c r="E66933" s="2"/>
      <c r="F66933" s="2"/>
      <c r="G66933" s="2"/>
      <c r="H66933" s="2"/>
    </row>
    <row r="66934" spans="2:8">
      <c r="B66934" s="2" t="s">
        <v>67558</v>
      </c>
      <c r="C66934" s="2">
        <v>32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67559</v>
      </c>
      <c r="C66935" s="2">
        <v>64</v>
      </c>
      <c r="D66935" s="2" t="s">
        <v>630</v>
      </c>
      <c r="E66935" s="2"/>
      <c r="F66935" s="2"/>
      <c r="G66935" s="2"/>
      <c r="H66935" s="2"/>
    </row>
    <row r="66936" spans="2:8">
      <c r="B66936" s="2" t="s">
        <v>67560</v>
      </c>
      <c r="C66936" s="2">
        <v>67</v>
      </c>
      <c r="D66936" s="2" t="s">
        <v>630</v>
      </c>
      <c r="E66936" s="2"/>
      <c r="F66936" s="2"/>
      <c r="G66936" s="2"/>
      <c r="H66936" s="2"/>
    </row>
    <row r="66937" spans="2:8">
      <c r="B66937" s="2" t="s">
        <v>67561</v>
      </c>
      <c r="C66937" s="2">
        <v>69</v>
      </c>
      <c r="D66937" s="2" t="s">
        <v>630</v>
      </c>
      <c r="E66937" s="2"/>
      <c r="F66937" s="2"/>
      <c r="G66937" s="2"/>
      <c r="H66937" s="2"/>
    </row>
    <row r="66938" spans="2:8">
      <c r="B66938" s="2" t="s">
        <v>67562</v>
      </c>
      <c r="C66938" s="2">
        <v>66</v>
      </c>
      <c r="D66938" s="2" t="s">
        <v>630</v>
      </c>
      <c r="E66938" s="2"/>
      <c r="F66938" s="2"/>
      <c r="G66938" s="2"/>
      <c r="H66938" s="2"/>
    </row>
    <row r="66939" spans="2:8">
      <c r="B66939" s="2" t="s">
        <v>67563</v>
      </c>
      <c r="C66939" s="2">
        <v>69</v>
      </c>
      <c r="D66939" s="2" t="s">
        <v>630</v>
      </c>
      <c r="E66939" s="2"/>
      <c r="F66939" s="2"/>
      <c r="G66939" s="2"/>
      <c r="H66939" s="2"/>
    </row>
    <row r="66940" spans="2:8">
      <c r="B66940" s="2" t="s">
        <v>67564</v>
      </c>
      <c r="C66940" s="2">
        <v>75</v>
      </c>
      <c r="D66940" s="2" t="s">
        <v>630</v>
      </c>
      <c r="E66940" s="2"/>
      <c r="F66940" s="2"/>
      <c r="G66940" s="2"/>
      <c r="H66940" s="2"/>
    </row>
    <row r="66941" spans="2:8">
      <c r="B66941" s="2" t="s">
        <v>67565</v>
      </c>
      <c r="C66941" s="2">
        <v>71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67566</v>
      </c>
      <c r="C66942" s="2">
        <v>74</v>
      </c>
      <c r="D66942" s="2" t="s">
        <v>630</v>
      </c>
      <c r="E66942" s="2"/>
      <c r="F66942" s="2"/>
      <c r="G66942" s="2"/>
      <c r="H66942" s="2"/>
    </row>
    <row r="66943" spans="2:8">
      <c r="B66943" s="2" t="s">
        <v>67567</v>
      </c>
      <c r="C66943" s="2">
        <v>70</v>
      </c>
      <c r="D66943" s="2" t="s">
        <v>630</v>
      </c>
      <c r="E66943" s="2"/>
      <c r="F66943" s="2"/>
      <c r="G66943" s="2"/>
      <c r="H66943" s="2"/>
    </row>
    <row r="66944" spans="2:8">
      <c r="B66944" s="2" t="s">
        <v>67568</v>
      </c>
      <c r="C66944" s="2">
        <v>58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67569</v>
      </c>
      <c r="C66945" s="2">
        <v>61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67570</v>
      </c>
      <c r="C66946" s="2">
        <v>57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67571</v>
      </c>
      <c r="C66947" s="2">
        <v>72</v>
      </c>
      <c r="D66947" s="2" t="s">
        <v>630</v>
      </c>
      <c r="E66947" s="2"/>
      <c r="F66947" s="2"/>
      <c r="G66947" s="2"/>
      <c r="H66947" s="2"/>
    </row>
    <row r="66948" spans="2:8">
      <c r="B66948" s="2" t="s">
        <v>67572</v>
      </c>
      <c r="C66948" s="2">
        <v>27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67573</v>
      </c>
      <c r="C66949" s="2">
        <v>69</v>
      </c>
      <c r="D66949" s="2" t="s">
        <v>630</v>
      </c>
      <c r="E66949" s="2"/>
      <c r="F66949" s="2"/>
      <c r="G66949" s="2"/>
      <c r="H66949" s="2"/>
    </row>
    <row r="66950" spans="2:8">
      <c r="B66950" s="2" t="s">
        <v>67574</v>
      </c>
      <c r="C66950" s="2">
        <v>86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67575</v>
      </c>
      <c r="C66951" s="2">
        <v>78</v>
      </c>
      <c r="D66951" s="2" t="s">
        <v>630</v>
      </c>
      <c r="E66951" s="2"/>
      <c r="F66951" s="2"/>
      <c r="G66951" s="2"/>
      <c r="H66951" s="2"/>
    </row>
    <row r="66952" spans="2:8">
      <c r="B66952" s="2" t="s">
        <v>67576</v>
      </c>
      <c r="C66952" s="2">
        <v>79</v>
      </c>
      <c r="D66952" s="2" t="s">
        <v>630</v>
      </c>
      <c r="E66952" s="2"/>
      <c r="F66952" s="2"/>
      <c r="G66952" s="2"/>
      <c r="H66952" s="2"/>
    </row>
    <row r="66953" spans="2:8">
      <c r="B66953" s="2" t="s">
        <v>67577</v>
      </c>
      <c r="C66953" s="2">
        <v>70</v>
      </c>
      <c r="D66953" s="2" t="s">
        <v>630</v>
      </c>
      <c r="E66953" s="2"/>
      <c r="F66953" s="2"/>
      <c r="G66953" s="2"/>
      <c r="H66953" s="2"/>
    </row>
    <row r="66954" spans="2:8">
      <c r="B66954" s="2" t="s">
        <v>67578</v>
      </c>
      <c r="C66954" s="2">
        <v>70</v>
      </c>
      <c r="D66954" s="2" t="s">
        <v>630</v>
      </c>
      <c r="E66954" s="2"/>
      <c r="F66954" s="2"/>
      <c r="G66954" s="2"/>
      <c r="H66954" s="2"/>
    </row>
    <row r="66955" spans="2:8">
      <c r="B66955" s="2" t="s">
        <v>67579</v>
      </c>
      <c r="C66955" s="2">
        <v>82</v>
      </c>
      <c r="D66955" s="2" t="s">
        <v>630</v>
      </c>
      <c r="E66955" s="2"/>
      <c r="F66955" s="2"/>
      <c r="G66955" s="2"/>
      <c r="H66955" s="2"/>
    </row>
    <row r="66956" spans="2:8">
      <c r="B66956" s="2" t="s">
        <v>67580</v>
      </c>
      <c r="C66956" s="2">
        <v>55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67581</v>
      </c>
      <c r="C66957" s="2">
        <v>54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67582</v>
      </c>
      <c r="C66958" s="2">
        <v>54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67583</v>
      </c>
      <c r="C66959" s="2">
        <v>51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67584</v>
      </c>
      <c r="C66960" s="2">
        <v>49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67585</v>
      </c>
      <c r="C66961" s="2">
        <v>50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67586</v>
      </c>
      <c r="C66962" s="2">
        <v>50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67587</v>
      </c>
      <c r="C66963" s="2">
        <v>71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67588</v>
      </c>
      <c r="C66964" s="2">
        <v>68</v>
      </c>
      <c r="D66964" s="2" t="s">
        <v>630</v>
      </c>
      <c r="E66964" s="2"/>
      <c r="F66964" s="2"/>
      <c r="G66964" s="2"/>
      <c r="H66964" s="2"/>
    </row>
    <row r="66965" spans="2:8">
      <c r="B66965" s="2" t="s">
        <v>67589</v>
      </c>
      <c r="C66965" s="2">
        <v>71</v>
      </c>
      <c r="D66965" s="2" t="s">
        <v>630</v>
      </c>
      <c r="E66965" s="2"/>
      <c r="F66965" s="2"/>
      <c r="G66965" s="2"/>
      <c r="H66965" s="2"/>
    </row>
    <row r="66966" spans="2:8">
      <c r="B66966" s="2" t="s">
        <v>67590</v>
      </c>
      <c r="C66966" s="2">
        <v>67</v>
      </c>
      <c r="D66966" s="2" t="s">
        <v>630</v>
      </c>
      <c r="E66966" s="2"/>
      <c r="F66966" s="2"/>
      <c r="G66966" s="2"/>
      <c r="H66966" s="2"/>
    </row>
    <row r="66967" spans="2:8">
      <c r="B66967" s="2" t="s">
        <v>67591</v>
      </c>
      <c r="C66967" s="2">
        <v>72</v>
      </c>
      <c r="D66967" s="2" t="s">
        <v>630</v>
      </c>
      <c r="E66967" s="2"/>
      <c r="F66967" s="2"/>
      <c r="G66967" s="2"/>
      <c r="H66967" s="2"/>
    </row>
    <row r="66968" spans="2:8">
      <c r="B66968" s="2" t="s">
        <v>67592</v>
      </c>
      <c r="C66968" s="2">
        <v>47</v>
      </c>
      <c r="D66968" s="2" t="s">
        <v>630</v>
      </c>
      <c r="E66968" s="2"/>
      <c r="F66968" s="2"/>
      <c r="G66968" s="2"/>
      <c r="H66968" s="2"/>
    </row>
    <row r="66969" spans="2:8">
      <c r="B66969" s="2" t="s">
        <v>67593</v>
      </c>
      <c r="C66969" s="2">
        <v>57</v>
      </c>
      <c r="D66969" s="2" t="s">
        <v>630</v>
      </c>
      <c r="E66969" s="2"/>
      <c r="F66969" s="2"/>
      <c r="G66969" s="2"/>
      <c r="H66969" s="2"/>
    </row>
    <row r="66970" spans="2:8">
      <c r="B66970" s="2" t="s">
        <v>67594</v>
      </c>
      <c r="C66970" s="2">
        <v>70</v>
      </c>
      <c r="D66970" s="2" t="s">
        <v>630</v>
      </c>
      <c r="E66970" s="2"/>
      <c r="F66970" s="2"/>
      <c r="G66970" s="2"/>
      <c r="H66970" s="2"/>
    </row>
    <row r="66971" spans="2:8">
      <c r="B66971" s="2" t="s">
        <v>67595</v>
      </c>
      <c r="C66971" s="2">
        <v>41</v>
      </c>
      <c r="D66971" s="2" t="s">
        <v>630</v>
      </c>
      <c r="E66971" s="2"/>
      <c r="F66971" s="2"/>
      <c r="G66971" s="2"/>
      <c r="H66971" s="2"/>
    </row>
    <row r="66972" spans="2:8">
      <c r="B66972" s="2" t="s">
        <v>67596</v>
      </c>
      <c r="C66972" s="2">
        <v>24</v>
      </c>
      <c r="D66972" s="2" t="s">
        <v>630</v>
      </c>
      <c r="E66972" s="2"/>
      <c r="F66972" s="2"/>
      <c r="G66972" s="2"/>
      <c r="H66972" s="2"/>
    </row>
    <row r="66973" spans="2:8">
      <c r="B66973" s="2" t="s">
        <v>67597</v>
      </c>
      <c r="C66973" s="2">
        <v>34</v>
      </c>
      <c r="D66973" s="2" t="s">
        <v>630</v>
      </c>
      <c r="E66973" s="2"/>
      <c r="F66973" s="2"/>
      <c r="G66973" s="2"/>
      <c r="H66973" s="2"/>
    </row>
    <row r="66974" spans="2:8">
      <c r="B66974" s="2" t="s">
        <v>67598</v>
      </c>
      <c r="C66974" s="2">
        <v>72</v>
      </c>
      <c r="D66974" s="2" t="s">
        <v>630</v>
      </c>
      <c r="E66974" s="2"/>
      <c r="F66974" s="2"/>
      <c r="G66974" s="2"/>
      <c r="H66974" s="2"/>
    </row>
    <row r="66975" spans="2:8">
      <c r="B66975" s="2" t="s">
        <v>67599</v>
      </c>
      <c r="C66975" s="2">
        <v>88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67600</v>
      </c>
      <c r="C66976" s="2">
        <v>84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67601</v>
      </c>
      <c r="C66977" s="2">
        <v>87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67602</v>
      </c>
      <c r="C66978" s="2">
        <v>73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67603</v>
      </c>
      <c r="C66979" s="2">
        <v>69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67604</v>
      </c>
      <c r="C66980" s="2">
        <v>75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67605</v>
      </c>
      <c r="C66981" s="2">
        <v>36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67606</v>
      </c>
      <c r="C66982" s="2">
        <v>29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67607</v>
      </c>
      <c r="C66983" s="2">
        <v>98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67608</v>
      </c>
      <c r="C66984" s="2">
        <v>68</v>
      </c>
      <c r="D66984" s="2" t="s">
        <v>630</v>
      </c>
      <c r="E66984" s="2"/>
      <c r="F66984" s="2"/>
      <c r="G66984" s="2"/>
      <c r="H66984" s="2"/>
    </row>
    <row r="66985" spans="2:8">
      <c r="B66985" s="2" t="s">
        <v>67609</v>
      </c>
      <c r="C66985" s="2">
        <v>81</v>
      </c>
      <c r="D66985" s="2" t="s">
        <v>630</v>
      </c>
      <c r="E66985" s="2"/>
      <c r="F66985" s="2"/>
      <c r="G66985" s="2"/>
      <c r="H66985" s="2"/>
    </row>
    <row r="66986" spans="2:8">
      <c r="B66986" s="2" t="s">
        <v>67610</v>
      </c>
      <c r="C66986" s="2">
        <v>91</v>
      </c>
      <c r="D66986" s="2" t="s">
        <v>630</v>
      </c>
      <c r="E66986" s="2"/>
      <c r="F66986" s="2"/>
      <c r="G66986" s="2"/>
      <c r="H66986" s="2"/>
    </row>
    <row r="66987" spans="2:8">
      <c r="B66987" s="2" t="s">
        <v>67611</v>
      </c>
      <c r="C66987" s="2">
        <v>34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67612</v>
      </c>
      <c r="C66988" s="2">
        <v>26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67613</v>
      </c>
      <c r="C66989" s="2">
        <v>76</v>
      </c>
      <c r="D66989" s="2" t="s">
        <v>630</v>
      </c>
      <c r="E66989" s="2"/>
      <c r="F66989" s="2"/>
      <c r="G66989" s="2"/>
      <c r="H66989" s="2"/>
    </row>
    <row r="66990" spans="2:8">
      <c r="B66990" s="2" t="s">
        <v>67614</v>
      </c>
      <c r="C66990" s="2">
        <v>81</v>
      </c>
      <c r="D66990" s="2" t="s">
        <v>630</v>
      </c>
      <c r="E66990" s="2"/>
      <c r="F66990" s="2"/>
      <c r="G66990" s="2"/>
      <c r="H66990" s="2"/>
    </row>
    <row r="66991" spans="2:8">
      <c r="B66991" s="2" t="s">
        <v>67615</v>
      </c>
      <c r="C66991" s="2">
        <v>67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67616</v>
      </c>
      <c r="C66992" s="2">
        <v>79</v>
      </c>
      <c r="D66992" s="2" t="s">
        <v>630</v>
      </c>
      <c r="E66992" s="2"/>
      <c r="F66992" s="2"/>
      <c r="G66992" s="2"/>
      <c r="H66992" s="2"/>
    </row>
    <row r="66993" spans="2:8">
      <c r="B66993" s="2" t="s">
        <v>67617</v>
      </c>
      <c r="C66993" s="2">
        <v>80</v>
      </c>
      <c r="D66993" s="2" t="s">
        <v>630</v>
      </c>
      <c r="E66993" s="2"/>
      <c r="F66993" s="2"/>
      <c r="G66993" s="2"/>
      <c r="H66993" s="2"/>
    </row>
    <row r="66994" spans="2:8">
      <c r="B66994" s="2" t="s">
        <v>67618</v>
      </c>
      <c r="C66994" s="2">
        <v>70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67619</v>
      </c>
      <c r="C66995" s="2">
        <v>77</v>
      </c>
      <c r="D66995" s="2" t="s">
        <v>630</v>
      </c>
      <c r="E66995" s="2"/>
      <c r="F66995" s="2"/>
      <c r="G66995" s="2"/>
      <c r="H66995" s="2"/>
    </row>
    <row r="66996" spans="2:8">
      <c r="B66996" s="2" t="s">
        <v>67620</v>
      </c>
      <c r="C66996" s="2">
        <v>70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67621</v>
      </c>
      <c r="C66997" s="2">
        <v>69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67622</v>
      </c>
      <c r="C66998" s="2">
        <v>72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67623</v>
      </c>
      <c r="C66999" s="2">
        <v>38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67624</v>
      </c>
      <c r="C67000" s="2">
        <v>70</v>
      </c>
      <c r="D67000" s="2" t="s">
        <v>630</v>
      </c>
      <c r="E67000" s="2"/>
      <c r="F67000" s="2"/>
      <c r="G67000" s="2"/>
      <c r="H67000" s="2"/>
    </row>
    <row r="67001" spans="2:8">
      <c r="B67001" s="2" t="s">
        <v>67625</v>
      </c>
      <c r="C67001" s="2">
        <v>66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67626</v>
      </c>
      <c r="C67002" s="2">
        <v>71</v>
      </c>
      <c r="D67002" s="2" t="s">
        <v>630</v>
      </c>
      <c r="E67002" s="2"/>
      <c r="F67002" s="2"/>
      <c r="G67002" s="2"/>
      <c r="H67002" s="2"/>
    </row>
    <row r="67003" spans="2:8">
      <c r="B67003" s="2" t="s">
        <v>67627</v>
      </c>
      <c r="C67003" s="2">
        <v>73</v>
      </c>
      <c r="D67003" s="2" t="s">
        <v>630</v>
      </c>
      <c r="E67003" s="2"/>
      <c r="F67003" s="2"/>
      <c r="G67003" s="2"/>
      <c r="H67003" s="2"/>
    </row>
    <row r="67004" spans="2:8">
      <c r="B67004" s="2" t="s">
        <v>67628</v>
      </c>
      <c r="C67004" s="2">
        <v>68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67629</v>
      </c>
      <c r="C67005" s="2">
        <v>97</v>
      </c>
      <c r="D67005" s="2" t="s">
        <v>630</v>
      </c>
      <c r="E67005" s="2"/>
      <c r="F67005" s="2"/>
      <c r="G67005" s="2"/>
      <c r="H67005" s="2"/>
    </row>
    <row r="67006" spans="2:8">
      <c r="B67006" s="2" t="s">
        <v>67630</v>
      </c>
      <c r="C67006" s="2">
        <v>65</v>
      </c>
      <c r="D67006" s="2" t="s">
        <v>630</v>
      </c>
      <c r="E67006" s="2"/>
      <c r="F67006" s="2"/>
      <c r="G67006" s="2"/>
      <c r="H67006" s="2"/>
    </row>
    <row r="67007" spans="2:8">
      <c r="B67007" s="2" t="s">
        <v>67631</v>
      </c>
      <c r="C67007" s="2">
        <v>66</v>
      </c>
      <c r="D67007" s="2" t="s">
        <v>630</v>
      </c>
      <c r="E67007" s="2"/>
      <c r="F67007" s="2"/>
      <c r="G67007" s="2"/>
      <c r="H67007" s="2"/>
    </row>
    <row r="67008" spans="2:8">
      <c r="B67008" s="2" t="s">
        <v>67632</v>
      </c>
      <c r="C67008" s="2">
        <v>83</v>
      </c>
      <c r="D67008" s="2" t="s">
        <v>630</v>
      </c>
      <c r="E67008" s="2"/>
      <c r="F67008" s="2"/>
      <c r="G67008" s="2"/>
      <c r="H67008" s="2"/>
    </row>
    <row r="67009" spans="2:8">
      <c r="B67009" s="2" t="s">
        <v>67633</v>
      </c>
      <c r="C67009" s="2">
        <v>79</v>
      </c>
      <c r="D67009" s="2" t="s">
        <v>630</v>
      </c>
      <c r="E67009" s="2"/>
      <c r="F67009" s="2"/>
      <c r="G67009" s="2"/>
      <c r="H67009" s="2"/>
    </row>
    <row r="67010" spans="2:8">
      <c r="B67010" s="2" t="s">
        <v>67634</v>
      </c>
      <c r="C67010" s="2">
        <v>70</v>
      </c>
      <c r="D67010" s="2" t="s">
        <v>630</v>
      </c>
      <c r="E67010" s="2"/>
      <c r="F67010" s="2"/>
      <c r="G67010" s="2"/>
      <c r="H67010" s="2"/>
    </row>
    <row r="67011" spans="2:8">
      <c r="B67011" s="2" t="s">
        <v>67635</v>
      </c>
      <c r="C67011" s="2">
        <v>74</v>
      </c>
      <c r="D67011" s="2" t="s">
        <v>630</v>
      </c>
      <c r="E67011" s="2"/>
      <c r="F67011" s="2"/>
      <c r="G67011" s="2"/>
      <c r="H67011" s="2"/>
    </row>
    <row r="67012" spans="2:8">
      <c r="B67012" s="2" t="s">
        <v>67636</v>
      </c>
      <c r="C67012" s="2">
        <v>76</v>
      </c>
      <c r="D67012" s="2" t="s">
        <v>630</v>
      </c>
      <c r="E67012" s="2"/>
      <c r="F67012" s="2"/>
      <c r="G67012" s="2"/>
      <c r="H67012" s="2"/>
    </row>
    <row r="67013" spans="2:8">
      <c r="B67013" s="2" t="s">
        <v>67637</v>
      </c>
      <c r="C67013" s="2">
        <v>69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67638</v>
      </c>
      <c r="C67014" s="2">
        <v>24</v>
      </c>
      <c r="D67014" s="2" t="s">
        <v>630</v>
      </c>
      <c r="E67014" s="2"/>
      <c r="F67014" s="2"/>
      <c r="G67014" s="2"/>
      <c r="H67014" s="2"/>
    </row>
    <row r="67015" spans="2:8">
      <c r="B67015" s="2" t="s">
        <v>67639</v>
      </c>
      <c r="C67015" s="2">
        <v>29</v>
      </c>
      <c r="D67015" s="2" t="s">
        <v>630</v>
      </c>
      <c r="E67015" s="2"/>
      <c r="F67015" s="2"/>
      <c r="G67015" s="2"/>
      <c r="H67015" s="2"/>
    </row>
    <row r="67016" spans="2:8">
      <c r="B67016" s="2" t="s">
        <v>67640</v>
      </c>
      <c r="C67016" s="2">
        <v>41</v>
      </c>
      <c r="D67016" s="2" t="s">
        <v>630</v>
      </c>
      <c r="E67016" s="2"/>
      <c r="F67016" s="2"/>
      <c r="G67016" s="2"/>
      <c r="H67016" s="2"/>
    </row>
    <row r="67017" spans="2:8">
      <c r="B67017" s="2" t="s">
        <v>67641</v>
      </c>
      <c r="C67017" s="2">
        <v>67</v>
      </c>
      <c r="D67017" s="2" t="s">
        <v>630</v>
      </c>
      <c r="E67017" s="2"/>
      <c r="F67017" s="2"/>
      <c r="G67017" s="2"/>
      <c r="H67017" s="2"/>
    </row>
    <row r="67018" spans="2:8">
      <c r="B67018" s="2" t="s">
        <v>67642</v>
      </c>
      <c r="C67018" s="2">
        <v>69</v>
      </c>
      <c r="D67018" s="2" t="s">
        <v>630</v>
      </c>
      <c r="E67018" s="2"/>
      <c r="F67018" s="2"/>
      <c r="G67018" s="2"/>
      <c r="H67018" s="2"/>
    </row>
    <row r="67019" spans="2:8">
      <c r="B67019" s="2" t="s">
        <v>67643</v>
      </c>
      <c r="C67019" s="2">
        <v>65</v>
      </c>
      <c r="D67019" s="2" t="s">
        <v>630</v>
      </c>
      <c r="E67019" s="2"/>
      <c r="F67019" s="2"/>
      <c r="G67019" s="2"/>
      <c r="H67019" s="2"/>
    </row>
    <row r="67020" spans="2:8">
      <c r="B67020" s="2" t="s">
        <v>67644</v>
      </c>
      <c r="C67020" s="2">
        <v>68</v>
      </c>
      <c r="D67020" s="2" t="s">
        <v>630</v>
      </c>
      <c r="E67020" s="2"/>
      <c r="F67020" s="2"/>
      <c r="G67020" s="2"/>
      <c r="H67020" s="2"/>
    </row>
    <row r="67021" spans="2:8">
      <c r="B67021" s="2" t="s">
        <v>67645</v>
      </c>
      <c r="C67021" s="2">
        <v>68</v>
      </c>
      <c r="D67021" s="2" t="s">
        <v>630</v>
      </c>
      <c r="E67021" s="2"/>
      <c r="F67021" s="2"/>
      <c r="G67021" s="2"/>
      <c r="H67021" s="2"/>
    </row>
    <row r="67022" spans="2:8">
      <c r="B67022" s="2" t="s">
        <v>67646</v>
      </c>
      <c r="C67022" s="2">
        <v>68</v>
      </c>
      <c r="D67022" s="2" t="s">
        <v>630</v>
      </c>
      <c r="E67022" s="2"/>
      <c r="F67022" s="2"/>
      <c r="G67022" s="2"/>
      <c r="H67022" s="2"/>
    </row>
    <row r="67023" spans="2:8">
      <c r="B67023" s="2" t="s">
        <v>67647</v>
      </c>
      <c r="C67023" s="2">
        <v>70</v>
      </c>
      <c r="D67023" s="2" t="s">
        <v>630</v>
      </c>
      <c r="E67023" s="2"/>
      <c r="F67023" s="2"/>
      <c r="G67023" s="2"/>
      <c r="H67023" s="2"/>
    </row>
    <row r="67024" spans="2:8">
      <c r="B67024" s="2" t="s">
        <v>67648</v>
      </c>
      <c r="C67024" s="2">
        <v>81</v>
      </c>
      <c r="D67024" s="2" t="s">
        <v>630</v>
      </c>
      <c r="E67024" s="2"/>
      <c r="F67024" s="2"/>
      <c r="G67024" s="2"/>
      <c r="H67024" s="2"/>
    </row>
    <row r="67025" spans="2:8">
      <c r="B67025" s="2" t="s">
        <v>67649</v>
      </c>
      <c r="C67025" s="2">
        <v>65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67650</v>
      </c>
      <c r="C67026" s="2">
        <v>80</v>
      </c>
      <c r="D67026" s="2" t="s">
        <v>630</v>
      </c>
      <c r="E67026" s="2"/>
      <c r="F67026" s="2"/>
      <c r="G67026" s="2"/>
      <c r="H67026" s="2"/>
    </row>
    <row r="67027" spans="2:8">
      <c r="B67027" s="2" t="s">
        <v>67651</v>
      </c>
      <c r="C67027" s="2">
        <v>26</v>
      </c>
      <c r="D67027" s="2" t="s">
        <v>630</v>
      </c>
      <c r="E67027" s="2"/>
      <c r="F67027" s="2"/>
      <c r="G67027" s="2"/>
      <c r="H67027" s="2"/>
    </row>
    <row r="67028" spans="2:8">
      <c r="B67028" s="2" t="s">
        <v>67652</v>
      </c>
      <c r="C67028" s="2">
        <v>75</v>
      </c>
      <c r="D67028" s="2" t="s">
        <v>630</v>
      </c>
      <c r="E67028" s="2"/>
      <c r="F67028" s="2"/>
      <c r="G67028" s="2"/>
      <c r="H67028" s="2"/>
    </row>
    <row r="67029" spans="2:8">
      <c r="B67029" s="2" t="s">
        <v>67653</v>
      </c>
      <c r="C67029" s="2">
        <v>77</v>
      </c>
      <c r="D67029" s="2" t="s">
        <v>630</v>
      </c>
      <c r="E67029" s="2"/>
      <c r="F67029" s="2"/>
      <c r="G67029" s="2"/>
      <c r="H67029" s="2"/>
    </row>
    <row r="67030" spans="2:8">
      <c r="B67030" s="2" t="s">
        <v>67654</v>
      </c>
      <c r="C67030" s="2">
        <v>25</v>
      </c>
      <c r="D67030" s="2" t="s">
        <v>630</v>
      </c>
      <c r="E67030" s="2"/>
      <c r="F67030" s="2"/>
      <c r="G67030" s="2"/>
      <c r="H67030" s="2"/>
    </row>
    <row r="67031" spans="2:8">
      <c r="B67031" s="2" t="s">
        <v>67655</v>
      </c>
      <c r="C67031" s="2">
        <v>25</v>
      </c>
      <c r="D67031" s="2" t="s">
        <v>630</v>
      </c>
      <c r="E67031" s="2"/>
      <c r="F67031" s="2"/>
      <c r="G67031" s="2"/>
      <c r="H67031" s="2"/>
    </row>
    <row r="67032" spans="2:8">
      <c r="B67032" s="2" t="s">
        <v>67656</v>
      </c>
      <c r="C67032" s="2">
        <v>43</v>
      </c>
      <c r="D67032" s="2" t="s">
        <v>630</v>
      </c>
      <c r="E67032" s="2"/>
      <c r="F67032" s="2"/>
      <c r="G67032" s="2"/>
      <c r="H67032" s="2"/>
    </row>
    <row r="67033" spans="2:8">
      <c r="B67033" s="2" t="s">
        <v>67657</v>
      </c>
      <c r="C67033" s="2">
        <v>49</v>
      </c>
      <c r="D67033" s="2" t="s">
        <v>630</v>
      </c>
      <c r="E67033" s="2"/>
      <c r="F67033" s="2"/>
      <c r="G67033" s="2"/>
      <c r="H67033" s="2"/>
    </row>
    <row r="67034" spans="2:8">
      <c r="B67034" s="2" t="s">
        <v>67658</v>
      </c>
      <c r="C67034" s="2">
        <v>53</v>
      </c>
      <c r="D67034" s="2" t="s">
        <v>630</v>
      </c>
      <c r="E67034" s="2"/>
      <c r="F67034" s="2"/>
      <c r="G67034" s="2"/>
      <c r="H67034" s="2"/>
    </row>
    <row r="67035" spans="2:8">
      <c r="B67035" s="2" t="s">
        <v>67659</v>
      </c>
      <c r="C67035" s="2">
        <v>67</v>
      </c>
      <c r="D67035" s="2" t="s">
        <v>630</v>
      </c>
      <c r="E67035" s="2"/>
      <c r="F67035" s="2"/>
      <c r="G67035" s="2"/>
      <c r="H67035" s="2"/>
    </row>
    <row r="67036" spans="2:8">
      <c r="B67036" s="2" t="s">
        <v>67660</v>
      </c>
      <c r="C67036" s="2">
        <v>67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67661</v>
      </c>
      <c r="C67037" s="2">
        <v>64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67662</v>
      </c>
      <c r="C67038" s="2">
        <v>34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67663</v>
      </c>
      <c r="C67039" s="2">
        <v>70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67664</v>
      </c>
      <c r="C67040" s="2">
        <v>83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67665</v>
      </c>
      <c r="C67041" s="2">
        <v>76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67666</v>
      </c>
      <c r="C67042" s="2">
        <v>23</v>
      </c>
      <c r="D67042" s="2" t="s">
        <v>630</v>
      </c>
      <c r="E67042" s="2"/>
      <c r="F67042" s="2"/>
      <c r="G67042" s="2"/>
      <c r="H67042" s="2"/>
    </row>
    <row r="67043" spans="2:8">
      <c r="B67043" s="2" t="s">
        <v>67667</v>
      </c>
      <c r="C67043" s="2">
        <v>28</v>
      </c>
      <c r="D67043" s="2" t="s">
        <v>630</v>
      </c>
      <c r="E67043" s="2"/>
      <c r="F67043" s="2"/>
      <c r="G67043" s="2"/>
      <c r="H67043" s="2"/>
    </row>
    <row r="67044" spans="2:8">
      <c r="B67044" s="2" t="s">
        <v>67668</v>
      </c>
      <c r="C67044" s="2">
        <v>33</v>
      </c>
      <c r="D67044" s="2" t="s">
        <v>630</v>
      </c>
      <c r="E67044" s="2"/>
      <c r="F67044" s="2"/>
      <c r="G67044" s="2"/>
      <c r="H67044" s="2"/>
    </row>
    <row r="67045" spans="2:8">
      <c r="B67045" s="2" t="s">
        <v>67669</v>
      </c>
      <c r="C67045" s="2">
        <v>33</v>
      </c>
      <c r="D67045" s="2" t="s">
        <v>630</v>
      </c>
      <c r="E67045" s="2"/>
      <c r="F67045" s="2"/>
      <c r="G67045" s="2"/>
      <c r="H67045" s="2"/>
    </row>
    <row r="67046" spans="2:8">
      <c r="B67046" s="2" t="s">
        <v>67670</v>
      </c>
      <c r="C67046" s="2">
        <v>59</v>
      </c>
      <c r="D67046" s="2" t="s">
        <v>630</v>
      </c>
      <c r="E67046" s="2"/>
      <c r="F67046" s="2"/>
      <c r="G67046" s="2"/>
      <c r="H67046" s="2"/>
    </row>
    <row r="67047" spans="2:8">
      <c r="B67047" s="2" t="s">
        <v>67671</v>
      </c>
      <c r="C67047" s="2">
        <v>67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67672</v>
      </c>
      <c r="C67048" s="2">
        <v>65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67673</v>
      </c>
      <c r="C67049" s="2">
        <v>62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67674</v>
      </c>
      <c r="C67050" s="2">
        <v>65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67675</v>
      </c>
      <c r="C67051" s="2">
        <v>24</v>
      </c>
      <c r="D67051" s="2" t="s">
        <v>630</v>
      </c>
      <c r="E67051" s="2"/>
      <c r="F67051" s="2"/>
      <c r="G67051" s="2"/>
      <c r="H67051" s="2"/>
    </row>
    <row r="67052" spans="2:8">
      <c r="B67052" s="2" t="s">
        <v>67676</v>
      </c>
      <c r="C67052" s="2">
        <v>38</v>
      </c>
      <c r="D67052" s="2" t="s">
        <v>630</v>
      </c>
      <c r="E67052" s="2"/>
      <c r="F67052" s="2"/>
      <c r="G67052" s="2"/>
      <c r="H67052" s="2"/>
    </row>
    <row r="67053" spans="2:8">
      <c r="B67053" s="2" t="s">
        <v>67677</v>
      </c>
      <c r="C67053" s="2">
        <v>27</v>
      </c>
      <c r="D67053" s="2" t="s">
        <v>630</v>
      </c>
      <c r="E67053" s="2"/>
      <c r="F67053" s="2"/>
      <c r="G67053" s="2"/>
      <c r="H67053" s="2"/>
    </row>
    <row r="67054" spans="2:8">
      <c r="B67054" s="2" t="s">
        <v>67678</v>
      </c>
      <c r="C67054" s="2">
        <v>36</v>
      </c>
      <c r="D67054" s="2" t="s">
        <v>630</v>
      </c>
      <c r="E67054" s="2"/>
      <c r="F67054" s="2"/>
      <c r="G67054" s="2"/>
      <c r="H67054" s="2"/>
    </row>
    <row r="67055" spans="2:8">
      <c r="B67055" s="2" t="s">
        <v>67679</v>
      </c>
      <c r="C67055" s="2">
        <v>27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67680</v>
      </c>
      <c r="C67056" s="2">
        <v>27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67681</v>
      </c>
      <c r="C67057" s="2">
        <v>27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67682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67683</v>
      </c>
      <c r="C67059" s="2">
        <v>26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67684</v>
      </c>
      <c r="C67060" s="2">
        <v>25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67685</v>
      </c>
      <c r="C67061" s="2">
        <v>49</v>
      </c>
      <c r="D67061" s="2" t="s">
        <v>630</v>
      </c>
      <c r="E67061" s="2"/>
      <c r="F67061" s="2"/>
      <c r="G67061" s="2"/>
      <c r="H67061" s="2"/>
    </row>
    <row r="67062" spans="2:8">
      <c r="B67062" s="2" t="s">
        <v>67686</v>
      </c>
      <c r="C67062" s="2">
        <v>62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67687</v>
      </c>
      <c r="C67063" s="2">
        <v>62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67688</v>
      </c>
      <c r="C67064" s="2">
        <v>60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67689</v>
      </c>
      <c r="C67065" s="2">
        <v>58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67690</v>
      </c>
      <c r="C67066" s="2">
        <v>25</v>
      </c>
      <c r="D67066" s="2" t="s">
        <v>630</v>
      </c>
      <c r="E67066" s="2"/>
      <c r="F67066" s="2"/>
      <c r="G67066" s="2"/>
      <c r="H67066" s="2"/>
    </row>
    <row r="67067" spans="2:8">
      <c r="B67067" s="2" t="s">
        <v>67691</v>
      </c>
      <c r="C67067" s="2">
        <v>29</v>
      </c>
      <c r="D67067" s="2" t="s">
        <v>630</v>
      </c>
      <c r="E67067" s="2"/>
      <c r="F67067" s="2"/>
      <c r="G67067" s="2"/>
      <c r="H67067" s="2"/>
    </row>
    <row r="67068" spans="2:8">
      <c r="B67068" s="2" t="s">
        <v>67692</v>
      </c>
      <c r="C67068" s="2">
        <v>41</v>
      </c>
      <c r="D67068" s="2" t="s">
        <v>630</v>
      </c>
      <c r="E67068" s="2"/>
      <c r="F67068" s="2"/>
      <c r="G67068" s="2"/>
      <c r="H67068" s="2"/>
    </row>
    <row r="67069" spans="2:8">
      <c r="B67069" s="2" t="s">
        <v>67693</v>
      </c>
      <c r="C67069" s="2">
        <v>71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67694</v>
      </c>
      <c r="C67070" s="2">
        <v>68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67695</v>
      </c>
      <c r="C67071" s="2">
        <v>64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67696</v>
      </c>
      <c r="C67072" s="2">
        <v>65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67697</v>
      </c>
      <c r="C67073" s="2">
        <v>42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67698</v>
      </c>
      <c r="C67074" s="2">
        <v>36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67699</v>
      </c>
      <c r="C67075" s="2">
        <v>41</v>
      </c>
      <c r="D67075" s="2" t="s">
        <v>630</v>
      </c>
      <c r="E67075" s="2"/>
      <c r="F67075" s="2"/>
      <c r="G67075" s="2"/>
      <c r="H67075" s="2"/>
    </row>
    <row r="67076" spans="2:8">
      <c r="B67076" s="2" t="s">
        <v>67700</v>
      </c>
      <c r="C67076" s="2">
        <v>72</v>
      </c>
      <c r="D67076" s="2" t="s">
        <v>630</v>
      </c>
      <c r="E67076" s="2"/>
      <c r="F67076" s="2"/>
      <c r="G67076" s="2"/>
      <c r="H67076" s="2"/>
    </row>
    <row r="67077" spans="2:8">
      <c r="B67077" s="2" t="s">
        <v>67701</v>
      </c>
      <c r="C67077" s="2">
        <v>64</v>
      </c>
      <c r="D67077" s="2" t="s">
        <v>630</v>
      </c>
      <c r="E67077" s="2"/>
      <c r="F67077" s="2"/>
      <c r="G67077" s="2"/>
      <c r="H67077" s="2"/>
    </row>
    <row r="67078" spans="2:8">
      <c r="B67078" s="2" t="s">
        <v>67702</v>
      </c>
      <c r="C67078" s="2">
        <v>73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67703</v>
      </c>
      <c r="C67079" s="2">
        <v>79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67704</v>
      </c>
      <c r="C67080" s="2">
        <v>69</v>
      </c>
      <c r="D67080" s="2" t="s">
        <v>630</v>
      </c>
      <c r="E67080" s="2"/>
      <c r="F67080" s="2"/>
      <c r="G67080" s="2"/>
      <c r="H67080" s="2"/>
    </row>
    <row r="67081" spans="2:8">
      <c r="B67081" s="2" t="s">
        <v>67705</v>
      </c>
      <c r="C67081" s="2">
        <v>74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67706</v>
      </c>
      <c r="C67082" s="2">
        <v>60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67707</v>
      </c>
      <c r="C67083" s="2">
        <v>57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67708</v>
      </c>
      <c r="C67084" s="2">
        <v>56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67709</v>
      </c>
      <c r="C67085" s="2">
        <v>53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67710</v>
      </c>
      <c r="C67086" s="2">
        <v>53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67711</v>
      </c>
      <c r="C67087" s="2">
        <v>100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67712</v>
      </c>
      <c r="C67088" s="2">
        <v>79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67713</v>
      </c>
      <c r="C67089" s="2">
        <v>74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67714</v>
      </c>
      <c r="C67090" s="2">
        <v>64</v>
      </c>
      <c r="D67090" s="2" t="s">
        <v>630</v>
      </c>
      <c r="E67090" s="2"/>
      <c r="F67090" s="2"/>
      <c r="G67090" s="2"/>
      <c r="H67090" s="2"/>
    </row>
    <row r="67091" spans="2:8">
      <c r="B67091" s="2" t="s">
        <v>67715</v>
      </c>
      <c r="C67091" s="2">
        <v>70</v>
      </c>
      <c r="D67091" s="2" t="s">
        <v>630</v>
      </c>
      <c r="E67091" s="2"/>
      <c r="F67091" s="2"/>
      <c r="G67091" s="2"/>
      <c r="H67091" s="2"/>
    </row>
    <row r="67092" spans="2:8">
      <c r="B67092" s="2" t="s">
        <v>67716</v>
      </c>
      <c r="C67092" s="2">
        <v>62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67717</v>
      </c>
      <c r="C67093" s="2">
        <v>61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67718</v>
      </c>
      <c r="C67094" s="2">
        <v>58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67719</v>
      </c>
      <c r="C67095" s="2">
        <v>55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67720</v>
      </c>
      <c r="C67096" s="2">
        <v>63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67721</v>
      </c>
      <c r="C67097" s="2">
        <v>73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67722</v>
      </c>
      <c r="C67098" s="2">
        <v>67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67723</v>
      </c>
      <c r="C67099" s="2">
        <v>78</v>
      </c>
      <c r="D67099" s="2" t="s">
        <v>630</v>
      </c>
      <c r="E67099" s="2"/>
      <c r="F67099" s="2"/>
      <c r="G67099" s="2"/>
      <c r="H67099" s="2"/>
    </row>
    <row r="67100" spans="2:8">
      <c r="B67100" s="2" t="s">
        <v>67724</v>
      </c>
      <c r="C67100" s="2">
        <v>25</v>
      </c>
      <c r="D67100" s="2" t="s">
        <v>630</v>
      </c>
      <c r="E67100" s="2"/>
      <c r="F67100" s="2"/>
      <c r="G67100" s="2"/>
      <c r="H67100" s="2"/>
    </row>
    <row r="67101" spans="2:8">
      <c r="B67101" s="2" t="s">
        <v>67725</v>
      </c>
      <c r="C67101" s="2">
        <v>73</v>
      </c>
      <c r="D67101" s="2" t="s">
        <v>630</v>
      </c>
      <c r="E67101" s="2"/>
      <c r="F67101" s="2"/>
      <c r="G67101" s="2"/>
      <c r="H67101" s="2"/>
    </row>
    <row r="67102" spans="2:8">
      <c r="B67102" s="2" t="s">
        <v>67726</v>
      </c>
      <c r="C67102" s="2">
        <v>60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67727</v>
      </c>
      <c r="C67103" s="2">
        <v>59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67728</v>
      </c>
      <c r="C67104" s="2">
        <v>55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67729</v>
      </c>
      <c r="C67105" s="2">
        <v>23</v>
      </c>
      <c r="D67105" s="2" t="s">
        <v>630</v>
      </c>
      <c r="E67105" s="2"/>
      <c r="F67105" s="2"/>
      <c r="G67105" s="2"/>
      <c r="H67105" s="2"/>
    </row>
    <row r="67106" spans="2:8">
      <c r="B67106" s="2" t="s">
        <v>67730</v>
      </c>
      <c r="C67106" s="2">
        <v>32</v>
      </c>
      <c r="D67106" s="2" t="s">
        <v>630</v>
      </c>
      <c r="E67106" s="2"/>
      <c r="F67106" s="2"/>
      <c r="G67106" s="2"/>
      <c r="H67106" s="2"/>
    </row>
    <row r="67107" spans="2:8">
      <c r="B67107" s="2" t="s">
        <v>67731</v>
      </c>
      <c r="C67107" s="2">
        <v>62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67732</v>
      </c>
      <c r="C67108" s="2">
        <v>66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67733</v>
      </c>
      <c r="C67109" s="2">
        <v>65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67734</v>
      </c>
      <c r="C67110" s="2">
        <v>62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67735</v>
      </c>
      <c r="C67111" s="2">
        <v>75</v>
      </c>
      <c r="D67111" s="2" t="s">
        <v>630</v>
      </c>
      <c r="E67111" s="2"/>
      <c r="F67111" s="2"/>
      <c r="G67111" s="2"/>
      <c r="H67111" s="2"/>
    </row>
    <row r="67112" spans="2:8">
      <c r="B67112" s="2" t="s">
        <v>67736</v>
      </c>
      <c r="C67112" s="2">
        <v>79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67737</v>
      </c>
      <c r="C67113" s="2">
        <v>91</v>
      </c>
      <c r="D67113" s="2" t="s">
        <v>630</v>
      </c>
      <c r="E67113" s="2"/>
      <c r="F67113" s="2"/>
      <c r="G67113" s="2"/>
      <c r="H67113" s="2"/>
    </row>
    <row r="67114" spans="2:8">
      <c r="B67114" s="2" t="s">
        <v>67738</v>
      </c>
      <c r="C67114" s="2">
        <v>43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67739</v>
      </c>
      <c r="C67115" s="2">
        <v>71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67740</v>
      </c>
      <c r="C67116" s="2">
        <v>65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67741</v>
      </c>
      <c r="C67117" s="2">
        <v>28</v>
      </c>
      <c r="D67117" s="2" t="s">
        <v>630</v>
      </c>
      <c r="E67117" s="2"/>
      <c r="F67117" s="2"/>
      <c r="G67117" s="2"/>
      <c r="H67117" s="2"/>
    </row>
    <row r="67118" spans="2:8">
      <c r="B67118" s="2" t="s">
        <v>67742</v>
      </c>
      <c r="C67118" s="2">
        <v>40</v>
      </c>
      <c r="D67118" s="2" t="s">
        <v>630</v>
      </c>
      <c r="E67118" s="2"/>
      <c r="F67118" s="2"/>
      <c r="G67118" s="2"/>
      <c r="H67118" s="2"/>
    </row>
    <row r="67119" spans="2:8">
      <c r="B67119" s="2" t="s">
        <v>67743</v>
      </c>
      <c r="C67119" s="2">
        <v>79</v>
      </c>
      <c r="D67119" s="2" t="s">
        <v>630</v>
      </c>
      <c r="E67119" s="2"/>
      <c r="F67119" s="2"/>
      <c r="G67119" s="2"/>
      <c r="H67119" s="2"/>
    </row>
    <row r="67120" spans="2:8">
      <c r="B67120" s="2" t="s">
        <v>67744</v>
      </c>
      <c r="C67120" s="2">
        <v>40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67745</v>
      </c>
      <c r="C67121" s="2">
        <v>73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67746</v>
      </c>
      <c r="C67122" s="2">
        <v>63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67747</v>
      </c>
      <c r="C67123" s="2">
        <v>62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67748</v>
      </c>
      <c r="C67124" s="2">
        <v>75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67749</v>
      </c>
      <c r="C67125" s="2">
        <v>75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67750</v>
      </c>
      <c r="C67126" s="2">
        <v>73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67751</v>
      </c>
      <c r="C67127" s="2">
        <v>73</v>
      </c>
      <c r="D67127" s="2" t="s">
        <v>630</v>
      </c>
      <c r="E67127" s="2"/>
      <c r="F67127" s="2"/>
      <c r="G67127" s="2"/>
      <c r="H67127" s="2"/>
    </row>
    <row r="67128" spans="2:8">
      <c r="B67128" s="2" t="s">
        <v>67752</v>
      </c>
      <c r="C67128" s="2">
        <v>76</v>
      </c>
      <c r="D67128" s="2" t="s">
        <v>630</v>
      </c>
      <c r="E67128" s="2"/>
      <c r="F67128" s="2"/>
      <c r="G67128" s="2"/>
      <c r="H67128" s="2"/>
    </row>
    <row r="67129" spans="2:8">
      <c r="B67129" s="2" t="s">
        <v>67753</v>
      </c>
      <c r="C67129" s="2">
        <v>70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67754</v>
      </c>
      <c r="C67130" s="2">
        <v>66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67755</v>
      </c>
      <c r="C67131" s="2">
        <v>38</v>
      </c>
      <c r="D67131" s="2" t="s">
        <v>630</v>
      </c>
      <c r="E67131" s="2"/>
      <c r="F67131" s="2"/>
      <c r="G67131" s="2"/>
      <c r="H67131" s="2"/>
    </row>
    <row r="67132" spans="2:8">
      <c r="B67132" s="2" t="s">
        <v>67756</v>
      </c>
      <c r="C67132" s="2">
        <v>75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67757</v>
      </c>
      <c r="C67133" s="2">
        <v>73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67758</v>
      </c>
      <c r="C67134" s="2">
        <v>55</v>
      </c>
      <c r="D67134" s="2" t="s">
        <v>630</v>
      </c>
      <c r="E67134" s="2"/>
      <c r="F67134" s="2"/>
      <c r="G67134" s="2"/>
      <c r="H67134" s="2"/>
    </row>
    <row r="67135" spans="2:8">
      <c r="B67135" s="2" t="s">
        <v>67759</v>
      </c>
      <c r="C67135" s="2">
        <v>56</v>
      </c>
      <c r="D67135" s="2" t="s">
        <v>630</v>
      </c>
      <c r="E67135" s="2"/>
      <c r="F67135" s="2"/>
      <c r="G67135" s="2"/>
      <c r="H67135" s="2"/>
    </row>
    <row r="67136" spans="2:8">
      <c r="B67136" s="2" t="s">
        <v>67760</v>
      </c>
      <c r="C67136" s="2">
        <v>75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67761</v>
      </c>
      <c r="C67137" s="2">
        <v>81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67762</v>
      </c>
      <c r="C67138" s="2">
        <v>78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67763</v>
      </c>
      <c r="C67139" s="2">
        <v>73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67764</v>
      </c>
      <c r="C67140" s="2">
        <v>67</v>
      </c>
      <c r="D67140" s="2" t="s">
        <v>630</v>
      </c>
      <c r="E67140" s="2"/>
      <c r="F67140" s="2"/>
      <c r="G67140" s="2"/>
      <c r="H67140" s="2"/>
    </row>
    <row r="67141" spans="2:8">
      <c r="B67141" s="2" t="s">
        <v>67765</v>
      </c>
      <c r="C67141" s="2">
        <v>68</v>
      </c>
      <c r="D67141" s="2" t="s">
        <v>630</v>
      </c>
      <c r="E67141" s="2"/>
      <c r="F67141" s="2"/>
      <c r="G67141" s="2"/>
      <c r="H67141" s="2"/>
    </row>
    <row r="67142" spans="2:8">
      <c r="B67142" s="2" t="s">
        <v>67766</v>
      </c>
      <c r="C67142" s="2">
        <v>65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67767</v>
      </c>
      <c r="C67143" s="2">
        <v>58</v>
      </c>
      <c r="D67143" s="2" t="s">
        <v>630</v>
      </c>
      <c r="E67143" s="2"/>
      <c r="F67143" s="2"/>
      <c r="G67143" s="2"/>
      <c r="H67143" s="2"/>
    </row>
    <row r="67144" spans="2:8">
      <c r="B67144" s="2" t="s">
        <v>67768</v>
      </c>
      <c r="C67144" s="2">
        <v>42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67769</v>
      </c>
      <c r="C67145" s="2">
        <v>28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67770</v>
      </c>
      <c r="C67146" s="2">
        <v>33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67771</v>
      </c>
      <c r="C67147" s="2">
        <v>82</v>
      </c>
      <c r="D67147" s="2" t="s">
        <v>630</v>
      </c>
      <c r="E67147" s="2"/>
      <c r="F67147" s="2"/>
      <c r="G67147" s="2"/>
      <c r="H67147" s="2"/>
    </row>
    <row r="67148" spans="2:8">
      <c r="B67148" s="2" t="s">
        <v>67772</v>
      </c>
      <c r="C67148" s="2">
        <v>66</v>
      </c>
      <c r="D67148" s="2" t="s">
        <v>630</v>
      </c>
      <c r="E67148" s="2"/>
      <c r="F67148" s="2"/>
      <c r="G67148" s="2"/>
      <c r="H67148" s="2"/>
    </row>
    <row r="67149" spans="2:8">
      <c r="B67149" s="2" t="s">
        <v>67773</v>
      </c>
      <c r="C67149" s="2">
        <v>71</v>
      </c>
      <c r="D67149" s="2" t="s">
        <v>630</v>
      </c>
      <c r="E67149" s="2"/>
      <c r="F67149" s="2"/>
      <c r="G67149" s="2"/>
      <c r="H67149" s="2"/>
    </row>
    <row r="67150" spans="2:8">
      <c r="B67150" s="2" t="s">
        <v>67774</v>
      </c>
      <c r="C67150" s="2">
        <v>64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67775</v>
      </c>
      <c r="C67151" s="2">
        <v>61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67776</v>
      </c>
      <c r="C67152" s="2">
        <v>62</v>
      </c>
      <c r="D67152" s="2" t="s">
        <v>630</v>
      </c>
      <c r="E67152" s="2"/>
      <c r="F67152" s="2"/>
      <c r="G67152" s="2"/>
      <c r="H67152" s="2"/>
    </row>
    <row r="67153" spans="2:8">
      <c r="B67153" s="2" t="s">
        <v>67777</v>
      </c>
      <c r="C67153" s="2">
        <v>67</v>
      </c>
      <c r="D67153" s="2" t="s">
        <v>630</v>
      </c>
      <c r="E67153" s="2"/>
      <c r="F67153" s="2"/>
      <c r="G67153" s="2"/>
      <c r="H67153" s="2"/>
    </row>
    <row r="67154" spans="2:8">
      <c r="B67154" s="2" t="s">
        <v>67778</v>
      </c>
      <c r="C67154" s="2">
        <v>69</v>
      </c>
      <c r="D67154" s="2" t="s">
        <v>630</v>
      </c>
      <c r="E67154" s="2"/>
      <c r="F67154" s="2"/>
      <c r="G67154" s="2"/>
      <c r="H67154" s="2"/>
    </row>
    <row r="67155" spans="2:8">
      <c r="B67155" s="2" t="s">
        <v>67779</v>
      </c>
      <c r="C67155" s="2">
        <v>60</v>
      </c>
      <c r="D67155" s="2" t="s">
        <v>630</v>
      </c>
      <c r="E67155" s="2"/>
      <c r="F67155" s="2"/>
      <c r="G67155" s="2"/>
      <c r="H67155" s="2"/>
    </row>
    <row r="67156" spans="2:8">
      <c r="B67156" s="2" t="s">
        <v>67780</v>
      </c>
      <c r="C67156" s="2">
        <v>76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67781</v>
      </c>
      <c r="C67157" s="2">
        <v>61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67782</v>
      </c>
      <c r="C67158" s="2">
        <v>78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67783</v>
      </c>
      <c r="C67159" s="2">
        <v>39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67784</v>
      </c>
      <c r="C67160" s="2">
        <v>26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67785</v>
      </c>
      <c r="C67161" s="2">
        <v>75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67786</v>
      </c>
      <c r="C67162" s="2">
        <v>73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67787</v>
      </c>
      <c r="C67163" s="2">
        <v>77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67788</v>
      </c>
      <c r="C67164" s="2">
        <v>78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67789</v>
      </c>
      <c r="C67165" s="2">
        <v>75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67790</v>
      </c>
      <c r="C67166" s="2">
        <v>72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67791</v>
      </c>
      <c r="C67167" s="2">
        <v>73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67792</v>
      </c>
      <c r="C67168" s="2">
        <v>71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67793</v>
      </c>
      <c r="C67169" s="2">
        <v>46</v>
      </c>
      <c r="D67169" s="2" t="s">
        <v>630</v>
      </c>
      <c r="E67169" s="2"/>
      <c r="F67169" s="2"/>
      <c r="G67169" s="2"/>
      <c r="H67169" s="2"/>
    </row>
    <row r="67170" spans="2:8">
      <c r="B67170" s="2" t="s">
        <v>67794</v>
      </c>
      <c r="C67170" s="2">
        <v>41</v>
      </c>
      <c r="D67170" s="2" t="s">
        <v>630</v>
      </c>
      <c r="E67170" s="2"/>
      <c r="F67170" s="2"/>
      <c r="G67170" s="2"/>
      <c r="H67170" s="2"/>
    </row>
    <row r="67171" spans="2:8">
      <c r="B67171" s="2" t="s">
        <v>67795</v>
      </c>
      <c r="C67171" s="2">
        <v>44</v>
      </c>
      <c r="D67171" s="2" t="s">
        <v>630</v>
      </c>
      <c r="E67171" s="2"/>
      <c r="F67171" s="2"/>
      <c r="G67171" s="2"/>
      <c r="H67171" s="2"/>
    </row>
    <row r="67172" spans="2:8">
      <c r="B67172" s="2" t="s">
        <v>67796</v>
      </c>
      <c r="C67172" s="2">
        <v>48</v>
      </c>
      <c r="D67172" s="2" t="s">
        <v>630</v>
      </c>
      <c r="E67172" s="2"/>
      <c r="F67172" s="2"/>
      <c r="G67172" s="2"/>
      <c r="H67172" s="2"/>
    </row>
    <row r="67173" spans="2:8">
      <c r="B67173" s="2" t="s">
        <v>67797</v>
      </c>
      <c r="C67173" s="2">
        <v>94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67798</v>
      </c>
      <c r="C67174" s="2">
        <v>78</v>
      </c>
      <c r="D67174" s="2" t="s">
        <v>630</v>
      </c>
      <c r="E67174" s="2"/>
      <c r="F67174" s="2"/>
      <c r="G67174" s="2"/>
      <c r="H67174" s="2"/>
    </row>
    <row r="67175" spans="2:8">
      <c r="B67175" s="2" t="s">
        <v>67799</v>
      </c>
      <c r="C67175" s="2">
        <v>76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67800</v>
      </c>
      <c r="C67176" s="2">
        <v>66</v>
      </c>
      <c r="D67176" s="2" t="s">
        <v>630</v>
      </c>
      <c r="E67176" s="2"/>
      <c r="F67176" s="2"/>
      <c r="G67176" s="2"/>
      <c r="H67176" s="2"/>
    </row>
    <row r="67177" spans="2:8">
      <c r="B67177" s="2" t="s">
        <v>67801</v>
      </c>
      <c r="C67177" s="2">
        <v>95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67802</v>
      </c>
      <c r="C67178" s="2">
        <v>59</v>
      </c>
      <c r="D67178" s="2" t="s">
        <v>630</v>
      </c>
      <c r="E67178" s="2"/>
      <c r="F67178" s="2"/>
      <c r="G67178" s="2"/>
      <c r="H67178" s="2"/>
    </row>
    <row r="67179" spans="2:8">
      <c r="B67179" s="2" t="s">
        <v>67803</v>
      </c>
      <c r="C67179" s="2">
        <v>64</v>
      </c>
      <c r="D67179" s="2" t="s">
        <v>630</v>
      </c>
      <c r="E67179" s="2"/>
      <c r="F67179" s="2"/>
      <c r="G67179" s="2"/>
      <c r="H67179" s="2"/>
    </row>
    <row r="67180" spans="2:8">
      <c r="B67180" s="2" t="s">
        <v>67804</v>
      </c>
      <c r="C67180" s="2">
        <v>80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67805</v>
      </c>
      <c r="C67181" s="2">
        <v>18</v>
      </c>
      <c r="D67181" s="2" t="s">
        <v>630</v>
      </c>
      <c r="E67181" s="2"/>
      <c r="F67181" s="2"/>
      <c r="G67181" s="2"/>
      <c r="H67181" s="2"/>
    </row>
    <row r="67182" spans="2:8">
      <c r="B67182" s="2" t="s">
        <v>67806</v>
      </c>
      <c r="C67182" s="2">
        <v>19</v>
      </c>
      <c r="D67182" s="2" t="s">
        <v>630</v>
      </c>
      <c r="E67182" s="2"/>
      <c r="F67182" s="2"/>
      <c r="G67182" s="2"/>
      <c r="H67182" s="2"/>
    </row>
    <row r="67183" spans="2:8">
      <c r="B67183" s="2" t="s">
        <v>67807</v>
      </c>
      <c r="C67183" s="2">
        <v>20</v>
      </c>
      <c r="D67183" s="2" t="s">
        <v>630</v>
      </c>
      <c r="E67183" s="2"/>
      <c r="F67183" s="2"/>
      <c r="G67183" s="2"/>
      <c r="H67183" s="2"/>
    </row>
    <row r="67184" spans="2:8">
      <c r="B67184" s="2" t="s">
        <v>67808</v>
      </c>
      <c r="C67184" s="2">
        <v>23</v>
      </c>
      <c r="D67184" s="2" t="s">
        <v>630</v>
      </c>
      <c r="E67184" s="2"/>
      <c r="F67184" s="2"/>
      <c r="G67184" s="2"/>
      <c r="H67184" s="2"/>
    </row>
    <row r="67185" spans="2:8">
      <c r="B67185" s="2" t="s">
        <v>67809</v>
      </c>
      <c r="C67185" s="2">
        <v>75</v>
      </c>
      <c r="D67185" s="2" t="s">
        <v>630</v>
      </c>
      <c r="E67185" s="2"/>
      <c r="F67185" s="2"/>
      <c r="G67185" s="2"/>
      <c r="H67185" s="2"/>
    </row>
    <row r="67186" spans="2:8">
      <c r="B67186" s="2" t="s">
        <v>67810</v>
      </c>
      <c r="C67186" s="2">
        <v>75</v>
      </c>
      <c r="D67186" s="2" t="s">
        <v>630</v>
      </c>
      <c r="E67186" s="2"/>
      <c r="F67186" s="2"/>
      <c r="G67186" s="2"/>
      <c r="H67186" s="2"/>
    </row>
    <row r="67187" spans="2:8">
      <c r="B67187" s="2" t="s">
        <v>67811</v>
      </c>
      <c r="C67187" s="2">
        <v>76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67812</v>
      </c>
      <c r="C67188" s="2">
        <v>72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67813</v>
      </c>
      <c r="C67189" s="2">
        <v>74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67814</v>
      </c>
      <c r="C67190" s="2">
        <v>78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67815</v>
      </c>
      <c r="C67191" s="2">
        <v>86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67816</v>
      </c>
      <c r="C67192" s="2">
        <v>70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67817</v>
      </c>
      <c r="C67193" s="2">
        <v>64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67818</v>
      </c>
      <c r="C67194" s="2">
        <v>67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67819</v>
      </c>
      <c r="C67195" s="2">
        <v>82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67820</v>
      </c>
      <c r="C67196" s="2">
        <v>79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67821</v>
      </c>
      <c r="C67197" s="2">
        <v>63</v>
      </c>
      <c r="D67197" s="2" t="s">
        <v>630</v>
      </c>
      <c r="E67197" s="2"/>
      <c r="F67197" s="2"/>
      <c r="G67197" s="2"/>
      <c r="H67197" s="2"/>
    </row>
    <row r="67198" spans="2:8">
      <c r="B67198" s="2" t="s">
        <v>67822</v>
      </c>
      <c r="C67198" s="2">
        <v>66</v>
      </c>
      <c r="D67198" s="2" t="s">
        <v>630</v>
      </c>
      <c r="E67198" s="2"/>
      <c r="F67198" s="2"/>
      <c r="G67198" s="2"/>
      <c r="H67198" s="2"/>
    </row>
    <row r="67199" spans="2:8">
      <c r="B67199" s="2" t="s">
        <v>67823</v>
      </c>
      <c r="C67199" s="2">
        <v>69</v>
      </c>
      <c r="D67199" s="2" t="s">
        <v>630</v>
      </c>
      <c r="E67199" s="2"/>
      <c r="F67199" s="2"/>
      <c r="G67199" s="2"/>
      <c r="H67199" s="2"/>
    </row>
    <row r="67200" spans="2:8">
      <c r="B67200" s="2" t="s">
        <v>67824</v>
      </c>
      <c r="C67200" s="2">
        <v>83</v>
      </c>
      <c r="D67200" s="2" t="s">
        <v>630</v>
      </c>
      <c r="E67200" s="2"/>
      <c r="F67200" s="2"/>
      <c r="G67200" s="2"/>
      <c r="H67200" s="2"/>
    </row>
    <row r="67201" spans="2:8">
      <c r="B67201" s="2" t="s">
        <v>67825</v>
      </c>
      <c r="C67201" s="2">
        <v>96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67826</v>
      </c>
      <c r="C67202" s="2">
        <v>71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67827</v>
      </c>
      <c r="C67203" s="2">
        <v>70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67828</v>
      </c>
      <c r="C67204" s="2">
        <v>83</v>
      </c>
      <c r="D67204" s="2" t="s">
        <v>630</v>
      </c>
      <c r="E67204" s="2"/>
      <c r="F67204" s="2"/>
      <c r="G67204" s="2"/>
      <c r="H67204" s="2"/>
    </row>
    <row r="67205" spans="2:8">
      <c r="B67205" s="2" t="s">
        <v>67829</v>
      </c>
      <c r="C67205" s="2">
        <v>71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67830</v>
      </c>
      <c r="C67206" s="2">
        <v>78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67831</v>
      </c>
      <c r="C67207" s="2">
        <v>55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67832</v>
      </c>
      <c r="C67208" s="2">
        <v>55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67833</v>
      </c>
      <c r="C67209" s="2">
        <v>54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67834</v>
      </c>
      <c r="C67210" s="2">
        <v>53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67835</v>
      </c>
      <c r="C67211" s="2">
        <v>51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67836</v>
      </c>
      <c r="C67212" s="2">
        <v>47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67837</v>
      </c>
      <c r="C67213" s="2">
        <v>88</v>
      </c>
      <c r="D67213" s="2" t="s">
        <v>630</v>
      </c>
      <c r="E67213" s="2"/>
      <c r="F67213" s="2"/>
      <c r="G67213" s="2"/>
      <c r="H67213" s="2"/>
    </row>
    <row r="67214" spans="2:8">
      <c r="B67214" s="2" t="s">
        <v>67838</v>
      </c>
      <c r="C67214" s="2">
        <v>72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67839</v>
      </c>
      <c r="C67215" s="2">
        <v>69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67840</v>
      </c>
      <c r="C67216" s="2">
        <v>85</v>
      </c>
      <c r="D67216" s="2" t="s">
        <v>630</v>
      </c>
      <c r="E67216" s="2"/>
      <c r="F67216" s="2"/>
      <c r="G67216" s="2"/>
      <c r="H67216" s="2"/>
    </row>
    <row r="67217" spans="2:8">
      <c r="B67217" s="2" t="s">
        <v>67841</v>
      </c>
      <c r="C67217" s="2">
        <v>67</v>
      </c>
      <c r="D67217" s="2" t="s">
        <v>630</v>
      </c>
      <c r="E67217" s="2"/>
      <c r="F67217" s="2"/>
      <c r="G67217" s="2"/>
      <c r="H67217" s="2"/>
    </row>
    <row r="67218" spans="2:8">
      <c r="B67218" s="2" t="s">
        <v>67842</v>
      </c>
      <c r="C67218" s="2">
        <v>73</v>
      </c>
      <c r="D67218" s="2" t="s">
        <v>630</v>
      </c>
      <c r="E67218" s="2"/>
      <c r="F67218" s="2"/>
      <c r="G67218" s="2"/>
      <c r="H67218" s="2"/>
    </row>
    <row r="67219" spans="2:8">
      <c r="B67219" s="2" t="s">
        <v>67843</v>
      </c>
      <c r="C67219" s="2">
        <v>22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67844</v>
      </c>
      <c r="C67220" s="2">
        <v>51</v>
      </c>
      <c r="D67220" s="2" t="s">
        <v>630</v>
      </c>
      <c r="E67220" s="2"/>
      <c r="F67220" s="2"/>
      <c r="G67220" s="2"/>
      <c r="H67220" s="2"/>
    </row>
    <row r="67221" spans="2:8">
      <c r="B67221" s="2" t="s">
        <v>67845</v>
      </c>
      <c r="C67221" s="2">
        <v>18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67846</v>
      </c>
      <c r="C67222" s="2">
        <v>20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67847</v>
      </c>
      <c r="C67223" s="2">
        <v>24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67848</v>
      </c>
      <c r="C67224" s="2">
        <v>28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67849</v>
      </c>
      <c r="C67225" s="2">
        <v>31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67850</v>
      </c>
      <c r="C67226" s="2">
        <v>27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67851</v>
      </c>
      <c r="C67227" s="2">
        <v>51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67852</v>
      </c>
      <c r="C67228" s="2">
        <v>38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67853</v>
      </c>
      <c r="C67229" s="2">
        <v>82</v>
      </c>
      <c r="D67229" s="2" t="s">
        <v>630</v>
      </c>
      <c r="E67229" s="2"/>
      <c r="F67229" s="2"/>
      <c r="G67229" s="2"/>
      <c r="H67229" s="2"/>
    </row>
    <row r="67230" spans="2:8">
      <c r="B67230" s="2" t="s">
        <v>67854</v>
      </c>
      <c r="C67230" s="2">
        <v>70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67855</v>
      </c>
      <c r="C67231" s="2">
        <v>35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67856</v>
      </c>
      <c r="C67232" s="2">
        <v>38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67857</v>
      </c>
      <c r="C67233" s="2">
        <v>68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67858</v>
      </c>
      <c r="C67234" s="2">
        <v>66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67859</v>
      </c>
      <c r="C67235" s="2">
        <v>58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67860</v>
      </c>
      <c r="C67236" s="2">
        <v>68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67861</v>
      </c>
      <c r="C67237" s="2">
        <v>65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67862</v>
      </c>
      <c r="C67238" s="2">
        <v>74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67863</v>
      </c>
      <c r="C67239" s="2">
        <v>84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67864</v>
      </c>
      <c r="C67240" s="2">
        <v>67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67865</v>
      </c>
      <c r="C67241" s="2">
        <v>66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67866</v>
      </c>
      <c r="C67242" s="2">
        <v>64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67867</v>
      </c>
      <c r="C67243" s="2">
        <v>70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67868</v>
      </c>
      <c r="C67244" s="2">
        <v>35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67869</v>
      </c>
      <c r="C67245" s="2">
        <v>24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67870</v>
      </c>
      <c r="C67246" s="2">
        <v>29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67871</v>
      </c>
      <c r="C67247" s="2">
        <v>39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67872</v>
      </c>
      <c r="C67248" s="2">
        <v>70</v>
      </c>
      <c r="D67248" s="2" t="s">
        <v>630</v>
      </c>
      <c r="E67248" s="2"/>
      <c r="F67248" s="2"/>
      <c r="G67248" s="2"/>
      <c r="H67248" s="2"/>
    </row>
    <row r="67249" spans="2:8">
      <c r="B67249" s="2" t="s">
        <v>67873</v>
      </c>
      <c r="C67249" s="2">
        <v>71</v>
      </c>
      <c r="D67249" s="2" t="s">
        <v>630</v>
      </c>
      <c r="E67249" s="2"/>
      <c r="F67249" s="2"/>
      <c r="G67249" s="2"/>
      <c r="H67249" s="2"/>
    </row>
    <row r="67250" spans="2:8">
      <c r="B67250" s="2" t="s">
        <v>67874</v>
      </c>
      <c r="C67250" s="2">
        <v>74</v>
      </c>
      <c r="D67250" s="2" t="s">
        <v>630</v>
      </c>
      <c r="E67250" s="2"/>
      <c r="F67250" s="2"/>
      <c r="G67250" s="2"/>
      <c r="H67250" s="2"/>
    </row>
    <row r="67251" spans="2:8">
      <c r="B67251" s="2" t="s">
        <v>67875</v>
      </c>
      <c r="C67251" s="2">
        <v>82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67876</v>
      </c>
      <c r="C67252" s="2">
        <v>79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67877</v>
      </c>
      <c r="C67253" s="2">
        <v>63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67878</v>
      </c>
      <c r="C67254" s="2">
        <v>78</v>
      </c>
      <c r="D67254" s="2" t="s">
        <v>630</v>
      </c>
      <c r="E67254" s="2"/>
      <c r="F67254" s="2"/>
      <c r="G67254" s="2"/>
      <c r="H67254" s="2"/>
    </row>
    <row r="67255" spans="2:8">
      <c r="B67255" s="2" t="s">
        <v>67879</v>
      </c>
      <c r="C67255" s="2">
        <v>64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67880</v>
      </c>
      <c r="C67256" s="2">
        <v>65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67881</v>
      </c>
      <c r="C67257" s="2">
        <v>60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67882</v>
      </c>
      <c r="C67258" s="2">
        <v>65</v>
      </c>
      <c r="D67258" s="2" t="s">
        <v>630</v>
      </c>
      <c r="E67258" s="2"/>
      <c r="F67258" s="2"/>
      <c r="G67258" s="2"/>
      <c r="H67258" s="2"/>
    </row>
    <row r="67259" spans="2:8">
      <c r="B67259" s="2" t="s">
        <v>67883</v>
      </c>
      <c r="C67259" s="2">
        <v>70</v>
      </c>
      <c r="D67259" s="2" t="s">
        <v>630</v>
      </c>
      <c r="E67259" s="2"/>
      <c r="F67259" s="2"/>
      <c r="G67259" s="2"/>
      <c r="H67259" s="2"/>
    </row>
    <row r="67260" spans="2:8">
      <c r="B67260" s="2" t="s">
        <v>67884</v>
      </c>
      <c r="C67260" s="2">
        <v>103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67885</v>
      </c>
      <c r="C67261" s="2">
        <v>12</v>
      </c>
      <c r="D67261" s="2" t="s">
        <v>630</v>
      </c>
      <c r="E67261" s="2"/>
      <c r="F67261" s="2"/>
      <c r="G67261" s="2"/>
      <c r="H67261" s="2"/>
    </row>
    <row r="67262" spans="2:8">
      <c r="B67262" s="2" t="s">
        <v>67886</v>
      </c>
      <c r="C67262" s="2">
        <v>19</v>
      </c>
      <c r="D67262" s="2" t="s">
        <v>630</v>
      </c>
      <c r="E67262" s="2"/>
      <c r="F67262" s="2"/>
      <c r="G67262" s="2"/>
      <c r="H67262" s="2"/>
    </row>
    <row r="67263" spans="2:8">
      <c r="B67263" s="2" t="s">
        <v>67887</v>
      </c>
      <c r="C67263" s="2">
        <v>26</v>
      </c>
      <c r="D67263" s="2" t="s">
        <v>630</v>
      </c>
      <c r="E67263" s="2"/>
      <c r="F67263" s="2"/>
      <c r="G67263" s="2"/>
      <c r="H67263" s="2"/>
    </row>
    <row r="67264" spans="2:8">
      <c r="B67264" s="2" t="s">
        <v>67888</v>
      </c>
      <c r="C67264" s="2">
        <v>29</v>
      </c>
      <c r="D67264" s="2" t="s">
        <v>630</v>
      </c>
      <c r="E67264" s="2"/>
      <c r="F67264" s="2"/>
      <c r="G67264" s="2"/>
      <c r="H67264" s="2"/>
    </row>
    <row r="67265" spans="2:8">
      <c r="B67265" s="2" t="s">
        <v>67889</v>
      </c>
      <c r="C67265" s="2">
        <v>30</v>
      </c>
      <c r="D67265" s="2" t="s">
        <v>630</v>
      </c>
      <c r="E67265" s="2"/>
      <c r="F67265" s="2"/>
      <c r="G67265" s="2"/>
      <c r="H67265" s="2"/>
    </row>
    <row r="67266" spans="2:8">
      <c r="B67266" s="2" t="s">
        <v>67890</v>
      </c>
      <c r="C67266" s="2">
        <v>65</v>
      </c>
      <c r="D67266" s="2" t="s">
        <v>630</v>
      </c>
      <c r="E67266" s="2"/>
      <c r="F67266" s="2"/>
      <c r="G67266" s="2"/>
      <c r="H67266" s="2"/>
    </row>
    <row r="67267" spans="2:8">
      <c r="B67267" s="2" t="s">
        <v>67891</v>
      </c>
      <c r="C67267" s="2">
        <v>28</v>
      </c>
      <c r="D67267" s="2" t="s">
        <v>630</v>
      </c>
      <c r="E67267" s="2"/>
      <c r="F67267" s="2"/>
      <c r="G67267" s="2"/>
      <c r="H67267" s="2"/>
    </row>
    <row r="67268" spans="2:8">
      <c r="B67268" s="2" t="s">
        <v>67892</v>
      </c>
      <c r="C67268" s="2">
        <v>38</v>
      </c>
      <c r="D67268" s="2" t="s">
        <v>630</v>
      </c>
      <c r="E67268" s="2"/>
      <c r="F67268" s="2"/>
      <c r="G67268" s="2"/>
      <c r="H67268" s="2"/>
    </row>
    <row r="67269" spans="2:8">
      <c r="B67269" s="2" t="s">
        <v>67893</v>
      </c>
      <c r="C67269" s="2">
        <v>89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67894</v>
      </c>
      <c r="C67270" s="2">
        <v>63</v>
      </c>
      <c r="D67270" s="2" t="s">
        <v>630</v>
      </c>
      <c r="E67270" s="2"/>
      <c r="F67270" s="2"/>
      <c r="G67270" s="2"/>
      <c r="H67270" s="2"/>
    </row>
    <row r="67271" spans="2:8">
      <c r="B67271" s="2" t="s">
        <v>67895</v>
      </c>
      <c r="C67271" s="2">
        <v>63</v>
      </c>
      <c r="D67271" s="2" t="s">
        <v>630</v>
      </c>
      <c r="E67271" s="2"/>
      <c r="F67271" s="2"/>
      <c r="G67271" s="2"/>
      <c r="H67271" s="2"/>
    </row>
    <row r="67272" spans="2:8">
      <c r="B67272" s="2" t="s">
        <v>67896</v>
      </c>
      <c r="C67272" s="2">
        <v>62</v>
      </c>
      <c r="D67272" s="2" t="s">
        <v>630</v>
      </c>
      <c r="E67272" s="2"/>
      <c r="F67272" s="2"/>
      <c r="G67272" s="2"/>
      <c r="H67272" s="2"/>
    </row>
    <row r="67273" spans="2:8">
      <c r="B67273" s="2" t="s">
        <v>67897</v>
      </c>
      <c r="C67273" s="2">
        <v>65</v>
      </c>
      <c r="D67273" s="2" t="s">
        <v>630</v>
      </c>
      <c r="E67273" s="2"/>
      <c r="F67273" s="2"/>
      <c r="G67273" s="2"/>
      <c r="H67273" s="2"/>
    </row>
    <row r="67274" spans="2:8">
      <c r="B67274" s="2" t="s">
        <v>67898</v>
      </c>
      <c r="C67274" s="2">
        <v>67</v>
      </c>
      <c r="D67274" s="2" t="s">
        <v>630</v>
      </c>
      <c r="E67274" s="2"/>
      <c r="F67274" s="2"/>
      <c r="G67274" s="2"/>
      <c r="H67274" s="2"/>
    </row>
    <row r="67275" spans="2:8">
      <c r="B67275" s="2" t="s">
        <v>67899</v>
      </c>
      <c r="C67275" s="2">
        <v>87</v>
      </c>
      <c r="D67275" s="2" t="s">
        <v>630</v>
      </c>
      <c r="E67275" s="2"/>
      <c r="F67275" s="2"/>
      <c r="G67275" s="2"/>
      <c r="H67275" s="2"/>
    </row>
    <row r="67276" spans="2:8">
      <c r="B67276" s="2" t="s">
        <v>67900</v>
      </c>
      <c r="C67276" s="2">
        <v>80</v>
      </c>
      <c r="D67276" s="2" t="s">
        <v>630</v>
      </c>
      <c r="E67276" s="2"/>
      <c r="F67276" s="2"/>
      <c r="G67276" s="2"/>
      <c r="H67276" s="2"/>
    </row>
    <row r="67277" spans="2:8">
      <c r="B67277" s="2" t="s">
        <v>67901</v>
      </c>
      <c r="C67277" s="2">
        <v>72</v>
      </c>
      <c r="D67277" s="2" t="s">
        <v>630</v>
      </c>
      <c r="E67277" s="2"/>
      <c r="F67277" s="2"/>
      <c r="G67277" s="2"/>
      <c r="H67277" s="2"/>
    </row>
    <row r="67278" spans="2:8">
      <c r="B67278" s="2" t="s">
        <v>67902</v>
      </c>
      <c r="C67278" s="2">
        <v>73</v>
      </c>
      <c r="D67278" s="2" t="s">
        <v>630</v>
      </c>
      <c r="E67278" s="2"/>
      <c r="F67278" s="2"/>
      <c r="G67278" s="2"/>
      <c r="H67278" s="2"/>
    </row>
    <row r="67279" spans="2:8">
      <c r="B67279" s="2" t="s">
        <v>67903</v>
      </c>
      <c r="C67279" s="2">
        <v>78</v>
      </c>
      <c r="D67279" s="2" t="s">
        <v>630</v>
      </c>
      <c r="E67279" s="2"/>
      <c r="F67279" s="2"/>
      <c r="G67279" s="2"/>
      <c r="H67279" s="2"/>
    </row>
    <row r="67280" spans="2:8">
      <c r="B67280" s="2" t="s">
        <v>67904</v>
      </c>
      <c r="C67280" s="2">
        <v>67</v>
      </c>
      <c r="D67280" s="2" t="s">
        <v>630</v>
      </c>
      <c r="E67280" s="2"/>
      <c r="F67280" s="2"/>
      <c r="G67280" s="2"/>
      <c r="H67280" s="2"/>
    </row>
    <row r="67281" spans="2:8">
      <c r="B67281" s="2" t="s">
        <v>67905</v>
      </c>
      <c r="C67281" s="2">
        <v>89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67906</v>
      </c>
      <c r="C67282" s="2">
        <v>87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67907</v>
      </c>
      <c r="C67283" s="2">
        <v>92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67908</v>
      </c>
      <c r="C67284" s="2">
        <v>77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67909</v>
      </c>
      <c r="C67285" s="2">
        <v>84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67910</v>
      </c>
      <c r="C67286" s="2">
        <v>73</v>
      </c>
      <c r="D67286" s="2" t="s">
        <v>630</v>
      </c>
      <c r="E67286" s="2"/>
      <c r="F67286" s="2"/>
      <c r="G67286" s="2"/>
      <c r="H67286" s="2"/>
    </row>
    <row r="67287" spans="2:8">
      <c r="B67287" s="2" t="s">
        <v>67911</v>
      </c>
      <c r="C67287" s="2">
        <v>77</v>
      </c>
      <c r="D67287" s="2" t="s">
        <v>630</v>
      </c>
      <c r="E67287" s="2"/>
      <c r="F67287" s="2"/>
      <c r="G67287" s="2"/>
      <c r="H67287" s="2"/>
    </row>
    <row r="67288" spans="2:8">
      <c r="B67288" s="2" t="s">
        <v>67912</v>
      </c>
      <c r="C67288" s="2">
        <v>78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67913</v>
      </c>
      <c r="C67289" s="2">
        <v>79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67914</v>
      </c>
      <c r="C67290" s="2">
        <v>75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67915</v>
      </c>
      <c r="C67291" s="2">
        <v>56</v>
      </c>
      <c r="D67291" s="2" t="s">
        <v>630</v>
      </c>
      <c r="E67291" s="2"/>
      <c r="F67291" s="2"/>
      <c r="G67291" s="2"/>
      <c r="H67291" s="2"/>
    </row>
    <row r="67292" spans="2:8">
      <c r="B67292" s="2" t="s">
        <v>67916</v>
      </c>
      <c r="C67292" s="2">
        <v>71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67917</v>
      </c>
      <c r="C67293" s="2">
        <v>42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67918</v>
      </c>
      <c r="C67294" s="2">
        <v>30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67919</v>
      </c>
      <c r="C67295" s="2">
        <v>36</v>
      </c>
      <c r="D67295" s="2" t="s">
        <v>630</v>
      </c>
      <c r="E67295" s="2"/>
      <c r="F67295" s="2"/>
      <c r="G67295" s="2"/>
      <c r="H67295" s="2"/>
    </row>
    <row r="67296" spans="2:8">
      <c r="B67296" s="2" t="s">
        <v>67920</v>
      </c>
      <c r="C67296" s="2">
        <v>32</v>
      </c>
      <c r="D67296" s="2" t="s">
        <v>630</v>
      </c>
      <c r="E67296" s="2"/>
      <c r="F67296" s="2"/>
      <c r="G67296" s="2"/>
      <c r="H67296" s="2"/>
    </row>
    <row r="67297" spans="2:8">
      <c r="B67297" s="2" t="s">
        <v>67921</v>
      </c>
      <c r="C67297" s="2">
        <v>42</v>
      </c>
      <c r="D67297" s="2" t="s">
        <v>630</v>
      </c>
      <c r="E67297" s="2"/>
      <c r="F67297" s="2"/>
      <c r="G67297" s="2"/>
      <c r="H67297" s="2"/>
    </row>
    <row r="67298" spans="2:8">
      <c r="B67298" s="2" t="s">
        <v>67922</v>
      </c>
      <c r="C67298" s="2">
        <v>38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67923</v>
      </c>
      <c r="C67299" s="2">
        <v>24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67924</v>
      </c>
      <c r="C67300" s="2">
        <v>71</v>
      </c>
      <c r="D67300" s="2" t="s">
        <v>630</v>
      </c>
      <c r="E67300" s="2"/>
      <c r="F67300" s="2"/>
      <c r="G67300" s="2"/>
      <c r="H67300" s="2"/>
    </row>
    <row r="67301" spans="2:8">
      <c r="B67301" s="2" t="s">
        <v>67925</v>
      </c>
      <c r="C67301" s="2">
        <v>73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67926</v>
      </c>
      <c r="C67302" s="2">
        <v>70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67927</v>
      </c>
      <c r="C67303" s="2">
        <v>47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67928</v>
      </c>
      <c r="C67304" s="2">
        <v>33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67929</v>
      </c>
      <c r="C67305" s="2">
        <v>69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67930</v>
      </c>
      <c r="C67306" s="2">
        <v>71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67931</v>
      </c>
      <c r="C67307" s="2">
        <v>67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67932</v>
      </c>
      <c r="C67308" s="2">
        <v>64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67933</v>
      </c>
      <c r="C67309" s="2">
        <v>68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67934</v>
      </c>
      <c r="C67310" s="2">
        <v>73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67935</v>
      </c>
      <c r="C67311" s="2">
        <v>72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67936</v>
      </c>
      <c r="C67312" s="2">
        <v>70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67937</v>
      </c>
      <c r="C67313" s="2">
        <v>71</v>
      </c>
      <c r="D67313" s="2" t="s">
        <v>630</v>
      </c>
      <c r="E67313" s="2"/>
      <c r="F67313" s="2"/>
      <c r="G67313" s="2"/>
      <c r="H67313" s="2"/>
    </row>
    <row r="67314" spans="2:8">
      <c r="B67314" s="2" t="s">
        <v>67938</v>
      </c>
      <c r="C67314" s="2">
        <v>76</v>
      </c>
      <c r="D67314" s="2" t="s">
        <v>630</v>
      </c>
      <c r="E67314" s="2"/>
      <c r="F67314" s="2"/>
      <c r="G67314" s="2"/>
      <c r="H67314" s="2"/>
    </row>
    <row r="67315" spans="2:8">
      <c r="B67315" s="2" t="s">
        <v>67939</v>
      </c>
      <c r="C67315" s="2">
        <v>80</v>
      </c>
      <c r="D67315" s="2" t="s">
        <v>630</v>
      </c>
      <c r="E67315" s="2"/>
      <c r="F67315" s="2"/>
      <c r="G67315" s="2"/>
      <c r="H67315" s="2"/>
    </row>
    <row r="67316" spans="2:8">
      <c r="B67316" s="2" t="s">
        <v>67940</v>
      </c>
      <c r="C67316" s="2">
        <v>82</v>
      </c>
      <c r="D67316" s="2" t="s">
        <v>630</v>
      </c>
      <c r="E67316" s="2"/>
      <c r="F67316" s="2"/>
      <c r="G67316" s="2"/>
      <c r="H67316" s="2"/>
    </row>
    <row r="67317" spans="2:8">
      <c r="B67317" s="2" t="s">
        <v>67941</v>
      </c>
      <c r="C67317" s="2">
        <v>64</v>
      </c>
      <c r="D67317" s="2" t="s">
        <v>630</v>
      </c>
      <c r="E67317" s="2"/>
      <c r="F67317" s="2"/>
      <c r="G67317" s="2"/>
      <c r="H67317" s="2"/>
    </row>
    <row r="67318" spans="2:8">
      <c r="B67318" s="2" t="s">
        <v>67942</v>
      </c>
      <c r="C67318" s="2">
        <v>68</v>
      </c>
      <c r="D67318" s="2" t="s">
        <v>630</v>
      </c>
      <c r="E67318" s="2"/>
      <c r="F67318" s="2"/>
      <c r="G67318" s="2"/>
      <c r="H67318" s="2"/>
    </row>
    <row r="67319" spans="2:8">
      <c r="B67319" s="2" t="s">
        <v>67943</v>
      </c>
      <c r="C67319" s="2">
        <v>68</v>
      </c>
      <c r="D67319" s="2" t="s">
        <v>630</v>
      </c>
      <c r="E67319" s="2"/>
      <c r="F67319" s="2"/>
      <c r="G67319" s="2"/>
      <c r="H67319" s="2"/>
    </row>
    <row r="67320" spans="2:8">
      <c r="B67320" s="2" t="s">
        <v>67944</v>
      </c>
      <c r="C67320" s="2">
        <v>71</v>
      </c>
      <c r="D67320" s="2" t="s">
        <v>630</v>
      </c>
      <c r="E67320" s="2"/>
      <c r="F67320" s="2"/>
      <c r="G67320" s="2"/>
      <c r="H67320" s="2"/>
    </row>
    <row r="67321" spans="2:8">
      <c r="B67321" s="2" t="s">
        <v>67945</v>
      </c>
      <c r="C67321" s="2">
        <v>35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67946</v>
      </c>
      <c r="C67322" s="2">
        <v>26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67947</v>
      </c>
      <c r="C67323" s="2">
        <v>76</v>
      </c>
      <c r="D67323" s="2" t="s">
        <v>630</v>
      </c>
      <c r="E67323" s="2"/>
      <c r="F67323" s="2"/>
      <c r="G67323" s="2"/>
      <c r="H67323" s="2"/>
    </row>
    <row r="67324" spans="2:8">
      <c r="B67324" s="2" t="s">
        <v>67948</v>
      </c>
      <c r="C67324" s="2">
        <v>70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67949</v>
      </c>
      <c r="C67325" s="2">
        <v>72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67950</v>
      </c>
      <c r="C67326" s="2">
        <v>72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67951</v>
      </c>
      <c r="C67327" s="2">
        <v>68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67952</v>
      </c>
      <c r="C67328" s="2">
        <v>66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67953</v>
      </c>
      <c r="C67329" s="2">
        <v>84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67954</v>
      </c>
      <c r="C67330" s="2">
        <v>82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67955</v>
      </c>
      <c r="C67331" s="2">
        <v>35</v>
      </c>
      <c r="D67331" s="2" t="s">
        <v>630</v>
      </c>
      <c r="E67331" s="2"/>
      <c r="F67331" s="2"/>
      <c r="G67331" s="2"/>
      <c r="H67331" s="2"/>
    </row>
    <row r="67332" spans="2:8">
      <c r="B67332" s="2" t="s">
        <v>67956</v>
      </c>
      <c r="C67332" s="2">
        <v>41</v>
      </c>
      <c r="D67332" s="2" t="s">
        <v>630</v>
      </c>
      <c r="E67332" s="2"/>
      <c r="F67332" s="2"/>
      <c r="G67332" s="2"/>
      <c r="H67332" s="2"/>
    </row>
    <row r="67333" spans="2:8">
      <c r="B67333" s="2" t="s">
        <v>67957</v>
      </c>
      <c r="C67333" s="2">
        <v>49</v>
      </c>
      <c r="D67333" s="2" t="s">
        <v>630</v>
      </c>
      <c r="E67333" s="2"/>
      <c r="F67333" s="2"/>
      <c r="G67333" s="2"/>
      <c r="H67333" s="2"/>
    </row>
    <row r="67334" spans="2:8">
      <c r="B67334" s="2" t="s">
        <v>67958</v>
      </c>
      <c r="C67334" s="2">
        <v>55</v>
      </c>
      <c r="D67334" s="2" t="s">
        <v>630</v>
      </c>
      <c r="E67334" s="2"/>
      <c r="F67334" s="2"/>
      <c r="G67334" s="2"/>
      <c r="H67334" s="2"/>
    </row>
    <row r="67335" spans="2:8">
      <c r="B67335" s="2" t="s">
        <v>67959</v>
      </c>
      <c r="C67335" s="2">
        <v>48</v>
      </c>
      <c r="D67335" s="2" t="s">
        <v>630</v>
      </c>
      <c r="E67335" s="2"/>
      <c r="F67335" s="2"/>
      <c r="G67335" s="2"/>
      <c r="H67335" s="2"/>
    </row>
    <row r="67336" spans="2:8">
      <c r="B67336" s="2" t="s">
        <v>67960</v>
      </c>
      <c r="C67336" s="2">
        <v>53</v>
      </c>
      <c r="D67336" s="2" t="s">
        <v>630</v>
      </c>
      <c r="E67336" s="2"/>
      <c r="F67336" s="2"/>
      <c r="G67336" s="2"/>
      <c r="H67336" s="2"/>
    </row>
    <row r="67337" spans="2:8">
      <c r="B67337" s="2" t="s">
        <v>67961</v>
      </c>
      <c r="C67337" s="2">
        <v>55</v>
      </c>
      <c r="D67337" s="2" t="s">
        <v>630</v>
      </c>
      <c r="E67337" s="2"/>
      <c r="F67337" s="2"/>
      <c r="G67337" s="2"/>
      <c r="H67337" s="2"/>
    </row>
    <row r="67338" spans="2:8">
      <c r="B67338" s="2" t="s">
        <v>67962</v>
      </c>
      <c r="C67338" s="2">
        <v>49</v>
      </c>
      <c r="D67338" s="2" t="s">
        <v>630</v>
      </c>
      <c r="E67338" s="2"/>
      <c r="F67338" s="2"/>
      <c r="G67338" s="2"/>
      <c r="H67338" s="2"/>
    </row>
    <row r="67339" spans="2:8">
      <c r="B67339" s="2" t="s">
        <v>67963</v>
      </c>
      <c r="C67339" s="2">
        <v>53</v>
      </c>
      <c r="D67339" s="2" t="s">
        <v>630</v>
      </c>
      <c r="E67339" s="2"/>
      <c r="F67339" s="2"/>
      <c r="G67339" s="2"/>
      <c r="H67339" s="2"/>
    </row>
    <row r="67340" spans="2:8">
      <c r="B67340" s="2" t="s">
        <v>67964</v>
      </c>
      <c r="C67340" s="2">
        <v>54</v>
      </c>
      <c r="D67340" s="2" t="s">
        <v>630</v>
      </c>
      <c r="E67340" s="2"/>
      <c r="F67340" s="2"/>
      <c r="G67340" s="2"/>
      <c r="H67340" s="2"/>
    </row>
    <row r="67341" spans="2:8">
      <c r="B67341" s="2" t="s">
        <v>67965</v>
      </c>
      <c r="C67341" s="2">
        <v>75</v>
      </c>
      <c r="D67341" s="2" t="s">
        <v>630</v>
      </c>
      <c r="E67341" s="2"/>
      <c r="F67341" s="2"/>
      <c r="G67341" s="2"/>
      <c r="H67341" s="2"/>
    </row>
    <row r="67342" spans="2:8">
      <c r="B67342" s="2" t="s">
        <v>67966</v>
      </c>
      <c r="C67342" s="2">
        <v>64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67967</v>
      </c>
      <c r="C67343" s="2">
        <v>63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67968</v>
      </c>
      <c r="C67344" s="2">
        <v>59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67969</v>
      </c>
      <c r="C67345" s="2">
        <v>71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67970</v>
      </c>
      <c r="C67346" s="2">
        <v>66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67971</v>
      </c>
      <c r="C67347" s="2">
        <v>69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67972</v>
      </c>
      <c r="C67348" s="2">
        <v>54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67973</v>
      </c>
      <c r="C67349" s="2">
        <v>51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67974</v>
      </c>
      <c r="C67350" s="2">
        <v>66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67975</v>
      </c>
      <c r="C67351" s="2">
        <v>68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67976</v>
      </c>
      <c r="C67352" s="2">
        <v>77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67977</v>
      </c>
      <c r="C67353" s="2">
        <v>66</v>
      </c>
      <c r="D67353" s="2" t="s">
        <v>630</v>
      </c>
      <c r="E67353" s="2"/>
      <c r="F67353" s="2"/>
      <c r="G67353" s="2"/>
      <c r="H67353" s="2"/>
    </row>
    <row r="67354" spans="2:8">
      <c r="B67354" s="2" t="s">
        <v>67978</v>
      </c>
      <c r="C67354" s="2">
        <v>27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67979</v>
      </c>
      <c r="C67355" s="2">
        <v>72</v>
      </c>
      <c r="D67355" s="2" t="s">
        <v>630</v>
      </c>
      <c r="E67355" s="2"/>
      <c r="F67355" s="2"/>
      <c r="G67355" s="2"/>
      <c r="H67355" s="2"/>
    </row>
    <row r="67356" spans="2:8">
      <c r="B67356" s="2" t="s">
        <v>67980</v>
      </c>
      <c r="C67356" s="2">
        <v>67</v>
      </c>
      <c r="D67356" s="2" t="s">
        <v>630</v>
      </c>
      <c r="E67356" s="2"/>
      <c r="F67356" s="2"/>
      <c r="G67356" s="2"/>
      <c r="H67356" s="2"/>
    </row>
    <row r="67357" spans="2:8">
      <c r="B67357" s="2" t="s">
        <v>67981</v>
      </c>
      <c r="C67357" s="2">
        <v>79</v>
      </c>
      <c r="D67357" s="2" t="s">
        <v>630</v>
      </c>
      <c r="E67357" s="2"/>
      <c r="F67357" s="2"/>
      <c r="G67357" s="2"/>
      <c r="H67357" s="2"/>
    </row>
    <row r="67358" spans="2:8">
      <c r="B67358" s="2" t="s">
        <v>67982</v>
      </c>
      <c r="C67358" s="2">
        <v>47</v>
      </c>
      <c r="D67358" s="2" t="s">
        <v>630</v>
      </c>
      <c r="E67358" s="2"/>
      <c r="F67358" s="2"/>
      <c r="G67358" s="2"/>
      <c r="H67358" s="2"/>
    </row>
    <row r="67359" spans="2:8">
      <c r="B67359" s="2" t="s">
        <v>67983</v>
      </c>
      <c r="C67359" s="2">
        <v>43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67984</v>
      </c>
      <c r="C67360" s="2">
        <v>28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67985</v>
      </c>
      <c r="C67361" s="2">
        <v>41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67986</v>
      </c>
      <c r="C67362" s="2">
        <v>33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67987</v>
      </c>
      <c r="C67363" s="2">
        <v>68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67988</v>
      </c>
      <c r="C67364" s="2">
        <v>29</v>
      </c>
      <c r="D67364" s="2" t="s">
        <v>630</v>
      </c>
      <c r="E67364" s="2"/>
      <c r="F67364" s="2"/>
      <c r="G67364" s="2"/>
      <c r="H67364" s="2"/>
    </row>
    <row r="67365" spans="2:8">
      <c r="B67365" s="2" t="s">
        <v>67989</v>
      </c>
      <c r="C67365" s="2">
        <v>44</v>
      </c>
      <c r="D67365" s="2" t="s">
        <v>630</v>
      </c>
      <c r="E67365" s="2"/>
      <c r="F67365" s="2"/>
      <c r="G67365" s="2"/>
      <c r="H67365" s="2"/>
    </row>
    <row r="67366" spans="2:8">
      <c r="B67366" s="2" t="s">
        <v>67990</v>
      </c>
      <c r="C67366" s="2">
        <v>33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67991</v>
      </c>
      <c r="C67367" s="2">
        <v>21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67992</v>
      </c>
      <c r="C67368" s="2">
        <v>78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67993</v>
      </c>
      <c r="C67369" s="2">
        <v>75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67994</v>
      </c>
      <c r="C67370" s="2">
        <v>73</v>
      </c>
      <c r="D67370" s="2" t="s">
        <v>630</v>
      </c>
      <c r="E67370" s="2"/>
      <c r="F67370" s="2"/>
      <c r="G67370" s="2"/>
      <c r="H67370" s="2"/>
    </row>
    <row r="67371" spans="2:8">
      <c r="B67371" s="2" t="s">
        <v>67995</v>
      </c>
      <c r="C67371" s="2">
        <v>77</v>
      </c>
      <c r="D67371" s="2" t="s">
        <v>630</v>
      </c>
      <c r="E67371" s="2"/>
      <c r="F67371" s="2"/>
      <c r="G67371" s="2"/>
      <c r="H67371" s="2"/>
    </row>
    <row r="67372" spans="2:8">
      <c r="B67372" s="2" t="s">
        <v>67996</v>
      </c>
      <c r="C67372" s="2">
        <v>71</v>
      </c>
      <c r="D67372" s="2" t="s">
        <v>630</v>
      </c>
      <c r="E67372" s="2"/>
      <c r="F67372" s="2"/>
      <c r="G67372" s="2"/>
      <c r="H67372" s="2"/>
    </row>
    <row r="67373" spans="2:8">
      <c r="B67373" s="2" t="s">
        <v>67997</v>
      </c>
      <c r="C67373" s="2">
        <v>75</v>
      </c>
      <c r="D67373" s="2" t="s">
        <v>630</v>
      </c>
      <c r="E67373" s="2"/>
      <c r="F67373" s="2"/>
      <c r="G67373" s="2"/>
      <c r="H67373" s="2"/>
    </row>
    <row r="67374" spans="2:8">
      <c r="B67374" s="2" t="s">
        <v>67998</v>
      </c>
      <c r="C67374" s="2">
        <v>82</v>
      </c>
      <c r="D67374" s="2" t="s">
        <v>630</v>
      </c>
      <c r="E67374" s="2"/>
      <c r="F67374" s="2"/>
      <c r="G67374" s="2"/>
      <c r="H67374" s="2"/>
    </row>
    <row r="67375" spans="2:8">
      <c r="B67375" s="2" t="s">
        <v>67999</v>
      </c>
      <c r="C67375" s="2">
        <v>66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68000</v>
      </c>
      <c r="C67376" s="2">
        <v>63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68001</v>
      </c>
      <c r="C67377" s="2">
        <v>58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68002</v>
      </c>
      <c r="C67378" s="2">
        <v>65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68003</v>
      </c>
      <c r="C67379" s="2">
        <v>61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68004</v>
      </c>
      <c r="C67380" s="2">
        <v>71</v>
      </c>
      <c r="D67380" s="2" t="s">
        <v>630</v>
      </c>
      <c r="E67380" s="2"/>
      <c r="F67380" s="2"/>
      <c r="G67380" s="2"/>
      <c r="H67380" s="2"/>
    </row>
    <row r="67381" spans="2:8">
      <c r="B67381" s="2" t="s">
        <v>68005</v>
      </c>
      <c r="C67381" s="2">
        <v>31</v>
      </c>
      <c r="D67381" s="2" t="s">
        <v>630</v>
      </c>
      <c r="E67381" s="2"/>
      <c r="F67381" s="2"/>
      <c r="G67381" s="2"/>
      <c r="H67381" s="2"/>
    </row>
    <row r="67382" spans="2:8">
      <c r="B67382" s="2" t="s">
        <v>68006</v>
      </c>
      <c r="C67382" s="2">
        <v>78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68007</v>
      </c>
      <c r="C67383" s="2">
        <v>43</v>
      </c>
      <c r="D67383" s="2" t="s">
        <v>630</v>
      </c>
      <c r="E67383" s="2"/>
      <c r="F67383" s="2"/>
      <c r="G67383" s="2"/>
      <c r="H67383" s="2"/>
    </row>
    <row r="67384" spans="2:8">
      <c r="B67384" s="2" t="s">
        <v>68008</v>
      </c>
      <c r="C67384" s="2">
        <v>69</v>
      </c>
      <c r="D67384" s="2" t="s">
        <v>630</v>
      </c>
      <c r="E67384" s="2"/>
      <c r="F67384" s="2"/>
      <c r="G67384" s="2"/>
      <c r="H67384" s="2"/>
    </row>
    <row r="67385" spans="2:8">
      <c r="B67385" s="2" t="s">
        <v>68009</v>
      </c>
      <c r="C67385" s="2">
        <v>68</v>
      </c>
      <c r="D67385" s="2" t="s">
        <v>630</v>
      </c>
      <c r="E67385" s="2"/>
      <c r="F67385" s="2"/>
      <c r="G67385" s="2"/>
      <c r="H67385" s="2"/>
    </row>
    <row r="67386" spans="2:8">
      <c r="B67386" s="2" t="s">
        <v>68010</v>
      </c>
      <c r="C67386" s="2">
        <v>71</v>
      </c>
      <c r="D67386" s="2" t="s">
        <v>630</v>
      </c>
      <c r="E67386" s="2"/>
      <c r="F67386" s="2"/>
      <c r="G67386" s="2"/>
      <c r="H67386" s="2"/>
    </row>
    <row r="67387" spans="2:8">
      <c r="B67387" s="2" t="s">
        <v>68011</v>
      </c>
      <c r="C67387" s="2">
        <v>87</v>
      </c>
      <c r="D67387" s="2" t="s">
        <v>630</v>
      </c>
      <c r="E67387" s="2"/>
      <c r="F67387" s="2"/>
      <c r="G67387" s="2"/>
      <c r="H67387" s="2"/>
    </row>
    <row r="67388" spans="2:8">
      <c r="B67388" s="2" t="s">
        <v>68012</v>
      </c>
      <c r="C67388" s="2">
        <v>58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68013</v>
      </c>
      <c r="C67389" s="2">
        <v>80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68014</v>
      </c>
      <c r="C67390" s="2">
        <v>65</v>
      </c>
      <c r="D67390" s="2" t="s">
        <v>630</v>
      </c>
      <c r="E67390" s="2"/>
      <c r="F67390" s="2"/>
      <c r="G67390" s="2"/>
      <c r="H67390" s="2"/>
    </row>
    <row r="67391" spans="2:8">
      <c r="B67391" s="2" t="s">
        <v>68015</v>
      </c>
      <c r="C67391" s="2">
        <v>64</v>
      </c>
      <c r="D67391" s="2" t="s">
        <v>630</v>
      </c>
      <c r="E67391" s="2"/>
      <c r="F67391" s="2"/>
      <c r="G67391" s="2"/>
      <c r="H67391" s="2"/>
    </row>
    <row r="67392" spans="2:8">
      <c r="B67392" s="2" t="s">
        <v>68016</v>
      </c>
      <c r="C67392" s="2">
        <v>67</v>
      </c>
      <c r="D67392" s="2" t="s">
        <v>630</v>
      </c>
      <c r="E67392" s="2"/>
      <c r="F67392" s="2"/>
      <c r="G67392" s="2"/>
      <c r="H67392" s="2"/>
    </row>
    <row r="67393" spans="2:8">
      <c r="B67393" s="2" t="s">
        <v>68017</v>
      </c>
      <c r="C67393" s="2">
        <v>65</v>
      </c>
      <c r="D67393" s="2" t="s">
        <v>630</v>
      </c>
      <c r="E67393" s="2"/>
      <c r="F67393" s="2"/>
      <c r="G67393" s="2"/>
      <c r="H67393" s="2"/>
    </row>
    <row r="67394" spans="2:8">
      <c r="B67394" s="2" t="s">
        <v>68018</v>
      </c>
      <c r="C67394" s="2">
        <v>60</v>
      </c>
      <c r="D67394" s="2" t="s">
        <v>630</v>
      </c>
      <c r="E67394" s="2"/>
      <c r="F67394" s="2"/>
      <c r="G67394" s="2"/>
      <c r="H67394" s="2"/>
    </row>
    <row r="67395" spans="2:8">
      <c r="B67395" s="2" t="s">
        <v>68019</v>
      </c>
      <c r="C67395" s="2">
        <v>61</v>
      </c>
      <c r="D67395" s="2" t="s">
        <v>630</v>
      </c>
      <c r="E67395" s="2"/>
      <c r="F67395" s="2"/>
      <c r="G67395" s="2"/>
      <c r="H67395" s="2"/>
    </row>
    <row r="67396" spans="2:8">
      <c r="B67396" s="2" t="s">
        <v>68020</v>
      </c>
      <c r="C67396" s="2">
        <v>61</v>
      </c>
      <c r="D67396" s="2" t="s">
        <v>630</v>
      </c>
      <c r="E67396" s="2"/>
      <c r="F67396" s="2"/>
      <c r="G67396" s="2"/>
      <c r="H67396" s="2"/>
    </row>
    <row r="67397" spans="2:8">
      <c r="B67397" s="2" t="s">
        <v>68021</v>
      </c>
      <c r="C67397" s="2">
        <v>63</v>
      </c>
      <c r="D67397" s="2" t="s">
        <v>630</v>
      </c>
      <c r="E67397" s="2"/>
      <c r="F67397" s="2"/>
      <c r="G67397" s="2"/>
      <c r="H67397" s="2"/>
    </row>
    <row r="67398" spans="2:8">
      <c r="B67398" s="2" t="s">
        <v>68022</v>
      </c>
      <c r="C67398" s="2">
        <v>55</v>
      </c>
      <c r="D67398" s="2" t="s">
        <v>630</v>
      </c>
      <c r="E67398" s="2"/>
      <c r="F67398" s="2"/>
      <c r="G67398" s="2"/>
      <c r="H67398" s="2"/>
    </row>
    <row r="67399" spans="2:8">
      <c r="B67399" s="2" t="s">
        <v>68023</v>
      </c>
      <c r="C67399" s="2">
        <v>51</v>
      </c>
      <c r="D67399" s="2" t="s">
        <v>630</v>
      </c>
      <c r="E67399" s="2"/>
      <c r="F67399" s="2"/>
      <c r="G67399" s="2"/>
      <c r="H67399" s="2"/>
    </row>
    <row r="67400" spans="2:8">
      <c r="B67400" s="2" t="s">
        <v>68024</v>
      </c>
      <c r="C67400" s="2">
        <v>58</v>
      </c>
      <c r="D67400" s="2" t="s">
        <v>630</v>
      </c>
      <c r="E67400" s="2"/>
      <c r="F67400" s="2"/>
      <c r="G67400" s="2"/>
      <c r="H67400" s="2"/>
    </row>
    <row r="67401" spans="2:8">
      <c r="B67401" s="2" t="s">
        <v>68025</v>
      </c>
      <c r="C67401" s="2">
        <v>60</v>
      </c>
      <c r="D67401" s="2" t="s">
        <v>630</v>
      </c>
      <c r="E67401" s="2"/>
      <c r="F67401" s="2"/>
      <c r="G67401" s="2"/>
      <c r="H67401" s="2"/>
    </row>
    <row r="67402" spans="2:8">
      <c r="B67402" s="2" t="s">
        <v>68026</v>
      </c>
      <c r="C67402" s="2">
        <v>74</v>
      </c>
      <c r="D67402" s="2" t="s">
        <v>630</v>
      </c>
      <c r="E67402" s="2"/>
      <c r="F67402" s="2"/>
      <c r="G67402" s="2"/>
      <c r="H67402" s="2"/>
    </row>
    <row r="67403" spans="2:8">
      <c r="B67403" s="2" t="s">
        <v>68027</v>
      </c>
      <c r="C67403" s="2">
        <v>70</v>
      </c>
      <c r="D67403" s="2" t="s">
        <v>630</v>
      </c>
      <c r="E67403" s="2"/>
      <c r="F67403" s="2"/>
      <c r="G67403" s="2"/>
      <c r="H67403" s="2"/>
    </row>
    <row r="67404" spans="2:8">
      <c r="B67404" s="2" t="s">
        <v>68028</v>
      </c>
      <c r="C67404" s="2">
        <v>74</v>
      </c>
      <c r="D67404" s="2" t="s">
        <v>630</v>
      </c>
      <c r="E67404" s="2"/>
      <c r="F67404" s="2"/>
      <c r="G67404" s="2"/>
      <c r="H67404" s="2"/>
    </row>
    <row r="67405" spans="2:8">
      <c r="B67405" s="2" t="s">
        <v>68029</v>
      </c>
      <c r="C67405" s="2">
        <v>67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68030</v>
      </c>
      <c r="C67406" s="2">
        <v>31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68031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68032</v>
      </c>
      <c r="C67408" s="2">
        <v>29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68033</v>
      </c>
      <c r="C67409" s="2">
        <v>62</v>
      </c>
      <c r="D67409" s="2" t="s">
        <v>630</v>
      </c>
      <c r="E67409" s="2"/>
      <c r="F67409" s="2"/>
      <c r="G67409" s="2"/>
      <c r="H67409" s="2"/>
    </row>
    <row r="67410" spans="2:8">
      <c r="B67410" s="2" t="s">
        <v>68034</v>
      </c>
      <c r="C67410" s="2">
        <v>67</v>
      </c>
      <c r="D67410" s="2" t="s">
        <v>630</v>
      </c>
      <c r="E67410" s="2"/>
      <c r="F67410" s="2"/>
      <c r="G67410" s="2"/>
      <c r="H67410" s="2"/>
    </row>
    <row r="67411" spans="2:8">
      <c r="B67411" s="2" t="s">
        <v>68035</v>
      </c>
      <c r="C67411" s="2">
        <v>29</v>
      </c>
      <c r="D67411" s="2" t="s">
        <v>630</v>
      </c>
      <c r="E67411" s="2"/>
      <c r="F67411" s="2"/>
      <c r="G67411" s="2"/>
      <c r="H67411" s="2"/>
    </row>
    <row r="67412" spans="2:8">
      <c r="B67412" s="2" t="s">
        <v>68036</v>
      </c>
      <c r="C67412" s="2">
        <v>38</v>
      </c>
      <c r="D67412" s="2" t="s">
        <v>630</v>
      </c>
      <c r="E67412" s="2"/>
      <c r="F67412" s="2"/>
      <c r="G67412" s="2"/>
      <c r="H67412" s="2"/>
    </row>
    <row r="67413" spans="2:8">
      <c r="B67413" s="2" t="s">
        <v>68037</v>
      </c>
      <c r="C67413" s="2">
        <v>34</v>
      </c>
      <c r="D67413" s="2" t="s">
        <v>630</v>
      </c>
      <c r="E67413" s="2"/>
      <c r="F67413" s="2"/>
      <c r="G67413" s="2"/>
      <c r="H67413" s="2"/>
    </row>
    <row r="67414" spans="2:8">
      <c r="B67414" s="2" t="s">
        <v>68038</v>
      </c>
      <c r="C67414" s="2">
        <v>83</v>
      </c>
      <c r="D67414" s="2" t="s">
        <v>630</v>
      </c>
      <c r="E67414" s="2"/>
      <c r="F67414" s="2"/>
      <c r="G67414" s="2"/>
      <c r="H67414" s="2"/>
    </row>
    <row r="67415" spans="2:8">
      <c r="B67415" s="2" t="s">
        <v>68039</v>
      </c>
      <c r="C67415" s="2">
        <v>33</v>
      </c>
      <c r="D67415" s="2" t="s">
        <v>630</v>
      </c>
      <c r="E67415" s="2"/>
      <c r="F67415" s="2"/>
      <c r="G67415" s="2"/>
      <c r="H67415" s="2"/>
    </row>
    <row r="67416" spans="2:8">
      <c r="B67416" s="2" t="s">
        <v>68040</v>
      </c>
      <c r="C67416" s="2">
        <v>41</v>
      </c>
      <c r="D67416" s="2" t="s">
        <v>630</v>
      </c>
      <c r="E67416" s="2"/>
      <c r="F67416" s="2"/>
      <c r="G67416" s="2"/>
      <c r="H67416" s="2"/>
    </row>
    <row r="67417" spans="2:8">
      <c r="B67417" s="2" t="s">
        <v>68041</v>
      </c>
      <c r="C67417" s="2">
        <v>73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68042</v>
      </c>
      <c r="C67418" s="2">
        <v>68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68043</v>
      </c>
      <c r="C67419" s="2">
        <v>32</v>
      </c>
      <c r="D67419" s="2" t="s">
        <v>630</v>
      </c>
      <c r="E67419" s="2"/>
      <c r="F67419" s="2"/>
      <c r="G67419" s="2"/>
      <c r="H67419" s="2"/>
    </row>
    <row r="67420" spans="2:8">
      <c r="B67420" s="2" t="s">
        <v>68044</v>
      </c>
      <c r="C67420" s="2">
        <v>86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68045</v>
      </c>
      <c r="C67421" s="2">
        <v>83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68046</v>
      </c>
      <c r="C67422" s="2">
        <v>81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68047</v>
      </c>
      <c r="C67423" s="2">
        <v>71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68048</v>
      </c>
      <c r="C67424" s="2">
        <v>67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68049</v>
      </c>
      <c r="C67425" s="2">
        <v>64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68050</v>
      </c>
      <c r="C67426" s="2">
        <v>61</v>
      </c>
      <c r="D67426" s="2" t="s">
        <v>630</v>
      </c>
      <c r="E67426" s="2"/>
      <c r="F67426" s="2"/>
      <c r="G67426" s="2"/>
      <c r="H67426" s="2"/>
    </row>
    <row r="67427" spans="2:8">
      <c r="B67427" s="2" t="s">
        <v>68051</v>
      </c>
      <c r="C67427" s="2">
        <v>86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68052</v>
      </c>
      <c r="C67428" s="2">
        <v>49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68053</v>
      </c>
      <c r="C67429" s="2">
        <v>37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68054</v>
      </c>
      <c r="C67430" s="2">
        <v>28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68055</v>
      </c>
      <c r="C67431" s="2">
        <v>64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68056</v>
      </c>
      <c r="C67432" s="2">
        <v>41</v>
      </c>
      <c r="D67432" s="2" t="s">
        <v>630</v>
      </c>
      <c r="E67432" s="2"/>
      <c r="F67432" s="2"/>
      <c r="G67432" s="2"/>
      <c r="H67432" s="2"/>
    </row>
    <row r="67433" spans="2:8">
      <c r="B67433" s="2" t="s">
        <v>68057</v>
      </c>
      <c r="C67433" s="2">
        <v>50</v>
      </c>
      <c r="D67433" s="2" t="s">
        <v>630</v>
      </c>
      <c r="E67433" s="2"/>
      <c r="F67433" s="2"/>
      <c r="G67433" s="2"/>
      <c r="H67433" s="2"/>
    </row>
    <row r="67434" spans="2:8">
      <c r="B67434" s="2" t="s">
        <v>68058</v>
      </c>
      <c r="C67434" s="2">
        <v>50</v>
      </c>
      <c r="D67434" s="2" t="s">
        <v>630</v>
      </c>
      <c r="E67434" s="2"/>
      <c r="F67434" s="2"/>
      <c r="G67434" s="2"/>
      <c r="H67434" s="2"/>
    </row>
    <row r="67435" spans="2:8">
      <c r="B67435" s="2" t="s">
        <v>68059</v>
      </c>
      <c r="C67435" s="2">
        <v>66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68060</v>
      </c>
      <c r="C67436" s="2">
        <v>64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68061</v>
      </c>
      <c r="C67437" s="2">
        <v>35</v>
      </c>
      <c r="D67437" s="2" t="s">
        <v>630</v>
      </c>
      <c r="E67437" s="2"/>
      <c r="F67437" s="2"/>
      <c r="G67437" s="2"/>
      <c r="H67437" s="2"/>
    </row>
    <row r="67438" spans="2:8">
      <c r="B67438" s="2" t="s">
        <v>68062</v>
      </c>
      <c r="C67438" s="2">
        <v>82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68063</v>
      </c>
      <c r="C67439" s="2">
        <v>69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68064</v>
      </c>
      <c r="C67440" s="2">
        <v>68</v>
      </c>
      <c r="D67440" s="2" t="s">
        <v>630</v>
      </c>
      <c r="E67440" s="2"/>
      <c r="F67440" s="2"/>
      <c r="G67440" s="2"/>
      <c r="H67440" s="2"/>
    </row>
    <row r="67441" spans="2:8">
      <c r="B67441" s="2" t="s">
        <v>68065</v>
      </c>
      <c r="C67441" s="2">
        <v>65</v>
      </c>
      <c r="D67441" s="2" t="s">
        <v>630</v>
      </c>
      <c r="E67441" s="2"/>
      <c r="F67441" s="2"/>
      <c r="G67441" s="2"/>
      <c r="H67441" s="2"/>
    </row>
    <row r="67442" spans="2:8">
      <c r="B67442" s="2" t="s">
        <v>68066</v>
      </c>
      <c r="C67442" s="2">
        <v>73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68067</v>
      </c>
      <c r="C67443" s="2">
        <v>71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68068</v>
      </c>
      <c r="C67444" s="2">
        <v>70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68069</v>
      </c>
      <c r="C67445" s="2">
        <v>59</v>
      </c>
      <c r="D67445" s="2" t="s">
        <v>630</v>
      </c>
      <c r="E67445" s="2"/>
      <c r="F67445" s="2"/>
      <c r="G67445" s="2"/>
      <c r="H67445" s="2"/>
    </row>
    <row r="67446" spans="2:8">
      <c r="B67446" s="2" t="s">
        <v>68070</v>
      </c>
      <c r="C67446" s="2">
        <v>62</v>
      </c>
      <c r="D67446" s="2" t="s">
        <v>630</v>
      </c>
      <c r="E67446" s="2"/>
      <c r="F67446" s="2"/>
      <c r="G67446" s="2"/>
      <c r="H67446" s="2"/>
    </row>
    <row r="67447" spans="2:8">
      <c r="B67447" s="2" t="s">
        <v>68071</v>
      </c>
      <c r="C67447" s="2">
        <v>67</v>
      </c>
      <c r="D67447" s="2" t="s">
        <v>630</v>
      </c>
      <c r="E67447" s="2"/>
      <c r="F67447" s="2"/>
      <c r="G67447" s="2"/>
      <c r="H67447" s="2"/>
    </row>
    <row r="67448" spans="2:8">
      <c r="B67448" s="2" t="s">
        <v>68072</v>
      </c>
      <c r="C67448" s="2">
        <v>77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68073</v>
      </c>
      <c r="C67449" s="2">
        <v>67</v>
      </c>
      <c r="D67449" s="2" t="s">
        <v>630</v>
      </c>
      <c r="E67449" s="2"/>
      <c r="F67449" s="2"/>
      <c r="G67449" s="2"/>
      <c r="H67449" s="2"/>
    </row>
    <row r="67450" spans="2:8">
      <c r="B67450" s="2" t="s">
        <v>68074</v>
      </c>
      <c r="C67450" s="2">
        <v>68</v>
      </c>
      <c r="D67450" s="2" t="s">
        <v>630</v>
      </c>
      <c r="E67450" s="2"/>
      <c r="F67450" s="2"/>
      <c r="G67450" s="2"/>
      <c r="H67450" s="2"/>
    </row>
    <row r="67451" spans="2:8">
      <c r="B67451" s="2" t="s">
        <v>68075</v>
      </c>
      <c r="C67451" s="2">
        <v>90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68076</v>
      </c>
      <c r="C67452" s="2">
        <v>69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68077</v>
      </c>
      <c r="C67453" s="2">
        <v>67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68078</v>
      </c>
      <c r="C67454" s="2">
        <v>38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68079</v>
      </c>
      <c r="C67455" s="2">
        <v>27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68080</v>
      </c>
      <c r="C67456" s="2">
        <v>27</v>
      </c>
      <c r="D67456" s="2" t="s">
        <v>630</v>
      </c>
      <c r="E67456" s="2"/>
      <c r="F67456" s="2"/>
      <c r="G67456" s="2"/>
      <c r="H67456" s="2"/>
    </row>
    <row r="67457" spans="2:8">
      <c r="B67457" s="2" t="s">
        <v>68081</v>
      </c>
      <c r="C67457" s="2">
        <v>35</v>
      </c>
      <c r="D67457" s="2" t="s">
        <v>630</v>
      </c>
      <c r="E67457" s="2"/>
      <c r="F67457" s="2"/>
      <c r="G67457" s="2"/>
      <c r="H67457" s="2"/>
    </row>
    <row r="67458" spans="2:8">
      <c r="B67458" s="2" t="s">
        <v>68082</v>
      </c>
      <c r="C67458" s="2">
        <v>21</v>
      </c>
      <c r="D67458" s="2" t="s">
        <v>630</v>
      </c>
      <c r="E67458" s="2"/>
      <c r="F67458" s="2"/>
      <c r="G67458" s="2"/>
      <c r="H67458" s="2"/>
    </row>
    <row r="67459" spans="2:8">
      <c r="B67459" s="2" t="s">
        <v>68083</v>
      </c>
      <c r="C67459" s="2">
        <v>28</v>
      </c>
      <c r="D67459" s="2" t="s">
        <v>630</v>
      </c>
      <c r="E67459" s="2"/>
      <c r="F67459" s="2"/>
      <c r="G67459" s="2"/>
      <c r="H67459" s="2"/>
    </row>
    <row r="67460" spans="2:8">
      <c r="B67460" s="2" t="s">
        <v>68084</v>
      </c>
      <c r="C67460" s="2">
        <v>37</v>
      </c>
      <c r="D67460" s="2" t="s">
        <v>630</v>
      </c>
      <c r="E67460" s="2"/>
      <c r="F67460" s="2"/>
      <c r="G67460" s="2"/>
      <c r="H67460" s="2"/>
    </row>
    <row r="67461" spans="2:8">
      <c r="B67461" s="2" t="s">
        <v>68085</v>
      </c>
      <c r="C67461" s="2">
        <v>91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68086</v>
      </c>
      <c r="C67462" s="2">
        <v>77</v>
      </c>
      <c r="D67462" s="2" t="s">
        <v>630</v>
      </c>
      <c r="E67462" s="2"/>
      <c r="F67462" s="2"/>
      <c r="G67462" s="2"/>
      <c r="H67462" s="2"/>
    </row>
    <row r="67463" spans="2:8">
      <c r="B67463" s="2" t="s">
        <v>68087</v>
      </c>
      <c r="C67463" s="2">
        <v>80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68088</v>
      </c>
      <c r="C67464" s="2">
        <v>78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68089</v>
      </c>
      <c r="C67465" s="2">
        <v>24</v>
      </c>
      <c r="D67465" s="2" t="s">
        <v>630</v>
      </c>
      <c r="E67465" s="2"/>
      <c r="F67465" s="2"/>
      <c r="G67465" s="2"/>
      <c r="H67465" s="2"/>
    </row>
    <row r="67466" spans="2:8">
      <c r="B67466" s="2" t="s">
        <v>68090</v>
      </c>
      <c r="C67466" s="2">
        <v>38</v>
      </c>
      <c r="D67466" s="2" t="s">
        <v>630</v>
      </c>
      <c r="E67466" s="2"/>
      <c r="F67466" s="2"/>
      <c r="G67466" s="2"/>
      <c r="H67466" s="2"/>
    </row>
    <row r="67467" spans="2:8">
      <c r="B67467" s="2" t="s">
        <v>68091</v>
      </c>
      <c r="C67467" s="2">
        <v>43</v>
      </c>
      <c r="D67467" s="2" t="s">
        <v>630</v>
      </c>
      <c r="E67467" s="2"/>
      <c r="F67467" s="2"/>
      <c r="G67467" s="2"/>
      <c r="H67467" s="2"/>
    </row>
    <row r="67468" spans="2:8">
      <c r="B67468" s="2" t="s">
        <v>68092</v>
      </c>
      <c r="C67468" s="2">
        <v>72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68093</v>
      </c>
      <c r="C67469" s="2">
        <v>70</v>
      </c>
      <c r="D67469" s="2" t="s">
        <v>630</v>
      </c>
      <c r="E67469" s="2"/>
      <c r="F67469" s="2"/>
      <c r="G67469" s="2"/>
      <c r="H67469" s="2"/>
    </row>
    <row r="67470" spans="2:8">
      <c r="B67470" s="2" t="s">
        <v>68094</v>
      </c>
      <c r="C67470" s="2">
        <v>72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68095</v>
      </c>
      <c r="C67471" s="2">
        <v>75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68096</v>
      </c>
      <c r="C67472" s="2">
        <v>69</v>
      </c>
      <c r="D67472" s="2" t="s">
        <v>630</v>
      </c>
      <c r="E67472" s="2"/>
      <c r="F67472" s="2"/>
      <c r="G67472" s="2"/>
      <c r="H67472" s="2"/>
    </row>
    <row r="67473" spans="2:8">
      <c r="B67473" s="2" t="s">
        <v>68097</v>
      </c>
      <c r="C67473" s="2">
        <v>80</v>
      </c>
      <c r="D67473" s="2" t="s">
        <v>630</v>
      </c>
      <c r="E67473" s="2"/>
      <c r="F67473" s="2"/>
      <c r="G67473" s="2"/>
      <c r="H67473" s="2"/>
    </row>
    <row r="67474" spans="2:8">
      <c r="B67474" s="2" t="s">
        <v>68098</v>
      </c>
      <c r="C67474" s="2">
        <v>79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68099</v>
      </c>
      <c r="C67475" s="2">
        <v>72</v>
      </c>
      <c r="D67475" s="2" t="s">
        <v>19</v>
      </c>
      <c r="E67475" s="2"/>
      <c r="F67475" s="2"/>
      <c r="G67475" s="2"/>
      <c r="H67475" s="2"/>
    </row>
    <row r="67476" spans="2:8">
      <c r="B67476" s="2" t="s">
        <v>68100</v>
      </c>
      <c r="C67476" s="2">
        <v>80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68101</v>
      </c>
      <c r="C67477" s="2">
        <v>67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68102</v>
      </c>
      <c r="C67478" s="2">
        <v>63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68103</v>
      </c>
      <c r="C67479" s="2">
        <v>67</v>
      </c>
      <c r="D67479" s="2" t="s">
        <v>630</v>
      </c>
      <c r="E67479" s="2"/>
      <c r="F67479" s="2"/>
      <c r="G67479" s="2"/>
      <c r="H67479" s="2"/>
    </row>
    <row r="67480" spans="2:8">
      <c r="B67480" s="2" t="s">
        <v>68104</v>
      </c>
      <c r="C67480" s="2">
        <v>70</v>
      </c>
      <c r="D67480" s="2" t="s">
        <v>630</v>
      </c>
      <c r="E67480" s="2"/>
      <c r="F67480" s="2"/>
      <c r="G67480" s="2"/>
      <c r="H67480" s="2"/>
    </row>
    <row r="67481" spans="2:8">
      <c r="B67481" s="2" t="s">
        <v>68105</v>
      </c>
      <c r="C67481" s="2">
        <v>72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68106</v>
      </c>
      <c r="C67482" s="2">
        <v>67</v>
      </c>
      <c r="D67482" s="2" t="s">
        <v>630</v>
      </c>
      <c r="E67482" s="2"/>
      <c r="F67482" s="2"/>
      <c r="G67482" s="2"/>
      <c r="H67482" s="2"/>
    </row>
    <row r="67483" spans="2:8">
      <c r="B67483" s="2" t="s">
        <v>68107</v>
      </c>
      <c r="C67483" s="2">
        <v>73</v>
      </c>
      <c r="D67483" s="2" t="s">
        <v>630</v>
      </c>
      <c r="E67483" s="2"/>
      <c r="F67483" s="2"/>
      <c r="G67483" s="2"/>
      <c r="H67483" s="2"/>
    </row>
    <row r="67484" spans="2:8">
      <c r="B67484" s="2" t="s">
        <v>68108</v>
      </c>
      <c r="C67484" s="2">
        <v>21</v>
      </c>
      <c r="D67484" s="2" t="s">
        <v>630</v>
      </c>
      <c r="E67484" s="2"/>
      <c r="F67484" s="2"/>
      <c r="G67484" s="2"/>
      <c r="H67484" s="2"/>
    </row>
    <row r="67485" spans="2:8">
      <c r="B67485" s="2" t="s">
        <v>68109</v>
      </c>
      <c r="C67485" s="2">
        <v>32</v>
      </c>
      <c r="D67485" s="2" t="s">
        <v>630</v>
      </c>
      <c r="E67485" s="2"/>
      <c r="F67485" s="2"/>
      <c r="G67485" s="2"/>
      <c r="H67485" s="2"/>
    </row>
    <row r="67486" spans="2:8">
      <c r="B67486" s="2" t="s">
        <v>68110</v>
      </c>
      <c r="C67486" s="2">
        <v>36</v>
      </c>
      <c r="D67486" s="2" t="s">
        <v>630</v>
      </c>
      <c r="E67486" s="2"/>
      <c r="F67486" s="2"/>
      <c r="G67486" s="2"/>
      <c r="H67486" s="2"/>
    </row>
    <row r="67487" spans="2:8">
      <c r="B67487" s="2" t="s">
        <v>68111</v>
      </c>
      <c r="C67487" s="2">
        <v>42</v>
      </c>
      <c r="D67487" s="2" t="s">
        <v>630</v>
      </c>
      <c r="E67487" s="2"/>
      <c r="F67487" s="2"/>
      <c r="G67487" s="2"/>
      <c r="H67487" s="2"/>
    </row>
    <row r="67488" spans="2:8">
      <c r="B67488" s="2" t="s">
        <v>68112</v>
      </c>
      <c r="C67488" s="2">
        <v>48</v>
      </c>
      <c r="D67488" s="2" t="s">
        <v>630</v>
      </c>
      <c r="E67488" s="2"/>
      <c r="F67488" s="2"/>
      <c r="G67488" s="2"/>
      <c r="H67488" s="2"/>
    </row>
    <row r="67489" spans="2:8">
      <c r="B67489" s="2" t="s">
        <v>68113</v>
      </c>
      <c r="C67489" s="2">
        <v>86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68114</v>
      </c>
      <c r="C67490" s="2">
        <v>26</v>
      </c>
      <c r="D67490" s="2" t="s">
        <v>630</v>
      </c>
      <c r="E67490" s="2"/>
      <c r="F67490" s="2"/>
      <c r="G67490" s="2"/>
      <c r="H67490" s="2"/>
    </row>
    <row r="67491" spans="2:8">
      <c r="B67491" s="2" t="s">
        <v>68115</v>
      </c>
      <c r="C67491" s="2">
        <v>117</v>
      </c>
      <c r="D67491" s="2" t="s">
        <v>630</v>
      </c>
      <c r="E67491" s="2"/>
      <c r="F67491" s="2"/>
      <c r="G67491" s="2"/>
      <c r="H67491" s="2"/>
    </row>
    <row r="67492" spans="2:8">
      <c r="B67492" s="2" t="s">
        <v>68116</v>
      </c>
      <c r="C67492" s="2">
        <v>72</v>
      </c>
      <c r="D67492" s="2" t="s">
        <v>630</v>
      </c>
      <c r="E67492" s="2"/>
      <c r="F67492" s="2"/>
      <c r="G67492" s="2"/>
      <c r="H67492" s="2"/>
    </row>
    <row r="67493" spans="2:8">
      <c r="B67493" s="2" t="s">
        <v>68117</v>
      </c>
      <c r="C67493" s="2">
        <v>72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68118</v>
      </c>
      <c r="C67494" s="2">
        <v>86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68119</v>
      </c>
      <c r="C67495" s="2">
        <v>78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68120</v>
      </c>
      <c r="C67496" s="2">
        <v>47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68121</v>
      </c>
      <c r="C67497" s="2">
        <v>33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68122</v>
      </c>
      <c r="C67498" s="2">
        <v>61</v>
      </c>
      <c r="D67498" s="2" t="s">
        <v>630</v>
      </c>
      <c r="E67498" s="2"/>
      <c r="F67498" s="2"/>
      <c r="G67498" s="2"/>
      <c r="H67498" s="2"/>
    </row>
    <row r="67499" spans="2:8">
      <c r="B67499" s="2" t="s">
        <v>68123</v>
      </c>
      <c r="C67499" s="2">
        <v>68</v>
      </c>
      <c r="D67499" s="2" t="s">
        <v>630</v>
      </c>
      <c r="E67499" s="2"/>
      <c r="F67499" s="2"/>
      <c r="G67499" s="2"/>
      <c r="H67499" s="2"/>
    </row>
    <row r="67500" spans="2:8">
      <c r="B67500" s="2" t="s">
        <v>68124</v>
      </c>
      <c r="C67500" s="2">
        <v>72</v>
      </c>
      <c r="D67500" s="2" t="s">
        <v>630</v>
      </c>
      <c r="E67500" s="2"/>
      <c r="F67500" s="2"/>
      <c r="G67500" s="2"/>
      <c r="H67500" s="2"/>
    </row>
    <row r="67501" spans="2:8">
      <c r="B67501" s="2" t="s">
        <v>68125</v>
      </c>
      <c r="C67501" s="2">
        <v>63</v>
      </c>
      <c r="D67501" s="2" t="s">
        <v>630</v>
      </c>
      <c r="E67501" s="2"/>
      <c r="F67501" s="2"/>
      <c r="G67501" s="2"/>
      <c r="H67501" s="2"/>
    </row>
    <row r="67502" spans="2:8">
      <c r="B67502" s="2" t="s">
        <v>68126</v>
      </c>
      <c r="C67502" s="2">
        <v>85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68127</v>
      </c>
      <c r="C67503" s="2">
        <v>67</v>
      </c>
      <c r="D67503" s="2" t="s">
        <v>630</v>
      </c>
      <c r="E67503" s="2"/>
      <c r="F67503" s="2"/>
      <c r="G67503" s="2"/>
      <c r="H67503" s="2"/>
    </row>
    <row r="67504" spans="2:8">
      <c r="B67504" s="2" t="s">
        <v>68128</v>
      </c>
      <c r="C67504" s="2">
        <v>81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68129</v>
      </c>
      <c r="C67505" s="2">
        <v>67</v>
      </c>
      <c r="D67505" s="2" t="s">
        <v>630</v>
      </c>
      <c r="E67505" s="2"/>
      <c r="F67505" s="2"/>
      <c r="G67505" s="2"/>
      <c r="H67505" s="2"/>
    </row>
    <row r="67506" spans="2:8">
      <c r="B67506" s="2" t="s">
        <v>68130</v>
      </c>
      <c r="C67506" s="2">
        <v>73</v>
      </c>
      <c r="D67506" s="2" t="s">
        <v>630</v>
      </c>
      <c r="E67506" s="2"/>
      <c r="F67506" s="2"/>
      <c r="G67506" s="2"/>
      <c r="H67506" s="2"/>
    </row>
    <row r="67507" spans="2:8">
      <c r="B67507" s="2" t="s">
        <v>68131</v>
      </c>
      <c r="C67507" s="2">
        <v>65</v>
      </c>
      <c r="D67507" s="2" t="s">
        <v>630</v>
      </c>
      <c r="E67507" s="2"/>
      <c r="F67507" s="2"/>
      <c r="G67507" s="2"/>
      <c r="H67507" s="2"/>
    </row>
    <row r="67508" spans="2:8">
      <c r="B67508" s="2" t="s">
        <v>68132</v>
      </c>
      <c r="C67508" s="2">
        <v>72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68133</v>
      </c>
      <c r="C67509" s="2">
        <v>67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68134</v>
      </c>
      <c r="C67510" s="2">
        <v>68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68135</v>
      </c>
      <c r="C67511" s="2">
        <v>83</v>
      </c>
      <c r="D67511" s="2" t="s">
        <v>630</v>
      </c>
      <c r="E67511" s="2"/>
      <c r="F67511" s="2"/>
      <c r="G67511" s="2"/>
      <c r="H67511" s="2"/>
    </row>
    <row r="67512" spans="2:8">
      <c r="B67512" s="2" t="s">
        <v>68136</v>
      </c>
      <c r="C67512" s="2">
        <v>63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68137</v>
      </c>
      <c r="C67513" s="2">
        <v>73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68138</v>
      </c>
      <c r="C67514" s="2">
        <v>72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68139</v>
      </c>
      <c r="C67515" s="2">
        <v>70</v>
      </c>
      <c r="D67515" s="2" t="s">
        <v>630</v>
      </c>
      <c r="E67515" s="2"/>
      <c r="F67515" s="2"/>
      <c r="G67515" s="2"/>
      <c r="H67515" s="2"/>
    </row>
    <row r="67516" spans="2:8">
      <c r="B67516" s="2" t="s">
        <v>68140</v>
      </c>
      <c r="C67516" s="2">
        <v>83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68141</v>
      </c>
      <c r="C67517" s="2">
        <v>76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68142</v>
      </c>
      <c r="C67518" s="2">
        <v>85</v>
      </c>
      <c r="D67518" s="2" t="s">
        <v>630</v>
      </c>
      <c r="E67518" s="2"/>
      <c r="F67518" s="2"/>
      <c r="G67518" s="2"/>
      <c r="H67518" s="2"/>
    </row>
    <row r="67519" spans="2:8">
      <c r="B67519" s="2" t="s">
        <v>68143</v>
      </c>
      <c r="C67519" s="2">
        <v>84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68144</v>
      </c>
      <c r="C67520" s="2">
        <v>80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68145</v>
      </c>
      <c r="C67521" s="2">
        <v>68</v>
      </c>
      <c r="D67521" s="2" t="s">
        <v>630</v>
      </c>
      <c r="E67521" s="2"/>
      <c r="F67521" s="2"/>
      <c r="G67521" s="2"/>
      <c r="H67521" s="2"/>
    </row>
    <row r="67522" spans="2:8">
      <c r="B67522" s="2" t="s">
        <v>68146</v>
      </c>
      <c r="C67522" s="2">
        <v>76</v>
      </c>
      <c r="D67522" s="2" t="s">
        <v>630</v>
      </c>
      <c r="E67522" s="2"/>
      <c r="F67522" s="2"/>
      <c r="G67522" s="2"/>
      <c r="H67522" s="2"/>
    </row>
    <row r="67523" spans="2:8">
      <c r="B67523" s="2" t="s">
        <v>68147</v>
      </c>
      <c r="C67523" s="2">
        <v>66</v>
      </c>
      <c r="D67523" s="2" t="s">
        <v>630</v>
      </c>
      <c r="E67523" s="2"/>
      <c r="F67523" s="2"/>
      <c r="G67523" s="2"/>
      <c r="H67523" s="2"/>
    </row>
    <row r="67524" spans="2:8">
      <c r="B67524" s="2" t="s">
        <v>68148</v>
      </c>
      <c r="C67524" s="2">
        <v>72</v>
      </c>
      <c r="D67524" s="2" t="s">
        <v>630</v>
      </c>
      <c r="E67524" s="2"/>
      <c r="F67524" s="2"/>
      <c r="G67524" s="2"/>
      <c r="H67524" s="2"/>
    </row>
    <row r="67525" spans="2:8">
      <c r="B67525" s="2" t="s">
        <v>68149</v>
      </c>
      <c r="C67525" s="2">
        <v>74</v>
      </c>
      <c r="D67525" s="2" t="s">
        <v>630</v>
      </c>
      <c r="E67525" s="2"/>
      <c r="F67525" s="2"/>
      <c r="G67525" s="2"/>
      <c r="H67525" s="2"/>
    </row>
    <row r="67526" spans="2:8">
      <c r="B67526" s="2" t="s">
        <v>68150</v>
      </c>
      <c r="C67526" s="2">
        <v>69</v>
      </c>
      <c r="D67526" s="2" t="s">
        <v>630</v>
      </c>
      <c r="E67526" s="2"/>
      <c r="F67526" s="2"/>
      <c r="G67526" s="2"/>
      <c r="H67526" s="2"/>
    </row>
    <row r="67527" spans="2:8">
      <c r="B67527" s="2" t="s">
        <v>68151</v>
      </c>
      <c r="C67527" s="2">
        <v>71</v>
      </c>
      <c r="D67527" s="2" t="s">
        <v>630</v>
      </c>
      <c r="E67527" s="2"/>
      <c r="F67527" s="2"/>
      <c r="G67527" s="2"/>
      <c r="H67527" s="2"/>
    </row>
    <row r="67528" spans="2:8">
      <c r="B67528" s="2" t="s">
        <v>68152</v>
      </c>
      <c r="C67528" s="2">
        <v>63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68153</v>
      </c>
      <c r="C67529" s="2">
        <v>68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68154</v>
      </c>
      <c r="C67530" s="2">
        <v>70</v>
      </c>
      <c r="D67530" s="2" t="s">
        <v>630</v>
      </c>
      <c r="E67530" s="2"/>
      <c r="F67530" s="2"/>
      <c r="G67530" s="2"/>
      <c r="H67530" s="2"/>
    </row>
    <row r="67531" spans="2:8">
      <c r="B67531" s="2" t="s">
        <v>68155</v>
      </c>
      <c r="C67531" s="2">
        <v>71</v>
      </c>
      <c r="D67531" s="2" t="s">
        <v>630</v>
      </c>
      <c r="E67531" s="2"/>
      <c r="F67531" s="2"/>
      <c r="G67531" s="2"/>
      <c r="H67531" s="2"/>
    </row>
    <row r="67532" spans="2:8">
      <c r="B67532" s="2" t="s">
        <v>68156</v>
      </c>
      <c r="C67532" s="2">
        <v>22</v>
      </c>
      <c r="D67532" s="2" t="s">
        <v>630</v>
      </c>
      <c r="E67532" s="2"/>
      <c r="F67532" s="2"/>
      <c r="G67532" s="2"/>
      <c r="H67532" s="2"/>
    </row>
    <row r="67533" spans="2:8">
      <c r="B67533" s="2" t="s">
        <v>68157</v>
      </c>
      <c r="C67533" s="2">
        <v>28</v>
      </c>
      <c r="D67533" s="2" t="s">
        <v>630</v>
      </c>
      <c r="E67533" s="2"/>
      <c r="F67533" s="2"/>
      <c r="G67533" s="2"/>
      <c r="H67533" s="2"/>
    </row>
    <row r="67534" spans="2:8">
      <c r="B67534" s="2" t="s">
        <v>68158</v>
      </c>
      <c r="C67534" s="2">
        <v>70</v>
      </c>
      <c r="D67534" s="2" t="s">
        <v>630</v>
      </c>
      <c r="E67534" s="2"/>
      <c r="F67534" s="2"/>
      <c r="G67534" s="2"/>
      <c r="H67534" s="2"/>
    </row>
    <row r="67535" spans="2:8">
      <c r="B67535" s="2" t="s">
        <v>68159</v>
      </c>
      <c r="C67535" s="2">
        <v>73</v>
      </c>
      <c r="D67535" s="2" t="s">
        <v>630</v>
      </c>
      <c r="E67535" s="2"/>
      <c r="F67535" s="2"/>
      <c r="G67535" s="2"/>
      <c r="H67535" s="2"/>
    </row>
    <row r="67536" spans="2:8">
      <c r="B67536" s="2" t="s">
        <v>68160</v>
      </c>
      <c r="C67536" s="2">
        <v>76</v>
      </c>
      <c r="D67536" s="2" t="s">
        <v>630</v>
      </c>
      <c r="E67536" s="2"/>
      <c r="F67536" s="2"/>
      <c r="G67536" s="2"/>
      <c r="H67536" s="2"/>
    </row>
    <row r="67537" spans="2:8">
      <c r="B67537" s="2" t="s">
        <v>68161</v>
      </c>
      <c r="C67537" s="2">
        <v>97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68162</v>
      </c>
      <c r="C67538" s="2">
        <v>35</v>
      </c>
      <c r="D67538" s="2" t="s">
        <v>630</v>
      </c>
      <c r="E67538" s="2"/>
      <c r="F67538" s="2"/>
      <c r="G67538" s="2"/>
      <c r="H67538" s="2"/>
    </row>
    <row r="67539" spans="2:8">
      <c r="B67539" s="2" t="s">
        <v>68163</v>
      </c>
      <c r="C67539" s="2">
        <v>42</v>
      </c>
      <c r="D67539" s="2" t="s">
        <v>630</v>
      </c>
      <c r="E67539" s="2"/>
      <c r="F67539" s="2"/>
      <c r="G67539" s="2"/>
      <c r="H67539" s="2"/>
    </row>
    <row r="67540" spans="2:8">
      <c r="B67540" s="2" t="s">
        <v>68164</v>
      </c>
      <c r="C67540" s="2">
        <v>52</v>
      </c>
      <c r="D67540" s="2" t="s">
        <v>630</v>
      </c>
      <c r="E67540" s="2"/>
      <c r="F67540" s="2"/>
      <c r="G67540" s="2"/>
      <c r="H67540" s="2"/>
    </row>
    <row r="67541" spans="2:8">
      <c r="B67541" s="2" t="s">
        <v>68165</v>
      </c>
      <c r="C67541" s="2">
        <v>75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68166</v>
      </c>
      <c r="C67542" s="2">
        <v>71</v>
      </c>
      <c r="D67542" s="2" t="s">
        <v>630</v>
      </c>
      <c r="E67542" s="2"/>
      <c r="F67542" s="2"/>
      <c r="G67542" s="2"/>
      <c r="H67542" s="2"/>
    </row>
    <row r="67543" spans="2:8">
      <c r="B67543" s="2" t="s">
        <v>68167</v>
      </c>
      <c r="C67543" s="2">
        <v>65</v>
      </c>
      <c r="D67543" s="2" t="s">
        <v>630</v>
      </c>
      <c r="E67543" s="2"/>
      <c r="F67543" s="2"/>
      <c r="G67543" s="2"/>
      <c r="H67543" s="2"/>
    </row>
    <row r="67544" spans="2:8">
      <c r="B67544" s="2" t="s">
        <v>68168</v>
      </c>
      <c r="C67544" s="2">
        <v>71</v>
      </c>
      <c r="D67544" s="2" t="s">
        <v>630</v>
      </c>
      <c r="E67544" s="2"/>
      <c r="F67544" s="2"/>
      <c r="G67544" s="2"/>
      <c r="H67544" s="2"/>
    </row>
    <row r="67545" spans="2:8">
      <c r="B67545" s="2" t="s">
        <v>68169</v>
      </c>
      <c r="C67545" s="2">
        <v>73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68170</v>
      </c>
      <c r="C67546" s="2">
        <v>74</v>
      </c>
      <c r="D67546" s="2" t="s">
        <v>630</v>
      </c>
      <c r="E67546" s="2"/>
      <c r="F67546" s="2"/>
      <c r="G67546" s="2"/>
      <c r="H67546" s="2"/>
    </row>
    <row r="67547" spans="2:8">
      <c r="B67547" s="2" t="s">
        <v>68171</v>
      </c>
      <c r="C67547" s="2">
        <v>76</v>
      </c>
      <c r="D67547" s="2" t="s">
        <v>630</v>
      </c>
      <c r="E67547" s="2"/>
      <c r="F67547" s="2"/>
      <c r="G67547" s="2"/>
      <c r="H67547" s="2"/>
    </row>
    <row r="67548" spans="2:8">
      <c r="B67548" s="2" t="s">
        <v>68172</v>
      </c>
      <c r="C67548" s="2">
        <v>76</v>
      </c>
      <c r="D67548" s="2" t="s">
        <v>630</v>
      </c>
      <c r="E67548" s="2"/>
      <c r="F67548" s="2"/>
      <c r="G67548" s="2"/>
      <c r="H67548" s="2"/>
    </row>
    <row r="67549" spans="2:8">
      <c r="B67549" s="2" t="s">
        <v>68173</v>
      </c>
      <c r="C67549" s="2">
        <v>66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68174</v>
      </c>
      <c r="C67550" s="2">
        <v>87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68175</v>
      </c>
      <c r="C67551" s="2">
        <v>51</v>
      </c>
      <c r="D67551" s="2" t="s">
        <v>630</v>
      </c>
      <c r="E67551" s="2"/>
      <c r="F67551" s="2"/>
      <c r="G67551" s="2"/>
      <c r="H67551" s="2"/>
    </row>
    <row r="67552" spans="2:8">
      <c r="B67552" s="2" t="s">
        <v>68176</v>
      </c>
      <c r="C67552" s="2">
        <v>71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68177</v>
      </c>
      <c r="C67553" s="2">
        <v>69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68178</v>
      </c>
      <c r="C67554" s="2">
        <v>66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68179</v>
      </c>
      <c r="C67555" s="2">
        <v>63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68180</v>
      </c>
      <c r="C67556" s="2">
        <v>61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68181</v>
      </c>
      <c r="C67557" s="2">
        <v>87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68182</v>
      </c>
      <c r="C67558" s="2">
        <v>65</v>
      </c>
      <c r="D67558" s="2" t="s">
        <v>630</v>
      </c>
      <c r="E67558" s="2"/>
      <c r="F67558" s="2"/>
      <c r="G67558" s="2"/>
      <c r="H67558" s="2"/>
    </row>
    <row r="67559" spans="2:8">
      <c r="B67559" s="2" t="s">
        <v>68183</v>
      </c>
      <c r="C67559" s="2">
        <v>70</v>
      </c>
      <c r="D67559" s="2" t="s">
        <v>630</v>
      </c>
      <c r="E67559" s="2"/>
      <c r="F67559" s="2"/>
      <c r="G67559" s="2"/>
      <c r="H67559" s="2"/>
    </row>
    <row r="67560" spans="2:8">
      <c r="B67560" s="2" t="s">
        <v>68184</v>
      </c>
      <c r="C67560" s="2">
        <v>97</v>
      </c>
      <c r="D67560" s="2" t="s">
        <v>630</v>
      </c>
      <c r="E67560" s="2"/>
      <c r="F67560" s="2"/>
      <c r="G67560" s="2"/>
      <c r="H67560" s="2"/>
    </row>
    <row r="67561" spans="2:8">
      <c r="B67561" s="2" t="s">
        <v>68185</v>
      </c>
      <c r="C67561" s="2">
        <v>87</v>
      </c>
      <c r="D67561" s="2" t="s">
        <v>630</v>
      </c>
      <c r="E67561" s="2"/>
      <c r="F67561" s="2"/>
      <c r="G67561" s="2"/>
      <c r="H67561" s="2"/>
    </row>
    <row r="67562" spans="2:8">
      <c r="B67562" s="2" t="s">
        <v>68186</v>
      </c>
      <c r="C67562" s="2">
        <v>91</v>
      </c>
      <c r="D67562" s="2" t="s">
        <v>630</v>
      </c>
      <c r="E67562" s="2"/>
      <c r="F67562" s="2"/>
      <c r="G67562" s="2"/>
      <c r="H67562" s="2"/>
    </row>
    <row r="67563" spans="2:8">
      <c r="B67563" s="2" t="s">
        <v>68187</v>
      </c>
      <c r="C67563" s="2">
        <v>66</v>
      </c>
      <c r="D67563" s="2" t="s">
        <v>630</v>
      </c>
      <c r="E67563" s="2"/>
      <c r="F67563" s="2"/>
      <c r="G67563" s="2"/>
      <c r="H67563" s="2"/>
    </row>
    <row r="67564" spans="2:8">
      <c r="B67564" s="2" t="s">
        <v>68188</v>
      </c>
      <c r="C67564" s="2">
        <v>83</v>
      </c>
      <c r="D67564" s="2" t="s">
        <v>630</v>
      </c>
      <c r="E67564" s="2"/>
      <c r="F67564" s="2"/>
      <c r="G67564" s="2"/>
      <c r="H67564" s="2"/>
    </row>
    <row r="67565" spans="2:8">
      <c r="B67565" s="2" t="s">
        <v>68189</v>
      </c>
      <c r="C67565" s="2">
        <v>69</v>
      </c>
      <c r="D67565" s="2" t="s">
        <v>630</v>
      </c>
      <c r="E67565" s="2"/>
      <c r="F67565" s="2"/>
      <c r="G67565" s="2"/>
      <c r="H67565" s="2"/>
    </row>
    <row r="67566" spans="2:8">
      <c r="B67566" s="2" t="s">
        <v>68190</v>
      </c>
      <c r="C67566" s="2">
        <v>67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68191</v>
      </c>
      <c r="C67567" s="2">
        <v>77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68192</v>
      </c>
      <c r="C67568" s="2">
        <v>77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68193</v>
      </c>
      <c r="C67569" s="2">
        <v>85</v>
      </c>
      <c r="D67569" s="2" t="s">
        <v>630</v>
      </c>
      <c r="E67569" s="2"/>
      <c r="F67569" s="2"/>
      <c r="G67569" s="2"/>
      <c r="H67569" s="2"/>
    </row>
    <row r="67570" spans="2:8">
      <c r="B67570" s="2" t="s">
        <v>68194</v>
      </c>
      <c r="C67570" s="2">
        <v>80</v>
      </c>
      <c r="D67570" s="2" t="s">
        <v>630</v>
      </c>
      <c r="E67570" s="2"/>
      <c r="F67570" s="2"/>
      <c r="G67570" s="2"/>
      <c r="H67570" s="2"/>
    </row>
    <row r="67571" spans="2:8">
      <c r="B67571" s="2" t="s">
        <v>68195</v>
      </c>
      <c r="C67571" s="2">
        <v>45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68196</v>
      </c>
      <c r="C67572" s="2">
        <v>31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68197</v>
      </c>
      <c r="C67573" s="2">
        <v>78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68198</v>
      </c>
      <c r="C67574" s="2">
        <v>81</v>
      </c>
      <c r="D67574" s="2" t="s">
        <v>630</v>
      </c>
      <c r="E67574" s="2"/>
      <c r="F67574" s="2"/>
      <c r="G67574" s="2"/>
      <c r="H67574" s="2"/>
    </row>
    <row r="67575" spans="2:8">
      <c r="B67575" s="2" t="s">
        <v>68199</v>
      </c>
      <c r="C67575" s="2">
        <v>55</v>
      </c>
      <c r="D67575" s="2" t="s">
        <v>630</v>
      </c>
      <c r="E67575" s="2"/>
      <c r="F67575" s="2"/>
      <c r="G67575" s="2"/>
      <c r="H67575" s="2"/>
    </row>
    <row r="67576" spans="2:8">
      <c r="B67576" s="2" t="s">
        <v>68200</v>
      </c>
      <c r="C67576" s="2">
        <v>59</v>
      </c>
      <c r="D67576" s="2" t="s">
        <v>630</v>
      </c>
      <c r="E67576" s="2"/>
      <c r="F67576" s="2"/>
      <c r="G67576" s="2"/>
      <c r="H67576" s="2"/>
    </row>
    <row r="67577" spans="2:8">
      <c r="B67577" s="2" t="s">
        <v>68201</v>
      </c>
      <c r="C67577" s="2">
        <v>63</v>
      </c>
      <c r="D67577" s="2" t="s">
        <v>630</v>
      </c>
      <c r="E67577" s="2"/>
      <c r="F67577" s="2"/>
      <c r="G67577" s="2"/>
      <c r="H67577" s="2"/>
    </row>
    <row r="67578" spans="2:8">
      <c r="B67578" s="2" t="s">
        <v>68202</v>
      </c>
      <c r="C67578" s="2">
        <v>64</v>
      </c>
      <c r="D67578" s="2" t="s">
        <v>630</v>
      </c>
      <c r="E67578" s="2"/>
      <c r="F67578" s="2"/>
      <c r="G67578" s="2"/>
      <c r="H67578" s="2"/>
    </row>
    <row r="67579" spans="2:8">
      <c r="B67579" s="2" t="s">
        <v>68203</v>
      </c>
      <c r="C67579" s="2">
        <v>74</v>
      </c>
      <c r="D67579" s="2" t="s">
        <v>630</v>
      </c>
      <c r="E67579" s="2"/>
      <c r="F67579" s="2"/>
      <c r="G67579" s="2"/>
      <c r="H67579" s="2"/>
    </row>
    <row r="67580" spans="2:8">
      <c r="B67580" s="2" t="s">
        <v>68204</v>
      </c>
      <c r="C67580" s="2">
        <v>84</v>
      </c>
      <c r="D67580" s="2" t="s">
        <v>630</v>
      </c>
      <c r="E67580" s="2"/>
      <c r="F67580" s="2"/>
      <c r="G67580" s="2"/>
      <c r="H67580" s="2"/>
    </row>
    <row r="67581" spans="2:8">
      <c r="B67581" s="2" t="s">
        <v>68205</v>
      </c>
      <c r="C67581" s="2">
        <v>66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68206</v>
      </c>
      <c r="C67582" s="2">
        <v>65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68207</v>
      </c>
      <c r="C67583" s="2">
        <v>41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68208</v>
      </c>
      <c r="C67584" s="2">
        <v>37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68209</v>
      </c>
      <c r="C67585" s="2">
        <v>69</v>
      </c>
      <c r="D67585" s="2" t="s">
        <v>630</v>
      </c>
      <c r="E67585" s="2"/>
      <c r="F67585" s="2"/>
      <c r="G67585" s="2"/>
      <c r="H67585" s="2"/>
    </row>
    <row r="67586" spans="2:8">
      <c r="B67586" s="2" t="s">
        <v>68210</v>
      </c>
      <c r="C67586" s="2">
        <v>72</v>
      </c>
      <c r="D67586" s="2" t="s">
        <v>630</v>
      </c>
      <c r="E67586" s="2"/>
      <c r="F67586" s="2"/>
      <c r="G67586" s="2"/>
      <c r="H67586" s="2"/>
    </row>
    <row r="67587" spans="2:8">
      <c r="B67587" s="2" t="s">
        <v>68211</v>
      </c>
      <c r="C67587" s="2">
        <v>91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68212</v>
      </c>
      <c r="C67588" s="2">
        <v>43</v>
      </c>
      <c r="D67588" s="2" t="s">
        <v>630</v>
      </c>
      <c r="E67588" s="2"/>
      <c r="F67588" s="2"/>
      <c r="G67588" s="2"/>
      <c r="H67588" s="2"/>
    </row>
    <row r="67589" spans="2:8">
      <c r="B67589" s="2" t="s">
        <v>68213</v>
      </c>
      <c r="C67589" s="2">
        <v>52</v>
      </c>
      <c r="D67589" s="2" t="s">
        <v>630</v>
      </c>
      <c r="E67589" s="2"/>
      <c r="F67589" s="2"/>
      <c r="G67589" s="2"/>
      <c r="H67589" s="2"/>
    </row>
    <row r="67590" spans="2:8">
      <c r="B67590" s="2" t="s">
        <v>68214</v>
      </c>
      <c r="C67590" s="2">
        <v>57</v>
      </c>
      <c r="D67590" s="2" t="s">
        <v>630</v>
      </c>
      <c r="E67590" s="2"/>
      <c r="F67590" s="2"/>
      <c r="G67590" s="2"/>
      <c r="H67590" s="2"/>
    </row>
    <row r="67591" spans="2:8">
      <c r="B67591" s="2" t="s">
        <v>68215</v>
      </c>
      <c r="C67591" s="2">
        <v>31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68216</v>
      </c>
      <c r="C67592" s="2">
        <v>21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68217</v>
      </c>
      <c r="C67593" s="2">
        <v>81</v>
      </c>
      <c r="D67593" s="2" t="s">
        <v>630</v>
      </c>
      <c r="E67593" s="2"/>
      <c r="F67593" s="2"/>
      <c r="G67593" s="2"/>
      <c r="H67593" s="2"/>
    </row>
    <row r="67594" spans="2:8">
      <c r="B67594" s="2" t="s">
        <v>68218</v>
      </c>
      <c r="C67594" s="2">
        <v>22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68219</v>
      </c>
      <c r="C67595" s="2">
        <v>12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68220</v>
      </c>
      <c r="C67596" s="2">
        <v>54</v>
      </c>
      <c r="D67596" s="2" t="s">
        <v>630</v>
      </c>
      <c r="E67596" s="2"/>
      <c r="F67596" s="2"/>
      <c r="G67596" s="2"/>
      <c r="H67596" s="2"/>
    </row>
    <row r="67597" spans="2:8">
      <c r="B67597" s="2" t="s">
        <v>68221</v>
      </c>
      <c r="C67597" s="2">
        <v>69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68222</v>
      </c>
      <c r="C67598" s="2">
        <v>64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68223</v>
      </c>
      <c r="C67599" s="2">
        <v>75</v>
      </c>
      <c r="D67599" s="2" t="s">
        <v>630</v>
      </c>
      <c r="E67599" s="2"/>
      <c r="F67599" s="2"/>
      <c r="G67599" s="2"/>
      <c r="H67599" s="2"/>
    </row>
    <row r="67600" spans="2:8">
      <c r="B67600" s="2" t="s">
        <v>68224</v>
      </c>
      <c r="C67600" s="2">
        <v>96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68225</v>
      </c>
      <c r="C67601" s="2">
        <v>68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68226</v>
      </c>
      <c r="C67602" s="2">
        <v>66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68227</v>
      </c>
      <c r="C67603" s="2">
        <v>74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68228</v>
      </c>
      <c r="C67604" s="2">
        <v>71</v>
      </c>
      <c r="D67604" s="2" t="s">
        <v>630</v>
      </c>
      <c r="E67604" s="2"/>
      <c r="F67604" s="2"/>
      <c r="G67604" s="2"/>
      <c r="H67604" s="2"/>
    </row>
    <row r="67605" spans="2:8">
      <c r="B67605" s="2" t="s">
        <v>68229</v>
      </c>
      <c r="C67605" s="2">
        <v>78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68230</v>
      </c>
      <c r="C67606" s="2">
        <v>73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68231</v>
      </c>
      <c r="C67607" s="2">
        <v>73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68232</v>
      </c>
      <c r="C67608" s="2">
        <v>81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68233</v>
      </c>
      <c r="C67609" s="2">
        <v>89</v>
      </c>
      <c r="D67609" s="2" t="s">
        <v>630</v>
      </c>
      <c r="E67609" s="2"/>
      <c r="F67609" s="2"/>
      <c r="G67609" s="2"/>
      <c r="H67609" s="2"/>
    </row>
    <row r="67610" spans="2:8">
      <c r="B67610" s="2" t="s">
        <v>68234</v>
      </c>
      <c r="C67610" s="2">
        <v>84</v>
      </c>
      <c r="D67610" s="2" t="s">
        <v>630</v>
      </c>
      <c r="E67610" s="2"/>
      <c r="F67610" s="2"/>
      <c r="G67610" s="2"/>
      <c r="H67610" s="2"/>
    </row>
    <row r="67611" spans="2:8">
      <c r="B67611" s="2" t="s">
        <v>68235</v>
      </c>
      <c r="C67611" s="2">
        <v>35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68236</v>
      </c>
      <c r="C67612" s="2">
        <v>75</v>
      </c>
      <c r="D67612" s="2" t="s">
        <v>630</v>
      </c>
      <c r="E67612" s="2"/>
      <c r="F67612" s="2"/>
      <c r="G67612" s="2"/>
      <c r="H67612" s="2"/>
    </row>
    <row r="67613" spans="2:8">
      <c r="B67613" s="2" t="s">
        <v>68237</v>
      </c>
      <c r="C67613" s="2">
        <v>71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68238</v>
      </c>
      <c r="C67614" s="2">
        <v>67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68239</v>
      </c>
      <c r="C67615" s="2">
        <v>76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68240</v>
      </c>
      <c r="C67616" s="2">
        <v>66</v>
      </c>
      <c r="D67616" s="2" t="s">
        <v>630</v>
      </c>
      <c r="E67616" s="2"/>
      <c r="F67616" s="2"/>
      <c r="G67616" s="2"/>
      <c r="H67616" s="2"/>
    </row>
    <row r="67617" spans="2:8">
      <c r="B67617" s="2" t="s">
        <v>68241</v>
      </c>
      <c r="C67617" s="2">
        <v>75</v>
      </c>
      <c r="D67617" s="2" t="s">
        <v>630</v>
      </c>
      <c r="E67617" s="2"/>
      <c r="F67617" s="2"/>
      <c r="G67617" s="2"/>
      <c r="H67617" s="2"/>
    </row>
    <row r="67618" spans="2:8">
      <c r="B67618" s="2" t="s">
        <v>68242</v>
      </c>
      <c r="C67618" s="2">
        <v>75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68243</v>
      </c>
      <c r="C67619" s="2">
        <v>67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68244</v>
      </c>
      <c r="C67620" s="2">
        <v>66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68245</v>
      </c>
      <c r="C67621" s="2">
        <v>63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68246</v>
      </c>
      <c r="C67622" s="2">
        <v>64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68247</v>
      </c>
      <c r="C67623" s="2">
        <v>61</v>
      </c>
      <c r="D67623" s="2" t="s">
        <v>630</v>
      </c>
      <c r="E67623" s="2"/>
      <c r="F67623" s="2"/>
      <c r="G67623" s="2"/>
      <c r="H67623" s="2"/>
    </row>
    <row r="67624" spans="2:8">
      <c r="B67624" s="2" t="s">
        <v>68248</v>
      </c>
      <c r="C67624" s="2">
        <v>61</v>
      </c>
      <c r="D67624" s="2" t="s">
        <v>630</v>
      </c>
      <c r="E67624" s="2"/>
      <c r="F67624" s="2"/>
      <c r="G67624" s="2"/>
      <c r="H67624" s="2"/>
    </row>
    <row r="67625" spans="2:8">
      <c r="B67625" s="2" t="s">
        <v>68249</v>
      </c>
      <c r="C67625" s="2">
        <v>38</v>
      </c>
      <c r="D67625" s="2" t="s">
        <v>630</v>
      </c>
      <c r="E67625" s="2"/>
      <c r="F67625" s="2"/>
      <c r="G67625" s="2"/>
      <c r="H67625" s="2"/>
    </row>
    <row r="67626" spans="2:8">
      <c r="B67626" s="2" t="s">
        <v>68250</v>
      </c>
      <c r="C67626" s="2">
        <v>44</v>
      </c>
      <c r="D67626" s="2" t="s">
        <v>630</v>
      </c>
      <c r="E67626" s="2"/>
      <c r="F67626" s="2"/>
      <c r="G67626" s="2"/>
      <c r="H67626" s="2"/>
    </row>
    <row r="67627" spans="2:8">
      <c r="B67627" s="2" t="s">
        <v>68251</v>
      </c>
      <c r="C67627" s="2">
        <v>65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68252</v>
      </c>
      <c r="C67628" s="2">
        <v>63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68253</v>
      </c>
      <c r="C67629" s="2">
        <v>23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68254</v>
      </c>
      <c r="C67630" s="2">
        <v>72</v>
      </c>
      <c r="D67630" s="2" t="s">
        <v>630</v>
      </c>
      <c r="E67630" s="2"/>
      <c r="F67630" s="2"/>
      <c r="G67630" s="2"/>
      <c r="H67630" s="2"/>
    </row>
    <row r="67631" spans="2:8">
      <c r="B67631" s="2" t="s">
        <v>68255</v>
      </c>
      <c r="C67631" s="2">
        <v>75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68256</v>
      </c>
      <c r="C67632" s="2">
        <v>77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68257</v>
      </c>
      <c r="C67633" s="2">
        <v>73</v>
      </c>
      <c r="D67633" s="2" t="s">
        <v>630</v>
      </c>
      <c r="E67633" s="2"/>
      <c r="F67633" s="2"/>
      <c r="G67633" s="2"/>
      <c r="H67633" s="2"/>
    </row>
    <row r="67634" spans="2:8">
      <c r="B67634" s="2" t="s">
        <v>68258</v>
      </c>
      <c r="C67634" s="2">
        <v>78</v>
      </c>
      <c r="D67634" s="2" t="s">
        <v>630</v>
      </c>
      <c r="E67634" s="2"/>
      <c r="F67634" s="2"/>
      <c r="G67634" s="2"/>
      <c r="H67634" s="2"/>
    </row>
    <row r="67635" spans="2:8">
      <c r="B67635" s="2" t="s">
        <v>68259</v>
      </c>
      <c r="C67635" s="2">
        <v>91</v>
      </c>
      <c r="D67635" s="2" t="s">
        <v>630</v>
      </c>
      <c r="E67635" s="2"/>
      <c r="F67635" s="2"/>
      <c r="G67635" s="2"/>
      <c r="H67635" s="2"/>
    </row>
    <row r="67636" spans="2:8">
      <c r="B67636" s="2" t="s">
        <v>68260</v>
      </c>
      <c r="C67636" s="2">
        <v>75</v>
      </c>
      <c r="D67636" s="2" t="s">
        <v>630</v>
      </c>
      <c r="E67636" s="2"/>
      <c r="F67636" s="2"/>
      <c r="G67636" s="2"/>
      <c r="H67636" s="2"/>
    </row>
    <row r="67637" spans="2:8">
      <c r="B67637" s="2" t="s">
        <v>68261</v>
      </c>
      <c r="C67637" s="2">
        <v>85</v>
      </c>
      <c r="D67637" s="2" t="s">
        <v>630</v>
      </c>
      <c r="E67637" s="2"/>
      <c r="F67637" s="2"/>
      <c r="G67637" s="2"/>
      <c r="H67637" s="2"/>
    </row>
    <row r="67638" spans="2:8">
      <c r="B67638" s="2" t="s">
        <v>68262</v>
      </c>
      <c r="C67638" s="2">
        <v>78</v>
      </c>
      <c r="D67638" s="2" t="s">
        <v>630</v>
      </c>
      <c r="E67638" s="2"/>
      <c r="F67638" s="2"/>
      <c r="G67638" s="2"/>
      <c r="H67638" s="2"/>
    </row>
    <row r="67639" spans="2:8">
      <c r="B67639" s="2" t="s">
        <v>68263</v>
      </c>
      <c r="C67639" s="2">
        <v>64</v>
      </c>
      <c r="D67639" s="2" t="s">
        <v>630</v>
      </c>
      <c r="E67639" s="2"/>
      <c r="F67639" s="2"/>
      <c r="G67639" s="2"/>
      <c r="H67639" s="2"/>
    </row>
    <row r="67640" spans="2:8">
      <c r="B67640" s="2" t="s">
        <v>68264</v>
      </c>
      <c r="C67640" s="2">
        <v>70</v>
      </c>
      <c r="D67640" s="2" t="s">
        <v>630</v>
      </c>
      <c r="E67640" s="2"/>
      <c r="F67640" s="2"/>
      <c r="G67640" s="2"/>
      <c r="H67640" s="2"/>
    </row>
    <row r="67641" spans="2:8">
      <c r="B67641" s="2" t="s">
        <v>68265</v>
      </c>
      <c r="C67641" s="2">
        <v>71</v>
      </c>
      <c r="D67641" s="2" t="s">
        <v>630</v>
      </c>
      <c r="E67641" s="2"/>
      <c r="F67641" s="2"/>
      <c r="G67641" s="2"/>
      <c r="H67641" s="2"/>
    </row>
    <row r="67642" spans="2:8">
      <c r="B67642" s="2" t="s">
        <v>68266</v>
      </c>
      <c r="C67642" s="2">
        <v>69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68267</v>
      </c>
      <c r="C67643" s="2">
        <v>62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68268</v>
      </c>
      <c r="C67644" s="2">
        <v>59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68269</v>
      </c>
      <c r="C67645" s="2">
        <v>58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68270</v>
      </c>
      <c r="C67646" s="2">
        <v>76</v>
      </c>
      <c r="D67646" s="2" t="s">
        <v>630</v>
      </c>
      <c r="E67646" s="2"/>
      <c r="F67646" s="2"/>
      <c r="G67646" s="2"/>
      <c r="H67646" s="2"/>
    </row>
    <row r="67647" spans="2:8">
      <c r="B67647" s="2" t="s">
        <v>68271</v>
      </c>
      <c r="C67647" s="2">
        <v>61</v>
      </c>
      <c r="D67647" s="2" t="s">
        <v>630</v>
      </c>
      <c r="E67647" s="2"/>
      <c r="F67647" s="2"/>
      <c r="G67647" s="2"/>
      <c r="H67647" s="2"/>
    </row>
    <row r="67648" spans="2:8">
      <c r="B67648" s="2" t="s">
        <v>68272</v>
      </c>
      <c r="C67648" s="2">
        <v>68</v>
      </c>
      <c r="D67648" s="2" t="s">
        <v>630</v>
      </c>
      <c r="E67648" s="2"/>
      <c r="F67648" s="2"/>
      <c r="G67648" s="2"/>
      <c r="H67648" s="2"/>
    </row>
    <row r="67649" spans="2:8">
      <c r="B67649" s="2" t="s">
        <v>68273</v>
      </c>
      <c r="C67649" s="2">
        <v>55</v>
      </c>
      <c r="D67649" s="2" t="s">
        <v>630</v>
      </c>
      <c r="E67649" s="2"/>
      <c r="F67649" s="2"/>
      <c r="G67649" s="2"/>
      <c r="H67649" s="2"/>
    </row>
    <row r="67650" spans="2:8">
      <c r="B67650" s="2" t="s">
        <v>68274</v>
      </c>
      <c r="C67650" s="2">
        <v>70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68275</v>
      </c>
      <c r="C67651" s="2">
        <v>56</v>
      </c>
      <c r="D67651" s="2" t="s">
        <v>630</v>
      </c>
      <c r="E67651" s="2"/>
      <c r="F67651" s="2"/>
      <c r="G67651" s="2"/>
      <c r="H67651" s="2"/>
    </row>
    <row r="67652" spans="2:8">
      <c r="B67652" s="2" t="s">
        <v>68276</v>
      </c>
      <c r="C67652" s="2">
        <v>62</v>
      </c>
      <c r="D67652" s="2" t="s">
        <v>630</v>
      </c>
      <c r="E67652" s="2"/>
      <c r="F67652" s="2"/>
      <c r="G67652" s="2"/>
      <c r="H67652" s="2"/>
    </row>
    <row r="67653" spans="2:8">
      <c r="B67653" s="2" t="s">
        <v>68277</v>
      </c>
      <c r="C67653" s="2">
        <v>35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68278</v>
      </c>
      <c r="C67654" s="2">
        <v>73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68279</v>
      </c>
      <c r="C67655" s="2">
        <v>72</v>
      </c>
      <c r="D67655" s="2" t="s">
        <v>630</v>
      </c>
      <c r="E67655" s="2"/>
      <c r="F67655" s="2"/>
      <c r="G67655" s="2"/>
      <c r="H67655" s="2"/>
    </row>
    <row r="67656" spans="2:8">
      <c r="B67656" s="2" t="s">
        <v>68280</v>
      </c>
      <c r="C67656" s="2">
        <v>63</v>
      </c>
      <c r="D67656" s="2" t="s">
        <v>630</v>
      </c>
      <c r="E67656" s="2"/>
      <c r="F67656" s="2"/>
      <c r="G67656" s="2"/>
      <c r="H67656" s="2"/>
    </row>
    <row r="67657" spans="2:8">
      <c r="B67657" s="2" t="s">
        <v>68281</v>
      </c>
      <c r="C67657" s="2">
        <v>69</v>
      </c>
      <c r="D67657" s="2" t="s">
        <v>630</v>
      </c>
      <c r="E67657" s="2"/>
      <c r="F67657" s="2"/>
      <c r="G67657" s="2"/>
      <c r="H67657" s="2"/>
    </row>
    <row r="67658" spans="2:8">
      <c r="B67658" s="2" t="s">
        <v>68282</v>
      </c>
      <c r="C67658" s="2">
        <v>84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68283</v>
      </c>
      <c r="C67659" s="2">
        <v>30</v>
      </c>
      <c r="D67659" s="2" t="s">
        <v>630</v>
      </c>
      <c r="E67659" s="2"/>
      <c r="F67659" s="2"/>
      <c r="G67659" s="2"/>
      <c r="H67659" s="2"/>
    </row>
    <row r="67660" spans="2:8">
      <c r="B67660" s="2" t="s">
        <v>68284</v>
      </c>
      <c r="C67660" s="2">
        <v>33</v>
      </c>
      <c r="D67660" s="2" t="s">
        <v>630</v>
      </c>
      <c r="E67660" s="2"/>
      <c r="F67660" s="2"/>
      <c r="G67660" s="2"/>
      <c r="H67660" s="2"/>
    </row>
    <row r="67661" spans="2:8">
      <c r="B67661" s="2" t="s">
        <v>68285</v>
      </c>
      <c r="C67661" s="2">
        <v>66</v>
      </c>
      <c r="D67661" s="2" t="s">
        <v>630</v>
      </c>
      <c r="E67661" s="2"/>
      <c r="F67661" s="2"/>
      <c r="G67661" s="2"/>
      <c r="H67661" s="2"/>
    </row>
    <row r="67662" spans="2:8">
      <c r="B67662" s="2" t="s">
        <v>68286</v>
      </c>
      <c r="C67662" s="2">
        <v>61</v>
      </c>
      <c r="D67662" s="2" t="s">
        <v>630</v>
      </c>
      <c r="E67662" s="2"/>
      <c r="F67662" s="2"/>
      <c r="G67662" s="2"/>
      <c r="H67662" s="2"/>
    </row>
    <row r="67663" spans="2:8">
      <c r="B67663" s="2" t="s">
        <v>68287</v>
      </c>
      <c r="C67663" s="2">
        <v>75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68288</v>
      </c>
      <c r="C67664" s="2">
        <v>71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68289</v>
      </c>
      <c r="C67665" s="2">
        <v>63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68290</v>
      </c>
      <c r="C67666" s="2">
        <v>69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68291</v>
      </c>
      <c r="C67667" s="2">
        <v>70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68292</v>
      </c>
      <c r="C67668" s="2">
        <v>45</v>
      </c>
      <c r="D67668" s="2" t="s">
        <v>630</v>
      </c>
      <c r="E67668" s="2"/>
      <c r="F67668" s="2"/>
      <c r="G67668" s="2"/>
      <c r="H67668" s="2"/>
    </row>
    <row r="67669" spans="2:8">
      <c r="B67669" s="2" t="s">
        <v>68293</v>
      </c>
      <c r="C67669" s="2">
        <v>56</v>
      </c>
      <c r="D67669" s="2" t="s">
        <v>630</v>
      </c>
      <c r="E67669" s="2"/>
      <c r="F67669" s="2"/>
      <c r="G67669" s="2"/>
      <c r="H67669" s="2"/>
    </row>
    <row r="67670" spans="2:8">
      <c r="B67670" s="2" t="s">
        <v>68294</v>
      </c>
      <c r="C67670" s="2">
        <v>55</v>
      </c>
      <c r="D67670" s="2" t="s">
        <v>630</v>
      </c>
      <c r="E67670" s="2"/>
      <c r="F67670" s="2"/>
      <c r="G67670" s="2"/>
      <c r="H67670" s="2"/>
    </row>
    <row r="67671" spans="2:8">
      <c r="B67671" s="2" t="s">
        <v>68295</v>
      </c>
      <c r="C67671" s="2">
        <v>71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68296</v>
      </c>
      <c r="C67672" s="2">
        <v>74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68297</v>
      </c>
      <c r="C67673" s="2">
        <v>66</v>
      </c>
      <c r="D67673" s="2" t="s">
        <v>630</v>
      </c>
      <c r="E67673" s="2"/>
      <c r="F67673" s="2"/>
      <c r="G67673" s="2"/>
      <c r="H67673" s="2"/>
    </row>
    <row r="67674" spans="2:8">
      <c r="B67674" s="2" t="s">
        <v>68298</v>
      </c>
      <c r="C67674" s="2">
        <v>41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68299</v>
      </c>
      <c r="C67675" s="2">
        <v>72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68300</v>
      </c>
      <c r="C67676" s="2">
        <v>70</v>
      </c>
      <c r="D67676" s="2" t="s">
        <v>630</v>
      </c>
      <c r="E67676" s="2"/>
      <c r="F67676" s="2"/>
      <c r="G67676" s="2"/>
      <c r="H67676" s="2"/>
    </row>
    <row r="67677" spans="2:8">
      <c r="B67677" s="2" t="s">
        <v>68301</v>
      </c>
      <c r="C67677" s="2">
        <v>70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68302</v>
      </c>
      <c r="C67678" s="2">
        <v>70</v>
      </c>
      <c r="D67678" s="2" t="s">
        <v>630</v>
      </c>
      <c r="E67678" s="2"/>
      <c r="F67678" s="2"/>
      <c r="G67678" s="2"/>
      <c r="H67678" s="2"/>
    </row>
    <row r="67679" spans="2:8">
      <c r="B67679" s="2" t="s">
        <v>68303</v>
      </c>
      <c r="C67679" s="2">
        <v>73</v>
      </c>
      <c r="D67679" s="2" t="s">
        <v>630</v>
      </c>
      <c r="E67679" s="2"/>
      <c r="F67679" s="2"/>
      <c r="G67679" s="2"/>
      <c r="H67679" s="2"/>
    </row>
    <row r="67680" spans="2:8">
      <c r="B67680" s="2" t="s">
        <v>68304</v>
      </c>
      <c r="C67680" s="2">
        <v>78</v>
      </c>
      <c r="D67680" s="2" t="s">
        <v>630</v>
      </c>
      <c r="E67680" s="2"/>
      <c r="F67680" s="2"/>
      <c r="G67680" s="2"/>
      <c r="H67680" s="2"/>
    </row>
    <row r="67681" spans="2:8">
      <c r="B67681" s="2" t="s">
        <v>68305</v>
      </c>
      <c r="C67681" s="2">
        <v>79</v>
      </c>
      <c r="D67681" s="2" t="s">
        <v>630</v>
      </c>
      <c r="E67681" s="2"/>
      <c r="F67681" s="2"/>
      <c r="G67681" s="2"/>
      <c r="H67681" s="2"/>
    </row>
    <row r="67682" spans="2:8">
      <c r="B67682" s="2" t="s">
        <v>68306</v>
      </c>
      <c r="C67682" s="2">
        <v>88</v>
      </c>
      <c r="D67682" s="2" t="s">
        <v>630</v>
      </c>
      <c r="E67682" s="2"/>
      <c r="F67682" s="2"/>
      <c r="G67682" s="2"/>
      <c r="H67682" s="2"/>
    </row>
    <row r="67683" spans="2:8">
      <c r="B67683" s="2" t="s">
        <v>68307</v>
      </c>
      <c r="C67683" s="2">
        <v>68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68308</v>
      </c>
      <c r="C67684" s="2">
        <v>65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68309</v>
      </c>
      <c r="C67685" s="2">
        <v>70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68310</v>
      </c>
      <c r="C67686" s="2">
        <v>74</v>
      </c>
      <c r="D67686" s="2" t="s">
        <v>630</v>
      </c>
      <c r="E67686" s="2"/>
      <c r="F67686" s="2"/>
      <c r="G67686" s="2"/>
      <c r="H67686" s="2"/>
    </row>
    <row r="67687" spans="2:8">
      <c r="B67687" s="2" t="s">
        <v>68311</v>
      </c>
      <c r="C67687" s="2">
        <v>65</v>
      </c>
      <c r="D67687" s="2" t="s">
        <v>630</v>
      </c>
      <c r="E67687" s="2"/>
      <c r="F67687" s="2"/>
      <c r="G67687" s="2"/>
      <c r="H67687" s="2"/>
    </row>
    <row r="67688" spans="2:8">
      <c r="B67688" s="2" t="s">
        <v>68312</v>
      </c>
      <c r="C67688" s="2">
        <v>66</v>
      </c>
      <c r="D67688" s="2" t="s">
        <v>630</v>
      </c>
      <c r="E67688" s="2"/>
      <c r="F67688" s="2"/>
      <c r="G67688" s="2"/>
      <c r="H67688" s="2"/>
    </row>
    <row r="67689" spans="2:8">
      <c r="B67689" s="2" t="s">
        <v>68313</v>
      </c>
      <c r="C67689" s="2">
        <v>48</v>
      </c>
      <c r="D67689" s="2" t="s">
        <v>630</v>
      </c>
      <c r="E67689" s="2"/>
      <c r="F67689" s="2"/>
      <c r="G67689" s="2"/>
      <c r="H67689" s="2"/>
    </row>
    <row r="67690" spans="2:8">
      <c r="B67690" s="2" t="s">
        <v>68314</v>
      </c>
      <c r="C67690" s="2">
        <v>51</v>
      </c>
      <c r="D67690" s="2" t="s">
        <v>630</v>
      </c>
      <c r="E67690" s="2"/>
      <c r="F67690" s="2"/>
      <c r="G67690" s="2"/>
      <c r="H67690" s="2"/>
    </row>
    <row r="67691" spans="2:8">
      <c r="B67691" s="2" t="s">
        <v>68315</v>
      </c>
      <c r="C67691" s="2">
        <v>51</v>
      </c>
      <c r="D67691" s="2" t="s">
        <v>630</v>
      </c>
      <c r="E67691" s="2"/>
      <c r="F67691" s="2"/>
      <c r="G67691" s="2"/>
      <c r="H67691" s="2"/>
    </row>
    <row r="67692" spans="2:8">
      <c r="B67692" s="2" t="s">
        <v>68316</v>
      </c>
      <c r="C67692" s="2">
        <v>49</v>
      </c>
      <c r="D67692" s="2" t="s">
        <v>630</v>
      </c>
      <c r="E67692" s="2"/>
      <c r="F67692" s="2"/>
      <c r="G67692" s="2"/>
      <c r="H67692" s="2"/>
    </row>
    <row r="67693" spans="2:8">
      <c r="B67693" s="2" t="s">
        <v>68317</v>
      </c>
      <c r="C67693" s="2">
        <v>57</v>
      </c>
      <c r="D67693" s="2" t="s">
        <v>630</v>
      </c>
      <c r="E67693" s="2"/>
      <c r="F67693" s="2"/>
      <c r="G67693" s="2"/>
      <c r="H67693" s="2"/>
    </row>
    <row r="67694" spans="2:8">
      <c r="B67694" s="2" t="s">
        <v>68318</v>
      </c>
      <c r="C67694" s="2">
        <v>59</v>
      </c>
      <c r="D67694" s="2" t="s">
        <v>630</v>
      </c>
      <c r="E67694" s="2"/>
      <c r="F67694" s="2"/>
      <c r="G67694" s="2"/>
      <c r="H67694" s="2"/>
    </row>
    <row r="67695" spans="2:8">
      <c r="B67695" s="2" t="s">
        <v>68319</v>
      </c>
      <c r="C67695" s="2">
        <v>65</v>
      </c>
      <c r="D67695" s="2" t="s">
        <v>630</v>
      </c>
      <c r="E67695" s="2"/>
      <c r="F67695" s="2"/>
      <c r="G67695" s="2"/>
      <c r="H67695" s="2"/>
    </row>
    <row r="67696" spans="2:8">
      <c r="B67696" s="2" t="s">
        <v>68320</v>
      </c>
      <c r="C67696" s="2">
        <v>62</v>
      </c>
      <c r="D67696" s="2" t="s">
        <v>630</v>
      </c>
      <c r="E67696" s="2"/>
      <c r="F67696" s="2"/>
      <c r="G67696" s="2"/>
      <c r="H67696" s="2"/>
    </row>
    <row r="67697" spans="2:8">
      <c r="B67697" s="2" t="s">
        <v>68321</v>
      </c>
      <c r="C67697" s="2">
        <v>70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68322</v>
      </c>
      <c r="C67698" s="2">
        <v>79</v>
      </c>
      <c r="D67698" s="2" t="s">
        <v>630</v>
      </c>
      <c r="E67698" s="2"/>
      <c r="F67698" s="2"/>
      <c r="G67698" s="2"/>
      <c r="H67698" s="2"/>
    </row>
    <row r="67699" spans="2:8">
      <c r="B67699" s="2" t="s">
        <v>68323</v>
      </c>
      <c r="C67699" s="2">
        <v>28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68324</v>
      </c>
      <c r="C67700" s="2">
        <v>64</v>
      </c>
      <c r="D67700" s="2" t="s">
        <v>630</v>
      </c>
      <c r="E67700" s="2"/>
      <c r="F67700" s="2"/>
      <c r="G67700" s="2"/>
      <c r="H67700" s="2"/>
    </row>
    <row r="67701" spans="2:8">
      <c r="B67701" s="2" t="s">
        <v>68325</v>
      </c>
      <c r="C67701" s="2">
        <v>68</v>
      </c>
      <c r="D67701" s="2" t="s">
        <v>630</v>
      </c>
      <c r="E67701" s="2"/>
      <c r="F67701" s="2"/>
      <c r="G67701" s="2"/>
      <c r="H67701" s="2"/>
    </row>
    <row r="67702" spans="2:8">
      <c r="B67702" s="2" t="s">
        <v>68326</v>
      </c>
      <c r="C67702" s="2">
        <v>71</v>
      </c>
      <c r="D67702" s="2" t="s">
        <v>630</v>
      </c>
      <c r="E67702" s="2"/>
      <c r="F67702" s="2"/>
      <c r="G67702" s="2"/>
      <c r="H67702" s="2"/>
    </row>
    <row r="67703" spans="2:8">
      <c r="B67703" s="2" t="s">
        <v>68327</v>
      </c>
      <c r="C67703" s="2">
        <v>75</v>
      </c>
      <c r="D67703" s="2" t="s">
        <v>630</v>
      </c>
      <c r="E67703" s="2"/>
      <c r="F67703" s="2"/>
      <c r="G67703" s="2"/>
      <c r="H67703" s="2"/>
    </row>
    <row r="67704" spans="2:8">
      <c r="B67704" s="2" t="s">
        <v>68328</v>
      </c>
      <c r="C67704" s="2">
        <v>71</v>
      </c>
      <c r="D67704" s="2" t="s">
        <v>630</v>
      </c>
      <c r="E67704" s="2"/>
      <c r="F67704" s="2"/>
      <c r="G67704" s="2"/>
      <c r="H67704" s="2"/>
    </row>
    <row r="67705" spans="2:8">
      <c r="B67705" s="2" t="s">
        <v>68329</v>
      </c>
      <c r="C67705" s="2">
        <v>72</v>
      </c>
      <c r="D67705" s="2" t="s">
        <v>630</v>
      </c>
      <c r="E67705" s="2"/>
      <c r="F67705" s="2"/>
      <c r="G67705" s="2"/>
      <c r="H67705" s="2"/>
    </row>
    <row r="67706" spans="2:8">
      <c r="B67706" s="2" t="s">
        <v>68330</v>
      </c>
      <c r="C67706" s="2">
        <v>53</v>
      </c>
      <c r="D67706" s="2" t="s">
        <v>630</v>
      </c>
      <c r="E67706" s="2"/>
      <c r="F67706" s="2"/>
      <c r="G67706" s="2"/>
      <c r="H67706" s="2"/>
    </row>
    <row r="67707" spans="2:8">
      <c r="B67707" s="2" t="s">
        <v>68331</v>
      </c>
      <c r="C67707" s="2">
        <v>56</v>
      </c>
      <c r="D67707" s="2" t="s">
        <v>630</v>
      </c>
      <c r="E67707" s="2"/>
      <c r="F67707" s="2"/>
      <c r="G67707" s="2"/>
      <c r="H67707" s="2"/>
    </row>
    <row r="67708" spans="2:8">
      <c r="B67708" s="2" t="s">
        <v>68332</v>
      </c>
      <c r="C67708" s="2">
        <v>58</v>
      </c>
      <c r="D67708" s="2" t="s">
        <v>630</v>
      </c>
      <c r="E67708" s="2"/>
      <c r="F67708" s="2"/>
      <c r="G67708" s="2"/>
      <c r="H67708" s="2"/>
    </row>
    <row r="67709" spans="2:8">
      <c r="B67709" s="2" t="s">
        <v>68333</v>
      </c>
      <c r="C67709" s="2">
        <v>59</v>
      </c>
      <c r="D67709" s="2" t="s">
        <v>630</v>
      </c>
      <c r="E67709" s="2"/>
      <c r="F67709" s="2"/>
      <c r="G67709" s="2"/>
      <c r="H67709" s="2"/>
    </row>
    <row r="67710" spans="2:8">
      <c r="B67710" s="2" t="s">
        <v>68334</v>
      </c>
      <c r="C67710" s="2">
        <v>56</v>
      </c>
      <c r="D67710" s="2" t="s">
        <v>630</v>
      </c>
      <c r="E67710" s="2"/>
      <c r="F67710" s="2"/>
      <c r="G67710" s="2"/>
      <c r="H67710" s="2"/>
    </row>
    <row r="67711" spans="2:8">
      <c r="B67711" s="2" t="s">
        <v>68335</v>
      </c>
      <c r="C67711" s="2">
        <v>57</v>
      </c>
      <c r="D67711" s="2" t="s">
        <v>630</v>
      </c>
      <c r="E67711" s="2"/>
      <c r="F67711" s="2"/>
      <c r="G67711" s="2"/>
      <c r="H67711" s="2"/>
    </row>
    <row r="67712" spans="2:8">
      <c r="B67712" s="2" t="s">
        <v>68336</v>
      </c>
      <c r="C67712" s="2">
        <v>47</v>
      </c>
      <c r="D67712" s="2" t="s">
        <v>630</v>
      </c>
      <c r="E67712" s="2"/>
      <c r="F67712" s="2"/>
      <c r="G67712" s="2"/>
      <c r="H67712" s="2"/>
    </row>
    <row r="67713" spans="2:8">
      <c r="B67713" s="2" t="s">
        <v>68337</v>
      </c>
      <c r="C67713" s="2">
        <v>35</v>
      </c>
      <c r="D67713" s="2" t="s">
        <v>630</v>
      </c>
      <c r="E67713" s="2"/>
      <c r="F67713" s="2"/>
      <c r="G67713" s="2"/>
      <c r="H67713" s="2"/>
    </row>
    <row r="67714" spans="2:8">
      <c r="B67714" s="2" t="s">
        <v>68338</v>
      </c>
      <c r="C67714" s="2">
        <v>48</v>
      </c>
      <c r="D67714" s="2" t="s">
        <v>630</v>
      </c>
      <c r="E67714" s="2"/>
      <c r="F67714" s="2"/>
      <c r="G67714" s="2"/>
      <c r="H67714" s="2"/>
    </row>
    <row r="67715" spans="2:8">
      <c r="B67715" s="2" t="s">
        <v>68339</v>
      </c>
      <c r="C67715" s="2">
        <v>61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68340</v>
      </c>
      <c r="C67716" s="2">
        <v>59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68341</v>
      </c>
      <c r="C67717" s="2">
        <v>59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68342</v>
      </c>
      <c r="C67718" s="2">
        <v>58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68343</v>
      </c>
      <c r="C67719" s="2">
        <v>57</v>
      </c>
      <c r="D67719" s="2" t="s">
        <v>630</v>
      </c>
      <c r="E67719" s="2"/>
      <c r="F67719" s="2"/>
      <c r="G67719" s="2"/>
      <c r="H67719" s="2"/>
    </row>
    <row r="67720" spans="2:8">
      <c r="B67720" s="2" t="s">
        <v>68344</v>
      </c>
      <c r="C67720" s="2">
        <v>68</v>
      </c>
      <c r="D67720" s="2" t="s">
        <v>630</v>
      </c>
      <c r="E67720" s="2"/>
      <c r="F67720" s="2"/>
      <c r="G67720" s="2"/>
      <c r="H67720" s="2"/>
    </row>
    <row r="67721" spans="2:8">
      <c r="B67721" s="2" t="s">
        <v>68345</v>
      </c>
      <c r="C67721" s="2">
        <v>71</v>
      </c>
      <c r="D67721" s="2" t="s">
        <v>630</v>
      </c>
      <c r="E67721" s="2"/>
      <c r="F67721" s="2"/>
      <c r="G67721" s="2"/>
      <c r="H67721" s="2"/>
    </row>
    <row r="67722" spans="2:8">
      <c r="B67722" s="2" t="s">
        <v>68346</v>
      </c>
      <c r="C67722" s="2">
        <v>80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68347</v>
      </c>
      <c r="C67723" s="2">
        <v>87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68348</v>
      </c>
      <c r="C67724" s="2">
        <v>85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68349</v>
      </c>
      <c r="C67725" s="2">
        <v>69</v>
      </c>
      <c r="D67725" s="2" t="s">
        <v>630</v>
      </c>
      <c r="E67725" s="2"/>
      <c r="F67725" s="2"/>
      <c r="G67725" s="2"/>
      <c r="H67725" s="2"/>
    </row>
    <row r="67726" spans="2:8">
      <c r="B67726" s="2" t="s">
        <v>68350</v>
      </c>
      <c r="C67726" s="2">
        <v>72</v>
      </c>
      <c r="D67726" s="2" t="s">
        <v>630</v>
      </c>
      <c r="E67726" s="2"/>
      <c r="F67726" s="2"/>
      <c r="G67726" s="2"/>
      <c r="H67726" s="2"/>
    </row>
    <row r="67727" spans="2:8">
      <c r="B67727" s="2" t="s">
        <v>68351</v>
      </c>
      <c r="C67727" s="2">
        <v>68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68352</v>
      </c>
      <c r="C67728" s="2">
        <v>64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68353</v>
      </c>
      <c r="C67729" s="2">
        <v>88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68354</v>
      </c>
      <c r="C67730" s="2">
        <v>70</v>
      </c>
      <c r="D67730" s="2" t="s">
        <v>630</v>
      </c>
      <c r="E67730" s="2"/>
      <c r="F67730" s="2"/>
      <c r="G67730" s="2"/>
      <c r="H67730" s="2"/>
    </row>
    <row r="67731" spans="2:8">
      <c r="B67731" s="2" t="s">
        <v>68355</v>
      </c>
      <c r="C67731" s="2">
        <v>35</v>
      </c>
      <c r="D67731" s="2" t="s">
        <v>630</v>
      </c>
      <c r="E67731" s="2"/>
      <c r="F67731" s="2"/>
      <c r="G67731" s="2"/>
      <c r="H67731" s="2"/>
    </row>
    <row r="67732" spans="2:8">
      <c r="B67732" s="2" t="s">
        <v>68356</v>
      </c>
      <c r="C67732" s="2">
        <v>62</v>
      </c>
      <c r="D67732" s="2" t="s">
        <v>630</v>
      </c>
      <c r="E67732" s="2"/>
      <c r="F67732" s="2"/>
      <c r="G67732" s="2"/>
      <c r="H67732" s="2"/>
    </row>
    <row r="67733" spans="2:8">
      <c r="B67733" s="2" t="s">
        <v>68357</v>
      </c>
      <c r="C67733" s="2">
        <v>63</v>
      </c>
      <c r="D67733" s="2" t="s">
        <v>630</v>
      </c>
      <c r="E67733" s="2"/>
      <c r="F67733" s="2"/>
      <c r="G67733" s="2"/>
      <c r="H67733" s="2"/>
    </row>
    <row r="67734" spans="2:8">
      <c r="B67734" s="2" t="s">
        <v>68358</v>
      </c>
      <c r="C67734" s="2">
        <v>67</v>
      </c>
      <c r="D67734" s="2" t="s">
        <v>630</v>
      </c>
      <c r="E67734" s="2"/>
      <c r="F67734" s="2"/>
      <c r="G67734" s="2"/>
      <c r="H67734" s="2"/>
    </row>
    <row r="67735" spans="2:8">
      <c r="B67735" s="2" t="s">
        <v>68359</v>
      </c>
      <c r="C67735" s="2">
        <v>69</v>
      </c>
      <c r="D67735" s="2" t="s">
        <v>630</v>
      </c>
      <c r="E67735" s="2"/>
      <c r="F67735" s="2"/>
      <c r="G67735" s="2"/>
      <c r="H67735" s="2"/>
    </row>
    <row r="67736" spans="2:8">
      <c r="B67736" s="2" t="s">
        <v>68360</v>
      </c>
      <c r="C67736" s="2">
        <v>81</v>
      </c>
      <c r="D67736" s="2" t="s">
        <v>630</v>
      </c>
      <c r="E67736" s="2"/>
      <c r="F67736" s="2"/>
      <c r="G67736" s="2"/>
      <c r="H67736" s="2"/>
    </row>
    <row r="67737" spans="2:8">
      <c r="B67737" s="2" t="s">
        <v>68361</v>
      </c>
      <c r="C67737" s="2">
        <v>84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68362</v>
      </c>
      <c r="C67738" s="2">
        <v>80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68363</v>
      </c>
      <c r="C67739" s="2">
        <v>69</v>
      </c>
      <c r="D67739" s="2" t="s">
        <v>630</v>
      </c>
      <c r="E67739" s="2"/>
      <c r="F67739" s="2"/>
      <c r="G67739" s="2"/>
      <c r="H67739" s="2"/>
    </row>
    <row r="67740" spans="2:8">
      <c r="B67740" s="2" t="s">
        <v>68364</v>
      </c>
      <c r="C67740" s="2">
        <v>64</v>
      </c>
      <c r="D67740" s="2" t="s">
        <v>630</v>
      </c>
      <c r="E67740" s="2"/>
      <c r="F67740" s="2"/>
      <c r="G67740" s="2"/>
      <c r="H67740" s="2"/>
    </row>
    <row r="67741" spans="2:8">
      <c r="B67741" s="2" t="s">
        <v>68365</v>
      </c>
      <c r="C67741" s="2">
        <v>62</v>
      </c>
      <c r="D67741" s="2" t="s">
        <v>630</v>
      </c>
      <c r="E67741" s="2"/>
      <c r="F67741" s="2"/>
      <c r="G67741" s="2"/>
      <c r="H67741" s="2"/>
    </row>
    <row r="67742" spans="2:8">
      <c r="B67742" s="2" t="s">
        <v>68366</v>
      </c>
      <c r="C67742" s="2">
        <v>47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68367</v>
      </c>
      <c r="C67743" s="2">
        <v>91</v>
      </c>
      <c r="D67743" s="2" t="s">
        <v>630</v>
      </c>
      <c r="E67743" s="2"/>
      <c r="F67743" s="2"/>
      <c r="G67743" s="2"/>
      <c r="H67743" s="2"/>
    </row>
    <row r="67744" spans="2:8">
      <c r="B67744" s="2" t="s">
        <v>68368</v>
      </c>
      <c r="C67744" s="2">
        <v>91</v>
      </c>
      <c r="D67744" s="2" t="s">
        <v>630</v>
      </c>
      <c r="E67744" s="2"/>
      <c r="F67744" s="2"/>
      <c r="G67744" s="2"/>
      <c r="H67744" s="2"/>
    </row>
    <row r="67745" spans="2:8">
      <c r="B67745" s="2" t="s">
        <v>68369</v>
      </c>
      <c r="C67745" s="2">
        <v>81</v>
      </c>
      <c r="D67745" s="2" t="s">
        <v>630</v>
      </c>
      <c r="E67745" s="2"/>
      <c r="F67745" s="2"/>
      <c r="G67745" s="2"/>
      <c r="H67745" s="2"/>
    </row>
    <row r="67746" spans="2:8">
      <c r="B67746" s="2" t="s">
        <v>68370</v>
      </c>
      <c r="C67746" s="2">
        <v>81</v>
      </c>
      <c r="D67746" s="2" t="s">
        <v>630</v>
      </c>
      <c r="E67746" s="2"/>
      <c r="F67746" s="2"/>
      <c r="G67746" s="2"/>
      <c r="H67746" s="2"/>
    </row>
    <row r="67747" spans="2:8">
      <c r="B67747" s="2" t="s">
        <v>68371</v>
      </c>
      <c r="C67747" s="2">
        <v>68</v>
      </c>
      <c r="D67747" s="2" t="s">
        <v>630</v>
      </c>
      <c r="E67747" s="2"/>
      <c r="F67747" s="2"/>
      <c r="G67747" s="2"/>
      <c r="H67747" s="2"/>
    </row>
    <row r="67748" spans="2:8">
      <c r="B67748" s="2" t="s">
        <v>68372</v>
      </c>
      <c r="C67748" s="2">
        <v>70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68373</v>
      </c>
      <c r="C67749" s="2">
        <v>70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68374</v>
      </c>
      <c r="C67750" s="2">
        <v>65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68375</v>
      </c>
      <c r="C67751" s="2">
        <v>73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68376</v>
      </c>
      <c r="C67752" s="2">
        <v>71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68377</v>
      </c>
      <c r="C67753" s="2">
        <v>72</v>
      </c>
      <c r="D67753" s="2" t="s">
        <v>630</v>
      </c>
      <c r="E67753" s="2"/>
      <c r="F67753" s="2"/>
      <c r="G67753" s="2"/>
      <c r="H67753" s="2"/>
    </row>
    <row r="67754" spans="2:8">
      <c r="B67754" s="2" t="s">
        <v>68378</v>
      </c>
      <c r="C67754" s="2">
        <v>91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68379</v>
      </c>
      <c r="C67755" s="2">
        <v>80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68380</v>
      </c>
      <c r="C67756" s="2">
        <v>78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68381</v>
      </c>
      <c r="C67757" s="2">
        <v>68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68382</v>
      </c>
      <c r="C67758" s="2">
        <v>74</v>
      </c>
      <c r="D67758" s="2" t="s">
        <v>630</v>
      </c>
      <c r="E67758" s="2"/>
      <c r="F67758" s="2"/>
      <c r="G67758" s="2"/>
      <c r="H67758" s="2"/>
    </row>
    <row r="67759" spans="2:8">
      <c r="B67759" s="2" t="s">
        <v>68383</v>
      </c>
      <c r="C67759" s="2">
        <v>72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68384</v>
      </c>
      <c r="C67760" s="2">
        <v>79</v>
      </c>
      <c r="D67760" s="2" t="s">
        <v>630</v>
      </c>
      <c r="E67760" s="2"/>
      <c r="F67760" s="2"/>
      <c r="G67760" s="2"/>
      <c r="H67760" s="2"/>
    </row>
    <row r="67761" spans="2:8">
      <c r="B67761" s="2" t="s">
        <v>68385</v>
      </c>
      <c r="C67761" s="2">
        <v>81</v>
      </c>
      <c r="D67761" s="2" t="s">
        <v>630</v>
      </c>
      <c r="E67761" s="2"/>
      <c r="F67761" s="2"/>
      <c r="G67761" s="2"/>
      <c r="H67761" s="2"/>
    </row>
    <row r="67762" spans="2:8">
      <c r="B67762" s="2" t="s">
        <v>68386</v>
      </c>
      <c r="C67762" s="2">
        <v>71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68387</v>
      </c>
      <c r="C67763" s="2">
        <v>68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68388</v>
      </c>
      <c r="C67764" s="2">
        <v>79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68389</v>
      </c>
      <c r="C67765" s="2">
        <v>95</v>
      </c>
      <c r="D67765" s="2" t="s">
        <v>630</v>
      </c>
      <c r="E67765" s="2"/>
      <c r="F67765" s="2"/>
      <c r="G67765" s="2"/>
      <c r="H67765" s="2"/>
    </row>
    <row r="67766" spans="2:8">
      <c r="B67766" s="2" t="s">
        <v>68390</v>
      </c>
      <c r="C67766" s="2">
        <v>92</v>
      </c>
      <c r="D67766" s="2" t="s">
        <v>630</v>
      </c>
      <c r="E67766" s="2"/>
      <c r="F67766" s="2"/>
      <c r="G67766" s="2"/>
      <c r="H67766" s="2"/>
    </row>
    <row r="67767" spans="2:8">
      <c r="B67767" s="2" t="s">
        <v>68391</v>
      </c>
      <c r="C67767" s="2">
        <v>72</v>
      </c>
      <c r="D67767" s="2" t="s">
        <v>630</v>
      </c>
      <c r="E67767" s="2"/>
      <c r="F67767" s="2"/>
      <c r="G67767" s="2"/>
      <c r="H67767" s="2"/>
    </row>
    <row r="67768" spans="2:8">
      <c r="B67768" s="2" t="s">
        <v>68392</v>
      </c>
      <c r="C67768" s="2">
        <v>78</v>
      </c>
      <c r="D67768" s="2" t="s">
        <v>630</v>
      </c>
      <c r="E67768" s="2"/>
      <c r="F67768" s="2"/>
      <c r="G67768" s="2"/>
      <c r="H67768" s="2"/>
    </row>
    <row r="67769" spans="2:8">
      <c r="B67769" s="2" t="s">
        <v>68393</v>
      </c>
      <c r="C67769" s="2">
        <v>78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68394</v>
      </c>
      <c r="C67770" s="2">
        <v>74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68395</v>
      </c>
      <c r="C67771" s="2">
        <v>80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68396</v>
      </c>
      <c r="C67772" s="2">
        <v>42</v>
      </c>
      <c r="D67772" s="2" t="s">
        <v>630</v>
      </c>
      <c r="E67772" s="2"/>
      <c r="F67772" s="2"/>
      <c r="G67772" s="2"/>
      <c r="H67772" s="2"/>
    </row>
    <row r="67773" spans="2:8">
      <c r="B67773" s="2" t="s">
        <v>68397</v>
      </c>
      <c r="C67773" s="2">
        <v>48</v>
      </c>
      <c r="D67773" s="2" t="s">
        <v>630</v>
      </c>
      <c r="E67773" s="2"/>
      <c r="F67773" s="2"/>
      <c r="G67773" s="2"/>
      <c r="H67773" s="2"/>
    </row>
    <row r="67774" spans="2:8">
      <c r="B67774" s="2" t="s">
        <v>68398</v>
      </c>
      <c r="C67774" s="2">
        <v>50</v>
      </c>
      <c r="D67774" s="2" t="s">
        <v>630</v>
      </c>
      <c r="E67774" s="2"/>
      <c r="F67774" s="2"/>
      <c r="G67774" s="2"/>
      <c r="H67774" s="2"/>
    </row>
    <row r="67775" spans="2:8">
      <c r="B67775" s="2" t="s">
        <v>68399</v>
      </c>
      <c r="C67775" s="2">
        <v>65</v>
      </c>
      <c r="D67775" s="2" t="s">
        <v>630</v>
      </c>
      <c r="E67775" s="2"/>
      <c r="F67775" s="2"/>
      <c r="G67775" s="2"/>
      <c r="H67775" s="2"/>
    </row>
    <row r="67776" spans="2:8">
      <c r="B67776" s="2" t="s">
        <v>68400</v>
      </c>
      <c r="C67776" s="2">
        <v>67</v>
      </c>
      <c r="D67776" s="2" t="s">
        <v>630</v>
      </c>
      <c r="E67776" s="2"/>
      <c r="F67776" s="2"/>
      <c r="G67776" s="2"/>
      <c r="H67776" s="2"/>
    </row>
    <row r="67777" spans="2:8">
      <c r="B67777" s="2" t="s">
        <v>68401</v>
      </c>
      <c r="C67777" s="2">
        <v>64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68402</v>
      </c>
      <c r="C67778" s="2">
        <v>40</v>
      </c>
      <c r="D67778" s="2" t="s">
        <v>630</v>
      </c>
      <c r="E67778" s="2"/>
      <c r="F67778" s="2"/>
      <c r="G67778" s="2"/>
      <c r="H67778" s="2"/>
    </row>
    <row r="67779" spans="2:8">
      <c r="B67779" s="2" t="s">
        <v>68403</v>
      </c>
      <c r="C67779" s="2">
        <v>46</v>
      </c>
      <c r="D67779" s="2" t="s">
        <v>630</v>
      </c>
      <c r="E67779" s="2"/>
      <c r="F67779" s="2"/>
      <c r="G67779" s="2"/>
      <c r="H67779" s="2"/>
    </row>
    <row r="67780" spans="2:8">
      <c r="B67780" s="2" t="s">
        <v>68404</v>
      </c>
      <c r="C67780" s="2">
        <v>73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68405</v>
      </c>
      <c r="C67781" s="2">
        <v>76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68406</v>
      </c>
      <c r="C67782" s="2">
        <v>77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68407</v>
      </c>
      <c r="C67783" s="2">
        <v>27</v>
      </c>
      <c r="D67783" s="2" t="s">
        <v>630</v>
      </c>
      <c r="E67783" s="2"/>
      <c r="F67783" s="2"/>
      <c r="G67783" s="2"/>
      <c r="H67783" s="2"/>
    </row>
    <row r="67784" spans="2:8">
      <c r="B67784" s="2" t="s">
        <v>68408</v>
      </c>
      <c r="C67784" s="2">
        <v>33</v>
      </c>
      <c r="D67784" s="2" t="s">
        <v>630</v>
      </c>
      <c r="E67784" s="2"/>
      <c r="F67784" s="2"/>
      <c r="G67784" s="2"/>
      <c r="H67784" s="2"/>
    </row>
    <row r="67785" spans="2:8">
      <c r="B67785" s="2" t="s">
        <v>68409</v>
      </c>
      <c r="C67785" s="2">
        <v>42</v>
      </c>
      <c r="D67785" s="2" t="s">
        <v>630</v>
      </c>
      <c r="E67785" s="2"/>
      <c r="F67785" s="2"/>
      <c r="G67785" s="2"/>
      <c r="H67785" s="2"/>
    </row>
    <row r="67786" spans="2:8">
      <c r="B67786" s="2" t="s">
        <v>68410</v>
      </c>
      <c r="C67786" s="2">
        <v>87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68411</v>
      </c>
      <c r="C67787" s="2">
        <v>84</v>
      </c>
      <c r="D67787" s="2" t="s">
        <v>630</v>
      </c>
      <c r="E67787" s="2"/>
      <c r="F67787" s="2"/>
      <c r="G67787" s="2"/>
      <c r="H67787" s="2"/>
    </row>
    <row r="67788" spans="2:8">
      <c r="B67788" s="2" t="s">
        <v>68412</v>
      </c>
      <c r="C67788" s="2">
        <v>79</v>
      </c>
      <c r="D67788" s="2" t="s">
        <v>630</v>
      </c>
      <c r="E67788" s="2"/>
      <c r="F67788" s="2"/>
      <c r="G67788" s="2"/>
      <c r="H67788" s="2"/>
    </row>
    <row r="67789" spans="2:8">
      <c r="B67789" s="2" t="s">
        <v>68413</v>
      </c>
      <c r="C67789" s="2">
        <v>83</v>
      </c>
      <c r="D67789" s="2" t="s">
        <v>630</v>
      </c>
      <c r="E67789" s="2"/>
      <c r="F67789" s="2"/>
      <c r="G67789" s="2"/>
      <c r="H67789" s="2"/>
    </row>
    <row r="67790" spans="2:8">
      <c r="B67790" s="2" t="s">
        <v>68414</v>
      </c>
      <c r="C67790" s="2">
        <v>86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68415</v>
      </c>
      <c r="C67791" s="2">
        <v>83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68416</v>
      </c>
      <c r="C67792" s="2">
        <v>80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68417</v>
      </c>
      <c r="C67793" s="2">
        <v>81</v>
      </c>
      <c r="D67793" s="2" t="s">
        <v>630</v>
      </c>
      <c r="E67793" s="2"/>
      <c r="F67793" s="2"/>
      <c r="G67793" s="2"/>
      <c r="H67793" s="2"/>
    </row>
    <row r="67794" spans="2:8">
      <c r="B67794" s="2" t="s">
        <v>68418</v>
      </c>
      <c r="C67794" s="2">
        <v>78</v>
      </c>
      <c r="D67794" s="2" t="s">
        <v>630</v>
      </c>
      <c r="E67794" s="2"/>
      <c r="F67794" s="2"/>
      <c r="G67794" s="2"/>
      <c r="H67794" s="2"/>
    </row>
    <row r="67795" spans="2:8">
      <c r="B67795" s="2" t="s">
        <v>68419</v>
      </c>
      <c r="C67795" s="2">
        <v>68</v>
      </c>
      <c r="D67795" s="2" t="s">
        <v>630</v>
      </c>
      <c r="E67795" s="2"/>
      <c r="F67795" s="2"/>
      <c r="G67795" s="2"/>
      <c r="H67795" s="2"/>
    </row>
    <row r="67796" spans="2:8">
      <c r="B67796" s="2" t="s">
        <v>68420</v>
      </c>
      <c r="C67796" s="2">
        <v>68</v>
      </c>
      <c r="D67796" s="2" t="s">
        <v>630</v>
      </c>
      <c r="E67796" s="2"/>
      <c r="F67796" s="2"/>
      <c r="G67796" s="2"/>
      <c r="H67796" s="2"/>
    </row>
    <row r="67797" spans="2:8">
      <c r="B67797" s="2" t="s">
        <v>68421</v>
      </c>
      <c r="C67797" s="2">
        <v>86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68422</v>
      </c>
      <c r="C67798" s="2">
        <v>72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68423</v>
      </c>
      <c r="C67799" s="2">
        <v>67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68424</v>
      </c>
      <c r="C67800" s="2">
        <v>64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68425</v>
      </c>
      <c r="C67801" s="2">
        <v>76</v>
      </c>
      <c r="D67801" s="2" t="s">
        <v>630</v>
      </c>
      <c r="E67801" s="2"/>
      <c r="F67801" s="2"/>
      <c r="G67801" s="2"/>
      <c r="H67801" s="2"/>
    </row>
    <row r="67802" spans="2:8">
      <c r="B67802" s="2" t="s">
        <v>68426</v>
      </c>
      <c r="C67802" s="2">
        <v>73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68427</v>
      </c>
      <c r="C67803" s="2">
        <v>79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68428</v>
      </c>
      <c r="C67804" s="2">
        <v>72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68429</v>
      </c>
      <c r="C67805" s="2">
        <v>69</v>
      </c>
      <c r="D67805" s="2" t="s">
        <v>630</v>
      </c>
      <c r="E67805" s="2"/>
      <c r="F67805" s="2"/>
      <c r="G67805" s="2"/>
      <c r="H67805" s="2"/>
    </row>
    <row r="67806" spans="2:8">
      <c r="B67806" s="2" t="s">
        <v>68430</v>
      </c>
      <c r="C67806" s="2">
        <v>48</v>
      </c>
      <c r="D67806" s="2" t="s">
        <v>630</v>
      </c>
      <c r="E67806" s="2"/>
      <c r="F67806" s="2"/>
      <c r="G67806" s="2"/>
      <c r="H67806" s="2"/>
    </row>
    <row r="67807" spans="2:8">
      <c r="B67807" s="2" t="s">
        <v>68431</v>
      </c>
      <c r="C67807" s="2">
        <v>60</v>
      </c>
      <c r="D67807" s="2" t="s">
        <v>630</v>
      </c>
      <c r="E67807" s="2"/>
      <c r="F67807" s="2"/>
      <c r="G67807" s="2"/>
      <c r="H67807" s="2"/>
    </row>
    <row r="67808" spans="2:8">
      <c r="B67808" s="2" t="s">
        <v>68432</v>
      </c>
      <c r="C67808" s="2">
        <v>74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68433</v>
      </c>
      <c r="C67809" s="2">
        <v>44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68434</v>
      </c>
      <c r="C67810" s="2">
        <v>84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68435</v>
      </c>
      <c r="C67811" s="2">
        <v>81</v>
      </c>
      <c r="D67811" s="2" t="s">
        <v>630</v>
      </c>
      <c r="E67811" s="2"/>
      <c r="F67811" s="2"/>
      <c r="G67811" s="2"/>
      <c r="H67811" s="2"/>
    </row>
    <row r="67812" spans="2:8">
      <c r="B67812" s="2" t="s">
        <v>68436</v>
      </c>
      <c r="C67812" s="2">
        <v>83</v>
      </c>
      <c r="D67812" s="2" t="s">
        <v>630</v>
      </c>
      <c r="E67812" s="2"/>
      <c r="F67812" s="2"/>
      <c r="G67812" s="2"/>
      <c r="H67812" s="2"/>
    </row>
    <row r="67813" spans="2:8">
      <c r="B67813" s="2" t="s">
        <v>68437</v>
      </c>
      <c r="C67813" s="2">
        <v>87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68438</v>
      </c>
      <c r="C67814" s="2">
        <v>79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68439</v>
      </c>
      <c r="C67815" s="2">
        <v>31</v>
      </c>
      <c r="D67815" s="2" t="s">
        <v>630</v>
      </c>
      <c r="E67815" s="2"/>
      <c r="F67815" s="2"/>
      <c r="G67815" s="2"/>
      <c r="H67815" s="2"/>
    </row>
    <row r="67816" spans="2:8">
      <c r="B67816" s="2" t="s">
        <v>68440</v>
      </c>
      <c r="C67816" s="2">
        <v>86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68441</v>
      </c>
      <c r="C67817" s="2">
        <v>77</v>
      </c>
      <c r="D67817" s="2" t="s">
        <v>630</v>
      </c>
      <c r="E67817" s="2"/>
      <c r="F67817" s="2"/>
      <c r="G67817" s="2"/>
      <c r="H67817" s="2"/>
    </row>
    <row r="67818" spans="2:8">
      <c r="B67818" s="2" t="s">
        <v>68442</v>
      </c>
      <c r="C67818" s="2">
        <v>69</v>
      </c>
      <c r="D67818" s="2" t="s">
        <v>630</v>
      </c>
      <c r="E67818" s="2"/>
      <c r="F67818" s="2"/>
      <c r="G67818" s="2"/>
      <c r="H67818" s="2"/>
    </row>
    <row r="67819" spans="2:8">
      <c r="B67819" s="2" t="s">
        <v>68443</v>
      </c>
      <c r="C67819" s="2">
        <v>75</v>
      </c>
      <c r="D67819" s="2" t="s">
        <v>630</v>
      </c>
      <c r="E67819" s="2"/>
      <c r="F67819" s="2"/>
      <c r="G67819" s="2"/>
      <c r="H67819" s="2"/>
    </row>
    <row r="67820" spans="2:8">
      <c r="B67820" s="2" t="s">
        <v>68444</v>
      </c>
      <c r="C67820" s="2">
        <v>75</v>
      </c>
      <c r="D67820" s="2" t="s">
        <v>630</v>
      </c>
      <c r="E67820" s="2"/>
      <c r="F67820" s="2"/>
      <c r="G67820" s="2"/>
      <c r="H67820" s="2"/>
    </row>
    <row r="67821" spans="2:8">
      <c r="B67821" s="2" t="s">
        <v>68445</v>
      </c>
      <c r="C67821" s="2">
        <v>69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68446</v>
      </c>
      <c r="C67822" s="2">
        <v>90</v>
      </c>
      <c r="D67822" s="2" t="s">
        <v>630</v>
      </c>
      <c r="E67822" s="2"/>
      <c r="F67822" s="2"/>
      <c r="G67822" s="2"/>
      <c r="H67822" s="2"/>
    </row>
    <row r="67823" spans="2:8">
      <c r="B67823" s="2" t="s">
        <v>68447</v>
      </c>
      <c r="C67823" s="2">
        <v>68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68448</v>
      </c>
      <c r="C67824" s="2">
        <v>67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68449</v>
      </c>
      <c r="C67825" s="2">
        <v>67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68450</v>
      </c>
      <c r="C67826" s="2">
        <v>20</v>
      </c>
      <c r="D67826" s="2" t="s">
        <v>630</v>
      </c>
      <c r="E67826" s="2"/>
      <c r="F67826" s="2"/>
      <c r="G67826" s="2"/>
      <c r="H67826" s="2"/>
    </row>
    <row r="67827" spans="2:8">
      <c r="B67827" s="2" t="s">
        <v>68451</v>
      </c>
      <c r="C67827" s="2">
        <v>31</v>
      </c>
      <c r="D67827" s="2" t="s">
        <v>630</v>
      </c>
      <c r="E67827" s="2"/>
      <c r="F67827" s="2"/>
      <c r="G67827" s="2"/>
      <c r="H67827" s="2"/>
    </row>
    <row r="67828" spans="2:8">
      <c r="B67828" s="2" t="s">
        <v>68452</v>
      </c>
      <c r="C67828" s="2">
        <v>73</v>
      </c>
      <c r="D67828" s="2" t="s">
        <v>630</v>
      </c>
      <c r="E67828" s="2"/>
      <c r="F67828" s="2"/>
      <c r="G67828" s="2"/>
      <c r="H67828" s="2"/>
    </row>
    <row r="67829" spans="2:8">
      <c r="B67829" s="2" t="s">
        <v>68453</v>
      </c>
      <c r="C67829" s="2">
        <v>77</v>
      </c>
      <c r="D67829" s="2" t="s">
        <v>630</v>
      </c>
      <c r="E67829" s="2"/>
      <c r="F67829" s="2"/>
      <c r="G67829" s="2"/>
      <c r="H67829" s="2"/>
    </row>
    <row r="67830" spans="2:8">
      <c r="B67830" s="2" t="s">
        <v>68454</v>
      </c>
      <c r="C67830" s="2">
        <v>58</v>
      </c>
      <c r="D67830" s="2" t="s">
        <v>630</v>
      </c>
      <c r="E67830" s="2"/>
      <c r="F67830" s="2"/>
      <c r="G67830" s="2"/>
      <c r="H67830" s="2"/>
    </row>
    <row r="67831" spans="2:8">
      <c r="B67831" s="2" t="s">
        <v>68455</v>
      </c>
      <c r="C67831" s="2">
        <v>68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68456</v>
      </c>
      <c r="C67832" s="2">
        <v>65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68457</v>
      </c>
      <c r="C67833" s="2">
        <v>68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68458</v>
      </c>
      <c r="C67834" s="2">
        <v>66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68459</v>
      </c>
      <c r="C67835" s="2">
        <v>65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68460</v>
      </c>
      <c r="C67836" s="2">
        <v>77</v>
      </c>
      <c r="D67836" s="2" t="s">
        <v>630</v>
      </c>
      <c r="E67836" s="2"/>
      <c r="F67836" s="2"/>
      <c r="G67836" s="2"/>
      <c r="H67836" s="2"/>
    </row>
    <row r="67837" spans="2:8">
      <c r="B67837" s="2" t="s">
        <v>68461</v>
      </c>
      <c r="C67837" s="2">
        <v>34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68462</v>
      </c>
      <c r="C67838" s="2">
        <v>73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68463</v>
      </c>
      <c r="C67839" s="2">
        <v>38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68464</v>
      </c>
      <c r="C67840" s="2">
        <v>34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68465</v>
      </c>
      <c r="C67841" s="2">
        <v>29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68466</v>
      </c>
      <c r="C67842" s="2">
        <v>24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68467</v>
      </c>
      <c r="C67843" s="2">
        <v>66</v>
      </c>
      <c r="D67843" s="2" t="s">
        <v>630</v>
      </c>
      <c r="E67843" s="2"/>
      <c r="F67843" s="2"/>
      <c r="G67843" s="2"/>
      <c r="H67843" s="2"/>
    </row>
    <row r="67844" spans="2:8">
      <c r="B67844" s="2" t="s">
        <v>68468</v>
      </c>
      <c r="C67844" s="2">
        <v>68</v>
      </c>
      <c r="D67844" s="2" t="s">
        <v>630</v>
      </c>
      <c r="E67844" s="2"/>
      <c r="F67844" s="2"/>
      <c r="G67844" s="2"/>
      <c r="H67844" s="2"/>
    </row>
    <row r="67845" spans="2:8">
      <c r="B67845" s="2" t="s">
        <v>68469</v>
      </c>
      <c r="C67845" s="2">
        <v>68</v>
      </c>
      <c r="D67845" s="2" t="s">
        <v>630</v>
      </c>
      <c r="E67845" s="2"/>
      <c r="F67845" s="2"/>
      <c r="G67845" s="2"/>
      <c r="H67845" s="2"/>
    </row>
    <row r="67846" spans="2:8">
      <c r="B67846" s="2" t="s">
        <v>68470</v>
      </c>
      <c r="C67846" s="2">
        <v>70</v>
      </c>
      <c r="D67846" s="2" t="s">
        <v>630</v>
      </c>
      <c r="E67846" s="2"/>
      <c r="F67846" s="2"/>
      <c r="G67846" s="2"/>
      <c r="H67846" s="2"/>
    </row>
    <row r="67847" spans="2:8">
      <c r="B67847" s="2" t="s">
        <v>68471</v>
      </c>
      <c r="C67847" s="2">
        <v>61</v>
      </c>
      <c r="D67847" s="2" t="s">
        <v>630</v>
      </c>
      <c r="E67847" s="2"/>
      <c r="F67847" s="2"/>
      <c r="G67847" s="2"/>
      <c r="H67847" s="2"/>
    </row>
    <row r="67848" spans="2:8">
      <c r="B67848" s="2" t="s">
        <v>68472</v>
      </c>
      <c r="C67848" s="2">
        <v>64</v>
      </c>
      <c r="D67848" s="2" t="s">
        <v>630</v>
      </c>
      <c r="E67848" s="2"/>
      <c r="F67848" s="2"/>
      <c r="G67848" s="2"/>
      <c r="H67848" s="2"/>
    </row>
    <row r="67849" spans="2:8">
      <c r="B67849" s="2" t="s">
        <v>68473</v>
      </c>
      <c r="C67849" s="2">
        <v>74</v>
      </c>
      <c r="D67849" s="2" t="s">
        <v>630</v>
      </c>
      <c r="E67849" s="2"/>
      <c r="F67849" s="2"/>
      <c r="G67849" s="2"/>
      <c r="H67849" s="2"/>
    </row>
    <row r="67850" spans="2:8">
      <c r="B67850" s="2" t="s">
        <v>68474</v>
      </c>
      <c r="C67850" s="2">
        <v>66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68475</v>
      </c>
      <c r="C67851" s="2">
        <v>64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68476</v>
      </c>
      <c r="C67852" s="2">
        <v>60</v>
      </c>
      <c r="D67852" s="2" t="s">
        <v>630</v>
      </c>
      <c r="E67852" s="2"/>
      <c r="F67852" s="2"/>
      <c r="G67852" s="2"/>
      <c r="H67852" s="2"/>
    </row>
    <row r="67853" spans="2:8">
      <c r="B67853" s="2" t="s">
        <v>68477</v>
      </c>
      <c r="C67853" s="2">
        <v>56</v>
      </c>
      <c r="D67853" s="2" t="s">
        <v>630</v>
      </c>
      <c r="E67853" s="2"/>
      <c r="F67853" s="2"/>
      <c r="G67853" s="2"/>
      <c r="H67853" s="2"/>
    </row>
    <row r="67854" spans="2:8">
      <c r="B67854" s="2" t="s">
        <v>68478</v>
      </c>
      <c r="C67854" s="2">
        <v>61</v>
      </c>
      <c r="D67854" s="2" t="s">
        <v>630</v>
      </c>
      <c r="E67854" s="2"/>
      <c r="F67854" s="2"/>
      <c r="G67854" s="2"/>
      <c r="H67854" s="2"/>
    </row>
    <row r="67855" spans="2:8">
      <c r="B67855" s="2" t="s">
        <v>68479</v>
      </c>
      <c r="C67855" s="2">
        <v>69</v>
      </c>
      <c r="D67855" s="2" t="s">
        <v>630</v>
      </c>
      <c r="E67855" s="2"/>
      <c r="F67855" s="2"/>
      <c r="G67855" s="2"/>
      <c r="H67855" s="2"/>
    </row>
    <row r="67856" spans="2:8">
      <c r="B67856" s="2" t="s">
        <v>68480</v>
      </c>
      <c r="C67856" s="2">
        <v>67</v>
      </c>
      <c r="D67856" s="2" t="s">
        <v>630</v>
      </c>
      <c r="E67856" s="2"/>
      <c r="F67856" s="2"/>
      <c r="G67856" s="2"/>
      <c r="H67856" s="2"/>
    </row>
    <row r="67857" spans="2:8">
      <c r="B67857" s="2" t="s">
        <v>68481</v>
      </c>
      <c r="C67857" s="2">
        <v>73</v>
      </c>
      <c r="D67857" s="2" t="s">
        <v>630</v>
      </c>
      <c r="E67857" s="2"/>
      <c r="F67857" s="2"/>
      <c r="G67857" s="2"/>
      <c r="H67857" s="2"/>
    </row>
    <row r="67858" spans="2:8">
      <c r="B67858" s="2" t="s">
        <v>68482</v>
      </c>
      <c r="C67858" s="2">
        <v>67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68483</v>
      </c>
      <c r="C67859" s="2">
        <v>71</v>
      </c>
      <c r="D67859" s="2" t="s">
        <v>630</v>
      </c>
      <c r="E67859" s="2"/>
      <c r="F67859" s="2"/>
      <c r="G67859" s="2"/>
      <c r="H67859" s="2"/>
    </row>
    <row r="67860" spans="2:8">
      <c r="B67860" s="2" t="s">
        <v>68484</v>
      </c>
      <c r="C67860" s="2">
        <v>78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68485</v>
      </c>
      <c r="C67861" s="2">
        <v>69</v>
      </c>
      <c r="D67861" s="2" t="s">
        <v>630</v>
      </c>
      <c r="E67861" s="2"/>
      <c r="F67861" s="2"/>
      <c r="G67861" s="2"/>
      <c r="H67861" s="2"/>
    </row>
    <row r="67862" spans="2:8">
      <c r="B67862" s="2" t="s">
        <v>68486</v>
      </c>
      <c r="C67862" s="2">
        <v>70</v>
      </c>
      <c r="D67862" s="2" t="s">
        <v>630</v>
      </c>
      <c r="E67862" s="2"/>
      <c r="F67862" s="2"/>
      <c r="G67862" s="2"/>
      <c r="H67862" s="2"/>
    </row>
    <row r="67863" spans="2:8">
      <c r="B67863" s="2" t="s">
        <v>68487</v>
      </c>
      <c r="C67863" s="2">
        <v>90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68488</v>
      </c>
      <c r="C67864" s="2">
        <v>83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68489</v>
      </c>
      <c r="C67865" s="2">
        <v>33</v>
      </c>
      <c r="D67865" s="2" t="s">
        <v>630</v>
      </c>
      <c r="E67865" s="2"/>
      <c r="F67865" s="2"/>
      <c r="G67865" s="2"/>
      <c r="H67865" s="2"/>
    </row>
    <row r="67866" spans="2:8">
      <c r="B67866" s="2" t="s">
        <v>68490</v>
      </c>
      <c r="C67866" s="2">
        <v>45</v>
      </c>
      <c r="D67866" s="2" t="s">
        <v>630</v>
      </c>
      <c r="E67866" s="2"/>
      <c r="F67866" s="2"/>
      <c r="G67866" s="2"/>
      <c r="H67866" s="2"/>
    </row>
    <row r="67867" spans="2:8">
      <c r="B67867" s="2" t="s">
        <v>68491</v>
      </c>
      <c r="C67867" s="2">
        <v>55</v>
      </c>
      <c r="D67867" s="2" t="s">
        <v>630</v>
      </c>
      <c r="E67867" s="2"/>
      <c r="F67867" s="2"/>
      <c r="G67867" s="2"/>
      <c r="H67867" s="2"/>
    </row>
    <row r="67868" spans="2:8">
      <c r="B67868" s="2" t="s">
        <v>68492</v>
      </c>
      <c r="C67868" s="2">
        <v>61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68493</v>
      </c>
      <c r="C67869" s="2">
        <v>63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68494</v>
      </c>
      <c r="C67870" s="2">
        <v>91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68495</v>
      </c>
      <c r="C67871" s="2">
        <v>44</v>
      </c>
      <c r="D67871" s="2" t="s">
        <v>630</v>
      </c>
      <c r="E67871" s="2"/>
      <c r="F67871" s="2"/>
      <c r="G67871" s="2"/>
      <c r="H67871" s="2"/>
    </row>
    <row r="67872" spans="2:8">
      <c r="B67872" s="2" t="s">
        <v>68496</v>
      </c>
      <c r="C67872" s="2">
        <v>61</v>
      </c>
      <c r="D67872" s="2" t="s">
        <v>630</v>
      </c>
      <c r="E67872" s="2"/>
      <c r="F67872" s="2"/>
      <c r="G67872" s="2"/>
      <c r="H67872" s="2"/>
    </row>
    <row r="67873" spans="2:8">
      <c r="B67873" s="2" t="s">
        <v>68497</v>
      </c>
      <c r="C67873" s="2">
        <v>62</v>
      </c>
      <c r="D67873" s="2" t="s">
        <v>630</v>
      </c>
      <c r="E67873" s="2"/>
      <c r="F67873" s="2"/>
      <c r="G67873" s="2"/>
      <c r="H67873" s="2"/>
    </row>
    <row r="67874" spans="2:8">
      <c r="B67874" s="2" t="s">
        <v>68498</v>
      </c>
      <c r="C67874" s="2">
        <v>59</v>
      </c>
      <c r="D67874" s="2" t="s">
        <v>630</v>
      </c>
      <c r="E67874" s="2"/>
      <c r="F67874" s="2"/>
      <c r="G67874" s="2"/>
      <c r="H67874" s="2"/>
    </row>
    <row r="67875" spans="2:8">
      <c r="B67875" s="2" t="s">
        <v>68499</v>
      </c>
      <c r="C67875" s="2">
        <v>63</v>
      </c>
      <c r="D67875" s="2" t="s">
        <v>630</v>
      </c>
      <c r="E67875" s="2"/>
      <c r="F67875" s="2"/>
      <c r="G67875" s="2"/>
      <c r="H67875" s="2"/>
    </row>
    <row r="67876" spans="2:8">
      <c r="B67876" s="2" t="s">
        <v>68500</v>
      </c>
      <c r="C67876" s="2">
        <v>72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68501</v>
      </c>
      <c r="C67877" s="2">
        <v>66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68502</v>
      </c>
      <c r="C67878" s="2">
        <v>75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68503</v>
      </c>
      <c r="C67879" s="2">
        <v>74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68504</v>
      </c>
      <c r="C67880" s="2">
        <v>76</v>
      </c>
      <c r="D67880" s="2" t="s">
        <v>630</v>
      </c>
      <c r="E67880" s="2"/>
      <c r="F67880" s="2"/>
      <c r="G67880" s="2"/>
      <c r="H67880" s="2"/>
    </row>
    <row r="67881" spans="2:8">
      <c r="B67881" s="2" t="s">
        <v>68505</v>
      </c>
      <c r="C67881" s="2">
        <v>77</v>
      </c>
      <c r="D67881" s="2" t="s">
        <v>630</v>
      </c>
      <c r="E67881" s="2"/>
      <c r="F67881" s="2"/>
      <c r="G67881" s="2"/>
      <c r="H67881" s="2"/>
    </row>
    <row r="67882" spans="2:8">
      <c r="B67882" s="2" t="s">
        <v>68506</v>
      </c>
      <c r="C67882" s="2">
        <v>87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68507</v>
      </c>
      <c r="C67883" s="2">
        <v>65</v>
      </c>
      <c r="D67883" s="2" t="s">
        <v>630</v>
      </c>
      <c r="E67883" s="2"/>
      <c r="F67883" s="2"/>
      <c r="G67883" s="2"/>
      <c r="H67883" s="2"/>
    </row>
    <row r="67884" spans="2:8">
      <c r="B67884" s="2" t="s">
        <v>68508</v>
      </c>
      <c r="C67884" s="2">
        <v>67</v>
      </c>
      <c r="D67884" s="2" t="s">
        <v>630</v>
      </c>
      <c r="E67884" s="2"/>
      <c r="F67884" s="2"/>
      <c r="G67884" s="2"/>
      <c r="H67884" s="2"/>
    </row>
    <row r="67885" spans="2:8">
      <c r="B67885" s="2" t="s">
        <v>68509</v>
      </c>
      <c r="C67885" s="2">
        <v>44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68510</v>
      </c>
      <c r="C67886" s="2">
        <v>42</v>
      </c>
      <c r="D67886" s="2" t="s">
        <v>630</v>
      </c>
      <c r="E67886" s="2"/>
      <c r="F67886" s="2"/>
      <c r="G67886" s="2"/>
      <c r="H67886" s="2"/>
    </row>
    <row r="67887" spans="2:8">
      <c r="B67887" s="2" t="s">
        <v>68511</v>
      </c>
      <c r="C67887" s="2">
        <v>39</v>
      </c>
      <c r="D67887" s="2" t="s">
        <v>630</v>
      </c>
      <c r="E67887" s="2"/>
      <c r="F67887" s="2"/>
      <c r="G67887" s="2"/>
      <c r="H67887" s="2"/>
    </row>
    <row r="67888" spans="2:8">
      <c r="B67888" s="2" t="s">
        <v>68512</v>
      </c>
      <c r="C67888" s="2">
        <v>47</v>
      </c>
      <c r="D67888" s="2" t="s">
        <v>630</v>
      </c>
      <c r="E67888" s="2"/>
      <c r="F67888" s="2"/>
      <c r="G67888" s="2"/>
      <c r="H67888" s="2"/>
    </row>
    <row r="67889" spans="2:8">
      <c r="B67889" s="2" t="s">
        <v>68513</v>
      </c>
      <c r="C67889" s="2">
        <v>50</v>
      </c>
      <c r="D67889" s="2" t="s">
        <v>630</v>
      </c>
      <c r="E67889" s="2"/>
      <c r="F67889" s="2"/>
      <c r="G67889" s="2"/>
      <c r="H67889" s="2"/>
    </row>
    <row r="67890" spans="2:8">
      <c r="B67890" s="2" t="s">
        <v>68514</v>
      </c>
      <c r="C67890" s="2">
        <v>53</v>
      </c>
      <c r="D67890" s="2" t="s">
        <v>630</v>
      </c>
      <c r="E67890" s="2"/>
      <c r="F67890" s="2"/>
      <c r="G67890" s="2"/>
      <c r="H67890" s="2"/>
    </row>
    <row r="67891" spans="2:8">
      <c r="B67891" s="2" t="s">
        <v>68515</v>
      </c>
      <c r="C67891" s="2">
        <v>57</v>
      </c>
      <c r="D67891" s="2" t="s">
        <v>630</v>
      </c>
      <c r="E67891" s="2"/>
      <c r="F67891" s="2"/>
      <c r="G67891" s="2"/>
      <c r="H67891" s="2"/>
    </row>
    <row r="67892" spans="2:8">
      <c r="B67892" s="2" t="s">
        <v>68516</v>
      </c>
      <c r="C67892" s="2">
        <v>61</v>
      </c>
      <c r="D67892" s="2" t="s">
        <v>630</v>
      </c>
      <c r="E67892" s="2"/>
      <c r="F67892" s="2"/>
      <c r="G67892" s="2"/>
      <c r="H67892" s="2"/>
    </row>
    <row r="67893" spans="2:8">
      <c r="B67893" s="2" t="s">
        <v>68517</v>
      </c>
      <c r="C67893" s="2">
        <v>66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68518</v>
      </c>
      <c r="C67894" s="2">
        <v>66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68519</v>
      </c>
      <c r="C67895" s="2">
        <v>65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68520</v>
      </c>
      <c r="C67896" s="2">
        <v>35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68521</v>
      </c>
      <c r="C67897" s="2">
        <v>69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68522</v>
      </c>
      <c r="C67898" s="2">
        <v>68</v>
      </c>
      <c r="D67898" s="2" t="s">
        <v>630</v>
      </c>
      <c r="E67898" s="2"/>
      <c r="F67898" s="2"/>
      <c r="G67898" s="2"/>
      <c r="H67898" s="2"/>
    </row>
    <row r="67899" spans="2:8">
      <c r="B67899" s="2" t="s">
        <v>68523</v>
      </c>
      <c r="C67899" s="2">
        <v>88</v>
      </c>
      <c r="D67899" s="2" t="s">
        <v>630</v>
      </c>
      <c r="E67899" s="2"/>
      <c r="F67899" s="2"/>
      <c r="G67899" s="2"/>
      <c r="H67899" s="2"/>
    </row>
    <row r="67900" spans="2:8">
      <c r="B67900" s="2" t="s">
        <v>68524</v>
      </c>
      <c r="C67900" s="2">
        <v>78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68525</v>
      </c>
      <c r="C67901" s="2">
        <v>74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68526</v>
      </c>
      <c r="C67902" s="2">
        <v>80</v>
      </c>
      <c r="D67902" s="2" t="s">
        <v>630</v>
      </c>
      <c r="E67902" s="2"/>
      <c r="F67902" s="2"/>
      <c r="G67902" s="2"/>
      <c r="H67902" s="2"/>
    </row>
    <row r="67903" spans="2:8">
      <c r="B67903" s="2" t="s">
        <v>68527</v>
      </c>
      <c r="C67903" s="2">
        <v>82</v>
      </c>
      <c r="D67903" s="2" t="s">
        <v>630</v>
      </c>
      <c r="E67903" s="2"/>
      <c r="F67903" s="2"/>
      <c r="G67903" s="2"/>
      <c r="H67903" s="2"/>
    </row>
    <row r="67904" spans="2:8">
      <c r="B67904" s="2" t="s">
        <v>68528</v>
      </c>
      <c r="C67904" s="2">
        <v>80</v>
      </c>
      <c r="D67904" s="2" t="s">
        <v>630</v>
      </c>
      <c r="E67904" s="2"/>
      <c r="F67904" s="2"/>
      <c r="G67904" s="2"/>
      <c r="H67904" s="2"/>
    </row>
    <row r="67905" spans="2:8">
      <c r="B67905" s="2" t="s">
        <v>68529</v>
      </c>
      <c r="C67905" s="2">
        <v>82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68530</v>
      </c>
      <c r="C67906" s="2">
        <v>23</v>
      </c>
      <c r="D67906" s="2" t="s">
        <v>630</v>
      </c>
      <c r="E67906" s="2"/>
      <c r="F67906" s="2"/>
      <c r="G67906" s="2"/>
      <c r="H67906" s="2"/>
    </row>
    <row r="67907" spans="2:8">
      <c r="B67907" s="2" t="s">
        <v>68531</v>
      </c>
      <c r="C67907" s="2">
        <v>34</v>
      </c>
      <c r="D67907" s="2" t="s">
        <v>630</v>
      </c>
      <c r="E67907" s="2"/>
      <c r="F67907" s="2"/>
      <c r="G67907" s="2"/>
      <c r="H67907" s="2"/>
    </row>
    <row r="67908" spans="2:8">
      <c r="B67908" s="2" t="s">
        <v>68532</v>
      </c>
      <c r="C67908" s="2">
        <v>49</v>
      </c>
      <c r="D67908" s="2" t="s">
        <v>630</v>
      </c>
      <c r="E67908" s="2"/>
      <c r="F67908" s="2"/>
      <c r="G67908" s="2"/>
      <c r="H67908" s="2"/>
    </row>
    <row r="67909" spans="2:8">
      <c r="B67909" s="2" t="s">
        <v>68533</v>
      </c>
      <c r="C67909" s="2">
        <v>51</v>
      </c>
      <c r="D67909" s="2" t="s">
        <v>630</v>
      </c>
      <c r="E67909" s="2"/>
      <c r="F67909" s="2"/>
      <c r="G67909" s="2"/>
      <c r="H67909" s="2"/>
    </row>
    <row r="67910" spans="2:8">
      <c r="B67910" s="2" t="s">
        <v>68534</v>
      </c>
      <c r="C67910" s="2">
        <v>73</v>
      </c>
      <c r="D67910" s="2" t="s">
        <v>630</v>
      </c>
      <c r="E67910" s="2"/>
      <c r="F67910" s="2"/>
      <c r="G67910" s="2"/>
      <c r="H67910" s="2"/>
    </row>
    <row r="67911" spans="2:8">
      <c r="B67911" s="2" t="s">
        <v>68535</v>
      </c>
      <c r="C67911" s="2">
        <v>81</v>
      </c>
      <c r="D67911" s="2" t="s">
        <v>630</v>
      </c>
      <c r="E67911" s="2"/>
      <c r="F67911" s="2"/>
      <c r="G67911" s="2"/>
      <c r="H67911" s="2"/>
    </row>
    <row r="67912" spans="2:8">
      <c r="B67912" s="2" t="s">
        <v>68536</v>
      </c>
      <c r="C67912" s="2">
        <v>93</v>
      </c>
      <c r="D67912" s="2" t="s">
        <v>630</v>
      </c>
      <c r="E67912" s="2"/>
      <c r="F67912" s="2"/>
      <c r="G67912" s="2"/>
      <c r="H67912" s="2"/>
    </row>
    <row r="67913" spans="2:8">
      <c r="B67913" s="2" t="s">
        <v>68537</v>
      </c>
      <c r="C67913" s="2">
        <v>93</v>
      </c>
      <c r="D67913" s="2" t="s">
        <v>630</v>
      </c>
      <c r="E67913" s="2"/>
      <c r="F67913" s="2"/>
      <c r="G67913" s="2"/>
      <c r="H67913" s="2"/>
    </row>
    <row r="67914" spans="2:8">
      <c r="B67914" s="2" t="s">
        <v>68538</v>
      </c>
      <c r="C67914" s="2">
        <v>58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68539</v>
      </c>
      <c r="C67915" s="2">
        <v>49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68540</v>
      </c>
      <c r="C67916" s="2">
        <v>53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68541</v>
      </c>
      <c r="C67917" s="2">
        <v>78</v>
      </c>
      <c r="D67917" s="2" t="s">
        <v>630</v>
      </c>
      <c r="E67917" s="2"/>
      <c r="F67917" s="2"/>
      <c r="G67917" s="2"/>
      <c r="H67917" s="2"/>
    </row>
    <row r="67918" spans="2:8">
      <c r="B67918" s="2" t="s">
        <v>68542</v>
      </c>
      <c r="C67918" s="2">
        <v>29</v>
      </c>
      <c r="D67918" s="2" t="s">
        <v>630</v>
      </c>
      <c r="E67918" s="2"/>
      <c r="F67918" s="2"/>
      <c r="G67918" s="2"/>
      <c r="H67918" s="2"/>
    </row>
    <row r="67919" spans="2:8">
      <c r="B67919" s="2" t="s">
        <v>68543</v>
      </c>
      <c r="C67919" s="2">
        <v>68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68544</v>
      </c>
      <c r="C67920" s="2">
        <v>63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68545</v>
      </c>
      <c r="C67921" s="2">
        <v>65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68546</v>
      </c>
      <c r="C67922" s="2">
        <v>62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68547</v>
      </c>
      <c r="C67923" s="2">
        <v>93</v>
      </c>
      <c r="D67923" s="2" t="s">
        <v>630</v>
      </c>
      <c r="E67923" s="2"/>
      <c r="F67923" s="2"/>
      <c r="G67923" s="2"/>
      <c r="H67923" s="2"/>
    </row>
    <row r="67924" spans="2:8">
      <c r="B67924" s="2" t="s">
        <v>68548</v>
      </c>
      <c r="C67924" s="2">
        <v>82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68549</v>
      </c>
      <c r="C67925" s="2">
        <v>57</v>
      </c>
      <c r="D67925" s="2" t="s">
        <v>630</v>
      </c>
      <c r="E67925" s="2"/>
      <c r="F67925" s="2"/>
      <c r="G67925" s="2"/>
      <c r="H67925" s="2"/>
    </row>
    <row r="67926" spans="2:8">
      <c r="B67926" s="2" t="s">
        <v>68550</v>
      </c>
      <c r="C67926" s="2">
        <v>59</v>
      </c>
      <c r="D67926" s="2" t="s">
        <v>630</v>
      </c>
      <c r="E67926" s="2"/>
      <c r="F67926" s="2"/>
      <c r="G67926" s="2"/>
      <c r="H67926" s="2"/>
    </row>
    <row r="67927" spans="2:8">
      <c r="B67927" s="2" t="s">
        <v>68551</v>
      </c>
      <c r="C67927" s="2">
        <v>86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68552</v>
      </c>
      <c r="C67928" s="2">
        <v>60</v>
      </c>
      <c r="D67928" s="2" t="s">
        <v>630</v>
      </c>
      <c r="E67928" s="2"/>
      <c r="F67928" s="2"/>
      <c r="G67928" s="2"/>
      <c r="H67928" s="2"/>
    </row>
    <row r="67929" spans="2:8">
      <c r="B67929" s="2" t="s">
        <v>68553</v>
      </c>
      <c r="C67929" s="2">
        <v>51</v>
      </c>
      <c r="D67929" s="2" t="s">
        <v>630</v>
      </c>
      <c r="E67929" s="2"/>
      <c r="F67929" s="2"/>
      <c r="G67929" s="2"/>
      <c r="H67929" s="2"/>
    </row>
    <row r="67930" spans="2:8">
      <c r="B67930" s="2" t="s">
        <v>68554</v>
      </c>
      <c r="C67930" s="2">
        <v>69</v>
      </c>
      <c r="D67930" s="2" t="s">
        <v>630</v>
      </c>
      <c r="E67930" s="2"/>
      <c r="F67930" s="2"/>
      <c r="G67930" s="2"/>
      <c r="H67930" s="2"/>
    </row>
    <row r="67931" spans="2:8">
      <c r="B67931" s="2" t="s">
        <v>68555</v>
      </c>
      <c r="C67931" s="2">
        <v>75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68556</v>
      </c>
      <c r="C67932" s="2">
        <v>74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68557</v>
      </c>
      <c r="C67933" s="2">
        <v>72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68558</v>
      </c>
      <c r="C67934" s="2">
        <v>72</v>
      </c>
      <c r="D67934" s="2" t="s">
        <v>630</v>
      </c>
      <c r="E67934" s="2"/>
      <c r="F67934" s="2"/>
      <c r="G67934" s="2"/>
      <c r="H67934" s="2"/>
    </row>
    <row r="67935" spans="2:8">
      <c r="B67935" s="2" t="s">
        <v>68559</v>
      </c>
      <c r="C67935" s="2">
        <v>72</v>
      </c>
      <c r="D67935" s="2" t="s">
        <v>630</v>
      </c>
      <c r="E67935" s="2"/>
      <c r="F67935" s="2"/>
      <c r="G67935" s="2"/>
      <c r="H67935" s="2"/>
    </row>
    <row r="67936" spans="2:8">
      <c r="B67936" s="2" t="s">
        <v>68560</v>
      </c>
      <c r="C67936" s="2">
        <v>78</v>
      </c>
      <c r="D67936" s="2" t="s">
        <v>630</v>
      </c>
      <c r="E67936" s="2"/>
      <c r="F67936" s="2"/>
      <c r="G67936" s="2"/>
      <c r="H67936" s="2"/>
    </row>
    <row r="67937" spans="2:8">
      <c r="B67937" s="2" t="s">
        <v>68561</v>
      </c>
      <c r="C67937" s="2">
        <v>68</v>
      </c>
      <c r="D67937" s="2" t="s">
        <v>630</v>
      </c>
      <c r="E67937" s="2"/>
      <c r="F67937" s="2"/>
      <c r="G67937" s="2"/>
      <c r="H67937" s="2"/>
    </row>
    <row r="67938" spans="2:8">
      <c r="B67938" s="2" t="s">
        <v>68562</v>
      </c>
      <c r="C67938" s="2">
        <v>83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68563</v>
      </c>
      <c r="C67939" s="2">
        <v>85</v>
      </c>
      <c r="D67939" s="2" t="s">
        <v>630</v>
      </c>
      <c r="E67939" s="2"/>
      <c r="F67939" s="2"/>
      <c r="G67939" s="2"/>
      <c r="H67939" s="2"/>
    </row>
    <row r="67940" spans="2:8">
      <c r="B67940" s="2" t="s">
        <v>68564</v>
      </c>
      <c r="C67940" s="2">
        <v>75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68565</v>
      </c>
      <c r="C67941" s="2">
        <v>27</v>
      </c>
      <c r="D67941" s="2" t="s">
        <v>630</v>
      </c>
      <c r="E67941" s="2"/>
      <c r="F67941" s="2"/>
      <c r="G67941" s="2"/>
      <c r="H67941" s="2"/>
    </row>
    <row r="67942" spans="2:8">
      <c r="B67942" s="2" t="s">
        <v>68566</v>
      </c>
      <c r="C67942" s="2">
        <v>40</v>
      </c>
      <c r="D67942" s="2" t="s">
        <v>630</v>
      </c>
      <c r="E67942" s="2"/>
      <c r="F67942" s="2"/>
      <c r="G67942" s="2"/>
      <c r="H67942" s="2"/>
    </row>
    <row r="67943" spans="2:8">
      <c r="B67943" s="2" t="s">
        <v>68567</v>
      </c>
      <c r="C67943" s="2">
        <v>45</v>
      </c>
      <c r="D67943" s="2" t="s">
        <v>630</v>
      </c>
      <c r="E67943" s="2"/>
      <c r="F67943" s="2"/>
      <c r="G67943" s="2"/>
      <c r="H67943" s="2"/>
    </row>
    <row r="67944" spans="2:8">
      <c r="B67944" s="2" t="s">
        <v>68568</v>
      </c>
      <c r="C67944" s="2">
        <v>72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68569</v>
      </c>
      <c r="C67945" s="2">
        <v>69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68570</v>
      </c>
      <c r="C67946" s="2">
        <v>72</v>
      </c>
      <c r="D67946" s="2" t="s">
        <v>630</v>
      </c>
      <c r="E67946" s="2"/>
      <c r="F67946" s="2"/>
      <c r="G67946" s="2"/>
      <c r="H67946" s="2"/>
    </row>
    <row r="67947" spans="2:8">
      <c r="B67947" s="2" t="s">
        <v>68571</v>
      </c>
      <c r="C67947" s="2">
        <v>75</v>
      </c>
      <c r="D67947" s="2" t="s">
        <v>630</v>
      </c>
      <c r="E67947" s="2"/>
      <c r="F67947" s="2"/>
      <c r="G67947" s="2"/>
      <c r="H67947" s="2"/>
    </row>
    <row r="67948" spans="2:8">
      <c r="B67948" s="2" t="s">
        <v>68572</v>
      </c>
      <c r="C67948" s="2">
        <v>68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68573</v>
      </c>
      <c r="C67949" s="2">
        <v>68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68574</v>
      </c>
      <c r="C67950" s="2">
        <v>79</v>
      </c>
      <c r="D67950" s="2" t="s">
        <v>630</v>
      </c>
      <c r="E67950" s="2"/>
      <c r="F67950" s="2"/>
      <c r="G67950" s="2"/>
      <c r="H67950" s="2"/>
    </row>
    <row r="67951" spans="2:8">
      <c r="B67951" s="2" t="s">
        <v>68575</v>
      </c>
      <c r="C67951" s="2">
        <v>66</v>
      </c>
      <c r="D67951" s="2" t="s">
        <v>630</v>
      </c>
      <c r="E67951" s="2"/>
      <c r="F67951" s="2"/>
      <c r="G67951" s="2"/>
      <c r="H67951" s="2"/>
    </row>
    <row r="67952" spans="2:8">
      <c r="B67952" s="2" t="s">
        <v>68576</v>
      </c>
      <c r="C67952" s="2">
        <v>67</v>
      </c>
      <c r="D67952" s="2" t="s">
        <v>630</v>
      </c>
      <c r="E67952" s="2"/>
      <c r="F67952" s="2"/>
      <c r="G67952" s="2"/>
      <c r="H67952" s="2"/>
    </row>
    <row r="67953" spans="2:8">
      <c r="B67953" s="2" t="s">
        <v>68577</v>
      </c>
      <c r="C67953" s="2">
        <v>69</v>
      </c>
      <c r="D67953" s="2" t="s">
        <v>630</v>
      </c>
      <c r="E67953" s="2"/>
      <c r="F67953" s="2"/>
      <c r="G67953" s="2"/>
      <c r="H67953" s="2"/>
    </row>
    <row r="67954" spans="2:8">
      <c r="B67954" s="2" t="s">
        <v>68578</v>
      </c>
      <c r="C67954" s="2">
        <v>77</v>
      </c>
      <c r="D67954" s="2" t="s">
        <v>630</v>
      </c>
      <c r="E67954" s="2"/>
      <c r="F67954" s="2"/>
      <c r="G67954" s="2"/>
      <c r="H67954" s="2"/>
    </row>
    <row r="67955" spans="2:8">
      <c r="B67955" s="2" t="s">
        <v>68579</v>
      </c>
      <c r="C67955" s="2">
        <v>82</v>
      </c>
      <c r="D67955" s="2" t="s">
        <v>630</v>
      </c>
      <c r="E67955" s="2"/>
      <c r="F67955" s="2"/>
      <c r="G67955" s="2"/>
      <c r="H67955" s="2"/>
    </row>
    <row r="67956" spans="2:8">
      <c r="B67956" s="2" t="s">
        <v>68580</v>
      </c>
      <c r="C67956" s="2">
        <v>55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68581</v>
      </c>
      <c r="C67957" s="2">
        <v>81</v>
      </c>
      <c r="D67957" s="2" t="s">
        <v>630</v>
      </c>
      <c r="E67957" s="2"/>
      <c r="F67957" s="2"/>
      <c r="G67957" s="2"/>
      <c r="H67957" s="2"/>
    </row>
    <row r="67958" spans="2:8">
      <c r="B67958" s="2" t="s">
        <v>68582</v>
      </c>
      <c r="C67958" s="2">
        <v>84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68583</v>
      </c>
      <c r="C67959" s="2">
        <v>62</v>
      </c>
      <c r="D67959" s="2" t="s">
        <v>630</v>
      </c>
      <c r="E67959" s="2"/>
      <c r="F67959" s="2"/>
      <c r="G67959" s="2"/>
      <c r="H67959" s="2"/>
    </row>
    <row r="67960" spans="2:8">
      <c r="B67960" s="2" t="s">
        <v>68584</v>
      </c>
      <c r="C67960" s="2">
        <v>78</v>
      </c>
      <c r="D67960" s="2" t="s">
        <v>630</v>
      </c>
      <c r="E67960" s="2"/>
      <c r="F67960" s="2"/>
      <c r="G67960" s="2"/>
      <c r="H67960" s="2"/>
    </row>
    <row r="67961" spans="2:8">
      <c r="B67961" s="2" t="s">
        <v>68585</v>
      </c>
      <c r="C67961" s="2">
        <v>41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68586</v>
      </c>
      <c r="C67962" s="2">
        <v>71</v>
      </c>
      <c r="D67962" s="2" t="s">
        <v>630</v>
      </c>
      <c r="E67962" s="2"/>
      <c r="F67962" s="2"/>
      <c r="G67962" s="2"/>
      <c r="H67962" s="2"/>
    </row>
    <row r="67963" spans="2:8">
      <c r="B67963" s="2" t="s">
        <v>68587</v>
      </c>
      <c r="C67963" s="2">
        <v>75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68588</v>
      </c>
      <c r="C67964" s="2">
        <v>79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68589</v>
      </c>
      <c r="C67965" s="2">
        <v>71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68590</v>
      </c>
      <c r="C67966" s="2">
        <v>82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68591</v>
      </c>
      <c r="C67967" s="2">
        <v>65</v>
      </c>
      <c r="D67967" s="2" t="s">
        <v>630</v>
      </c>
      <c r="E67967" s="2"/>
      <c r="F67967" s="2"/>
      <c r="G67967" s="2"/>
      <c r="H67967" s="2"/>
    </row>
    <row r="67968" spans="2:8">
      <c r="B67968" s="2" t="s">
        <v>68592</v>
      </c>
      <c r="C67968" s="2">
        <v>66</v>
      </c>
      <c r="D67968" s="2" t="s">
        <v>630</v>
      </c>
      <c r="E67968" s="2"/>
      <c r="F67968" s="2"/>
      <c r="G67968" s="2"/>
      <c r="H67968" s="2"/>
    </row>
    <row r="67969" spans="2:8">
      <c r="B67969" s="2" t="s">
        <v>68593</v>
      </c>
      <c r="C67969" s="2">
        <v>69</v>
      </c>
      <c r="D67969" s="2" t="s">
        <v>630</v>
      </c>
      <c r="E67969" s="2"/>
      <c r="F67969" s="2"/>
      <c r="G67969" s="2"/>
      <c r="H67969" s="2"/>
    </row>
    <row r="67970" spans="2:8">
      <c r="B67970" s="2" t="s">
        <v>68594</v>
      </c>
      <c r="C67970" s="2">
        <v>70</v>
      </c>
      <c r="D67970" s="2" t="s">
        <v>630</v>
      </c>
      <c r="E67970" s="2"/>
      <c r="F67970" s="2"/>
      <c r="G67970" s="2"/>
      <c r="H67970" s="2"/>
    </row>
    <row r="67971" spans="2:8">
      <c r="B67971" s="2" t="s">
        <v>68595</v>
      </c>
      <c r="C67971" s="2">
        <v>88</v>
      </c>
      <c r="D67971" s="2" t="s">
        <v>630</v>
      </c>
      <c r="E67971" s="2"/>
      <c r="F67971" s="2"/>
      <c r="G67971" s="2"/>
      <c r="H67971" s="2"/>
    </row>
    <row r="67972" spans="2:8">
      <c r="B67972" s="2" t="s">
        <v>68596</v>
      </c>
      <c r="C67972" s="2">
        <v>43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68597</v>
      </c>
      <c r="C67973" s="2">
        <v>29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68598</v>
      </c>
      <c r="C67974" s="2">
        <v>77</v>
      </c>
      <c r="D67974" s="2" t="s">
        <v>630</v>
      </c>
      <c r="E67974" s="2"/>
      <c r="F67974" s="2"/>
      <c r="G67974" s="2"/>
      <c r="H67974" s="2"/>
    </row>
    <row r="67975" spans="2:8">
      <c r="B67975" s="2" t="s">
        <v>68599</v>
      </c>
      <c r="C67975" s="2">
        <v>75</v>
      </c>
      <c r="D67975" s="2" t="s">
        <v>630</v>
      </c>
      <c r="E67975" s="2"/>
      <c r="F67975" s="2"/>
      <c r="G67975" s="2"/>
      <c r="H67975" s="2"/>
    </row>
    <row r="67976" spans="2:8">
      <c r="B67976" s="2" t="s">
        <v>68600</v>
      </c>
      <c r="C67976" s="2">
        <v>67</v>
      </c>
      <c r="D67976" s="2" t="s">
        <v>630</v>
      </c>
      <c r="E67976" s="2"/>
      <c r="F67976" s="2"/>
      <c r="G67976" s="2"/>
      <c r="H67976" s="2"/>
    </row>
    <row r="67977" spans="2:8">
      <c r="B67977" s="2" t="s">
        <v>68601</v>
      </c>
      <c r="C67977" s="2">
        <v>70</v>
      </c>
      <c r="D67977" s="2" t="s">
        <v>630</v>
      </c>
      <c r="E67977" s="2"/>
      <c r="F67977" s="2"/>
      <c r="G67977" s="2"/>
      <c r="H67977" s="2"/>
    </row>
    <row r="67978" spans="2:8">
      <c r="B67978" s="2" t="s">
        <v>68602</v>
      </c>
      <c r="C67978" s="2">
        <v>80</v>
      </c>
      <c r="D67978" s="2" t="s">
        <v>630</v>
      </c>
      <c r="E67978" s="2"/>
      <c r="F67978" s="2"/>
      <c r="G67978" s="2"/>
      <c r="H67978" s="2"/>
    </row>
    <row r="67979" spans="2:8">
      <c r="B67979" s="2" t="s">
        <v>68603</v>
      </c>
      <c r="C67979" s="2">
        <v>51</v>
      </c>
      <c r="D67979" s="2" t="s">
        <v>630</v>
      </c>
      <c r="E67979" s="2"/>
      <c r="F67979" s="2"/>
      <c r="G67979" s="2"/>
      <c r="H67979" s="2"/>
    </row>
    <row r="67980" spans="2:8">
      <c r="B67980" s="2" t="s">
        <v>68604</v>
      </c>
      <c r="C67980" s="2">
        <v>55</v>
      </c>
      <c r="D67980" s="2" t="s">
        <v>630</v>
      </c>
      <c r="E67980" s="2"/>
      <c r="F67980" s="2"/>
      <c r="G67980" s="2"/>
      <c r="H67980" s="2"/>
    </row>
    <row r="67981" spans="2:8">
      <c r="B67981" s="2" t="s">
        <v>68605</v>
      </c>
      <c r="C67981" s="2">
        <v>57</v>
      </c>
      <c r="D67981" s="2" t="s">
        <v>630</v>
      </c>
      <c r="E67981" s="2"/>
      <c r="F67981" s="2"/>
      <c r="G67981" s="2"/>
      <c r="H67981" s="2"/>
    </row>
    <row r="67982" spans="2:8">
      <c r="B67982" s="2" t="s">
        <v>68606</v>
      </c>
      <c r="C67982" s="2">
        <v>50</v>
      </c>
      <c r="D67982" s="2" t="s">
        <v>630</v>
      </c>
      <c r="E67982" s="2"/>
      <c r="F67982" s="2"/>
      <c r="G67982" s="2"/>
      <c r="H67982" s="2"/>
    </row>
    <row r="67983" spans="2:8">
      <c r="B67983" s="2" t="s">
        <v>68607</v>
      </c>
      <c r="C67983" s="2">
        <v>57</v>
      </c>
      <c r="D67983" s="2" t="s">
        <v>630</v>
      </c>
      <c r="E67983" s="2"/>
      <c r="F67983" s="2"/>
      <c r="G67983" s="2"/>
      <c r="H67983" s="2"/>
    </row>
    <row r="67984" spans="2:8">
      <c r="B67984" s="2" t="s">
        <v>68608</v>
      </c>
      <c r="C67984" s="2">
        <v>58</v>
      </c>
      <c r="D67984" s="2" t="s">
        <v>630</v>
      </c>
      <c r="E67984" s="2"/>
      <c r="F67984" s="2"/>
      <c r="G67984" s="2"/>
      <c r="H67984" s="2"/>
    </row>
    <row r="67985" spans="2:8">
      <c r="B67985" s="2" t="s">
        <v>68609</v>
      </c>
      <c r="C67985" s="2">
        <v>65</v>
      </c>
      <c r="D67985" s="2" t="s">
        <v>630</v>
      </c>
      <c r="E67985" s="2"/>
      <c r="F67985" s="2"/>
      <c r="G67985" s="2"/>
      <c r="H67985" s="2"/>
    </row>
    <row r="67986" spans="2:8">
      <c r="B67986" s="2" t="s">
        <v>68610</v>
      </c>
      <c r="C67986" s="2">
        <v>86</v>
      </c>
      <c r="D67986" s="2" t="s">
        <v>630</v>
      </c>
      <c r="E67986" s="2"/>
      <c r="F67986" s="2"/>
      <c r="G67986" s="2"/>
      <c r="H67986" s="2"/>
    </row>
    <row r="67987" spans="2:8">
      <c r="B67987" s="2" t="s">
        <v>68611</v>
      </c>
      <c r="C67987" s="2">
        <v>74</v>
      </c>
      <c r="D67987" s="2" t="s">
        <v>630</v>
      </c>
      <c r="E67987" s="2"/>
      <c r="F67987" s="2"/>
      <c r="G67987" s="2"/>
      <c r="H67987" s="2"/>
    </row>
    <row r="67988" spans="2:8">
      <c r="B67988" s="2" t="s">
        <v>68612</v>
      </c>
      <c r="C67988" s="2">
        <v>79</v>
      </c>
      <c r="D67988" s="2" t="s">
        <v>630</v>
      </c>
      <c r="E67988" s="2"/>
      <c r="F67988" s="2"/>
      <c r="G67988" s="2"/>
      <c r="H67988" s="2"/>
    </row>
    <row r="67989" spans="2:8">
      <c r="B67989" s="2" t="s">
        <v>68613</v>
      </c>
      <c r="C67989" s="2">
        <v>88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68614</v>
      </c>
      <c r="C67990" s="2">
        <v>41</v>
      </c>
      <c r="D67990" s="2" t="s">
        <v>630</v>
      </c>
      <c r="E67990" s="2"/>
      <c r="F67990" s="2"/>
      <c r="G67990" s="2"/>
      <c r="H67990" s="2"/>
    </row>
    <row r="67991" spans="2:8">
      <c r="B67991" s="2" t="s">
        <v>68615</v>
      </c>
      <c r="C67991" s="2">
        <v>51</v>
      </c>
      <c r="D67991" s="2" t="s">
        <v>630</v>
      </c>
      <c r="E67991" s="2"/>
      <c r="F67991" s="2"/>
      <c r="G67991" s="2"/>
      <c r="H67991" s="2"/>
    </row>
    <row r="67992" spans="2:8">
      <c r="B67992" s="2" t="s">
        <v>68616</v>
      </c>
      <c r="C67992" s="2">
        <v>70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68617</v>
      </c>
      <c r="C67993" s="2">
        <v>66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68618</v>
      </c>
      <c r="C67994" s="2">
        <v>67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68619</v>
      </c>
      <c r="C67995" s="2">
        <v>65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68620</v>
      </c>
      <c r="C67996" s="2">
        <v>62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68621</v>
      </c>
      <c r="C67997" s="2">
        <v>71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68622</v>
      </c>
      <c r="C67998" s="2">
        <v>57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68623</v>
      </c>
      <c r="C67999" s="2">
        <v>41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68624</v>
      </c>
      <c r="C68000" s="2">
        <v>84</v>
      </c>
      <c r="D68000" s="2" t="s">
        <v>630</v>
      </c>
      <c r="E68000" s="2"/>
      <c r="F68000" s="2"/>
      <c r="G68000" s="2"/>
      <c r="H68000" s="2"/>
    </row>
    <row r="68001" spans="2:8">
      <c r="B68001" s="2" t="s">
        <v>68625</v>
      </c>
      <c r="C68001" s="2">
        <v>75</v>
      </c>
      <c r="D68001" s="2" t="s">
        <v>630</v>
      </c>
      <c r="E68001" s="2"/>
      <c r="F68001" s="2"/>
      <c r="G68001" s="2"/>
      <c r="H68001" s="2"/>
    </row>
    <row r="68002" spans="2:8">
      <c r="B68002" s="2" t="s">
        <v>68626</v>
      </c>
      <c r="C68002" s="2">
        <v>77</v>
      </c>
      <c r="D68002" s="2" t="s">
        <v>630</v>
      </c>
      <c r="E68002" s="2"/>
      <c r="F68002" s="2"/>
      <c r="G68002" s="2"/>
      <c r="H68002" s="2"/>
    </row>
    <row r="68003" spans="2:8">
      <c r="B68003" s="2" t="s">
        <v>68627</v>
      </c>
      <c r="C68003" s="2">
        <v>82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68628</v>
      </c>
      <c r="C68004" s="2">
        <v>44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68629</v>
      </c>
      <c r="C68005" s="2">
        <v>32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68630</v>
      </c>
      <c r="C68006" s="2">
        <v>60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68631</v>
      </c>
      <c r="C68007" s="2">
        <v>63</v>
      </c>
      <c r="D68007" s="2" t="s">
        <v>630</v>
      </c>
      <c r="E68007" s="2"/>
      <c r="F68007" s="2"/>
      <c r="G68007" s="2"/>
      <c r="H68007" s="2"/>
    </row>
    <row r="68008" spans="2:8">
      <c r="B68008" s="2" t="s">
        <v>68632</v>
      </c>
      <c r="C68008" s="2">
        <v>68</v>
      </c>
      <c r="D68008" s="2" t="s">
        <v>630</v>
      </c>
      <c r="E68008" s="2"/>
      <c r="F68008" s="2"/>
      <c r="G68008" s="2"/>
      <c r="H68008" s="2"/>
    </row>
    <row r="68009" spans="2:8">
      <c r="B68009" s="2" t="s">
        <v>68633</v>
      </c>
      <c r="C68009" s="2">
        <v>70</v>
      </c>
      <c r="D68009" s="2" t="s">
        <v>630</v>
      </c>
      <c r="E68009" s="2"/>
      <c r="F68009" s="2"/>
      <c r="G68009" s="2"/>
      <c r="H68009" s="2"/>
    </row>
    <row r="68010" spans="2:8">
      <c r="B68010" s="2" t="s">
        <v>68634</v>
      </c>
      <c r="C68010" s="2">
        <v>53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68635</v>
      </c>
      <c r="C68011" s="2">
        <v>65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68636</v>
      </c>
      <c r="C68012" s="2">
        <v>63</v>
      </c>
      <c r="D68012" s="2" t="s">
        <v>630</v>
      </c>
      <c r="E68012" s="2"/>
      <c r="F68012" s="2"/>
      <c r="G68012" s="2"/>
      <c r="H68012" s="2"/>
    </row>
    <row r="68013" spans="2:8">
      <c r="B68013" s="2" t="s">
        <v>68637</v>
      </c>
      <c r="C68013" s="2">
        <v>75</v>
      </c>
      <c r="D68013" s="2" t="s">
        <v>630</v>
      </c>
      <c r="E68013" s="2"/>
      <c r="F68013" s="2"/>
      <c r="G68013" s="2"/>
      <c r="H68013" s="2"/>
    </row>
    <row r="68014" spans="2:8">
      <c r="B68014" s="2" t="s">
        <v>68638</v>
      </c>
      <c r="C68014" s="2">
        <v>75</v>
      </c>
      <c r="D68014" s="2" t="s">
        <v>630</v>
      </c>
      <c r="E68014" s="2"/>
      <c r="F68014" s="2"/>
      <c r="G68014" s="2"/>
      <c r="H68014" s="2"/>
    </row>
    <row r="68015" spans="2:8">
      <c r="B68015" s="2" t="s">
        <v>68639</v>
      </c>
      <c r="C68015" s="2">
        <v>77</v>
      </c>
      <c r="D68015" s="2" t="s">
        <v>630</v>
      </c>
      <c r="E68015" s="2"/>
      <c r="F68015" s="2"/>
      <c r="G68015" s="2"/>
      <c r="H68015" s="2"/>
    </row>
    <row r="68016" spans="2:8">
      <c r="B68016" s="2" t="s">
        <v>68640</v>
      </c>
      <c r="C68016" s="2">
        <v>83</v>
      </c>
      <c r="D68016" s="2" t="s">
        <v>630</v>
      </c>
      <c r="E68016" s="2"/>
      <c r="F68016" s="2"/>
      <c r="G68016" s="2"/>
      <c r="H68016" s="2"/>
    </row>
    <row r="68017" spans="2:8">
      <c r="B68017" s="2" t="s">
        <v>68641</v>
      </c>
      <c r="C68017" s="2">
        <v>100</v>
      </c>
      <c r="D68017" s="2" t="s">
        <v>630</v>
      </c>
      <c r="E68017" s="2"/>
      <c r="F68017" s="2"/>
      <c r="G68017" s="2"/>
      <c r="H68017" s="2"/>
    </row>
    <row r="68018" spans="2:8">
      <c r="B68018" s="2" t="s">
        <v>68642</v>
      </c>
      <c r="C68018" s="2">
        <v>78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68643</v>
      </c>
      <c r="C68019" s="2">
        <v>75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68644</v>
      </c>
      <c r="C68020" s="2">
        <v>78</v>
      </c>
      <c r="D68020" s="2" t="s">
        <v>630</v>
      </c>
      <c r="E68020" s="2"/>
      <c r="F68020" s="2"/>
      <c r="G68020" s="2"/>
      <c r="H68020" s="2"/>
    </row>
    <row r="68021" spans="2:8">
      <c r="B68021" s="2" t="s">
        <v>68645</v>
      </c>
      <c r="C68021" s="2">
        <v>84</v>
      </c>
      <c r="D68021" s="2" t="s">
        <v>630</v>
      </c>
      <c r="E68021" s="2"/>
      <c r="F68021" s="2"/>
      <c r="G68021" s="2"/>
      <c r="H68021" s="2"/>
    </row>
    <row r="68022" spans="2:8">
      <c r="B68022" s="2" t="s">
        <v>68646</v>
      </c>
      <c r="C68022" s="2">
        <v>68</v>
      </c>
      <c r="D68022" s="2" t="s">
        <v>630</v>
      </c>
      <c r="E68022" s="2"/>
      <c r="F68022" s="2"/>
      <c r="G68022" s="2"/>
      <c r="H68022" s="2"/>
    </row>
    <row r="68023" spans="2:8">
      <c r="B68023" s="2" t="s">
        <v>68647</v>
      </c>
      <c r="C68023" s="2">
        <v>70</v>
      </c>
      <c r="D68023" s="2" t="s">
        <v>630</v>
      </c>
      <c r="E68023" s="2"/>
      <c r="F68023" s="2"/>
      <c r="G68023" s="2"/>
      <c r="H68023" s="2"/>
    </row>
    <row r="68024" spans="2:8">
      <c r="B68024" s="2" t="s">
        <v>68648</v>
      </c>
      <c r="C68024" s="2">
        <v>68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68649</v>
      </c>
      <c r="C68025" s="2">
        <v>72</v>
      </c>
      <c r="D68025" s="2" t="s">
        <v>630</v>
      </c>
      <c r="E68025" s="2"/>
      <c r="F68025" s="2"/>
      <c r="G68025" s="2"/>
      <c r="H68025" s="2"/>
    </row>
    <row r="68026" spans="2:8">
      <c r="B68026" s="2" t="s">
        <v>68650</v>
      </c>
      <c r="C68026" s="2">
        <v>74</v>
      </c>
      <c r="D68026" s="2" t="s">
        <v>630</v>
      </c>
      <c r="E68026" s="2"/>
      <c r="F68026" s="2"/>
      <c r="G68026" s="2"/>
      <c r="H68026" s="2"/>
    </row>
    <row r="68027" spans="2:8">
      <c r="B68027" s="2" t="s">
        <v>68651</v>
      </c>
      <c r="C68027" s="2">
        <v>80</v>
      </c>
      <c r="D68027" s="2" t="s">
        <v>630</v>
      </c>
      <c r="E68027" s="2"/>
      <c r="F68027" s="2"/>
      <c r="G68027" s="2"/>
      <c r="H68027" s="2"/>
    </row>
    <row r="68028" spans="2:8">
      <c r="B68028" s="2" t="s">
        <v>68652</v>
      </c>
      <c r="C68028" s="2">
        <v>65</v>
      </c>
      <c r="D68028" s="2" t="s">
        <v>630</v>
      </c>
      <c r="E68028" s="2"/>
      <c r="F68028" s="2"/>
      <c r="G68028" s="2"/>
      <c r="H68028" s="2"/>
    </row>
    <row r="68029" spans="2:8">
      <c r="B68029" s="2" t="s">
        <v>68653</v>
      </c>
      <c r="C68029" s="2">
        <v>71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68654</v>
      </c>
      <c r="C68030" s="2">
        <v>74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68655</v>
      </c>
      <c r="C68031" s="2">
        <v>69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68656</v>
      </c>
      <c r="C68032" s="2">
        <v>79</v>
      </c>
      <c r="D68032" s="2" t="s">
        <v>630</v>
      </c>
      <c r="E68032" s="2"/>
      <c r="F68032" s="2"/>
      <c r="G68032" s="2"/>
      <c r="H68032" s="2"/>
    </row>
    <row r="68033" spans="2:8">
      <c r="B68033" s="2" t="s">
        <v>68657</v>
      </c>
      <c r="C68033" s="2">
        <v>83</v>
      </c>
      <c r="D68033" s="2" t="s">
        <v>630</v>
      </c>
      <c r="E68033" s="2"/>
      <c r="F68033" s="2"/>
      <c r="G68033" s="2"/>
      <c r="H68033" s="2"/>
    </row>
    <row r="68034" spans="2:8">
      <c r="B68034" s="2" t="s">
        <v>68658</v>
      </c>
      <c r="C68034" s="2">
        <v>71</v>
      </c>
      <c r="D68034" s="2" t="s">
        <v>630</v>
      </c>
      <c r="E68034" s="2"/>
      <c r="F68034" s="2"/>
      <c r="G68034" s="2"/>
      <c r="H68034" s="2"/>
    </row>
    <row r="68035" spans="2:8">
      <c r="B68035" s="2" t="s">
        <v>68659</v>
      </c>
      <c r="C68035" s="2">
        <v>58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68660</v>
      </c>
      <c r="C68036" s="2">
        <v>59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68661</v>
      </c>
      <c r="C68037" s="2">
        <v>57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68662</v>
      </c>
      <c r="C68038" s="2">
        <v>69</v>
      </c>
      <c r="D68038" s="2" t="s">
        <v>630</v>
      </c>
      <c r="E68038" s="2"/>
      <c r="F68038" s="2"/>
      <c r="G68038" s="2"/>
      <c r="H68038" s="2"/>
    </row>
    <row r="68039" spans="2:8">
      <c r="B68039" s="2" t="s">
        <v>68663</v>
      </c>
      <c r="C68039" s="2">
        <v>82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68664</v>
      </c>
      <c r="C68040" s="2">
        <v>77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68665</v>
      </c>
      <c r="C68041" s="2">
        <v>31</v>
      </c>
      <c r="D68041" s="2" t="s">
        <v>630</v>
      </c>
      <c r="E68041" s="2"/>
      <c r="F68041" s="2"/>
      <c r="G68041" s="2"/>
      <c r="H68041" s="2"/>
    </row>
    <row r="68042" spans="2:8">
      <c r="B68042" s="2" t="s">
        <v>68666</v>
      </c>
      <c r="C68042" s="2">
        <v>61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68667</v>
      </c>
      <c r="C68043" s="2">
        <v>58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68668</v>
      </c>
      <c r="C68044" s="2">
        <v>96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68669</v>
      </c>
      <c r="C68045" s="2">
        <v>83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68670</v>
      </c>
      <c r="C68046" s="2">
        <v>84</v>
      </c>
      <c r="D68046" s="2" t="s">
        <v>630</v>
      </c>
      <c r="E68046" s="2"/>
      <c r="F68046" s="2"/>
      <c r="G68046" s="2"/>
      <c r="H68046" s="2"/>
    </row>
    <row r="68047" spans="2:8">
      <c r="B68047" s="2" t="s">
        <v>68671</v>
      </c>
      <c r="C68047" s="2">
        <v>103</v>
      </c>
      <c r="D68047" s="2" t="s">
        <v>630</v>
      </c>
      <c r="E68047" s="2"/>
      <c r="F68047" s="2"/>
      <c r="G68047" s="2"/>
      <c r="H68047" s="2"/>
    </row>
    <row r="68048" spans="2:8">
      <c r="B68048" s="2" t="s">
        <v>68672</v>
      </c>
      <c r="C68048" s="2">
        <v>64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68673</v>
      </c>
      <c r="C68049" s="2">
        <v>44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68674</v>
      </c>
      <c r="C68050" s="2">
        <v>75</v>
      </c>
      <c r="D68050" s="2" t="s">
        <v>630</v>
      </c>
      <c r="E68050" s="2"/>
      <c r="F68050" s="2"/>
      <c r="G68050" s="2"/>
      <c r="H68050" s="2"/>
    </row>
    <row r="68051" spans="2:8">
      <c r="B68051" s="2" t="s">
        <v>68675</v>
      </c>
      <c r="C68051" s="2">
        <v>66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68676</v>
      </c>
      <c r="C68052" s="2">
        <v>68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68677</v>
      </c>
      <c r="C68053" s="2">
        <v>80</v>
      </c>
      <c r="D68053" s="2" t="s">
        <v>630</v>
      </c>
      <c r="E68053" s="2"/>
      <c r="F68053" s="2"/>
      <c r="G68053" s="2"/>
      <c r="H68053" s="2"/>
    </row>
    <row r="68054" spans="2:8">
      <c r="B68054" s="2" t="s">
        <v>68678</v>
      </c>
      <c r="C68054" s="2">
        <v>95</v>
      </c>
      <c r="D68054" s="2" t="s">
        <v>630</v>
      </c>
      <c r="E68054" s="2"/>
      <c r="F68054" s="2"/>
      <c r="G68054" s="2"/>
      <c r="H68054" s="2"/>
    </row>
    <row r="68055" spans="2:8">
      <c r="B68055" s="2" t="s">
        <v>68679</v>
      </c>
      <c r="C68055" s="2">
        <v>71</v>
      </c>
      <c r="D68055" s="2" t="s">
        <v>630</v>
      </c>
      <c r="E68055" s="2"/>
      <c r="F68055" s="2"/>
      <c r="G68055" s="2"/>
      <c r="H68055" s="2"/>
    </row>
    <row r="68056" spans="2:8">
      <c r="B68056" s="2" t="s">
        <v>68680</v>
      </c>
      <c r="C68056" s="2">
        <v>68</v>
      </c>
      <c r="D68056" s="2" t="s">
        <v>630</v>
      </c>
      <c r="E68056" s="2"/>
      <c r="F68056" s="2"/>
      <c r="G68056" s="2"/>
      <c r="H68056" s="2"/>
    </row>
    <row r="68057" spans="2:8">
      <c r="B68057" s="2" t="s">
        <v>68681</v>
      </c>
      <c r="C68057" s="2">
        <v>86</v>
      </c>
      <c r="D68057" s="2" t="s">
        <v>630</v>
      </c>
      <c r="E68057" s="2"/>
      <c r="F68057" s="2"/>
      <c r="G68057" s="2"/>
      <c r="H68057" s="2"/>
    </row>
    <row r="68058" spans="2:8">
      <c r="B68058" s="2" t="s">
        <v>68682</v>
      </c>
      <c r="C68058" s="2">
        <v>90</v>
      </c>
      <c r="D68058" s="2" t="s">
        <v>630</v>
      </c>
      <c r="E68058" s="2"/>
      <c r="F68058" s="2"/>
      <c r="G68058" s="2"/>
      <c r="H68058" s="2"/>
    </row>
    <row r="68059" spans="2:8">
      <c r="B68059" s="2" t="s">
        <v>68683</v>
      </c>
      <c r="C68059" s="2">
        <v>73</v>
      </c>
      <c r="D68059" s="2" t="s">
        <v>630</v>
      </c>
      <c r="E68059" s="2"/>
      <c r="F68059" s="2"/>
      <c r="G68059" s="2"/>
      <c r="H68059" s="2"/>
    </row>
    <row r="68060" spans="2:8">
      <c r="B68060" s="2" t="s">
        <v>68684</v>
      </c>
      <c r="C68060" s="2">
        <v>28</v>
      </c>
      <c r="D68060" s="2" t="s">
        <v>630</v>
      </c>
      <c r="E68060" s="2"/>
      <c r="F68060" s="2"/>
      <c r="G68060" s="2"/>
      <c r="H68060" s="2"/>
    </row>
    <row r="68061" spans="2:8">
      <c r="B68061" s="2" t="s">
        <v>68685</v>
      </c>
      <c r="C68061" s="2">
        <v>73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68686</v>
      </c>
      <c r="C68062" s="2">
        <v>23</v>
      </c>
      <c r="D68062" s="2" t="s">
        <v>630</v>
      </c>
      <c r="E68062" s="2"/>
      <c r="F68062" s="2"/>
      <c r="G68062" s="2"/>
      <c r="H68062" s="2"/>
    </row>
    <row r="68063" spans="2:8">
      <c r="B68063" s="2" t="s">
        <v>68687</v>
      </c>
      <c r="C68063" s="2">
        <v>38</v>
      </c>
      <c r="D68063" s="2" t="s">
        <v>630</v>
      </c>
      <c r="E68063" s="2"/>
      <c r="F68063" s="2"/>
      <c r="G68063" s="2"/>
      <c r="H68063" s="2"/>
    </row>
    <row r="68064" spans="2:8">
      <c r="B68064" s="2" t="s">
        <v>68688</v>
      </c>
      <c r="C68064" s="2">
        <v>85</v>
      </c>
      <c r="D68064" s="2" t="s">
        <v>630</v>
      </c>
      <c r="E68064" s="2"/>
      <c r="F68064" s="2"/>
      <c r="G68064" s="2"/>
      <c r="H68064" s="2"/>
    </row>
    <row r="68065" spans="2:8">
      <c r="B68065" s="2" t="s">
        <v>68689</v>
      </c>
      <c r="C68065" s="2">
        <v>66</v>
      </c>
      <c r="D68065" s="2" t="s">
        <v>630</v>
      </c>
      <c r="E68065" s="2"/>
      <c r="F68065" s="2"/>
      <c r="G68065" s="2"/>
      <c r="H68065" s="2"/>
    </row>
    <row r="68066" spans="2:8">
      <c r="B68066" s="2" t="s">
        <v>68690</v>
      </c>
      <c r="C68066" s="2">
        <v>73</v>
      </c>
      <c r="D68066" s="2" t="s">
        <v>630</v>
      </c>
      <c r="E68066" s="2"/>
      <c r="F68066" s="2"/>
      <c r="G68066" s="2"/>
      <c r="H68066" s="2"/>
    </row>
    <row r="68067" spans="2:8">
      <c r="B68067" s="2" t="s">
        <v>68691</v>
      </c>
      <c r="C68067" s="2">
        <v>80</v>
      </c>
      <c r="D68067" s="2" t="s">
        <v>630</v>
      </c>
      <c r="E68067" s="2"/>
      <c r="F68067" s="2"/>
      <c r="G68067" s="2"/>
      <c r="H68067" s="2"/>
    </row>
    <row r="68068" spans="2:8">
      <c r="B68068" s="2" t="s">
        <v>68692</v>
      </c>
      <c r="C68068" s="2">
        <v>105</v>
      </c>
      <c r="D68068" s="2" t="s">
        <v>630</v>
      </c>
      <c r="E68068" s="2"/>
      <c r="F68068" s="2"/>
      <c r="G68068" s="2"/>
      <c r="H68068" s="2"/>
    </row>
    <row r="68069" spans="2:8">
      <c r="B68069" s="2" t="s">
        <v>68693</v>
      </c>
      <c r="C68069" s="2">
        <v>77</v>
      </c>
      <c r="D68069" s="2" t="s">
        <v>630</v>
      </c>
      <c r="E68069" s="2"/>
      <c r="F68069" s="2"/>
      <c r="G68069" s="2"/>
      <c r="H68069" s="2"/>
    </row>
    <row r="68070" spans="2:8">
      <c r="B68070" s="2" t="s">
        <v>68694</v>
      </c>
      <c r="C68070" s="2">
        <v>70</v>
      </c>
      <c r="D68070" s="2" t="s">
        <v>630</v>
      </c>
      <c r="E68070" s="2"/>
      <c r="F68070" s="2"/>
      <c r="G68070" s="2"/>
      <c r="H68070" s="2"/>
    </row>
    <row r="68071" spans="2:8">
      <c r="B68071" s="2" t="s">
        <v>68695</v>
      </c>
      <c r="C68071" s="2">
        <v>73</v>
      </c>
      <c r="D68071" s="2" t="s">
        <v>630</v>
      </c>
      <c r="E68071" s="2"/>
      <c r="F68071" s="2"/>
      <c r="G68071" s="2"/>
      <c r="H68071" s="2"/>
    </row>
    <row r="68072" spans="2:8">
      <c r="B68072" s="2" t="s">
        <v>68696</v>
      </c>
      <c r="C68072" s="2">
        <v>36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68697</v>
      </c>
      <c r="C68073" s="2">
        <v>53</v>
      </c>
      <c r="D68073" s="2" t="s">
        <v>630</v>
      </c>
      <c r="E68073" s="2"/>
      <c r="F68073" s="2"/>
      <c r="G68073" s="2"/>
      <c r="H68073" s="2"/>
    </row>
    <row r="68074" spans="2:8">
      <c r="B68074" s="2" t="s">
        <v>68698</v>
      </c>
      <c r="C68074" s="2">
        <v>65</v>
      </c>
      <c r="D68074" s="2" t="s">
        <v>630</v>
      </c>
      <c r="E68074" s="2"/>
      <c r="F68074" s="2"/>
      <c r="G68074" s="2"/>
      <c r="H68074" s="2"/>
    </row>
    <row r="68075" spans="2:8">
      <c r="B68075" s="2" t="s">
        <v>68699</v>
      </c>
      <c r="C68075" s="2">
        <v>68</v>
      </c>
      <c r="D68075" s="2" t="s">
        <v>630</v>
      </c>
      <c r="E68075" s="2"/>
      <c r="F68075" s="2"/>
      <c r="G68075" s="2"/>
      <c r="H68075" s="2"/>
    </row>
    <row r="68076" spans="2:8">
      <c r="B68076" s="2" t="s">
        <v>68700</v>
      </c>
      <c r="C68076" s="2">
        <v>37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68701</v>
      </c>
      <c r="C68077" s="2">
        <v>17</v>
      </c>
      <c r="D68077" s="2" t="s">
        <v>630</v>
      </c>
      <c r="E68077" s="2"/>
      <c r="F68077" s="2"/>
      <c r="G68077" s="2"/>
      <c r="H68077" s="2"/>
    </row>
    <row r="68078" spans="2:8">
      <c r="B68078" s="2" t="s">
        <v>68702</v>
      </c>
      <c r="C68078" s="2">
        <v>24</v>
      </c>
      <c r="D68078" s="2" t="s">
        <v>630</v>
      </c>
      <c r="E68078" s="2"/>
      <c r="F68078" s="2"/>
      <c r="G68078" s="2"/>
      <c r="H68078" s="2"/>
    </row>
    <row r="68079" spans="2:8">
      <c r="B68079" s="2" t="s">
        <v>68703</v>
      </c>
      <c r="C68079" s="2">
        <v>76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68704</v>
      </c>
      <c r="C68080" s="2">
        <v>82</v>
      </c>
      <c r="D68080" s="2" t="s">
        <v>630</v>
      </c>
      <c r="E68080" s="2"/>
      <c r="F68080" s="2"/>
      <c r="G68080" s="2"/>
      <c r="H68080" s="2"/>
    </row>
    <row r="68081" spans="2:8">
      <c r="B68081" s="2" t="s">
        <v>68705</v>
      </c>
      <c r="C68081" s="2">
        <v>38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68706</v>
      </c>
      <c r="C68082" s="2">
        <v>53</v>
      </c>
      <c r="D68082" s="2" t="s">
        <v>630</v>
      </c>
      <c r="E68082" s="2"/>
      <c r="F68082" s="2"/>
      <c r="G68082" s="2"/>
      <c r="H68082" s="2"/>
    </row>
    <row r="68083" spans="2:8">
      <c r="B68083" s="2" t="s">
        <v>68707</v>
      </c>
      <c r="C68083" s="2">
        <v>57</v>
      </c>
      <c r="D68083" s="2" t="s">
        <v>630</v>
      </c>
      <c r="E68083" s="2"/>
      <c r="F68083" s="2"/>
      <c r="G68083" s="2"/>
      <c r="H68083" s="2"/>
    </row>
    <row r="68084" spans="2:8">
      <c r="B68084" s="2" t="s">
        <v>68708</v>
      </c>
      <c r="C68084" s="2">
        <v>56</v>
      </c>
      <c r="D68084" s="2" t="s">
        <v>630</v>
      </c>
      <c r="E68084" s="2"/>
      <c r="F68084" s="2"/>
      <c r="G68084" s="2"/>
      <c r="H68084" s="2"/>
    </row>
    <row r="68085" spans="2:8">
      <c r="B68085" s="2" t="s">
        <v>68709</v>
      </c>
      <c r="C68085" s="2">
        <v>70</v>
      </c>
      <c r="D68085" s="2" t="s">
        <v>630</v>
      </c>
      <c r="E68085" s="2"/>
      <c r="F68085" s="2"/>
      <c r="G68085" s="2"/>
      <c r="H68085" s="2"/>
    </row>
    <row r="68086" spans="2:8">
      <c r="B68086" s="2" t="s">
        <v>68710</v>
      </c>
      <c r="C68086" s="2">
        <v>78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68711</v>
      </c>
      <c r="C68087" s="2">
        <v>73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68712</v>
      </c>
      <c r="C68088" s="2">
        <v>34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68713</v>
      </c>
      <c r="C68089" s="2">
        <v>75</v>
      </c>
      <c r="D68089" s="2" t="s">
        <v>630</v>
      </c>
      <c r="E68089" s="2"/>
      <c r="F68089" s="2"/>
      <c r="G68089" s="2"/>
      <c r="H68089" s="2"/>
    </row>
    <row r="68090" spans="2:8">
      <c r="B68090" s="2" t="s">
        <v>68714</v>
      </c>
      <c r="C68090" s="2">
        <v>77</v>
      </c>
      <c r="D68090" s="2" t="s">
        <v>630</v>
      </c>
      <c r="E68090" s="2"/>
      <c r="F68090" s="2"/>
      <c r="G68090" s="2"/>
      <c r="H68090" s="2"/>
    </row>
    <row r="68091" spans="2:8">
      <c r="B68091" s="2" t="s">
        <v>68715</v>
      </c>
      <c r="C68091" s="2">
        <v>75</v>
      </c>
      <c r="D68091" s="2" t="s">
        <v>630</v>
      </c>
      <c r="E68091" s="2"/>
      <c r="F68091" s="2"/>
      <c r="G68091" s="2"/>
      <c r="H68091" s="2"/>
    </row>
    <row r="68092" spans="2:8">
      <c r="B68092" s="2" t="s">
        <v>68716</v>
      </c>
      <c r="C68092" s="2">
        <v>59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68717</v>
      </c>
      <c r="C68093" s="2">
        <v>79</v>
      </c>
      <c r="D68093" s="2" t="s">
        <v>630</v>
      </c>
      <c r="E68093" s="2"/>
      <c r="F68093" s="2"/>
      <c r="G68093" s="2"/>
      <c r="H68093" s="2"/>
    </row>
    <row r="68094" spans="2:8">
      <c r="B68094" s="2" t="s">
        <v>68718</v>
      </c>
      <c r="C68094" s="2">
        <v>70</v>
      </c>
      <c r="D68094" s="2" t="s">
        <v>630</v>
      </c>
      <c r="E68094" s="2"/>
      <c r="F68094" s="2"/>
      <c r="G68094" s="2"/>
      <c r="H68094" s="2"/>
    </row>
    <row r="68095" spans="2:8">
      <c r="B68095" s="2" t="s">
        <v>68719</v>
      </c>
      <c r="C68095" s="2">
        <v>67</v>
      </c>
      <c r="D68095" s="2" t="s">
        <v>630</v>
      </c>
      <c r="E68095" s="2"/>
      <c r="F68095" s="2"/>
      <c r="G68095" s="2"/>
      <c r="H68095" s="2"/>
    </row>
    <row r="68096" spans="2:8">
      <c r="B68096" s="2" t="s">
        <v>68720</v>
      </c>
      <c r="C68096" s="2">
        <v>59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68721</v>
      </c>
      <c r="C68097" s="2">
        <v>50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68722</v>
      </c>
      <c r="C68098" s="2">
        <v>85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68723</v>
      </c>
      <c r="C68099" s="2">
        <v>78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68724</v>
      </c>
      <c r="C68100" s="2">
        <v>62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68725</v>
      </c>
      <c r="C68101" s="2">
        <v>51</v>
      </c>
      <c r="D68101" s="2" t="s">
        <v>630</v>
      </c>
      <c r="E68101" s="2"/>
      <c r="F68101" s="2"/>
      <c r="G68101" s="2"/>
      <c r="H68101" s="2"/>
    </row>
    <row r="68102" spans="2:8">
      <c r="B68102" s="2" t="s">
        <v>68726</v>
      </c>
      <c r="C68102" s="2">
        <v>63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68727</v>
      </c>
      <c r="C68103" s="2">
        <v>64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68728</v>
      </c>
      <c r="C68104" s="2">
        <v>64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68729</v>
      </c>
      <c r="C68105" s="2">
        <v>26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68730</v>
      </c>
      <c r="C68106" s="2">
        <v>77</v>
      </c>
      <c r="D68106" s="2" t="s">
        <v>630</v>
      </c>
      <c r="E68106" s="2"/>
      <c r="F68106" s="2"/>
      <c r="G68106" s="2"/>
      <c r="H68106" s="2"/>
    </row>
    <row r="68107" spans="2:8">
      <c r="B68107" s="2" t="s">
        <v>68731</v>
      </c>
      <c r="C68107" s="2">
        <v>82</v>
      </c>
      <c r="D68107" s="2" t="s">
        <v>630</v>
      </c>
      <c r="E68107" s="2"/>
      <c r="F68107" s="2"/>
      <c r="G68107" s="2"/>
      <c r="H68107" s="2"/>
    </row>
    <row r="68108" spans="2:8">
      <c r="B68108" s="2" t="s">
        <v>68732</v>
      </c>
      <c r="C68108" s="2">
        <v>62</v>
      </c>
      <c r="D68108" s="2" t="s">
        <v>630</v>
      </c>
      <c r="E68108" s="2"/>
      <c r="F68108" s="2"/>
      <c r="G68108" s="2"/>
      <c r="H68108" s="2"/>
    </row>
    <row r="68109" spans="2:8">
      <c r="B68109" s="2" t="s">
        <v>68733</v>
      </c>
      <c r="C68109" s="2">
        <v>70</v>
      </c>
      <c r="D68109" s="2" t="s">
        <v>630</v>
      </c>
      <c r="E68109" s="2"/>
      <c r="F68109" s="2"/>
      <c r="G68109" s="2"/>
      <c r="H68109" s="2"/>
    </row>
    <row r="68110" spans="2:8">
      <c r="B68110" s="2" t="s">
        <v>68734</v>
      </c>
      <c r="C68110" s="2">
        <v>79</v>
      </c>
      <c r="D68110" s="2" t="s">
        <v>630</v>
      </c>
      <c r="E68110" s="2"/>
      <c r="F68110" s="2"/>
      <c r="G68110" s="2"/>
      <c r="H68110" s="2"/>
    </row>
    <row r="68111" spans="2:8">
      <c r="B68111" s="2" t="s">
        <v>68735</v>
      </c>
      <c r="C68111" s="2">
        <v>88</v>
      </c>
      <c r="D68111" s="2" t="s">
        <v>630</v>
      </c>
      <c r="E68111" s="2"/>
      <c r="F68111" s="2"/>
      <c r="G68111" s="2"/>
      <c r="H68111" s="2"/>
    </row>
    <row r="68112" spans="2:8">
      <c r="B68112" s="2" t="s">
        <v>68736</v>
      </c>
      <c r="C68112" s="2">
        <v>68</v>
      </c>
      <c r="D68112" s="2" t="s">
        <v>630</v>
      </c>
      <c r="E68112" s="2"/>
      <c r="F68112" s="2"/>
      <c r="G68112" s="2"/>
      <c r="H68112" s="2"/>
    </row>
    <row r="68113" spans="2:8">
      <c r="B68113" s="2" t="s">
        <v>68737</v>
      </c>
      <c r="C68113" s="2">
        <v>73</v>
      </c>
      <c r="D68113" s="2" t="s">
        <v>630</v>
      </c>
      <c r="E68113" s="2"/>
      <c r="F68113" s="2"/>
      <c r="G68113" s="2"/>
      <c r="H68113" s="2"/>
    </row>
    <row r="68114" spans="2:8">
      <c r="B68114" s="2" t="s">
        <v>68738</v>
      </c>
      <c r="C68114" s="2">
        <v>89</v>
      </c>
      <c r="D68114" s="2" t="s">
        <v>630</v>
      </c>
      <c r="E68114" s="2"/>
      <c r="F68114" s="2"/>
      <c r="G68114" s="2"/>
      <c r="H68114" s="2"/>
    </row>
    <row r="68115" spans="2:8">
      <c r="B68115" s="2" t="s">
        <v>68739</v>
      </c>
      <c r="C68115" s="2">
        <v>85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68740</v>
      </c>
      <c r="C68116" s="2">
        <v>77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68741</v>
      </c>
      <c r="C68117" s="2">
        <v>89</v>
      </c>
      <c r="D68117" s="2" t="s">
        <v>630</v>
      </c>
      <c r="E68117" s="2"/>
      <c r="F68117" s="2"/>
      <c r="G68117" s="2"/>
      <c r="H68117" s="2"/>
    </row>
    <row r="68118" spans="2:8">
      <c r="B68118" s="2" t="s">
        <v>68742</v>
      </c>
      <c r="C68118" s="2">
        <v>68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68743</v>
      </c>
      <c r="C68119" s="2">
        <v>63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68744</v>
      </c>
      <c r="C68120" s="2">
        <v>88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68745</v>
      </c>
      <c r="C68121" s="2">
        <v>93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68746</v>
      </c>
      <c r="C68122" s="2">
        <v>70</v>
      </c>
      <c r="D68122" s="2" t="s">
        <v>630</v>
      </c>
      <c r="E68122" s="2"/>
      <c r="F68122" s="2"/>
      <c r="G68122" s="2"/>
      <c r="H68122" s="2"/>
    </row>
    <row r="68123" spans="2:8">
      <c r="B68123" s="2" t="s">
        <v>68747</v>
      </c>
      <c r="C68123" s="2">
        <v>76</v>
      </c>
      <c r="D68123" s="2" t="s">
        <v>630</v>
      </c>
      <c r="E68123" s="2"/>
      <c r="F68123" s="2"/>
      <c r="G68123" s="2"/>
      <c r="H68123" s="2"/>
    </row>
    <row r="68124" spans="2:8">
      <c r="B68124" s="2" t="s">
        <v>68748</v>
      </c>
      <c r="C68124" s="2">
        <v>83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68749</v>
      </c>
      <c r="C68125" s="2">
        <v>64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68750</v>
      </c>
      <c r="C68126" s="2">
        <v>67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68751</v>
      </c>
      <c r="C68127" s="2">
        <v>68</v>
      </c>
      <c r="D68127" s="2" t="s">
        <v>630</v>
      </c>
      <c r="E68127" s="2"/>
      <c r="F68127" s="2"/>
      <c r="G68127" s="2"/>
      <c r="H68127" s="2"/>
    </row>
    <row r="68128" spans="2:8">
      <c r="B68128" s="2" t="s">
        <v>68752</v>
      </c>
      <c r="C68128" s="2">
        <v>75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68753</v>
      </c>
      <c r="C68129" s="2">
        <v>71</v>
      </c>
      <c r="D68129" s="2" t="s">
        <v>630</v>
      </c>
      <c r="E68129" s="2"/>
      <c r="F68129" s="2"/>
      <c r="G68129" s="2"/>
      <c r="H68129" s="2"/>
    </row>
    <row r="68130" spans="2:8">
      <c r="B68130" s="2" t="s">
        <v>68754</v>
      </c>
      <c r="C68130" s="2">
        <v>73</v>
      </c>
      <c r="D68130" s="2" t="s">
        <v>630</v>
      </c>
      <c r="E68130" s="2"/>
      <c r="F68130" s="2"/>
      <c r="G68130" s="2"/>
      <c r="H68130" s="2"/>
    </row>
    <row r="68131" spans="2:8">
      <c r="B68131" s="2" t="s">
        <v>68755</v>
      </c>
      <c r="C68131" s="2">
        <v>58</v>
      </c>
      <c r="D68131" s="2" t="s">
        <v>630</v>
      </c>
      <c r="E68131" s="2"/>
      <c r="F68131" s="2"/>
      <c r="G68131" s="2"/>
      <c r="H68131" s="2"/>
    </row>
    <row r="68132" spans="2:8">
      <c r="B68132" s="2" t="s">
        <v>68756</v>
      </c>
      <c r="C68132" s="2">
        <v>97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68757</v>
      </c>
      <c r="C68133" s="2">
        <v>75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68758</v>
      </c>
      <c r="C68134" s="2">
        <v>72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68759</v>
      </c>
      <c r="C68135" s="2">
        <v>79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68760</v>
      </c>
      <c r="C68136" s="2">
        <v>68</v>
      </c>
      <c r="D68136" s="2" t="s">
        <v>630</v>
      </c>
      <c r="E68136" s="2"/>
      <c r="F68136" s="2"/>
      <c r="G68136" s="2"/>
      <c r="H68136" s="2"/>
    </row>
    <row r="68137" spans="2:8">
      <c r="B68137" s="2" t="s">
        <v>68761</v>
      </c>
      <c r="C68137" s="2">
        <v>61</v>
      </c>
      <c r="D68137" s="2" t="s">
        <v>630</v>
      </c>
      <c r="E68137" s="2"/>
      <c r="F68137" s="2"/>
      <c r="G68137" s="2"/>
      <c r="H68137" s="2"/>
    </row>
    <row r="68138" spans="2:8">
      <c r="B68138" s="2" t="s">
        <v>68762</v>
      </c>
      <c r="C68138" s="2">
        <v>81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68763</v>
      </c>
      <c r="C68139" s="2">
        <v>75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68764</v>
      </c>
      <c r="C68140" s="2">
        <v>60</v>
      </c>
      <c r="D68140" s="2" t="s">
        <v>630</v>
      </c>
      <c r="E68140" s="2"/>
      <c r="F68140" s="2"/>
      <c r="G68140" s="2"/>
      <c r="H68140" s="2"/>
    </row>
    <row r="68141" spans="2:8">
      <c r="B68141" s="2" t="s">
        <v>68765</v>
      </c>
      <c r="C68141" s="2">
        <v>65</v>
      </c>
      <c r="D68141" s="2" t="s">
        <v>630</v>
      </c>
      <c r="E68141" s="2"/>
      <c r="F68141" s="2"/>
      <c r="G68141" s="2"/>
      <c r="H68141" s="2"/>
    </row>
    <row r="68142" spans="2:8">
      <c r="B68142" s="2" t="s">
        <v>68766</v>
      </c>
      <c r="C68142" s="2">
        <v>62</v>
      </c>
      <c r="D68142" s="2" t="s">
        <v>630</v>
      </c>
      <c r="E68142" s="2"/>
      <c r="F68142" s="2"/>
      <c r="G68142" s="2"/>
      <c r="H68142" s="2"/>
    </row>
    <row r="68143" spans="2:8">
      <c r="B68143" s="2" t="s">
        <v>68767</v>
      </c>
      <c r="C68143" s="2">
        <v>68</v>
      </c>
      <c r="D68143" s="2" t="s">
        <v>630</v>
      </c>
      <c r="E68143" s="2"/>
      <c r="F68143" s="2"/>
      <c r="G68143" s="2"/>
      <c r="H68143" s="2"/>
    </row>
    <row r="68144" spans="2:8">
      <c r="B68144" s="2" t="s">
        <v>68768</v>
      </c>
      <c r="C68144" s="2">
        <v>79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68769</v>
      </c>
      <c r="C68145" s="2">
        <v>68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68770</v>
      </c>
      <c r="C68146" s="2">
        <v>76</v>
      </c>
      <c r="D68146" s="2" t="s">
        <v>630</v>
      </c>
      <c r="E68146" s="2"/>
      <c r="F68146" s="2"/>
      <c r="G68146" s="2"/>
      <c r="H68146" s="2"/>
    </row>
    <row r="68147" spans="2:8">
      <c r="B68147" s="2" t="s">
        <v>68771</v>
      </c>
      <c r="C68147" s="2">
        <v>35</v>
      </c>
      <c r="D68147" s="2" t="s">
        <v>630</v>
      </c>
      <c r="E68147" s="2"/>
      <c r="F68147" s="2"/>
      <c r="G68147" s="2"/>
      <c r="H68147" s="2"/>
    </row>
    <row r="68148" spans="2:8">
      <c r="B68148" s="2" t="s">
        <v>68772</v>
      </c>
      <c r="C68148" s="2">
        <v>47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68773</v>
      </c>
      <c r="C68149" s="2">
        <v>36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68774</v>
      </c>
      <c r="C68150" s="2">
        <v>40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68775</v>
      </c>
      <c r="C68151" s="2">
        <v>72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68776</v>
      </c>
      <c r="C68152" s="2">
        <v>71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68777</v>
      </c>
      <c r="C68153" s="2">
        <v>72</v>
      </c>
      <c r="D68153" s="2" t="s">
        <v>630</v>
      </c>
      <c r="E68153" s="2"/>
      <c r="F68153" s="2"/>
      <c r="G68153" s="2"/>
      <c r="H68153" s="2"/>
    </row>
    <row r="68154" spans="2:8">
      <c r="B68154" s="2" t="s">
        <v>68778</v>
      </c>
      <c r="C68154" s="2">
        <v>27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68779</v>
      </c>
      <c r="C68155" s="2">
        <v>70</v>
      </c>
      <c r="D68155" s="2" t="s">
        <v>630</v>
      </c>
      <c r="E68155" s="2"/>
      <c r="F68155" s="2"/>
      <c r="G68155" s="2"/>
      <c r="H68155" s="2"/>
    </row>
    <row r="68156" spans="2:8">
      <c r="B68156" s="2" t="s">
        <v>68780</v>
      </c>
      <c r="C68156" s="2">
        <v>83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68781</v>
      </c>
      <c r="C68157" s="2">
        <v>74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68782</v>
      </c>
      <c r="C68158" s="2">
        <v>74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68783</v>
      </c>
      <c r="C68159" s="2">
        <v>71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68784</v>
      </c>
      <c r="C68160" s="2">
        <v>76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68785</v>
      </c>
      <c r="C68161" s="2">
        <v>72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68786</v>
      </c>
      <c r="C68162" s="2">
        <v>54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68787</v>
      </c>
      <c r="C68163" s="2">
        <v>87</v>
      </c>
      <c r="D68163" s="2" t="s">
        <v>630</v>
      </c>
      <c r="E68163" s="2"/>
      <c r="F68163" s="2"/>
      <c r="G68163" s="2"/>
      <c r="H68163" s="2"/>
    </row>
    <row r="68164" spans="2:8">
      <c r="B68164" s="2" t="s">
        <v>68788</v>
      </c>
      <c r="C68164" s="2">
        <v>71</v>
      </c>
      <c r="D68164" s="2" t="s">
        <v>630</v>
      </c>
      <c r="E68164" s="2"/>
      <c r="F68164" s="2"/>
      <c r="G68164" s="2"/>
      <c r="H68164" s="2"/>
    </row>
    <row r="68165" spans="2:8">
      <c r="B68165" s="2" t="s">
        <v>68789</v>
      </c>
      <c r="C68165" s="2">
        <v>71</v>
      </c>
      <c r="D68165" s="2" t="s">
        <v>630</v>
      </c>
      <c r="E68165" s="2"/>
      <c r="F68165" s="2"/>
      <c r="G68165" s="2"/>
      <c r="H68165" s="2"/>
    </row>
    <row r="68166" spans="2:8">
      <c r="B68166" s="2" t="s">
        <v>68790</v>
      </c>
      <c r="C68166" s="2">
        <v>70</v>
      </c>
      <c r="D68166" s="2" t="s">
        <v>630</v>
      </c>
      <c r="E68166" s="2"/>
      <c r="F68166" s="2"/>
      <c r="G68166" s="2"/>
      <c r="H68166" s="2"/>
    </row>
    <row r="68167" spans="2:8">
      <c r="B68167" s="2" t="s">
        <v>68791</v>
      </c>
      <c r="C68167" s="2">
        <v>75</v>
      </c>
      <c r="D68167" s="2" t="s">
        <v>630</v>
      </c>
      <c r="E68167" s="2"/>
      <c r="F68167" s="2"/>
      <c r="G68167" s="2"/>
      <c r="H68167" s="2"/>
    </row>
    <row r="68168" spans="2:8">
      <c r="B68168" s="2" t="s">
        <v>68792</v>
      </c>
      <c r="C68168" s="2">
        <v>71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68793</v>
      </c>
      <c r="C68169" s="2">
        <v>68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68794</v>
      </c>
      <c r="C68170" s="2">
        <v>64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68795</v>
      </c>
      <c r="C68171" s="2">
        <v>78</v>
      </c>
      <c r="D68171" s="2" t="s">
        <v>630</v>
      </c>
      <c r="E68171" s="2"/>
      <c r="F68171" s="2"/>
      <c r="G68171" s="2"/>
      <c r="H68171" s="2"/>
    </row>
    <row r="68172" spans="2:8">
      <c r="B68172" s="2" t="s">
        <v>68796</v>
      </c>
      <c r="C68172" s="2">
        <v>72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68797</v>
      </c>
      <c r="C68173" s="2">
        <v>81</v>
      </c>
      <c r="D68173" s="2" t="s">
        <v>630</v>
      </c>
      <c r="E68173" s="2"/>
      <c r="F68173" s="2"/>
      <c r="G68173" s="2"/>
      <c r="H68173" s="2"/>
    </row>
    <row r="68174" spans="2:8">
      <c r="B68174" s="2" t="s">
        <v>68798</v>
      </c>
      <c r="C68174" s="2">
        <v>90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68799</v>
      </c>
      <c r="C68175" s="2">
        <v>70</v>
      </c>
      <c r="D68175" s="2" t="s">
        <v>630</v>
      </c>
      <c r="E68175" s="2"/>
      <c r="F68175" s="2"/>
      <c r="G68175" s="2"/>
      <c r="H68175" s="2"/>
    </row>
    <row r="68176" spans="2:8">
      <c r="B68176" s="2" t="s">
        <v>68800</v>
      </c>
      <c r="C68176" s="2">
        <v>73</v>
      </c>
      <c r="D68176" s="2" t="s">
        <v>630</v>
      </c>
      <c r="E68176" s="2"/>
      <c r="F68176" s="2"/>
      <c r="G68176" s="2"/>
      <c r="H68176" s="2"/>
    </row>
    <row r="68177" spans="2:8">
      <c r="B68177" s="2" t="s">
        <v>68801</v>
      </c>
      <c r="C68177" s="2">
        <v>65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68802</v>
      </c>
      <c r="C68178" s="2">
        <v>61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68803</v>
      </c>
      <c r="C68179" s="2">
        <v>63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68804</v>
      </c>
      <c r="C68180" s="2">
        <v>70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68805</v>
      </c>
      <c r="C68181" s="2">
        <v>70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68806</v>
      </c>
      <c r="C68182" s="2">
        <v>66</v>
      </c>
      <c r="D68182" s="2" t="s">
        <v>630</v>
      </c>
      <c r="E68182" s="2"/>
      <c r="F68182" s="2"/>
      <c r="G68182" s="2"/>
      <c r="H68182" s="2"/>
    </row>
    <row r="68183" spans="2:8">
      <c r="B68183" s="2" t="s">
        <v>68807</v>
      </c>
      <c r="C68183" s="2">
        <v>60</v>
      </c>
      <c r="D68183" s="2" t="s">
        <v>630</v>
      </c>
      <c r="E68183" s="2"/>
      <c r="F68183" s="2"/>
      <c r="G68183" s="2"/>
      <c r="H68183" s="2"/>
    </row>
    <row r="68184" spans="2:8">
      <c r="B68184" s="2" t="s">
        <v>68808</v>
      </c>
      <c r="C68184" s="2">
        <v>67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68809</v>
      </c>
      <c r="C68185" s="2">
        <v>73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68810</v>
      </c>
      <c r="C68186" s="2">
        <v>69</v>
      </c>
      <c r="D68186" s="2" t="s">
        <v>630</v>
      </c>
      <c r="E68186" s="2"/>
      <c r="F68186" s="2"/>
      <c r="G68186" s="2"/>
      <c r="H68186" s="2"/>
    </row>
    <row r="68187" spans="2:8">
      <c r="B68187" s="2" t="s">
        <v>68811</v>
      </c>
      <c r="C68187" s="2">
        <v>73</v>
      </c>
      <c r="D68187" s="2" t="s">
        <v>630</v>
      </c>
      <c r="E68187" s="2"/>
      <c r="F68187" s="2"/>
      <c r="G68187" s="2"/>
      <c r="H68187" s="2"/>
    </row>
    <row r="68188" spans="2:8">
      <c r="B68188" s="2" t="s">
        <v>68812</v>
      </c>
      <c r="C68188" s="2">
        <v>78</v>
      </c>
      <c r="D68188" s="2" t="s">
        <v>630</v>
      </c>
      <c r="E68188" s="2"/>
      <c r="F68188" s="2"/>
      <c r="G68188" s="2"/>
      <c r="H68188" s="2"/>
    </row>
    <row r="68189" spans="2:8">
      <c r="B68189" s="2" t="s">
        <v>68813</v>
      </c>
      <c r="C68189" s="2">
        <v>67</v>
      </c>
      <c r="D68189" s="2" t="s">
        <v>630</v>
      </c>
      <c r="E68189" s="2"/>
      <c r="F68189" s="2"/>
      <c r="G68189" s="2"/>
      <c r="H68189" s="2"/>
    </row>
    <row r="68190" spans="2:8">
      <c r="B68190" s="2" t="s">
        <v>68814</v>
      </c>
      <c r="C68190" s="2">
        <v>80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68815</v>
      </c>
      <c r="C68191" s="2">
        <v>37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68816</v>
      </c>
      <c r="C68192" s="2">
        <v>57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68817</v>
      </c>
      <c r="C68193" s="2">
        <v>78</v>
      </c>
      <c r="D68193" s="2" t="s">
        <v>630</v>
      </c>
      <c r="E68193" s="2"/>
      <c r="F68193" s="2"/>
      <c r="G68193" s="2"/>
      <c r="H68193" s="2"/>
    </row>
    <row r="68194" spans="2:8">
      <c r="B68194" s="2" t="s">
        <v>68818</v>
      </c>
      <c r="C68194" s="2">
        <v>66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68819</v>
      </c>
      <c r="C68195" s="2">
        <v>76</v>
      </c>
      <c r="D68195" s="2" t="s">
        <v>630</v>
      </c>
      <c r="E68195" s="2"/>
      <c r="F68195" s="2"/>
      <c r="G68195" s="2"/>
      <c r="H68195" s="2"/>
    </row>
    <row r="68196" spans="2:8">
      <c r="B68196" s="2" t="s">
        <v>68820</v>
      </c>
      <c r="C68196" s="2">
        <v>78</v>
      </c>
      <c r="D68196" s="2" t="s">
        <v>630</v>
      </c>
      <c r="E68196" s="2"/>
      <c r="F68196" s="2"/>
      <c r="G68196" s="2"/>
      <c r="H68196" s="2"/>
    </row>
    <row r="68197" spans="2:8">
      <c r="B68197" s="2" t="s">
        <v>68821</v>
      </c>
      <c r="C68197" s="2">
        <v>57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68822</v>
      </c>
      <c r="C68198" s="2">
        <v>68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68823</v>
      </c>
      <c r="C68199" s="2">
        <v>64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68824</v>
      </c>
      <c r="C68200" s="2">
        <v>97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68825</v>
      </c>
      <c r="C68201" s="2">
        <v>79</v>
      </c>
      <c r="D68201" s="2" t="s">
        <v>630</v>
      </c>
      <c r="E68201" s="2"/>
      <c r="F68201" s="2"/>
      <c r="G68201" s="2"/>
      <c r="H68201" s="2"/>
    </row>
    <row r="68202" spans="2:8">
      <c r="B68202" s="2" t="s">
        <v>68826</v>
      </c>
      <c r="C68202" s="2">
        <v>86</v>
      </c>
      <c r="D68202" s="2" t="s">
        <v>630</v>
      </c>
      <c r="E68202" s="2"/>
      <c r="F68202" s="2"/>
      <c r="G68202" s="2"/>
      <c r="H68202" s="2"/>
    </row>
    <row r="68203" spans="2:8">
      <c r="B68203" s="2" t="s">
        <v>68827</v>
      </c>
      <c r="C68203" s="2">
        <v>74</v>
      </c>
      <c r="D68203" s="2" t="s">
        <v>630</v>
      </c>
      <c r="E68203" s="2"/>
      <c r="F68203" s="2"/>
      <c r="G68203" s="2"/>
      <c r="H68203" s="2"/>
    </row>
    <row r="68204" spans="2:8">
      <c r="B68204" s="2" t="s">
        <v>68828</v>
      </c>
      <c r="C68204" s="2">
        <v>79</v>
      </c>
      <c r="D68204" s="2" t="s">
        <v>630</v>
      </c>
      <c r="E68204" s="2"/>
      <c r="F68204" s="2"/>
      <c r="G68204" s="2"/>
      <c r="H68204" s="2"/>
    </row>
    <row r="68205" spans="2:8">
      <c r="B68205" s="2" t="s">
        <v>68829</v>
      </c>
      <c r="C68205" s="2">
        <v>81</v>
      </c>
      <c r="D68205" s="2" t="s">
        <v>630</v>
      </c>
      <c r="E68205" s="2"/>
      <c r="F68205" s="2"/>
      <c r="G68205" s="2"/>
      <c r="H68205" s="2"/>
    </row>
    <row r="68206" spans="2:8">
      <c r="B68206" s="2" t="s">
        <v>68830</v>
      </c>
      <c r="C68206" s="2">
        <v>82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68831</v>
      </c>
      <c r="C68207" s="2">
        <v>63</v>
      </c>
      <c r="D68207" s="2" t="s">
        <v>630</v>
      </c>
      <c r="E68207" s="2"/>
      <c r="F68207" s="2"/>
      <c r="G68207" s="2"/>
      <c r="H68207" s="2"/>
    </row>
    <row r="68208" spans="2:8">
      <c r="B68208" s="2" t="s">
        <v>68832</v>
      </c>
      <c r="C68208" s="2">
        <v>70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68833</v>
      </c>
      <c r="C68209" s="2">
        <v>69</v>
      </c>
      <c r="D68209" s="2" t="s">
        <v>630</v>
      </c>
      <c r="E68209" s="2"/>
      <c r="F68209" s="2"/>
      <c r="G68209" s="2"/>
      <c r="H68209" s="2"/>
    </row>
    <row r="68210" spans="2:8">
      <c r="B68210" s="2" t="s">
        <v>68834</v>
      </c>
      <c r="C68210" s="2">
        <v>73</v>
      </c>
      <c r="D68210" s="2" t="s">
        <v>630</v>
      </c>
      <c r="E68210" s="2"/>
      <c r="F68210" s="2"/>
      <c r="G68210" s="2"/>
      <c r="H68210" s="2"/>
    </row>
    <row r="68211" spans="2:8">
      <c r="B68211" s="2" t="s">
        <v>68835</v>
      </c>
      <c r="C68211" s="2">
        <v>66</v>
      </c>
      <c r="D68211" s="2" t="s">
        <v>630</v>
      </c>
      <c r="E68211" s="2"/>
      <c r="F68211" s="2"/>
      <c r="G68211" s="2"/>
      <c r="H68211" s="2"/>
    </row>
    <row r="68212" spans="2:8">
      <c r="B68212" s="2" t="s">
        <v>68836</v>
      </c>
      <c r="C68212" s="2">
        <v>66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68837</v>
      </c>
      <c r="C68213" s="2">
        <v>62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68838</v>
      </c>
      <c r="C68214" s="2">
        <v>48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68839</v>
      </c>
      <c r="C68215" s="2">
        <v>37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68840</v>
      </c>
      <c r="C68216" s="2">
        <v>25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68841</v>
      </c>
      <c r="C68217" s="2">
        <v>63</v>
      </c>
      <c r="D68217" s="2" t="s">
        <v>630</v>
      </c>
      <c r="E68217" s="2"/>
      <c r="F68217" s="2"/>
      <c r="G68217" s="2"/>
      <c r="H68217" s="2"/>
    </row>
    <row r="68218" spans="2:8">
      <c r="B68218" s="2" t="s">
        <v>68842</v>
      </c>
      <c r="C68218" s="2">
        <v>67</v>
      </c>
      <c r="D68218" s="2" t="s">
        <v>630</v>
      </c>
      <c r="E68218" s="2"/>
      <c r="F68218" s="2"/>
      <c r="G68218" s="2"/>
      <c r="H68218" s="2"/>
    </row>
    <row r="68219" spans="2:8">
      <c r="B68219" s="2" t="s">
        <v>68843</v>
      </c>
      <c r="C68219" s="2">
        <v>76</v>
      </c>
      <c r="D68219" s="2" t="s">
        <v>630</v>
      </c>
      <c r="E68219" s="2"/>
      <c r="F68219" s="2"/>
      <c r="G68219" s="2"/>
      <c r="H68219" s="2"/>
    </row>
    <row r="68220" spans="2:8">
      <c r="B68220" s="2" t="s">
        <v>68844</v>
      </c>
      <c r="C68220" s="2">
        <v>76</v>
      </c>
      <c r="D68220" s="2" t="s">
        <v>630</v>
      </c>
      <c r="E68220" s="2"/>
      <c r="F68220" s="2"/>
      <c r="G68220" s="2"/>
      <c r="H68220" s="2"/>
    </row>
    <row r="68221" spans="2:8">
      <c r="B68221" s="2" t="s">
        <v>68845</v>
      </c>
      <c r="C68221" s="2">
        <v>68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68846</v>
      </c>
      <c r="C68222" s="2">
        <v>67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68847</v>
      </c>
      <c r="C68223" s="2">
        <v>58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68848</v>
      </c>
      <c r="C68224" s="2">
        <v>57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68849</v>
      </c>
      <c r="C68225" s="2">
        <v>67</v>
      </c>
      <c r="D68225" s="2" t="s">
        <v>630</v>
      </c>
      <c r="E68225" s="2"/>
      <c r="F68225" s="2"/>
      <c r="G68225" s="2"/>
      <c r="H68225" s="2"/>
    </row>
    <row r="68226" spans="2:8">
      <c r="B68226" s="2" t="s">
        <v>68850</v>
      </c>
      <c r="C68226" s="2">
        <v>71</v>
      </c>
      <c r="D68226" s="2" t="s">
        <v>630</v>
      </c>
      <c r="E68226" s="2"/>
      <c r="F68226" s="2"/>
      <c r="G68226" s="2"/>
      <c r="H68226" s="2"/>
    </row>
    <row r="68227" spans="2:8">
      <c r="B68227" s="2" t="s">
        <v>68851</v>
      </c>
      <c r="C68227" s="2">
        <v>61</v>
      </c>
      <c r="D68227" s="2" t="s">
        <v>630</v>
      </c>
      <c r="E68227" s="2"/>
      <c r="F68227" s="2"/>
      <c r="G68227" s="2"/>
      <c r="H68227" s="2"/>
    </row>
    <row r="68228" spans="2:8">
      <c r="B68228" s="2" t="s">
        <v>68852</v>
      </c>
      <c r="C68228" s="2">
        <v>64</v>
      </c>
      <c r="D68228" s="2" t="s">
        <v>630</v>
      </c>
      <c r="E68228" s="2"/>
      <c r="F68228" s="2"/>
      <c r="G68228" s="2"/>
      <c r="H68228" s="2"/>
    </row>
    <row r="68229" spans="2:8">
      <c r="B68229" s="2" t="s">
        <v>68853</v>
      </c>
      <c r="C68229" s="2">
        <v>48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68854</v>
      </c>
      <c r="C68230" s="2">
        <v>34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68855</v>
      </c>
      <c r="C68231" s="2">
        <v>79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68856</v>
      </c>
      <c r="C68232" s="2">
        <v>74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68857</v>
      </c>
      <c r="C68233" s="2">
        <v>74</v>
      </c>
      <c r="D68233" s="2" t="s">
        <v>630</v>
      </c>
      <c r="E68233" s="2"/>
      <c r="F68233" s="2"/>
      <c r="G68233" s="2"/>
      <c r="H68233" s="2"/>
    </row>
    <row r="68234" spans="2:8">
      <c r="B68234" s="2" t="s">
        <v>68858</v>
      </c>
      <c r="C68234" s="2">
        <v>71</v>
      </c>
      <c r="D68234" s="2" t="s">
        <v>630</v>
      </c>
      <c r="E68234" s="2"/>
      <c r="F68234" s="2"/>
      <c r="G68234" s="2"/>
      <c r="H68234" s="2"/>
    </row>
    <row r="68235" spans="2:8">
      <c r="B68235" s="2" t="s">
        <v>68859</v>
      </c>
      <c r="C68235" s="2">
        <v>75</v>
      </c>
      <c r="D68235" s="2" t="s">
        <v>630</v>
      </c>
      <c r="E68235" s="2"/>
      <c r="F68235" s="2"/>
      <c r="G68235" s="2"/>
      <c r="H68235" s="2"/>
    </row>
    <row r="68236" spans="2:8">
      <c r="B68236" s="2" t="s">
        <v>68860</v>
      </c>
      <c r="C68236" s="2">
        <v>63</v>
      </c>
      <c r="D68236" s="2" t="s">
        <v>630</v>
      </c>
      <c r="E68236" s="2"/>
      <c r="F68236" s="2"/>
      <c r="G68236" s="2"/>
      <c r="H68236" s="2"/>
    </row>
    <row r="68237" spans="2:8">
      <c r="B68237" s="2" t="s">
        <v>68861</v>
      </c>
      <c r="C68237" s="2">
        <v>66</v>
      </c>
      <c r="D68237" s="2" t="s">
        <v>630</v>
      </c>
      <c r="E68237" s="2"/>
      <c r="F68237" s="2"/>
      <c r="G68237" s="2"/>
      <c r="H68237" s="2"/>
    </row>
    <row r="68238" spans="2:8">
      <c r="B68238" s="2" t="s">
        <v>68862</v>
      </c>
      <c r="C68238" s="2">
        <v>82</v>
      </c>
      <c r="D68238" s="2" t="s">
        <v>630</v>
      </c>
      <c r="E68238" s="2"/>
      <c r="F68238" s="2"/>
      <c r="G68238" s="2"/>
      <c r="H68238" s="2"/>
    </row>
    <row r="68239" spans="2:8">
      <c r="B68239" s="2" t="s">
        <v>68863</v>
      </c>
      <c r="C68239" s="2">
        <v>82</v>
      </c>
      <c r="D68239" s="2" t="s">
        <v>630</v>
      </c>
      <c r="E68239" s="2"/>
      <c r="F68239" s="2"/>
      <c r="G68239" s="2"/>
      <c r="H68239" s="2"/>
    </row>
    <row r="68240" spans="2:8">
      <c r="B68240" s="2" t="s">
        <v>68864</v>
      </c>
      <c r="C68240" s="2">
        <v>68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68865</v>
      </c>
      <c r="C68241" s="2">
        <v>75</v>
      </c>
      <c r="D68241" s="2" t="s">
        <v>630</v>
      </c>
      <c r="E68241" s="2"/>
      <c r="F68241" s="2"/>
      <c r="G68241" s="2"/>
      <c r="H68241" s="2"/>
    </row>
    <row r="68242" spans="2:8">
      <c r="B68242" s="2" t="s">
        <v>68866</v>
      </c>
      <c r="C68242" s="2">
        <v>29</v>
      </c>
      <c r="D68242" s="2" t="s">
        <v>630</v>
      </c>
      <c r="E68242" s="2"/>
      <c r="F68242" s="2"/>
      <c r="G68242" s="2"/>
      <c r="H68242" s="2"/>
    </row>
    <row r="68243" spans="2:8">
      <c r="B68243" s="2" t="s">
        <v>68867</v>
      </c>
      <c r="C68243" s="2">
        <v>34</v>
      </c>
      <c r="D68243" s="2" t="s">
        <v>630</v>
      </c>
      <c r="E68243" s="2"/>
      <c r="F68243" s="2"/>
      <c r="G68243" s="2"/>
      <c r="H68243" s="2"/>
    </row>
    <row r="68244" spans="2:8">
      <c r="B68244" s="2" t="s">
        <v>68868</v>
      </c>
      <c r="C68244" s="2">
        <v>87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68869</v>
      </c>
      <c r="C68245" s="2">
        <v>63</v>
      </c>
      <c r="D68245" s="2" t="s">
        <v>630</v>
      </c>
      <c r="E68245" s="2"/>
      <c r="F68245" s="2"/>
      <c r="G68245" s="2"/>
      <c r="H68245" s="2"/>
    </row>
    <row r="68246" spans="2:8">
      <c r="B68246" s="2" t="s">
        <v>68870</v>
      </c>
      <c r="C68246" s="2">
        <v>67</v>
      </c>
      <c r="D68246" s="2" t="s">
        <v>630</v>
      </c>
      <c r="E68246" s="2"/>
      <c r="F68246" s="2"/>
      <c r="G68246" s="2"/>
      <c r="H68246" s="2"/>
    </row>
    <row r="68247" spans="2:8">
      <c r="B68247" s="2" t="s">
        <v>68871</v>
      </c>
      <c r="C68247" s="2">
        <v>115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68872</v>
      </c>
      <c r="C68248" s="2">
        <v>69</v>
      </c>
      <c r="D68248" s="2" t="s">
        <v>630</v>
      </c>
      <c r="E68248" s="2"/>
      <c r="F68248" s="2"/>
      <c r="G68248" s="2"/>
      <c r="H68248" s="2"/>
    </row>
    <row r="68249" spans="2:8">
      <c r="B68249" s="2" t="s">
        <v>68873</v>
      </c>
      <c r="C68249" s="2">
        <v>81</v>
      </c>
      <c r="D68249" s="2" t="s">
        <v>630</v>
      </c>
      <c r="E68249" s="2"/>
      <c r="F68249" s="2"/>
      <c r="G68249" s="2"/>
      <c r="H68249" s="2"/>
    </row>
    <row r="68250" spans="2:8">
      <c r="B68250" s="2" t="s">
        <v>68874</v>
      </c>
      <c r="C68250" s="2">
        <v>86</v>
      </c>
      <c r="D68250" s="2" t="s">
        <v>630</v>
      </c>
      <c r="E68250" s="2"/>
      <c r="F68250" s="2"/>
      <c r="G68250" s="2"/>
      <c r="H68250" s="2"/>
    </row>
    <row r="68251" spans="2:8">
      <c r="B68251" s="2" t="s">
        <v>68875</v>
      </c>
      <c r="C68251" s="2">
        <v>78</v>
      </c>
      <c r="D68251" s="2" t="s">
        <v>630</v>
      </c>
      <c r="E68251" s="2"/>
      <c r="F68251" s="2"/>
      <c r="G68251" s="2"/>
      <c r="H68251" s="2"/>
    </row>
    <row r="68252" spans="2:8">
      <c r="B68252" s="2" t="s">
        <v>68876</v>
      </c>
      <c r="C68252" s="2">
        <v>64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68877</v>
      </c>
      <c r="C68253" s="2">
        <v>63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68878</v>
      </c>
      <c r="C68254" s="2">
        <v>61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68879</v>
      </c>
      <c r="C68255" s="2">
        <v>60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68880</v>
      </c>
      <c r="C68256" s="2">
        <v>70</v>
      </c>
      <c r="D68256" s="2" t="s">
        <v>630</v>
      </c>
      <c r="E68256" s="2"/>
      <c r="F68256" s="2"/>
      <c r="G68256" s="2"/>
      <c r="H68256" s="2"/>
    </row>
    <row r="68257" spans="2:8">
      <c r="B68257" s="2" t="s">
        <v>68881</v>
      </c>
      <c r="C68257" s="2">
        <v>73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68882</v>
      </c>
      <c r="C68258" s="2">
        <v>70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68883</v>
      </c>
      <c r="C68259" s="2">
        <v>70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68884</v>
      </c>
      <c r="C68260" s="2">
        <v>68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68885</v>
      </c>
      <c r="C68261" s="2">
        <v>65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68886</v>
      </c>
      <c r="C68262" s="2">
        <v>66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68887</v>
      </c>
      <c r="C68263" s="2">
        <v>84</v>
      </c>
      <c r="D68263" s="2" t="s">
        <v>630</v>
      </c>
      <c r="E68263" s="2"/>
      <c r="F68263" s="2"/>
      <c r="G68263" s="2"/>
      <c r="H68263" s="2"/>
    </row>
    <row r="68264" spans="2:8">
      <c r="B68264" s="2" t="s">
        <v>68888</v>
      </c>
      <c r="C68264" s="2">
        <v>39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68889</v>
      </c>
      <c r="C68265" s="2">
        <v>31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68890</v>
      </c>
      <c r="C68266" s="2">
        <v>85</v>
      </c>
      <c r="D68266" s="2" t="s">
        <v>630</v>
      </c>
      <c r="E68266" s="2"/>
      <c r="F68266" s="2"/>
      <c r="G68266" s="2"/>
      <c r="H68266" s="2"/>
    </row>
    <row r="68267" spans="2:8">
      <c r="B68267" s="2" t="s">
        <v>68891</v>
      </c>
      <c r="C68267" s="2">
        <v>83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68892</v>
      </c>
      <c r="C68268" s="2">
        <v>76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68893</v>
      </c>
      <c r="C68269" s="2">
        <v>81</v>
      </c>
      <c r="D68269" s="2" t="s">
        <v>630</v>
      </c>
      <c r="E68269" s="2"/>
      <c r="F68269" s="2"/>
      <c r="G68269" s="2"/>
      <c r="H68269" s="2"/>
    </row>
    <row r="68270" spans="2:8">
      <c r="B68270" s="2" t="s">
        <v>68894</v>
      </c>
      <c r="C68270" s="2">
        <v>71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68895</v>
      </c>
      <c r="C68271" s="2">
        <v>68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68896</v>
      </c>
      <c r="C68272" s="2">
        <v>32</v>
      </c>
      <c r="D68272" s="2" t="s">
        <v>630</v>
      </c>
      <c r="E68272" s="2"/>
      <c r="F68272" s="2"/>
      <c r="G68272" s="2"/>
      <c r="H68272" s="2"/>
    </row>
    <row r="68273" spans="2:8">
      <c r="B68273" s="2" t="s">
        <v>68897</v>
      </c>
      <c r="C68273" s="2">
        <v>45</v>
      </c>
      <c r="D68273" s="2" t="s">
        <v>630</v>
      </c>
      <c r="E68273" s="2"/>
      <c r="F68273" s="2"/>
      <c r="G68273" s="2"/>
      <c r="H68273" s="2"/>
    </row>
    <row r="68274" spans="2:8">
      <c r="B68274" s="2" t="s">
        <v>68898</v>
      </c>
      <c r="C68274" s="2">
        <v>51</v>
      </c>
      <c r="D68274" s="2" t="s">
        <v>630</v>
      </c>
      <c r="E68274" s="2"/>
      <c r="F68274" s="2"/>
      <c r="G68274" s="2"/>
      <c r="H68274" s="2"/>
    </row>
    <row r="68275" spans="2:8">
      <c r="B68275" s="2" t="s">
        <v>68899</v>
      </c>
      <c r="C68275" s="2">
        <v>67</v>
      </c>
      <c r="D68275" s="2" t="s">
        <v>630</v>
      </c>
      <c r="E68275" s="2"/>
      <c r="F68275" s="2"/>
      <c r="G68275" s="2"/>
      <c r="H68275" s="2"/>
    </row>
    <row r="68276" spans="2:8">
      <c r="B68276" s="2" t="s">
        <v>68900</v>
      </c>
      <c r="C68276" s="2">
        <v>69</v>
      </c>
      <c r="D68276" s="2" t="s">
        <v>630</v>
      </c>
      <c r="E68276" s="2"/>
      <c r="F68276" s="2"/>
      <c r="G68276" s="2"/>
      <c r="H68276" s="2"/>
    </row>
    <row r="68277" spans="2:8">
      <c r="B68277" s="2" t="s">
        <v>68901</v>
      </c>
      <c r="C68277" s="2">
        <v>70</v>
      </c>
      <c r="D68277" s="2" t="s">
        <v>630</v>
      </c>
      <c r="E68277" s="2"/>
      <c r="F68277" s="2"/>
      <c r="G68277" s="2"/>
      <c r="H68277" s="2"/>
    </row>
    <row r="68278" spans="2:8">
      <c r="B68278" s="2" t="s">
        <v>68902</v>
      </c>
      <c r="C68278" s="2">
        <v>77</v>
      </c>
      <c r="D68278" s="2" t="s">
        <v>630</v>
      </c>
      <c r="E68278" s="2"/>
      <c r="F68278" s="2"/>
      <c r="G68278" s="2"/>
      <c r="H68278" s="2"/>
    </row>
    <row r="68279" spans="2:8">
      <c r="B68279" s="2" t="s">
        <v>68903</v>
      </c>
      <c r="C68279" s="2">
        <v>52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68904</v>
      </c>
      <c r="C68280" s="2">
        <v>38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68905</v>
      </c>
      <c r="C68281" s="2">
        <v>70</v>
      </c>
      <c r="D68281" s="2" t="s">
        <v>630</v>
      </c>
      <c r="E68281" s="2"/>
      <c r="F68281" s="2"/>
      <c r="G68281" s="2"/>
      <c r="H68281" s="2"/>
    </row>
    <row r="68282" spans="2:8">
      <c r="B68282" s="2" t="s">
        <v>68906</v>
      </c>
      <c r="C68282" s="2">
        <v>73</v>
      </c>
      <c r="D68282" s="2" t="s">
        <v>630</v>
      </c>
      <c r="E68282" s="2"/>
      <c r="F68282" s="2"/>
      <c r="G68282" s="2"/>
      <c r="H68282" s="2"/>
    </row>
    <row r="68283" spans="2:8">
      <c r="B68283" s="2" t="s">
        <v>68907</v>
      </c>
      <c r="C68283" s="2">
        <v>71</v>
      </c>
      <c r="D68283" s="2" t="s">
        <v>630</v>
      </c>
      <c r="E68283" s="2"/>
      <c r="F68283" s="2"/>
      <c r="G68283" s="2"/>
      <c r="H68283" s="2"/>
    </row>
    <row r="68284" spans="2:8">
      <c r="B68284" s="2" t="s">
        <v>68908</v>
      </c>
      <c r="C68284" s="2">
        <v>79</v>
      </c>
      <c r="D68284" s="2" t="s">
        <v>630</v>
      </c>
      <c r="E68284" s="2"/>
      <c r="F68284" s="2"/>
      <c r="G68284" s="2"/>
      <c r="H68284" s="2"/>
    </row>
    <row r="68285" spans="2:8">
      <c r="B68285" s="2" t="s">
        <v>68909</v>
      </c>
      <c r="C68285" s="2">
        <v>70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68910</v>
      </c>
      <c r="C68286" s="2">
        <v>69</v>
      </c>
      <c r="D68286" s="2" t="s">
        <v>630</v>
      </c>
      <c r="E68286" s="2"/>
      <c r="F68286" s="2"/>
      <c r="G68286" s="2"/>
      <c r="H68286" s="2"/>
    </row>
    <row r="68287" spans="2:8">
      <c r="B68287" s="2" t="s">
        <v>68911</v>
      </c>
      <c r="C68287" s="2">
        <v>77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68912</v>
      </c>
      <c r="C68288" s="2">
        <v>76</v>
      </c>
      <c r="D68288" s="2" t="s">
        <v>630</v>
      </c>
      <c r="E68288" s="2"/>
      <c r="F68288" s="2"/>
      <c r="G68288" s="2"/>
      <c r="H68288" s="2"/>
    </row>
    <row r="68289" spans="2:8">
      <c r="B68289" s="2" t="s">
        <v>68913</v>
      </c>
      <c r="C68289" s="2">
        <v>88</v>
      </c>
      <c r="D68289" s="2" t="s">
        <v>630</v>
      </c>
      <c r="E68289" s="2"/>
      <c r="F68289" s="2"/>
      <c r="G68289" s="2"/>
      <c r="H68289" s="2"/>
    </row>
    <row r="68290" spans="2:8">
      <c r="B68290" s="2" t="s">
        <v>68914</v>
      </c>
      <c r="C68290" s="2">
        <v>79</v>
      </c>
      <c r="D68290" s="2" t="s">
        <v>630</v>
      </c>
      <c r="E68290" s="2"/>
      <c r="F68290" s="2"/>
      <c r="G68290" s="2"/>
      <c r="H68290" s="2"/>
    </row>
    <row r="68291" spans="2:8">
      <c r="B68291" s="2" t="s">
        <v>68915</v>
      </c>
      <c r="C68291" s="2">
        <v>83</v>
      </c>
      <c r="D68291" s="2" t="s">
        <v>630</v>
      </c>
      <c r="E68291" s="2"/>
      <c r="F68291" s="2"/>
      <c r="G68291" s="2"/>
      <c r="H68291" s="2"/>
    </row>
    <row r="68292" spans="2:8">
      <c r="B68292" s="2" t="s">
        <v>68916</v>
      </c>
      <c r="C68292" s="2">
        <v>83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68917</v>
      </c>
      <c r="C68293" s="2">
        <v>57</v>
      </c>
      <c r="D68293" s="2" t="s">
        <v>630</v>
      </c>
      <c r="E68293" s="2"/>
      <c r="F68293" s="2"/>
      <c r="G68293" s="2"/>
      <c r="H68293" s="2"/>
    </row>
    <row r="68294" spans="2:8">
      <c r="B68294" s="2" t="s">
        <v>68918</v>
      </c>
      <c r="C68294" s="2">
        <v>67</v>
      </c>
      <c r="D68294" s="2" t="s">
        <v>630</v>
      </c>
      <c r="E68294" s="2"/>
      <c r="F68294" s="2"/>
      <c r="G68294" s="2"/>
      <c r="H68294" s="2"/>
    </row>
    <row r="68295" spans="2:8">
      <c r="B68295" s="2" t="s">
        <v>68919</v>
      </c>
      <c r="C68295" s="2">
        <v>67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68920</v>
      </c>
      <c r="C68296" s="2">
        <v>64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68921</v>
      </c>
      <c r="C68297" s="2">
        <v>66</v>
      </c>
      <c r="D68297" s="2" t="s">
        <v>630</v>
      </c>
      <c r="E68297" s="2"/>
      <c r="F68297" s="2"/>
      <c r="G68297" s="2"/>
      <c r="H68297" s="2"/>
    </row>
    <row r="68298" spans="2:8">
      <c r="B68298" s="2" t="s">
        <v>68922</v>
      </c>
      <c r="C68298" s="2">
        <v>72</v>
      </c>
      <c r="D68298" s="2" t="s">
        <v>630</v>
      </c>
      <c r="E68298" s="2"/>
      <c r="F68298" s="2"/>
      <c r="G68298" s="2"/>
      <c r="H68298" s="2"/>
    </row>
    <row r="68299" spans="2:8">
      <c r="B68299" s="2" t="s">
        <v>68923</v>
      </c>
      <c r="C68299" s="2">
        <v>71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68924</v>
      </c>
      <c r="C68300" s="2">
        <v>78</v>
      </c>
      <c r="D68300" s="2" t="s">
        <v>630</v>
      </c>
      <c r="E68300" s="2"/>
      <c r="F68300" s="2"/>
      <c r="G68300" s="2"/>
      <c r="H68300" s="2"/>
    </row>
    <row r="68301" spans="2:8">
      <c r="B68301" s="2" t="s">
        <v>68925</v>
      </c>
      <c r="C68301" s="2">
        <v>70</v>
      </c>
      <c r="D68301" s="2" t="s">
        <v>630</v>
      </c>
      <c r="E68301" s="2"/>
      <c r="F68301" s="2"/>
      <c r="G68301" s="2"/>
      <c r="H68301" s="2"/>
    </row>
    <row r="68302" spans="2:8">
      <c r="B68302" s="2" t="s">
        <v>68926</v>
      </c>
      <c r="C68302" s="2">
        <v>70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68927</v>
      </c>
      <c r="C68303" s="2">
        <v>73</v>
      </c>
      <c r="D68303" s="2" t="s">
        <v>630</v>
      </c>
      <c r="E68303" s="2"/>
      <c r="F68303" s="2"/>
      <c r="G68303" s="2"/>
      <c r="H68303" s="2"/>
    </row>
    <row r="68304" spans="2:8">
      <c r="B68304" s="2" t="s">
        <v>68928</v>
      </c>
      <c r="C68304" s="2">
        <v>73</v>
      </c>
      <c r="D68304" s="2" t="s">
        <v>630</v>
      </c>
      <c r="E68304" s="2"/>
      <c r="F68304" s="2"/>
      <c r="G68304" s="2"/>
      <c r="H68304" s="2"/>
    </row>
    <row r="68305" spans="2:8">
      <c r="B68305" s="2" t="s">
        <v>68929</v>
      </c>
      <c r="C68305" s="2">
        <v>75</v>
      </c>
      <c r="D68305" s="2" t="s">
        <v>630</v>
      </c>
      <c r="E68305" s="2"/>
      <c r="F68305" s="2"/>
      <c r="G68305" s="2"/>
      <c r="H68305" s="2"/>
    </row>
    <row r="68306" spans="2:8">
      <c r="B68306" s="2" t="s">
        <v>68930</v>
      </c>
      <c r="C68306" s="2">
        <v>80</v>
      </c>
      <c r="D68306" s="2" t="s">
        <v>630</v>
      </c>
      <c r="E68306" s="2"/>
      <c r="F68306" s="2"/>
      <c r="G68306" s="2"/>
      <c r="H68306" s="2"/>
    </row>
    <row r="68307" spans="2:8">
      <c r="B68307" s="2" t="s">
        <v>68931</v>
      </c>
      <c r="C68307" s="2">
        <v>83</v>
      </c>
      <c r="D68307" s="2" t="s">
        <v>630</v>
      </c>
      <c r="E68307" s="2"/>
      <c r="F68307" s="2"/>
      <c r="G68307" s="2"/>
      <c r="H68307" s="2"/>
    </row>
    <row r="68308" spans="2:8">
      <c r="B68308" s="2" t="s">
        <v>68932</v>
      </c>
      <c r="C68308" s="2">
        <v>84</v>
      </c>
      <c r="D68308" s="2" t="s">
        <v>630</v>
      </c>
      <c r="E68308" s="2"/>
      <c r="F68308" s="2"/>
      <c r="G68308" s="2"/>
      <c r="H68308" s="2"/>
    </row>
    <row r="68309" spans="2:8">
      <c r="B68309" s="2" t="s">
        <v>68933</v>
      </c>
      <c r="C68309" s="2">
        <v>74</v>
      </c>
      <c r="D68309" s="2" t="s">
        <v>630</v>
      </c>
      <c r="E68309" s="2"/>
      <c r="F68309" s="2"/>
      <c r="G68309" s="2"/>
      <c r="H68309" s="2"/>
    </row>
    <row r="68310" spans="2:8">
      <c r="B68310" s="2" t="s">
        <v>68934</v>
      </c>
      <c r="C68310" s="2">
        <v>79</v>
      </c>
      <c r="D68310" s="2" t="s">
        <v>630</v>
      </c>
      <c r="E68310" s="2"/>
      <c r="F68310" s="2"/>
      <c r="G68310" s="2"/>
      <c r="H68310" s="2"/>
    </row>
    <row r="68311" spans="2:8">
      <c r="B68311" s="2" t="s">
        <v>68935</v>
      </c>
      <c r="C68311" s="2">
        <v>83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68936</v>
      </c>
      <c r="C68312" s="2">
        <v>39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68937</v>
      </c>
      <c r="C68313" s="2">
        <v>28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68938</v>
      </c>
      <c r="C68314" s="2">
        <v>83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68939</v>
      </c>
      <c r="C68315" s="2">
        <v>67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68940</v>
      </c>
      <c r="C68316" s="2">
        <v>70</v>
      </c>
      <c r="D68316" s="2" t="s">
        <v>630</v>
      </c>
      <c r="E68316" s="2"/>
      <c r="F68316" s="2"/>
      <c r="G68316" s="2"/>
      <c r="H68316" s="2"/>
    </row>
    <row r="68317" spans="2:8">
      <c r="B68317" s="2" t="s">
        <v>68941</v>
      </c>
      <c r="C68317" s="2">
        <v>81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68942</v>
      </c>
      <c r="C68318" s="2">
        <v>77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68943</v>
      </c>
      <c r="C68319" s="2">
        <v>72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68944</v>
      </c>
      <c r="C68320" s="2">
        <v>20</v>
      </c>
      <c r="D68320" s="2" t="s">
        <v>630</v>
      </c>
      <c r="E68320" s="2"/>
      <c r="F68320" s="2"/>
      <c r="G68320" s="2"/>
      <c r="H68320" s="2"/>
    </row>
    <row r="68321" spans="2:8">
      <c r="B68321" s="2" t="s">
        <v>68945</v>
      </c>
      <c r="C68321" s="2">
        <v>28</v>
      </c>
      <c r="D68321" s="2" t="s">
        <v>630</v>
      </c>
      <c r="E68321" s="2"/>
      <c r="F68321" s="2"/>
      <c r="G68321" s="2"/>
      <c r="H68321" s="2"/>
    </row>
    <row r="68322" spans="2:8">
      <c r="B68322" s="2" t="s">
        <v>68946</v>
      </c>
      <c r="C68322" s="2">
        <v>37</v>
      </c>
      <c r="D68322" s="2" t="s">
        <v>630</v>
      </c>
      <c r="E68322" s="2"/>
      <c r="F68322" s="2"/>
      <c r="G68322" s="2"/>
      <c r="H68322" s="2"/>
    </row>
    <row r="68323" spans="2:8">
      <c r="B68323" s="2" t="s">
        <v>68947</v>
      </c>
      <c r="C68323" s="2">
        <v>70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68948</v>
      </c>
      <c r="C68324" s="2">
        <v>66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68949</v>
      </c>
      <c r="C68325" s="2">
        <v>66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68950</v>
      </c>
      <c r="C68326" s="2">
        <v>62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68951</v>
      </c>
      <c r="C68327" s="2">
        <v>81</v>
      </c>
      <c r="D68327" s="2" t="s">
        <v>630</v>
      </c>
      <c r="E68327" s="2"/>
      <c r="F68327" s="2"/>
      <c r="G68327" s="2"/>
      <c r="H68327" s="2"/>
    </row>
    <row r="68328" spans="2:8">
      <c r="B68328" s="2" t="s">
        <v>68952</v>
      </c>
      <c r="C68328" s="2">
        <v>78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68953</v>
      </c>
      <c r="C68329" s="2">
        <v>77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68954</v>
      </c>
      <c r="C68330" s="2">
        <v>76</v>
      </c>
      <c r="D68330" s="2" t="s">
        <v>630</v>
      </c>
      <c r="E68330" s="2"/>
      <c r="F68330" s="2"/>
      <c r="G68330" s="2"/>
      <c r="H68330" s="2"/>
    </row>
    <row r="68331" spans="2:8">
      <c r="B68331" s="2" t="s">
        <v>68955</v>
      </c>
      <c r="C68331" s="2">
        <v>84</v>
      </c>
      <c r="D68331" s="2" t="s">
        <v>630</v>
      </c>
      <c r="E68331" s="2"/>
      <c r="F68331" s="2"/>
      <c r="G68331" s="2"/>
      <c r="H68331" s="2"/>
    </row>
    <row r="68332" spans="2:8">
      <c r="B68332" s="2" t="s">
        <v>68956</v>
      </c>
      <c r="C68332" s="2">
        <v>50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68957</v>
      </c>
      <c r="C68333" s="2">
        <v>34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68958</v>
      </c>
      <c r="C68334" s="2">
        <v>70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68959</v>
      </c>
      <c r="C68335" s="2">
        <v>70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68960</v>
      </c>
      <c r="C68336" s="2">
        <v>69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68961</v>
      </c>
      <c r="C68337" s="2">
        <v>72</v>
      </c>
      <c r="D68337" s="2" t="s">
        <v>630</v>
      </c>
      <c r="E68337" s="2"/>
      <c r="F68337" s="2"/>
      <c r="G68337" s="2"/>
      <c r="H68337" s="2"/>
    </row>
    <row r="68338" spans="2:8">
      <c r="B68338" s="2" t="s">
        <v>68962</v>
      </c>
      <c r="C68338" s="2">
        <v>74</v>
      </c>
      <c r="D68338" s="2" t="s">
        <v>630</v>
      </c>
      <c r="E68338" s="2"/>
      <c r="F68338" s="2"/>
      <c r="G68338" s="2"/>
      <c r="H68338" s="2"/>
    </row>
    <row r="68339" spans="2:8">
      <c r="B68339" s="2" t="s">
        <v>68963</v>
      </c>
      <c r="C68339" s="2">
        <v>32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68964</v>
      </c>
      <c r="C68340" s="2">
        <v>63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68965</v>
      </c>
      <c r="C68341" s="2">
        <v>86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68966</v>
      </c>
      <c r="C68342" s="2">
        <v>39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68967</v>
      </c>
      <c r="C68343" s="2">
        <v>32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68968</v>
      </c>
      <c r="C68344" s="2">
        <v>91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68969</v>
      </c>
      <c r="C68345" s="2">
        <v>78</v>
      </c>
      <c r="D68345" s="2" t="s">
        <v>630</v>
      </c>
      <c r="E68345" s="2"/>
      <c r="F68345" s="2"/>
      <c r="G68345" s="2"/>
      <c r="H68345" s="2"/>
    </row>
    <row r="68346" spans="2:8">
      <c r="B68346" s="2" t="s">
        <v>68970</v>
      </c>
      <c r="C68346" s="2">
        <v>69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68971</v>
      </c>
      <c r="C68347" s="2">
        <v>91</v>
      </c>
      <c r="D68347" s="2" t="s">
        <v>630</v>
      </c>
      <c r="E68347" s="2"/>
      <c r="F68347" s="2"/>
      <c r="G68347" s="2"/>
      <c r="H68347" s="2"/>
    </row>
    <row r="68348" spans="2:8">
      <c r="B68348" s="2" t="s">
        <v>68972</v>
      </c>
      <c r="C68348" s="2">
        <v>65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68973</v>
      </c>
      <c r="C68349" s="2">
        <v>64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68974</v>
      </c>
      <c r="C68350" s="2">
        <v>55</v>
      </c>
      <c r="D68350" s="2" t="s">
        <v>630</v>
      </c>
      <c r="E68350" s="2"/>
      <c r="F68350" s="2"/>
      <c r="G68350" s="2"/>
      <c r="H68350" s="2"/>
    </row>
    <row r="68351" spans="2:8">
      <c r="B68351" s="2" t="s">
        <v>68975</v>
      </c>
      <c r="C68351" s="2">
        <v>57</v>
      </c>
      <c r="D68351" s="2" t="s">
        <v>630</v>
      </c>
      <c r="E68351" s="2"/>
      <c r="F68351" s="2"/>
      <c r="G68351" s="2"/>
      <c r="H68351" s="2"/>
    </row>
    <row r="68352" spans="2:8">
      <c r="B68352" s="2" t="s">
        <v>68976</v>
      </c>
      <c r="C68352" s="2">
        <v>93</v>
      </c>
      <c r="D68352" s="2" t="s">
        <v>630</v>
      </c>
      <c r="E68352" s="2"/>
      <c r="F68352" s="2"/>
      <c r="G68352" s="2"/>
      <c r="H68352" s="2"/>
    </row>
    <row r="68353" spans="2:8">
      <c r="B68353" s="2" t="s">
        <v>68977</v>
      </c>
      <c r="C68353" s="2">
        <v>77</v>
      </c>
      <c r="D68353" s="2" t="s">
        <v>630</v>
      </c>
      <c r="E68353" s="2"/>
      <c r="F68353" s="2"/>
      <c r="G68353" s="2"/>
      <c r="H68353" s="2"/>
    </row>
    <row r="68354" spans="2:8">
      <c r="B68354" s="2" t="s">
        <v>68978</v>
      </c>
      <c r="C68354" s="2">
        <v>70</v>
      </c>
      <c r="D68354" s="2" t="s">
        <v>630</v>
      </c>
      <c r="E68354" s="2"/>
      <c r="F68354" s="2"/>
      <c r="G68354" s="2"/>
      <c r="H68354" s="2"/>
    </row>
    <row r="68355" spans="2:8">
      <c r="B68355" s="2" t="s">
        <v>68979</v>
      </c>
      <c r="C68355" s="2">
        <v>72</v>
      </c>
      <c r="D68355" s="2" t="s">
        <v>630</v>
      </c>
      <c r="E68355" s="2"/>
      <c r="F68355" s="2"/>
      <c r="G68355" s="2"/>
      <c r="H68355" s="2"/>
    </row>
    <row r="68356" spans="2:8">
      <c r="B68356" s="2" t="s">
        <v>68980</v>
      </c>
      <c r="C68356" s="2">
        <v>80</v>
      </c>
      <c r="D68356" s="2" t="s">
        <v>630</v>
      </c>
      <c r="E68356" s="2"/>
      <c r="F68356" s="2"/>
      <c r="G68356" s="2"/>
      <c r="H68356" s="2"/>
    </row>
    <row r="68357" spans="2:8">
      <c r="B68357" s="2" t="s">
        <v>68981</v>
      </c>
      <c r="C68357" s="2">
        <v>104</v>
      </c>
      <c r="D68357" s="2" t="s">
        <v>630</v>
      </c>
      <c r="E68357" s="2"/>
      <c r="F68357" s="2"/>
      <c r="G68357" s="2"/>
      <c r="H68357" s="2"/>
    </row>
    <row r="68358" spans="2:8">
      <c r="B68358" s="2" t="s">
        <v>68982</v>
      </c>
      <c r="C68358" s="2">
        <v>96</v>
      </c>
      <c r="D68358" s="2" t="s">
        <v>630</v>
      </c>
      <c r="E68358" s="2"/>
      <c r="F68358" s="2"/>
      <c r="G68358" s="2"/>
      <c r="H68358" s="2"/>
    </row>
    <row r="68359" spans="2:8">
      <c r="B68359" s="2" t="s">
        <v>68983</v>
      </c>
      <c r="C68359" s="2">
        <v>52</v>
      </c>
      <c r="D68359" s="2" t="s">
        <v>630</v>
      </c>
      <c r="E68359" s="2"/>
      <c r="F68359" s="2"/>
      <c r="G68359" s="2"/>
      <c r="H68359" s="2"/>
    </row>
    <row r="68360" spans="2:8">
      <c r="B68360" s="2" t="s">
        <v>68984</v>
      </c>
      <c r="C68360" s="2">
        <v>63</v>
      </c>
      <c r="D68360" s="2" t="s">
        <v>630</v>
      </c>
      <c r="E68360" s="2"/>
      <c r="F68360" s="2"/>
      <c r="G68360" s="2"/>
      <c r="H68360" s="2"/>
    </row>
    <row r="68361" spans="2:8">
      <c r="B68361" s="2" t="s">
        <v>68985</v>
      </c>
      <c r="C68361" s="2">
        <v>72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68986</v>
      </c>
      <c r="C68362" s="2">
        <v>68</v>
      </c>
      <c r="D68362" s="2" t="s">
        <v>630</v>
      </c>
      <c r="E68362" s="2"/>
      <c r="F68362" s="2"/>
      <c r="G68362" s="2"/>
      <c r="H68362" s="2"/>
    </row>
    <row r="68363" spans="2:8">
      <c r="B68363" s="2" t="s">
        <v>68987</v>
      </c>
      <c r="C68363" s="2">
        <v>78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68988</v>
      </c>
      <c r="C68364" s="2">
        <v>87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68989</v>
      </c>
      <c r="C68365" s="2">
        <v>70</v>
      </c>
      <c r="D68365" s="2" t="s">
        <v>630</v>
      </c>
      <c r="E68365" s="2"/>
      <c r="F68365" s="2"/>
      <c r="G68365" s="2"/>
      <c r="H68365" s="2"/>
    </row>
    <row r="68366" spans="2:8">
      <c r="B68366" s="2" t="s">
        <v>68990</v>
      </c>
      <c r="C68366" s="2">
        <v>74</v>
      </c>
      <c r="D68366" s="2" t="s">
        <v>630</v>
      </c>
      <c r="E68366" s="2"/>
      <c r="F68366" s="2"/>
      <c r="G68366" s="2"/>
      <c r="H68366" s="2"/>
    </row>
    <row r="68367" spans="2:8">
      <c r="B68367" s="2" t="s">
        <v>68991</v>
      </c>
      <c r="C68367" s="2">
        <v>77</v>
      </c>
      <c r="D68367" s="2" t="s">
        <v>630</v>
      </c>
      <c r="E68367" s="2"/>
      <c r="F68367" s="2"/>
      <c r="G68367" s="2"/>
      <c r="H68367" s="2"/>
    </row>
    <row r="68368" spans="2:8">
      <c r="B68368" s="2" t="s">
        <v>68992</v>
      </c>
      <c r="C68368" s="2">
        <v>81</v>
      </c>
      <c r="D68368" s="2" t="s">
        <v>630</v>
      </c>
      <c r="E68368" s="2"/>
      <c r="F68368" s="2"/>
      <c r="G68368" s="2"/>
      <c r="H68368" s="2"/>
    </row>
    <row r="68369" spans="2:8">
      <c r="B68369" s="2" t="s">
        <v>68993</v>
      </c>
      <c r="C68369" s="2">
        <v>72</v>
      </c>
      <c r="D68369" s="2" t="s">
        <v>630</v>
      </c>
      <c r="E68369" s="2"/>
      <c r="F68369" s="2"/>
      <c r="G68369" s="2"/>
      <c r="H68369" s="2"/>
    </row>
    <row r="68370" spans="2:8">
      <c r="B68370" s="2" t="s">
        <v>68994</v>
      </c>
      <c r="C68370" s="2">
        <v>75</v>
      </c>
      <c r="D68370" s="2" t="s">
        <v>630</v>
      </c>
      <c r="E68370" s="2"/>
      <c r="F68370" s="2"/>
      <c r="G68370" s="2"/>
      <c r="H68370" s="2"/>
    </row>
    <row r="68371" spans="2:8">
      <c r="B68371" s="2" t="s">
        <v>68995</v>
      </c>
      <c r="C68371" s="2">
        <v>78</v>
      </c>
      <c r="D68371" s="2" t="s">
        <v>630</v>
      </c>
      <c r="E68371" s="2"/>
      <c r="F68371" s="2"/>
      <c r="G68371" s="2"/>
      <c r="H68371" s="2"/>
    </row>
    <row r="68372" spans="2:8">
      <c r="B68372" s="2" t="s">
        <v>68996</v>
      </c>
      <c r="C68372" s="2">
        <v>78</v>
      </c>
      <c r="D68372" s="2" t="s">
        <v>630</v>
      </c>
      <c r="E68372" s="2"/>
      <c r="F68372" s="2"/>
      <c r="G68372" s="2"/>
      <c r="H68372" s="2"/>
    </row>
    <row r="68373" spans="2:8">
      <c r="B68373" s="2" t="s">
        <v>68997</v>
      </c>
      <c r="C68373" s="2">
        <v>83</v>
      </c>
      <c r="D68373" s="2" t="s">
        <v>630</v>
      </c>
      <c r="E68373" s="2"/>
      <c r="F68373" s="2"/>
      <c r="G68373" s="2"/>
      <c r="H68373" s="2"/>
    </row>
    <row r="68374" spans="2:8">
      <c r="B68374" s="2" t="s">
        <v>68998</v>
      </c>
      <c r="C68374" s="2">
        <v>59</v>
      </c>
      <c r="D68374" s="2" t="s">
        <v>19</v>
      </c>
      <c r="E68374" s="2"/>
      <c r="F68374" s="2"/>
      <c r="G68374" s="2"/>
      <c r="H68374" s="2"/>
    </row>
    <row r="68375" spans="2:8">
      <c r="B68375" s="2" t="s">
        <v>68999</v>
      </c>
      <c r="C68375" s="2">
        <v>56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69000</v>
      </c>
      <c r="C68376" s="2">
        <v>79</v>
      </c>
      <c r="D68376" s="2" t="s">
        <v>630</v>
      </c>
      <c r="E68376" s="2"/>
      <c r="F68376" s="2"/>
      <c r="G68376" s="2"/>
      <c r="H68376" s="2"/>
    </row>
    <row r="68377" spans="2:8">
      <c r="B68377" s="2" t="s">
        <v>69001</v>
      </c>
      <c r="C68377" s="2">
        <v>81</v>
      </c>
      <c r="D68377" s="2" t="s">
        <v>630</v>
      </c>
      <c r="E68377" s="2"/>
      <c r="F68377" s="2"/>
      <c r="G68377" s="2"/>
      <c r="H68377" s="2"/>
    </row>
    <row r="68378" spans="2:8">
      <c r="B68378" s="2" t="s">
        <v>69002</v>
      </c>
      <c r="C68378" s="2">
        <v>69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69003</v>
      </c>
      <c r="C68379" s="2">
        <v>69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69004</v>
      </c>
      <c r="C68380" s="2">
        <v>65</v>
      </c>
      <c r="D68380" s="2" t="s">
        <v>630</v>
      </c>
      <c r="E68380" s="2"/>
      <c r="F68380" s="2"/>
      <c r="G68380" s="2"/>
      <c r="H68380" s="2"/>
    </row>
    <row r="68381" spans="2:8">
      <c r="B68381" s="2" t="s">
        <v>69005</v>
      </c>
      <c r="C68381" s="2">
        <v>38</v>
      </c>
      <c r="D68381" s="2" t="s">
        <v>630</v>
      </c>
      <c r="E68381" s="2"/>
      <c r="F68381" s="2"/>
      <c r="G68381" s="2"/>
      <c r="H68381" s="2"/>
    </row>
    <row r="68382" spans="2:8">
      <c r="B68382" s="2" t="s">
        <v>69006</v>
      </c>
      <c r="C68382" s="2">
        <v>40</v>
      </c>
      <c r="D68382" s="2" t="s">
        <v>630</v>
      </c>
      <c r="E68382" s="2"/>
      <c r="F68382" s="2"/>
      <c r="G68382" s="2"/>
      <c r="H68382" s="2"/>
    </row>
    <row r="68383" spans="2:8">
      <c r="B68383" s="2" t="s">
        <v>69007</v>
      </c>
      <c r="C68383" s="2">
        <v>43</v>
      </c>
      <c r="D68383" s="2" t="s">
        <v>630</v>
      </c>
      <c r="E68383" s="2"/>
      <c r="F68383" s="2"/>
      <c r="G68383" s="2"/>
      <c r="H68383" s="2"/>
    </row>
    <row r="68384" spans="2:8">
      <c r="B68384" s="2" t="s">
        <v>69008</v>
      </c>
      <c r="C68384" s="2">
        <v>48</v>
      </c>
      <c r="D68384" s="2" t="s">
        <v>630</v>
      </c>
      <c r="E68384" s="2"/>
      <c r="F68384" s="2"/>
      <c r="G68384" s="2"/>
      <c r="H68384" s="2"/>
    </row>
    <row r="68385" spans="2:8">
      <c r="B68385" s="2" t="s">
        <v>69009</v>
      </c>
      <c r="C68385" s="2">
        <v>37</v>
      </c>
      <c r="D68385" s="2" t="s">
        <v>630</v>
      </c>
      <c r="E68385" s="2"/>
      <c r="F68385" s="2"/>
      <c r="G68385" s="2"/>
      <c r="H68385" s="2"/>
    </row>
    <row r="68386" spans="2:8">
      <c r="B68386" s="2" t="s">
        <v>69010</v>
      </c>
      <c r="C68386" s="2">
        <v>80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69011</v>
      </c>
      <c r="C68387" s="2">
        <v>71</v>
      </c>
      <c r="D68387" s="2" t="s">
        <v>630</v>
      </c>
      <c r="E68387" s="2"/>
      <c r="F68387" s="2"/>
      <c r="G68387" s="2"/>
      <c r="H68387" s="2"/>
    </row>
    <row r="68388" spans="2:8">
      <c r="B68388" s="2" t="s">
        <v>69012</v>
      </c>
      <c r="C68388" s="2">
        <v>38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69013</v>
      </c>
      <c r="C68389" s="2">
        <v>35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69014</v>
      </c>
      <c r="C68390" s="2">
        <v>33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69015</v>
      </c>
      <c r="C68391" s="2">
        <v>30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69016</v>
      </c>
      <c r="C68392" s="2">
        <v>27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69017</v>
      </c>
      <c r="C68393" s="2">
        <v>35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69018</v>
      </c>
      <c r="C68394" s="2">
        <v>34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69019</v>
      </c>
      <c r="C68395" s="2">
        <v>37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69020</v>
      </c>
      <c r="C68396" s="2">
        <v>71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69021</v>
      </c>
      <c r="C68397" s="2">
        <v>71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69022</v>
      </c>
      <c r="C68398" s="2">
        <v>83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69023</v>
      </c>
      <c r="C68399" s="2">
        <v>68</v>
      </c>
      <c r="D68399" s="2" t="s">
        <v>630</v>
      </c>
      <c r="E68399" s="2"/>
      <c r="F68399" s="2"/>
      <c r="G68399" s="2"/>
      <c r="H68399" s="2"/>
    </row>
    <row r="68400" spans="2:8">
      <c r="B68400" s="2" t="s">
        <v>69024</v>
      </c>
      <c r="C68400" s="2">
        <v>61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69025</v>
      </c>
      <c r="C68401" s="2">
        <v>55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69026</v>
      </c>
      <c r="C68402" s="2">
        <v>69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69027</v>
      </c>
      <c r="C68403" s="2">
        <v>78</v>
      </c>
      <c r="D68403" s="2" t="s">
        <v>630</v>
      </c>
      <c r="E68403" s="2"/>
      <c r="F68403" s="2"/>
      <c r="G68403" s="2"/>
      <c r="H68403" s="2"/>
    </row>
    <row r="68404" spans="2:8">
      <c r="B68404" s="2" t="s">
        <v>69028</v>
      </c>
      <c r="C68404" s="2">
        <v>76</v>
      </c>
      <c r="D68404" s="2" t="s">
        <v>630</v>
      </c>
      <c r="E68404" s="2"/>
      <c r="F68404" s="2"/>
      <c r="G68404" s="2"/>
      <c r="H68404" s="2"/>
    </row>
    <row r="68405" spans="2:8">
      <c r="B68405" s="2" t="s">
        <v>69029</v>
      </c>
      <c r="C68405" s="2">
        <v>36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69030</v>
      </c>
      <c r="C68406" s="2">
        <v>72</v>
      </c>
      <c r="D68406" s="2" t="s">
        <v>630</v>
      </c>
      <c r="E68406" s="2"/>
      <c r="F68406" s="2"/>
      <c r="G68406" s="2"/>
      <c r="H68406" s="2"/>
    </row>
    <row r="68407" spans="2:8">
      <c r="B68407" s="2" t="s">
        <v>69031</v>
      </c>
      <c r="C68407" s="2">
        <v>32</v>
      </c>
      <c r="D68407" s="2" t="s">
        <v>630</v>
      </c>
      <c r="E68407" s="2"/>
      <c r="F68407" s="2"/>
      <c r="G68407" s="2"/>
      <c r="H68407" s="2"/>
    </row>
    <row r="68408" spans="2:8">
      <c r="B68408" s="2" t="s">
        <v>69032</v>
      </c>
      <c r="C68408" s="2">
        <v>93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69033</v>
      </c>
      <c r="C68409" s="2">
        <v>73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69034</v>
      </c>
      <c r="C68410" s="2">
        <v>77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69035</v>
      </c>
      <c r="C68411" s="2">
        <v>39</v>
      </c>
      <c r="D68411" s="2" t="s">
        <v>630</v>
      </c>
      <c r="E68411" s="2"/>
      <c r="F68411" s="2"/>
      <c r="G68411" s="2"/>
      <c r="H68411" s="2"/>
    </row>
    <row r="68412" spans="2:8">
      <c r="B68412" s="2" t="s">
        <v>69036</v>
      </c>
      <c r="C68412" s="2">
        <v>48</v>
      </c>
      <c r="D68412" s="2" t="s">
        <v>630</v>
      </c>
      <c r="E68412" s="2"/>
      <c r="F68412" s="2"/>
      <c r="G68412" s="2"/>
      <c r="H68412" s="2"/>
    </row>
    <row r="68413" spans="2:8">
      <c r="B68413" s="2" t="s">
        <v>69037</v>
      </c>
      <c r="C68413" s="2">
        <v>48</v>
      </c>
      <c r="D68413" s="2" t="s">
        <v>630</v>
      </c>
      <c r="E68413" s="2"/>
      <c r="F68413" s="2"/>
      <c r="G68413" s="2"/>
      <c r="H68413" s="2"/>
    </row>
    <row r="68414" spans="2:8">
      <c r="B68414" s="2" t="s">
        <v>69038</v>
      </c>
      <c r="C68414" s="2">
        <v>53</v>
      </c>
      <c r="D68414" s="2" t="s">
        <v>630</v>
      </c>
      <c r="E68414" s="2"/>
      <c r="F68414" s="2"/>
      <c r="G68414" s="2"/>
      <c r="H68414" s="2"/>
    </row>
    <row r="68415" spans="2:8">
      <c r="B68415" s="2" t="s">
        <v>69039</v>
      </c>
      <c r="C68415" s="2">
        <v>58</v>
      </c>
      <c r="D68415" s="2" t="s">
        <v>630</v>
      </c>
      <c r="E68415" s="2"/>
      <c r="F68415" s="2"/>
      <c r="G68415" s="2"/>
      <c r="H68415" s="2"/>
    </row>
    <row r="68416" spans="2:8">
      <c r="B68416" s="2" t="s">
        <v>69040</v>
      </c>
      <c r="C68416" s="2">
        <v>51</v>
      </c>
      <c r="D68416" s="2" t="s">
        <v>630</v>
      </c>
      <c r="E68416" s="2"/>
      <c r="F68416" s="2"/>
      <c r="G68416" s="2"/>
      <c r="H68416" s="2"/>
    </row>
    <row r="68417" spans="2:8">
      <c r="B68417" s="2" t="s">
        <v>69041</v>
      </c>
      <c r="C68417" s="2">
        <v>54</v>
      </c>
      <c r="D68417" s="2" t="s">
        <v>630</v>
      </c>
      <c r="E68417" s="2"/>
      <c r="F68417" s="2"/>
      <c r="G68417" s="2"/>
      <c r="H68417" s="2"/>
    </row>
    <row r="68418" spans="2:8">
      <c r="B68418" s="2" t="s">
        <v>69042</v>
      </c>
      <c r="C68418" s="2">
        <v>56</v>
      </c>
      <c r="D68418" s="2" t="s">
        <v>630</v>
      </c>
      <c r="E68418" s="2"/>
      <c r="F68418" s="2"/>
      <c r="G68418" s="2"/>
      <c r="H68418" s="2"/>
    </row>
    <row r="68419" spans="2:8">
      <c r="B68419" s="2" t="s">
        <v>69043</v>
      </c>
      <c r="C68419" s="2">
        <v>77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69044</v>
      </c>
      <c r="C68420" s="2">
        <v>29</v>
      </c>
      <c r="D68420" s="2" t="s">
        <v>630</v>
      </c>
      <c r="E68420" s="2"/>
      <c r="F68420" s="2"/>
      <c r="G68420" s="2"/>
      <c r="H68420" s="2"/>
    </row>
    <row r="68421" spans="2:8">
      <c r="B68421" s="2" t="s">
        <v>69045</v>
      </c>
      <c r="C68421" s="2">
        <v>39</v>
      </c>
      <c r="D68421" s="2" t="s">
        <v>630</v>
      </c>
      <c r="E68421" s="2"/>
      <c r="F68421" s="2"/>
      <c r="G68421" s="2"/>
      <c r="H68421" s="2"/>
    </row>
    <row r="68422" spans="2:8">
      <c r="B68422" s="2" t="s">
        <v>69046</v>
      </c>
      <c r="C68422" s="2">
        <v>76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69047</v>
      </c>
      <c r="C68423" s="2">
        <v>78</v>
      </c>
      <c r="D68423" s="2" t="s">
        <v>630</v>
      </c>
      <c r="E68423" s="2"/>
      <c r="F68423" s="2"/>
      <c r="G68423" s="2"/>
      <c r="H68423" s="2"/>
    </row>
    <row r="68424" spans="2:8">
      <c r="B68424" s="2" t="s">
        <v>69048</v>
      </c>
      <c r="C68424" s="2">
        <v>47</v>
      </c>
      <c r="D68424" s="2" t="s">
        <v>630</v>
      </c>
      <c r="E68424" s="2"/>
      <c r="F68424" s="2"/>
      <c r="G68424" s="2"/>
      <c r="H68424" s="2"/>
    </row>
    <row r="68425" spans="2:8">
      <c r="B68425" s="2" t="s">
        <v>69049</v>
      </c>
      <c r="C68425" s="2">
        <v>53</v>
      </c>
      <c r="D68425" s="2" t="s">
        <v>630</v>
      </c>
      <c r="E68425" s="2"/>
      <c r="F68425" s="2"/>
      <c r="G68425" s="2"/>
      <c r="H68425" s="2"/>
    </row>
    <row r="68426" spans="2:8">
      <c r="B68426" s="2" t="s">
        <v>69050</v>
      </c>
      <c r="C68426" s="2">
        <v>68</v>
      </c>
      <c r="D68426" s="2" t="s">
        <v>630</v>
      </c>
      <c r="E68426" s="2"/>
      <c r="F68426" s="2"/>
      <c r="G68426" s="2"/>
      <c r="H68426" s="2"/>
    </row>
    <row r="68427" spans="2:8">
      <c r="B68427" s="2" t="s">
        <v>69051</v>
      </c>
      <c r="C68427" s="2">
        <v>76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69052</v>
      </c>
      <c r="C68428" s="2">
        <v>74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69053</v>
      </c>
      <c r="C68429" s="2">
        <v>72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69054</v>
      </c>
      <c r="C68430" s="2">
        <v>72</v>
      </c>
      <c r="D68430" s="2" t="s">
        <v>630</v>
      </c>
      <c r="E68430" s="2"/>
      <c r="F68430" s="2"/>
      <c r="G68430" s="2"/>
      <c r="H68430" s="2"/>
    </row>
    <row r="68431" spans="2:8">
      <c r="B68431" s="2" t="s">
        <v>69055</v>
      </c>
      <c r="C68431" s="2">
        <v>74</v>
      </c>
      <c r="D68431" s="2" t="s">
        <v>630</v>
      </c>
      <c r="E68431" s="2"/>
      <c r="F68431" s="2"/>
      <c r="G68431" s="2"/>
      <c r="H68431" s="2"/>
    </row>
    <row r="68432" spans="2:8">
      <c r="B68432" s="2" t="s">
        <v>69056</v>
      </c>
      <c r="C68432" s="2">
        <v>70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69057</v>
      </c>
      <c r="C68433" s="2">
        <v>68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69058</v>
      </c>
      <c r="C68434" s="2">
        <v>69</v>
      </c>
      <c r="D68434" s="2" t="s">
        <v>630</v>
      </c>
      <c r="E68434" s="2"/>
      <c r="F68434" s="2"/>
      <c r="G68434" s="2"/>
      <c r="H68434" s="2"/>
    </row>
    <row r="68435" spans="2:8">
      <c r="B68435" s="2" t="s">
        <v>69059</v>
      </c>
      <c r="C68435" s="2">
        <v>74</v>
      </c>
      <c r="D68435" s="2" t="s">
        <v>630</v>
      </c>
      <c r="E68435" s="2"/>
      <c r="F68435" s="2"/>
      <c r="G68435" s="2"/>
      <c r="H68435" s="2"/>
    </row>
    <row r="68436" spans="2:8">
      <c r="B68436" s="2" t="s">
        <v>69060</v>
      </c>
      <c r="C68436" s="2">
        <v>75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69061</v>
      </c>
      <c r="C68437" s="2">
        <v>72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69062</v>
      </c>
      <c r="C68438" s="2">
        <v>78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69063</v>
      </c>
      <c r="C68439" s="2">
        <v>88</v>
      </c>
      <c r="D68439" s="2" t="s">
        <v>630</v>
      </c>
      <c r="E68439" s="2"/>
      <c r="F68439" s="2"/>
      <c r="G68439" s="2"/>
      <c r="H68439" s="2"/>
    </row>
    <row r="68440" spans="2:8">
      <c r="B68440" s="2" t="s">
        <v>69064</v>
      </c>
      <c r="C68440" s="2">
        <v>48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69065</v>
      </c>
      <c r="C68441" s="2">
        <v>37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69066</v>
      </c>
      <c r="C68442" s="2">
        <v>81</v>
      </c>
      <c r="D68442" s="2" t="s">
        <v>630</v>
      </c>
      <c r="E68442" s="2"/>
      <c r="F68442" s="2"/>
      <c r="G68442" s="2"/>
      <c r="H68442" s="2"/>
    </row>
    <row r="68443" spans="2:8">
      <c r="B68443" s="2" t="s">
        <v>69067</v>
      </c>
      <c r="C68443" s="2">
        <v>82</v>
      </c>
      <c r="D68443" s="2" t="s">
        <v>630</v>
      </c>
      <c r="E68443" s="2"/>
      <c r="F68443" s="2"/>
      <c r="G68443" s="2"/>
      <c r="H68443" s="2"/>
    </row>
    <row r="68444" spans="2:8">
      <c r="B68444" s="2" t="s">
        <v>69068</v>
      </c>
      <c r="C68444" s="2">
        <v>77</v>
      </c>
      <c r="D68444" s="2" t="s">
        <v>630</v>
      </c>
      <c r="E68444" s="2"/>
      <c r="F68444" s="2"/>
      <c r="G68444" s="2"/>
      <c r="H68444" s="2"/>
    </row>
    <row r="68445" spans="2:8">
      <c r="B68445" s="2" t="s">
        <v>69069</v>
      </c>
      <c r="C68445" s="2">
        <v>90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69070</v>
      </c>
      <c r="C68446" s="2">
        <v>74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69071</v>
      </c>
      <c r="C68447" s="2">
        <v>51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69072</v>
      </c>
      <c r="C68448" s="2">
        <v>67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69073</v>
      </c>
      <c r="C68449" s="2">
        <v>72</v>
      </c>
      <c r="D68449" s="2" t="s">
        <v>630</v>
      </c>
      <c r="E68449" s="2"/>
      <c r="F68449" s="2"/>
      <c r="G68449" s="2"/>
      <c r="H68449" s="2"/>
    </row>
    <row r="68450" spans="2:8">
      <c r="B68450" s="2" t="s">
        <v>69074</v>
      </c>
      <c r="C68450" s="2">
        <v>77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69075</v>
      </c>
      <c r="C68451" s="2">
        <v>90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69076</v>
      </c>
      <c r="C68452" s="2">
        <v>85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69077</v>
      </c>
      <c r="C68453" s="2">
        <v>39</v>
      </c>
      <c r="D68453" s="2" t="s">
        <v>630</v>
      </c>
      <c r="E68453" s="2"/>
      <c r="F68453" s="2"/>
      <c r="G68453" s="2"/>
      <c r="H68453" s="2"/>
    </row>
    <row r="68454" spans="2:8">
      <c r="B68454" s="2" t="s">
        <v>69078</v>
      </c>
      <c r="C68454" s="2">
        <v>46</v>
      </c>
      <c r="D68454" s="2" t="s">
        <v>630</v>
      </c>
      <c r="E68454" s="2"/>
      <c r="F68454" s="2"/>
      <c r="G68454" s="2"/>
      <c r="H68454" s="2"/>
    </row>
    <row r="68455" spans="2:8">
      <c r="B68455" s="2" t="s">
        <v>69079</v>
      </c>
      <c r="C68455" s="2">
        <v>78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69080</v>
      </c>
      <c r="C68456" s="2">
        <v>89</v>
      </c>
      <c r="D68456" s="2" t="s">
        <v>630</v>
      </c>
      <c r="E68456" s="2"/>
      <c r="F68456" s="2"/>
      <c r="G68456" s="2"/>
      <c r="H68456" s="2"/>
    </row>
    <row r="68457" spans="2:8">
      <c r="B68457" s="2" t="s">
        <v>69081</v>
      </c>
      <c r="C68457" s="2">
        <v>92</v>
      </c>
      <c r="D68457" s="2" t="s">
        <v>630</v>
      </c>
      <c r="E68457" s="2"/>
      <c r="F68457" s="2"/>
      <c r="G68457" s="2"/>
      <c r="H68457" s="2"/>
    </row>
    <row r="68458" spans="2:8">
      <c r="B68458" s="2" t="s">
        <v>69082</v>
      </c>
      <c r="C68458" s="2">
        <v>96</v>
      </c>
      <c r="D68458" s="2" t="s">
        <v>630</v>
      </c>
      <c r="E68458" s="2"/>
      <c r="F68458" s="2"/>
      <c r="G68458" s="2"/>
      <c r="H68458" s="2"/>
    </row>
    <row r="68459" spans="2:8">
      <c r="B68459" s="2" t="s">
        <v>69083</v>
      </c>
      <c r="C68459" s="2">
        <v>71</v>
      </c>
      <c r="D68459" s="2" t="s">
        <v>630</v>
      </c>
      <c r="E68459" s="2"/>
      <c r="F68459" s="2"/>
      <c r="G68459" s="2"/>
      <c r="H68459" s="2"/>
    </row>
    <row r="68460" spans="2:8">
      <c r="B68460" s="2" t="s">
        <v>69084</v>
      </c>
      <c r="C68460" s="2">
        <v>66</v>
      </c>
      <c r="D68460" s="2" t="s">
        <v>630</v>
      </c>
      <c r="E68460" s="2"/>
      <c r="F68460" s="2"/>
      <c r="G68460" s="2"/>
      <c r="H68460" s="2"/>
    </row>
    <row r="68461" spans="2:8">
      <c r="B68461" s="2" t="s">
        <v>69085</v>
      </c>
      <c r="C68461" s="2">
        <v>66</v>
      </c>
      <c r="D68461" s="2" t="s">
        <v>630</v>
      </c>
      <c r="E68461" s="2"/>
      <c r="F68461" s="2"/>
      <c r="G68461" s="2"/>
      <c r="H68461" s="2"/>
    </row>
    <row r="68462" spans="2:8">
      <c r="B68462" s="2" t="s">
        <v>69086</v>
      </c>
      <c r="C68462" s="2">
        <v>68</v>
      </c>
      <c r="D68462" s="2" t="s">
        <v>630</v>
      </c>
      <c r="E68462" s="2"/>
      <c r="F68462" s="2"/>
      <c r="G68462" s="2"/>
      <c r="H68462" s="2"/>
    </row>
    <row r="68463" spans="2:8">
      <c r="B68463" s="2" t="s">
        <v>69087</v>
      </c>
      <c r="C68463" s="2">
        <v>83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69088</v>
      </c>
      <c r="C68464" s="2">
        <v>78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69089</v>
      </c>
      <c r="C68465" s="2">
        <v>57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69090</v>
      </c>
      <c r="C68466" s="2">
        <v>76</v>
      </c>
      <c r="D68466" s="2" t="s">
        <v>630</v>
      </c>
      <c r="E68466" s="2"/>
      <c r="F68466" s="2"/>
      <c r="G68466" s="2"/>
      <c r="H68466" s="2"/>
    </row>
    <row r="68467" spans="2:8">
      <c r="B68467" s="2" t="s">
        <v>69091</v>
      </c>
      <c r="C68467" s="2">
        <v>78</v>
      </c>
      <c r="D68467" s="2" t="s">
        <v>630</v>
      </c>
      <c r="E68467" s="2"/>
      <c r="F68467" s="2"/>
      <c r="G68467" s="2"/>
      <c r="H68467" s="2"/>
    </row>
    <row r="68468" spans="2:8">
      <c r="B68468" s="2" t="s">
        <v>69092</v>
      </c>
      <c r="C68468" s="2">
        <v>42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69093</v>
      </c>
      <c r="C68469" s="2">
        <v>30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69094</v>
      </c>
      <c r="C68470" s="2">
        <v>42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69095</v>
      </c>
      <c r="C68471" s="2">
        <v>31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69096</v>
      </c>
      <c r="C68472" s="2">
        <v>66</v>
      </c>
      <c r="D68472" s="2" t="s">
        <v>630</v>
      </c>
      <c r="E68472" s="2"/>
      <c r="F68472" s="2"/>
      <c r="G68472" s="2"/>
      <c r="H68472" s="2"/>
    </row>
    <row r="68473" spans="2:8">
      <c r="B68473" s="2" t="s">
        <v>69097</v>
      </c>
      <c r="C68473" s="2">
        <v>68</v>
      </c>
      <c r="D68473" s="2" t="s">
        <v>630</v>
      </c>
      <c r="E68473" s="2"/>
      <c r="F68473" s="2"/>
      <c r="G68473" s="2"/>
      <c r="H68473" s="2"/>
    </row>
    <row r="68474" spans="2:8">
      <c r="B68474" s="2" t="s">
        <v>69098</v>
      </c>
      <c r="C68474" s="2">
        <v>70</v>
      </c>
      <c r="D68474" s="2" t="s">
        <v>630</v>
      </c>
      <c r="E68474" s="2"/>
      <c r="F68474" s="2"/>
      <c r="G68474" s="2"/>
      <c r="H68474" s="2"/>
    </row>
    <row r="68475" spans="2:8">
      <c r="B68475" s="2" t="s">
        <v>69099</v>
      </c>
      <c r="C68475" s="2">
        <v>81</v>
      </c>
      <c r="D68475" s="2" t="s">
        <v>630</v>
      </c>
      <c r="E68475" s="2"/>
      <c r="F68475" s="2"/>
      <c r="G68475" s="2"/>
      <c r="H68475" s="2"/>
    </row>
    <row r="68476" spans="2:8">
      <c r="B68476" s="2" t="s">
        <v>69100</v>
      </c>
      <c r="C68476" s="2">
        <v>72</v>
      </c>
      <c r="D68476" s="2" t="s">
        <v>630</v>
      </c>
      <c r="E68476" s="2"/>
      <c r="F68476" s="2"/>
      <c r="G68476" s="2"/>
      <c r="H68476" s="2"/>
    </row>
    <row r="68477" spans="2:8">
      <c r="B68477" s="2" t="s">
        <v>69101</v>
      </c>
      <c r="C68477" s="2">
        <v>77</v>
      </c>
      <c r="D68477" s="2" t="s">
        <v>630</v>
      </c>
      <c r="E68477" s="2"/>
      <c r="F68477" s="2"/>
      <c r="G68477" s="2"/>
      <c r="H68477" s="2"/>
    </row>
    <row r="68478" spans="2:8">
      <c r="B68478" s="2" t="s">
        <v>69102</v>
      </c>
      <c r="C68478" s="2">
        <v>88</v>
      </c>
      <c r="D68478" s="2" t="s">
        <v>630</v>
      </c>
      <c r="E68478" s="2"/>
      <c r="F68478" s="2"/>
      <c r="G68478" s="2"/>
      <c r="H68478" s="2"/>
    </row>
    <row r="68479" spans="2:8">
      <c r="B68479" s="2" t="s">
        <v>69103</v>
      </c>
      <c r="C68479" s="2">
        <v>94</v>
      </c>
      <c r="D68479" s="2" t="s">
        <v>630</v>
      </c>
      <c r="E68479" s="2"/>
      <c r="F68479" s="2"/>
      <c r="G68479" s="2"/>
      <c r="H68479" s="2"/>
    </row>
    <row r="68480" spans="2:8">
      <c r="B68480" s="2" t="s">
        <v>69104</v>
      </c>
      <c r="C68480" s="2">
        <v>72</v>
      </c>
      <c r="D68480" s="2" t="s">
        <v>630</v>
      </c>
      <c r="E68480" s="2"/>
      <c r="F68480" s="2"/>
      <c r="G68480" s="2"/>
      <c r="H68480" s="2"/>
    </row>
    <row r="68481" spans="2:8">
      <c r="B68481" s="2" t="s">
        <v>69105</v>
      </c>
      <c r="C68481" s="2">
        <v>75</v>
      </c>
      <c r="D68481" s="2" t="s">
        <v>630</v>
      </c>
      <c r="E68481" s="2"/>
      <c r="F68481" s="2"/>
      <c r="G68481" s="2"/>
      <c r="H68481" s="2"/>
    </row>
    <row r="68482" spans="2:8">
      <c r="B68482" s="2" t="s">
        <v>69106</v>
      </c>
      <c r="C68482" s="2">
        <v>65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69107</v>
      </c>
      <c r="C68483" s="2">
        <v>62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69108</v>
      </c>
      <c r="C68484" s="2">
        <v>61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69109</v>
      </c>
      <c r="C68485" s="2">
        <v>59</v>
      </c>
      <c r="D68485" s="2" t="s">
        <v>630</v>
      </c>
      <c r="E68485" s="2"/>
      <c r="F68485" s="2"/>
      <c r="G68485" s="2"/>
      <c r="H68485" s="2"/>
    </row>
    <row r="68486" spans="2:8">
      <c r="B68486" s="2" t="s">
        <v>69110</v>
      </c>
      <c r="C68486" s="2">
        <v>63</v>
      </c>
      <c r="D68486" s="2" t="s">
        <v>630</v>
      </c>
      <c r="E68486" s="2"/>
      <c r="F68486" s="2"/>
      <c r="G68486" s="2"/>
      <c r="H68486" s="2"/>
    </row>
    <row r="68487" spans="2:8">
      <c r="B68487" s="2" t="s">
        <v>69111</v>
      </c>
      <c r="C68487" s="2">
        <v>65</v>
      </c>
      <c r="D68487" s="2" t="s">
        <v>630</v>
      </c>
      <c r="E68487" s="2"/>
      <c r="F68487" s="2"/>
      <c r="G68487" s="2"/>
      <c r="H68487" s="2"/>
    </row>
    <row r="68488" spans="2:8">
      <c r="B68488" s="2" t="s">
        <v>69112</v>
      </c>
      <c r="C68488" s="2">
        <v>63</v>
      </c>
      <c r="D68488" s="2" t="s">
        <v>630</v>
      </c>
      <c r="E68488" s="2"/>
      <c r="F68488" s="2"/>
      <c r="G68488" s="2"/>
      <c r="H68488" s="2"/>
    </row>
    <row r="68489" spans="2:8">
      <c r="B68489" s="2" t="s">
        <v>69113</v>
      </c>
      <c r="C68489" s="2">
        <v>83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69114</v>
      </c>
      <c r="C68490" s="2">
        <v>72</v>
      </c>
      <c r="D68490" s="2" t="s">
        <v>630</v>
      </c>
      <c r="E68490" s="2"/>
      <c r="F68490" s="2"/>
      <c r="G68490" s="2"/>
      <c r="H68490" s="2"/>
    </row>
    <row r="68491" spans="2:8">
      <c r="B68491" s="2" t="s">
        <v>69115</v>
      </c>
      <c r="C68491" s="2">
        <v>92</v>
      </c>
      <c r="D68491" s="2" t="s">
        <v>630</v>
      </c>
      <c r="E68491" s="2"/>
      <c r="F68491" s="2"/>
      <c r="G68491" s="2"/>
      <c r="H68491" s="2"/>
    </row>
    <row r="68492" spans="2:8">
      <c r="B68492" s="2" t="s">
        <v>69116</v>
      </c>
      <c r="C68492" s="2">
        <v>32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69117</v>
      </c>
      <c r="C68493" s="2">
        <v>42</v>
      </c>
      <c r="D68493" s="2" t="s">
        <v>630</v>
      </c>
      <c r="E68493" s="2"/>
      <c r="F68493" s="2"/>
      <c r="G68493" s="2"/>
      <c r="H68493" s="2"/>
    </row>
    <row r="68494" spans="2:8">
      <c r="B68494" s="2" t="s">
        <v>69118</v>
      </c>
      <c r="C68494" s="2">
        <v>50</v>
      </c>
      <c r="D68494" s="2" t="s">
        <v>630</v>
      </c>
      <c r="E68494" s="2"/>
      <c r="F68494" s="2"/>
      <c r="G68494" s="2"/>
      <c r="H68494" s="2"/>
    </row>
    <row r="68495" spans="2:8">
      <c r="B68495" s="2" t="s">
        <v>69119</v>
      </c>
      <c r="C68495" s="2">
        <v>56</v>
      </c>
      <c r="D68495" s="2" t="s">
        <v>630</v>
      </c>
      <c r="E68495" s="2"/>
      <c r="F68495" s="2"/>
      <c r="G68495" s="2"/>
      <c r="H68495" s="2"/>
    </row>
    <row r="68496" spans="2:8">
      <c r="B68496" s="2" t="s">
        <v>69120</v>
      </c>
      <c r="C68496" s="2">
        <v>61</v>
      </c>
      <c r="D68496" s="2" t="s">
        <v>630</v>
      </c>
      <c r="E68496" s="2"/>
      <c r="F68496" s="2"/>
      <c r="G68496" s="2"/>
      <c r="H68496" s="2"/>
    </row>
    <row r="68497" spans="2:8">
      <c r="B68497" s="2" t="s">
        <v>69121</v>
      </c>
      <c r="C68497" s="2">
        <v>66</v>
      </c>
      <c r="D68497" s="2" t="s">
        <v>630</v>
      </c>
      <c r="E68497" s="2"/>
      <c r="F68497" s="2"/>
      <c r="G68497" s="2"/>
      <c r="H68497" s="2"/>
    </row>
    <row r="68498" spans="2:8">
      <c r="B68498" s="2" t="s">
        <v>69122</v>
      </c>
      <c r="C68498" s="2">
        <v>41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69123</v>
      </c>
      <c r="C68499" s="2">
        <v>35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69124</v>
      </c>
      <c r="C68500" s="2">
        <v>72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69125</v>
      </c>
      <c r="C68501" s="2">
        <v>93</v>
      </c>
      <c r="D68501" s="2" t="s">
        <v>630</v>
      </c>
      <c r="E68501" s="2"/>
      <c r="F68501" s="2"/>
      <c r="G68501" s="2"/>
      <c r="H68501" s="2"/>
    </row>
    <row r="68502" spans="2:8">
      <c r="B68502" s="2" t="s">
        <v>69126</v>
      </c>
      <c r="C68502" s="2">
        <v>98</v>
      </c>
      <c r="D68502" s="2" t="s">
        <v>630</v>
      </c>
      <c r="E68502" s="2"/>
      <c r="F68502" s="2"/>
      <c r="G68502" s="2"/>
      <c r="H68502" s="2"/>
    </row>
    <row r="68503" spans="2:8">
      <c r="B68503" s="2" t="s">
        <v>69127</v>
      </c>
      <c r="C68503" s="2">
        <v>87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69128</v>
      </c>
      <c r="C68504" s="2">
        <v>78</v>
      </c>
      <c r="D68504" s="2" t="s">
        <v>630</v>
      </c>
      <c r="E68504" s="2"/>
      <c r="F68504" s="2"/>
      <c r="G68504" s="2"/>
      <c r="H68504" s="2"/>
    </row>
    <row r="68505" spans="2:8">
      <c r="B68505" s="2" t="s">
        <v>69129</v>
      </c>
      <c r="C68505" s="2">
        <v>57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69130</v>
      </c>
      <c r="C68506" s="2">
        <v>61</v>
      </c>
      <c r="D68506" s="2" t="s">
        <v>630</v>
      </c>
      <c r="E68506" s="2"/>
      <c r="F68506" s="2"/>
      <c r="G68506" s="2"/>
      <c r="H68506" s="2"/>
    </row>
    <row r="68507" spans="2:8">
      <c r="B68507" s="2" t="s">
        <v>69131</v>
      </c>
      <c r="C68507" s="2">
        <v>68</v>
      </c>
      <c r="D68507" s="2" t="s">
        <v>630</v>
      </c>
      <c r="E68507" s="2"/>
      <c r="F68507" s="2"/>
      <c r="G68507" s="2"/>
      <c r="H68507" s="2"/>
    </row>
    <row r="68508" spans="2:8">
      <c r="B68508" s="2" t="s">
        <v>69132</v>
      </c>
      <c r="C68508" s="2">
        <v>71</v>
      </c>
      <c r="D68508" s="2" t="s">
        <v>630</v>
      </c>
      <c r="E68508" s="2"/>
      <c r="F68508" s="2"/>
      <c r="G68508" s="2"/>
      <c r="H68508" s="2"/>
    </row>
    <row r="68509" spans="2:8">
      <c r="B68509" s="2" t="s">
        <v>69133</v>
      </c>
      <c r="C68509" s="2">
        <v>67</v>
      </c>
      <c r="D68509" s="2" t="s">
        <v>630</v>
      </c>
      <c r="E68509" s="2"/>
      <c r="F68509" s="2"/>
      <c r="G68509" s="2"/>
      <c r="H68509" s="2"/>
    </row>
    <row r="68510" spans="2:8">
      <c r="B68510" s="2" t="s">
        <v>69134</v>
      </c>
      <c r="C68510" s="2">
        <v>66</v>
      </c>
      <c r="D68510" s="2" t="s">
        <v>630</v>
      </c>
      <c r="E68510" s="2"/>
      <c r="F68510" s="2"/>
      <c r="G68510" s="2"/>
      <c r="H68510" s="2"/>
    </row>
    <row r="68511" spans="2:8">
      <c r="B68511" s="2" t="s">
        <v>69135</v>
      </c>
      <c r="C68511" s="2">
        <v>64</v>
      </c>
      <c r="D68511" s="2" t="s">
        <v>630</v>
      </c>
      <c r="E68511" s="2"/>
      <c r="F68511" s="2"/>
      <c r="G68511" s="2"/>
      <c r="H68511" s="2"/>
    </row>
    <row r="68512" spans="2:8">
      <c r="B68512" s="2" t="s">
        <v>69136</v>
      </c>
      <c r="C68512" s="2">
        <v>68</v>
      </c>
      <c r="D68512" s="2" t="s">
        <v>630</v>
      </c>
      <c r="E68512" s="2"/>
      <c r="F68512" s="2"/>
      <c r="G68512" s="2"/>
      <c r="H68512" s="2"/>
    </row>
    <row r="68513" spans="2:8">
      <c r="B68513" s="2" t="s">
        <v>69137</v>
      </c>
      <c r="C68513" s="2">
        <v>58</v>
      </c>
      <c r="D68513" s="2" t="s">
        <v>630</v>
      </c>
      <c r="E68513" s="2"/>
      <c r="F68513" s="2"/>
      <c r="G68513" s="2"/>
      <c r="H68513" s="2"/>
    </row>
    <row r="68514" spans="2:8">
      <c r="B68514" s="2" t="s">
        <v>69138</v>
      </c>
      <c r="C68514" s="2">
        <v>62</v>
      </c>
      <c r="D68514" s="2" t="s">
        <v>630</v>
      </c>
      <c r="E68514" s="2"/>
      <c r="F68514" s="2"/>
      <c r="G68514" s="2"/>
      <c r="H68514" s="2"/>
    </row>
    <row r="68515" spans="2:8">
      <c r="B68515" s="2" t="s">
        <v>69139</v>
      </c>
      <c r="C68515" s="2">
        <v>86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69140</v>
      </c>
      <c r="C68516" s="2">
        <v>74</v>
      </c>
      <c r="D68516" s="2" t="s">
        <v>630</v>
      </c>
      <c r="E68516" s="2"/>
      <c r="F68516" s="2"/>
      <c r="G68516" s="2"/>
      <c r="H68516" s="2"/>
    </row>
    <row r="68517" spans="2:8">
      <c r="B68517" s="2" t="s">
        <v>69141</v>
      </c>
      <c r="C68517" s="2">
        <v>74</v>
      </c>
      <c r="D68517" s="2" t="s">
        <v>630</v>
      </c>
      <c r="E68517" s="2"/>
      <c r="F68517" s="2"/>
      <c r="G68517" s="2"/>
      <c r="H68517" s="2"/>
    </row>
    <row r="68518" spans="2:8">
      <c r="B68518" s="2" t="s">
        <v>69142</v>
      </c>
      <c r="C68518" s="2">
        <v>71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69143</v>
      </c>
      <c r="C68519" s="2">
        <v>66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69144</v>
      </c>
      <c r="C68520" s="2">
        <v>52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69145</v>
      </c>
      <c r="C68521" s="2">
        <v>38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69146</v>
      </c>
      <c r="C68522" s="2">
        <v>23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69147</v>
      </c>
      <c r="C68523" s="2">
        <v>62</v>
      </c>
      <c r="D68523" s="2" t="s">
        <v>630</v>
      </c>
      <c r="E68523" s="2"/>
      <c r="F68523" s="2"/>
      <c r="G68523" s="2"/>
      <c r="H68523" s="2"/>
    </row>
    <row r="68524" spans="2:8">
      <c r="B68524" s="2" t="s">
        <v>69148</v>
      </c>
      <c r="C68524" s="2">
        <v>62</v>
      </c>
      <c r="D68524" s="2" t="s">
        <v>630</v>
      </c>
      <c r="E68524" s="2"/>
      <c r="F68524" s="2"/>
      <c r="G68524" s="2"/>
      <c r="H68524" s="2"/>
    </row>
    <row r="68525" spans="2:8">
      <c r="B68525" s="2" t="s">
        <v>69149</v>
      </c>
      <c r="C68525" s="2">
        <v>70</v>
      </c>
      <c r="D68525" s="2" t="s">
        <v>630</v>
      </c>
      <c r="E68525" s="2"/>
      <c r="F68525" s="2"/>
      <c r="G68525" s="2"/>
      <c r="H68525" s="2"/>
    </row>
    <row r="68526" spans="2:8">
      <c r="B68526" s="2" t="s">
        <v>69150</v>
      </c>
      <c r="C68526" s="2">
        <v>86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69151</v>
      </c>
      <c r="C68527" s="2">
        <v>66</v>
      </c>
      <c r="D68527" s="2" t="s">
        <v>630</v>
      </c>
      <c r="E68527" s="2"/>
      <c r="F68527" s="2"/>
      <c r="G68527" s="2"/>
      <c r="H68527" s="2"/>
    </row>
    <row r="68528" spans="2:8">
      <c r="B68528" s="2" t="s">
        <v>69152</v>
      </c>
      <c r="C68528" s="2">
        <v>68</v>
      </c>
      <c r="D68528" s="2" t="s">
        <v>630</v>
      </c>
      <c r="E68528" s="2"/>
      <c r="F68528" s="2"/>
      <c r="G68528" s="2"/>
      <c r="H68528" s="2"/>
    </row>
    <row r="68529" spans="2:8">
      <c r="B68529" s="2" t="s">
        <v>69153</v>
      </c>
      <c r="C68529" s="2">
        <v>73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69154</v>
      </c>
      <c r="C68530" s="2">
        <v>79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69155</v>
      </c>
      <c r="C68531" s="2">
        <v>46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69156</v>
      </c>
      <c r="C68532" s="2">
        <v>33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69157</v>
      </c>
      <c r="C68533" s="2">
        <v>91</v>
      </c>
      <c r="D68533" s="2" t="s">
        <v>630</v>
      </c>
      <c r="E68533" s="2"/>
      <c r="F68533" s="2"/>
      <c r="G68533" s="2"/>
      <c r="H68533" s="2"/>
    </row>
    <row r="68534" spans="2:8">
      <c r="B68534" s="2" t="s">
        <v>69158</v>
      </c>
      <c r="C68534" s="2">
        <v>82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69159</v>
      </c>
      <c r="C68535" s="2">
        <v>81</v>
      </c>
      <c r="D68535" s="2" t="s">
        <v>630</v>
      </c>
      <c r="E68535" s="2"/>
      <c r="F68535" s="2"/>
      <c r="G68535" s="2"/>
      <c r="H68535" s="2"/>
    </row>
    <row r="68536" spans="2:8">
      <c r="B68536" s="2" t="s">
        <v>69160</v>
      </c>
      <c r="C68536" s="2">
        <v>76</v>
      </c>
      <c r="D68536" s="2" t="s">
        <v>630</v>
      </c>
      <c r="E68536" s="2"/>
      <c r="F68536" s="2"/>
      <c r="G68536" s="2"/>
      <c r="H68536" s="2"/>
    </row>
    <row r="68537" spans="2:8">
      <c r="B68537" s="2" t="s">
        <v>69161</v>
      </c>
      <c r="C68537" s="2">
        <v>78</v>
      </c>
      <c r="D68537" s="2" t="s">
        <v>630</v>
      </c>
      <c r="E68537" s="2"/>
      <c r="F68537" s="2"/>
      <c r="G68537" s="2"/>
      <c r="H68537" s="2"/>
    </row>
    <row r="68538" spans="2:8">
      <c r="B68538" s="2" t="s">
        <v>69162</v>
      </c>
      <c r="C68538" s="2">
        <v>88</v>
      </c>
      <c r="D68538" s="2" t="s">
        <v>630</v>
      </c>
      <c r="E68538" s="2"/>
      <c r="F68538" s="2"/>
      <c r="G68538" s="2"/>
      <c r="H68538" s="2"/>
    </row>
    <row r="68539" spans="2:8">
      <c r="B68539" s="2" t="s">
        <v>69163</v>
      </c>
      <c r="C68539" s="2">
        <v>89</v>
      </c>
      <c r="D68539" s="2" t="s">
        <v>630</v>
      </c>
      <c r="E68539" s="2"/>
      <c r="F68539" s="2"/>
      <c r="G68539" s="2"/>
      <c r="H68539" s="2"/>
    </row>
    <row r="68540" spans="2:8">
      <c r="B68540" s="2" t="s">
        <v>69164</v>
      </c>
      <c r="C68540" s="2">
        <v>80</v>
      </c>
      <c r="D68540" s="2" t="s">
        <v>630</v>
      </c>
      <c r="E68540" s="2"/>
      <c r="F68540" s="2"/>
      <c r="G68540" s="2"/>
      <c r="H68540" s="2"/>
    </row>
    <row r="68541" spans="2:8">
      <c r="B68541" s="2" t="s">
        <v>69165</v>
      </c>
      <c r="C68541" s="2">
        <v>71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69166</v>
      </c>
      <c r="C68542" s="2">
        <v>76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69167</v>
      </c>
      <c r="C68543" s="2">
        <v>70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69168</v>
      </c>
      <c r="C68544" s="2">
        <v>65</v>
      </c>
      <c r="D68544" s="2" t="s">
        <v>630</v>
      </c>
      <c r="E68544" s="2"/>
      <c r="F68544" s="2"/>
      <c r="G68544" s="2"/>
      <c r="H68544" s="2"/>
    </row>
    <row r="68545" spans="2:8">
      <c r="B68545" s="2" t="s">
        <v>69169</v>
      </c>
      <c r="C68545" s="2">
        <v>81</v>
      </c>
      <c r="D68545" s="2" t="s">
        <v>630</v>
      </c>
      <c r="E68545" s="2"/>
      <c r="F68545" s="2"/>
      <c r="G68545" s="2"/>
      <c r="H68545" s="2"/>
    </row>
    <row r="68546" spans="2:8">
      <c r="B68546" s="2" t="s">
        <v>69170</v>
      </c>
      <c r="C68546" s="2">
        <v>83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69171</v>
      </c>
      <c r="C68547" s="2">
        <v>82</v>
      </c>
      <c r="D68547" s="2" t="s">
        <v>630</v>
      </c>
      <c r="E68547" s="2"/>
      <c r="F68547" s="2"/>
      <c r="G68547" s="2"/>
      <c r="H68547" s="2"/>
    </row>
    <row r="68548" spans="2:8">
      <c r="B68548" s="2" t="s">
        <v>69172</v>
      </c>
      <c r="C68548" s="2">
        <v>80</v>
      </c>
      <c r="D68548" s="2" t="s">
        <v>630</v>
      </c>
      <c r="E68548" s="2"/>
      <c r="F68548" s="2"/>
      <c r="G68548" s="2"/>
      <c r="H68548" s="2"/>
    </row>
    <row r="68549" spans="2:8">
      <c r="B68549" s="2" t="s">
        <v>69173</v>
      </c>
      <c r="C68549" s="2">
        <v>73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69174</v>
      </c>
      <c r="C68550" s="2">
        <v>82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69175</v>
      </c>
      <c r="C68551" s="2">
        <v>81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69176</v>
      </c>
      <c r="C68552" s="2">
        <v>77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69177</v>
      </c>
      <c r="C68553" s="2">
        <v>78</v>
      </c>
      <c r="D68553" s="2" t="s">
        <v>630</v>
      </c>
      <c r="E68553" s="2"/>
      <c r="F68553" s="2"/>
      <c r="G68553" s="2"/>
      <c r="H68553" s="2"/>
    </row>
    <row r="68554" spans="2:8">
      <c r="B68554" s="2" t="s">
        <v>69178</v>
      </c>
      <c r="C68554" s="2">
        <v>78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69179</v>
      </c>
      <c r="C68555" s="2">
        <v>75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69180</v>
      </c>
      <c r="C68556" s="2">
        <v>45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69181</v>
      </c>
      <c r="C68557" s="2">
        <v>69</v>
      </c>
      <c r="D68557" s="2" t="s">
        <v>630</v>
      </c>
      <c r="E68557" s="2"/>
      <c r="F68557" s="2"/>
      <c r="G68557" s="2"/>
      <c r="H68557" s="2"/>
    </row>
    <row r="68558" spans="2:8">
      <c r="B68558" s="2" t="s">
        <v>69182</v>
      </c>
      <c r="C68558" s="2">
        <v>67</v>
      </c>
      <c r="D68558" s="2" t="s">
        <v>630</v>
      </c>
      <c r="E68558" s="2"/>
      <c r="F68558" s="2"/>
      <c r="G68558" s="2"/>
      <c r="H68558" s="2"/>
    </row>
    <row r="68559" spans="2:8">
      <c r="B68559" s="2" t="s">
        <v>69183</v>
      </c>
      <c r="C68559" s="2">
        <v>70</v>
      </c>
      <c r="D68559" s="2" t="s">
        <v>630</v>
      </c>
      <c r="E68559" s="2"/>
      <c r="F68559" s="2"/>
      <c r="G68559" s="2"/>
      <c r="H68559" s="2"/>
    </row>
    <row r="68560" spans="2:8">
      <c r="B68560" s="2" t="s">
        <v>69184</v>
      </c>
      <c r="C68560" s="2">
        <v>78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69185</v>
      </c>
      <c r="C68561" s="2">
        <v>76</v>
      </c>
      <c r="D68561" s="2" t="s">
        <v>630</v>
      </c>
      <c r="E68561" s="2"/>
      <c r="F68561" s="2"/>
      <c r="G68561" s="2"/>
      <c r="H68561" s="2"/>
    </row>
    <row r="68562" spans="2:8">
      <c r="B68562" s="2" t="s">
        <v>69186</v>
      </c>
      <c r="C68562" s="2">
        <v>77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69187</v>
      </c>
      <c r="C68563" s="2">
        <v>29</v>
      </c>
      <c r="D68563" s="2" t="s">
        <v>630</v>
      </c>
      <c r="E68563" s="2"/>
      <c r="F68563" s="2"/>
      <c r="G68563" s="2"/>
      <c r="H68563" s="2"/>
    </row>
    <row r="68564" spans="2:8">
      <c r="B68564" s="2" t="s">
        <v>69188</v>
      </c>
      <c r="C68564" s="2">
        <v>41</v>
      </c>
      <c r="D68564" s="2" t="s">
        <v>630</v>
      </c>
      <c r="E68564" s="2"/>
      <c r="F68564" s="2"/>
      <c r="G68564" s="2"/>
      <c r="H68564" s="2"/>
    </row>
    <row r="68565" spans="2:8">
      <c r="B68565" s="2" t="s">
        <v>69189</v>
      </c>
      <c r="C68565" s="2">
        <v>67</v>
      </c>
      <c r="D68565" s="2" t="s">
        <v>630</v>
      </c>
      <c r="E68565" s="2"/>
      <c r="F68565" s="2"/>
      <c r="G68565" s="2"/>
      <c r="H68565" s="2"/>
    </row>
    <row r="68566" spans="2:8">
      <c r="B68566" s="2" t="s">
        <v>69190</v>
      </c>
      <c r="C68566" s="2">
        <v>69</v>
      </c>
      <c r="D68566" s="2" t="s">
        <v>630</v>
      </c>
      <c r="E68566" s="2"/>
      <c r="F68566" s="2"/>
      <c r="G68566" s="2"/>
      <c r="H68566" s="2"/>
    </row>
    <row r="68567" spans="2:8">
      <c r="B68567" s="2" t="s">
        <v>69191</v>
      </c>
      <c r="C68567" s="2">
        <v>74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69192</v>
      </c>
      <c r="C68568" s="2">
        <v>44</v>
      </c>
      <c r="D68568" s="2" t="s">
        <v>630</v>
      </c>
      <c r="E68568" s="2"/>
      <c r="F68568" s="2"/>
      <c r="G68568" s="2"/>
      <c r="H68568" s="2"/>
    </row>
    <row r="68569" spans="2:8">
      <c r="B68569" s="2" t="s">
        <v>69193</v>
      </c>
      <c r="C68569" s="2">
        <v>53</v>
      </c>
      <c r="D68569" s="2" t="s">
        <v>630</v>
      </c>
      <c r="E68569" s="2"/>
      <c r="F68569" s="2"/>
      <c r="G68569" s="2"/>
      <c r="H68569" s="2"/>
    </row>
    <row r="68570" spans="2:8">
      <c r="B68570" s="2" t="s">
        <v>69194</v>
      </c>
      <c r="C68570" s="2">
        <v>98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69195</v>
      </c>
      <c r="C68571" s="2">
        <v>71</v>
      </c>
      <c r="D68571" s="2" t="s">
        <v>630</v>
      </c>
      <c r="E68571" s="2"/>
      <c r="F68571" s="2"/>
      <c r="G68571" s="2"/>
      <c r="H68571" s="2"/>
    </row>
    <row r="68572" spans="2:8">
      <c r="B68572" s="2" t="s">
        <v>69196</v>
      </c>
      <c r="C68572" s="2">
        <v>74</v>
      </c>
      <c r="D68572" s="2" t="s">
        <v>630</v>
      </c>
      <c r="E68572" s="2"/>
      <c r="F68572" s="2"/>
      <c r="G68572" s="2"/>
      <c r="H68572" s="2"/>
    </row>
    <row r="68573" spans="2:8">
      <c r="B68573" s="2" t="s">
        <v>69197</v>
      </c>
      <c r="C68573" s="2">
        <v>72</v>
      </c>
      <c r="D68573" s="2" t="s">
        <v>630</v>
      </c>
      <c r="E68573" s="2"/>
      <c r="F68573" s="2"/>
      <c r="G68573" s="2"/>
      <c r="H68573" s="2"/>
    </row>
    <row r="68574" spans="2:8">
      <c r="B68574" s="2" t="s">
        <v>69198</v>
      </c>
      <c r="C68574" s="2">
        <v>83</v>
      </c>
      <c r="D68574" s="2" t="s">
        <v>630</v>
      </c>
      <c r="E68574" s="2"/>
      <c r="F68574" s="2"/>
      <c r="G68574" s="2"/>
      <c r="H68574" s="2"/>
    </row>
    <row r="68575" spans="2:8">
      <c r="B68575" s="2" t="s">
        <v>69199</v>
      </c>
      <c r="C68575" s="2">
        <v>86</v>
      </c>
      <c r="D68575" s="2" t="s">
        <v>630</v>
      </c>
      <c r="E68575" s="2"/>
      <c r="F68575" s="2"/>
      <c r="G68575" s="2"/>
      <c r="H68575" s="2"/>
    </row>
    <row r="68576" spans="2:8">
      <c r="B68576" s="2" t="s">
        <v>69200</v>
      </c>
      <c r="C68576" s="2">
        <v>75</v>
      </c>
      <c r="D68576" s="2" t="s">
        <v>630</v>
      </c>
      <c r="E68576" s="2"/>
      <c r="F68576" s="2"/>
      <c r="G68576" s="2"/>
      <c r="H68576" s="2"/>
    </row>
    <row r="68577" spans="2:8">
      <c r="B68577" s="2" t="s">
        <v>69201</v>
      </c>
      <c r="C68577" s="2">
        <v>68</v>
      </c>
      <c r="D68577" s="2" t="s">
        <v>630</v>
      </c>
      <c r="E68577" s="2"/>
      <c r="F68577" s="2"/>
      <c r="G68577" s="2"/>
      <c r="H68577" s="2"/>
    </row>
    <row r="68578" spans="2:8">
      <c r="B68578" s="2" t="s">
        <v>69202</v>
      </c>
      <c r="C68578" s="2">
        <v>78</v>
      </c>
      <c r="D68578" s="2" t="s">
        <v>630</v>
      </c>
      <c r="E68578" s="2"/>
      <c r="F68578" s="2"/>
      <c r="G68578" s="2"/>
      <c r="H68578" s="2"/>
    </row>
    <row r="68579" spans="2:8">
      <c r="B68579" s="2" t="s">
        <v>69203</v>
      </c>
      <c r="C68579" s="2">
        <v>82</v>
      </c>
      <c r="D68579" s="2" t="s">
        <v>630</v>
      </c>
      <c r="E68579" s="2"/>
      <c r="F68579" s="2"/>
      <c r="G68579" s="2"/>
      <c r="H68579" s="2"/>
    </row>
    <row r="68580" spans="2:8">
      <c r="B68580" s="2" t="s">
        <v>69204</v>
      </c>
      <c r="C68580" s="2">
        <v>83</v>
      </c>
      <c r="D68580" s="2" t="s">
        <v>630</v>
      </c>
      <c r="E68580" s="2"/>
      <c r="F68580" s="2"/>
      <c r="G68580" s="2"/>
      <c r="H68580" s="2"/>
    </row>
    <row r="68581" spans="2:8">
      <c r="B68581" s="2" t="s">
        <v>69205</v>
      </c>
      <c r="C68581" s="2">
        <v>73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69206</v>
      </c>
      <c r="C68582" s="2">
        <v>20</v>
      </c>
      <c r="D68582" s="2" t="s">
        <v>630</v>
      </c>
      <c r="E68582" s="2"/>
      <c r="F68582" s="2"/>
      <c r="G68582" s="2"/>
      <c r="H68582" s="2"/>
    </row>
    <row r="68583" spans="2:8">
      <c r="B68583" s="2" t="s">
        <v>69207</v>
      </c>
      <c r="C68583" s="2">
        <v>35</v>
      </c>
      <c r="D68583" s="2" t="s">
        <v>630</v>
      </c>
      <c r="E68583" s="2"/>
      <c r="F68583" s="2"/>
      <c r="G68583" s="2"/>
      <c r="H68583" s="2"/>
    </row>
    <row r="68584" spans="2:8">
      <c r="B68584" s="2" t="s">
        <v>69208</v>
      </c>
      <c r="C68584" s="2">
        <v>40</v>
      </c>
      <c r="D68584" s="2" t="s">
        <v>630</v>
      </c>
      <c r="E68584" s="2"/>
      <c r="F68584" s="2"/>
      <c r="G68584" s="2"/>
      <c r="H68584" s="2"/>
    </row>
    <row r="68585" spans="2:8">
      <c r="B68585" s="2" t="s">
        <v>69209</v>
      </c>
      <c r="C68585" s="2">
        <v>52</v>
      </c>
      <c r="D68585" s="2" t="s">
        <v>630</v>
      </c>
      <c r="E68585" s="2"/>
      <c r="F68585" s="2"/>
      <c r="G68585" s="2"/>
      <c r="H68585" s="2"/>
    </row>
    <row r="68586" spans="2:8">
      <c r="B68586" s="2" t="s">
        <v>69210</v>
      </c>
      <c r="C68586" s="2">
        <v>77</v>
      </c>
      <c r="D68586" s="2" t="s">
        <v>630</v>
      </c>
      <c r="E68586" s="2"/>
      <c r="F68586" s="2"/>
      <c r="G68586" s="2"/>
      <c r="H68586" s="2"/>
    </row>
    <row r="68587" spans="2:8">
      <c r="B68587" s="2" t="s">
        <v>69211</v>
      </c>
      <c r="C68587" s="2">
        <v>82</v>
      </c>
      <c r="D68587" s="2" t="s">
        <v>630</v>
      </c>
      <c r="E68587" s="2"/>
      <c r="F68587" s="2"/>
      <c r="G68587" s="2"/>
      <c r="H68587" s="2"/>
    </row>
    <row r="68588" spans="2:8">
      <c r="B68588" s="2" t="s">
        <v>69212</v>
      </c>
      <c r="C68588" s="2">
        <v>65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69213</v>
      </c>
      <c r="C68589" s="2">
        <v>79</v>
      </c>
      <c r="D68589" s="2" t="s">
        <v>630</v>
      </c>
      <c r="E68589" s="2"/>
      <c r="F68589" s="2"/>
      <c r="G68589" s="2"/>
      <c r="H68589" s="2"/>
    </row>
    <row r="68590" spans="2:8">
      <c r="B68590" s="2" t="s">
        <v>69214</v>
      </c>
      <c r="C68590" s="2">
        <v>80</v>
      </c>
      <c r="D68590" s="2" t="s">
        <v>630</v>
      </c>
      <c r="E68590" s="2"/>
      <c r="F68590" s="2"/>
      <c r="G68590" s="2"/>
      <c r="H68590" s="2"/>
    </row>
    <row r="68591" spans="2:8">
      <c r="B68591" s="2" t="s">
        <v>69215</v>
      </c>
      <c r="C68591" s="2">
        <v>86</v>
      </c>
      <c r="D68591" s="2" t="s">
        <v>630</v>
      </c>
      <c r="E68591" s="2"/>
      <c r="F68591" s="2"/>
      <c r="G68591" s="2"/>
      <c r="H68591" s="2"/>
    </row>
    <row r="68592" spans="2:8">
      <c r="B68592" s="2" t="s">
        <v>69216</v>
      </c>
      <c r="C68592" s="2">
        <v>65</v>
      </c>
      <c r="D68592" s="2" t="s">
        <v>630</v>
      </c>
      <c r="E68592" s="2"/>
      <c r="F68592" s="2"/>
      <c r="G68592" s="2"/>
      <c r="H68592" s="2"/>
    </row>
    <row r="68593" spans="2:8">
      <c r="B68593" s="2" t="s">
        <v>69217</v>
      </c>
      <c r="C68593" s="2">
        <v>70</v>
      </c>
      <c r="D68593" s="2" t="s">
        <v>630</v>
      </c>
      <c r="E68593" s="2"/>
      <c r="F68593" s="2"/>
      <c r="G68593" s="2"/>
      <c r="H68593" s="2"/>
    </row>
    <row r="68594" spans="2:8">
      <c r="B68594" s="2" t="s">
        <v>69218</v>
      </c>
      <c r="C68594" s="2">
        <v>78</v>
      </c>
      <c r="D68594" s="2" t="s">
        <v>630</v>
      </c>
      <c r="E68594" s="2"/>
      <c r="F68594" s="2"/>
      <c r="G68594" s="2"/>
      <c r="H68594" s="2"/>
    </row>
    <row r="68595" spans="2:8">
      <c r="B68595" s="2" t="s">
        <v>69219</v>
      </c>
      <c r="C68595" s="2">
        <v>86</v>
      </c>
      <c r="D68595" s="2" t="s">
        <v>630</v>
      </c>
      <c r="E68595" s="2"/>
      <c r="F68595" s="2"/>
      <c r="G68595" s="2"/>
      <c r="H68595" s="2"/>
    </row>
    <row r="68596" spans="2:8">
      <c r="B68596" s="2" t="s">
        <v>69220</v>
      </c>
      <c r="C68596" s="2">
        <v>76</v>
      </c>
      <c r="D68596" s="2" t="s">
        <v>630</v>
      </c>
      <c r="E68596" s="2"/>
      <c r="F68596" s="2"/>
      <c r="G68596" s="2"/>
      <c r="H68596" s="2"/>
    </row>
    <row r="68597" spans="2:8">
      <c r="B68597" s="2" t="s">
        <v>69221</v>
      </c>
      <c r="C68597" s="2">
        <v>62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69222</v>
      </c>
      <c r="C68598" s="2">
        <v>61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69223</v>
      </c>
      <c r="C68599" s="2">
        <v>89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69224</v>
      </c>
      <c r="C68600" s="2">
        <v>95</v>
      </c>
      <c r="D68600" s="2" t="s">
        <v>630</v>
      </c>
      <c r="E68600" s="2"/>
      <c r="F68600" s="2"/>
      <c r="G68600" s="2"/>
      <c r="H68600" s="2"/>
    </row>
    <row r="68601" spans="2:8">
      <c r="B68601" s="2" t="s">
        <v>69225</v>
      </c>
      <c r="C68601" s="2">
        <v>41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69226</v>
      </c>
      <c r="C68602" s="2">
        <v>30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69227</v>
      </c>
      <c r="C68603" s="2">
        <v>74</v>
      </c>
      <c r="D68603" s="2" t="s">
        <v>630</v>
      </c>
      <c r="E68603" s="2"/>
      <c r="F68603" s="2"/>
      <c r="G68603" s="2"/>
      <c r="H68603" s="2"/>
    </row>
    <row r="68604" spans="2:8">
      <c r="B68604" s="2" t="s">
        <v>69228</v>
      </c>
      <c r="C68604" s="2">
        <v>61</v>
      </c>
      <c r="D68604" s="2" t="s">
        <v>630</v>
      </c>
      <c r="E68604" s="2"/>
      <c r="F68604" s="2"/>
      <c r="G68604" s="2"/>
      <c r="H68604" s="2"/>
    </row>
    <row r="68605" spans="2:8">
      <c r="B68605" s="2" t="s">
        <v>69229</v>
      </c>
      <c r="C68605" s="2">
        <v>63</v>
      </c>
      <c r="D68605" s="2" t="s">
        <v>630</v>
      </c>
      <c r="E68605" s="2"/>
      <c r="F68605" s="2"/>
      <c r="G68605" s="2"/>
      <c r="H68605" s="2"/>
    </row>
    <row r="68606" spans="2:8">
      <c r="B68606" s="2" t="s">
        <v>69230</v>
      </c>
      <c r="C68606" s="2">
        <v>84</v>
      </c>
      <c r="D68606" s="2" t="s">
        <v>630</v>
      </c>
      <c r="E68606" s="2"/>
      <c r="F68606" s="2"/>
      <c r="G68606" s="2"/>
      <c r="H68606" s="2"/>
    </row>
    <row r="68607" spans="2:8">
      <c r="B68607" s="2" t="s">
        <v>69231</v>
      </c>
      <c r="C68607" s="2">
        <v>84</v>
      </c>
      <c r="D68607" s="2" t="s">
        <v>630</v>
      </c>
      <c r="E68607" s="2"/>
      <c r="F68607" s="2"/>
      <c r="G68607" s="2"/>
      <c r="H68607" s="2"/>
    </row>
    <row r="68608" spans="2:8">
      <c r="B68608" s="2" t="s">
        <v>69232</v>
      </c>
      <c r="C68608" s="2">
        <v>74</v>
      </c>
      <c r="D68608" s="2" t="s">
        <v>630</v>
      </c>
      <c r="E68608" s="2"/>
      <c r="F68608" s="2"/>
      <c r="G68608" s="2"/>
      <c r="H68608" s="2"/>
    </row>
    <row r="68609" spans="2:8">
      <c r="B68609" s="2" t="s">
        <v>69233</v>
      </c>
      <c r="C68609" s="2">
        <v>78</v>
      </c>
      <c r="D68609" s="2" t="s">
        <v>630</v>
      </c>
      <c r="E68609" s="2"/>
      <c r="F68609" s="2"/>
      <c r="G68609" s="2"/>
      <c r="H68609" s="2"/>
    </row>
    <row r="68610" spans="2:8">
      <c r="B68610" s="2" t="s">
        <v>69234</v>
      </c>
      <c r="C68610" s="2">
        <v>63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69235</v>
      </c>
      <c r="C68611" s="2">
        <v>63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69236</v>
      </c>
      <c r="C68612" s="2">
        <v>62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69237</v>
      </c>
      <c r="C68613" s="2">
        <v>75</v>
      </c>
      <c r="D68613" s="2" t="s">
        <v>630</v>
      </c>
      <c r="E68613" s="2"/>
      <c r="F68613" s="2"/>
      <c r="G68613" s="2"/>
      <c r="H68613" s="2"/>
    </row>
    <row r="68614" spans="2:8">
      <c r="B68614" s="2" t="s">
        <v>69238</v>
      </c>
      <c r="C68614" s="2">
        <v>75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69239</v>
      </c>
      <c r="C68615" s="2">
        <v>75</v>
      </c>
      <c r="D68615" s="2" t="s">
        <v>630</v>
      </c>
      <c r="E68615" s="2"/>
      <c r="F68615" s="2"/>
      <c r="G68615" s="2"/>
      <c r="H68615" s="2"/>
    </row>
    <row r="68616" spans="2:8">
      <c r="B68616" s="2" t="s">
        <v>69240</v>
      </c>
      <c r="C68616" s="2">
        <v>82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69241</v>
      </c>
      <c r="C68617" s="2">
        <v>81</v>
      </c>
      <c r="D68617" s="2" t="s">
        <v>630</v>
      </c>
      <c r="E68617" s="2"/>
      <c r="F68617" s="2"/>
      <c r="G68617" s="2"/>
      <c r="H68617" s="2"/>
    </row>
    <row r="68618" spans="2:8">
      <c r="B68618" s="2" t="s">
        <v>69242</v>
      </c>
      <c r="C68618" s="2">
        <v>82</v>
      </c>
      <c r="D68618" s="2" t="s">
        <v>630</v>
      </c>
      <c r="E68618" s="2"/>
      <c r="F68618" s="2"/>
      <c r="G68618" s="2"/>
      <c r="H68618" s="2"/>
    </row>
    <row r="68619" spans="2:8">
      <c r="B68619" s="2" t="s">
        <v>69243</v>
      </c>
      <c r="C68619" s="2">
        <v>87</v>
      </c>
      <c r="D68619" s="2" t="s">
        <v>630</v>
      </c>
      <c r="E68619" s="2"/>
      <c r="F68619" s="2"/>
      <c r="G68619" s="2"/>
      <c r="H68619" s="2"/>
    </row>
    <row r="68620" spans="2:8">
      <c r="B68620" s="2" t="s">
        <v>69244</v>
      </c>
      <c r="C68620" s="2">
        <v>85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69245</v>
      </c>
      <c r="C68621" s="2">
        <v>75</v>
      </c>
      <c r="D68621" s="2" t="s">
        <v>630</v>
      </c>
      <c r="E68621" s="2"/>
      <c r="F68621" s="2"/>
      <c r="G68621" s="2"/>
      <c r="H68621" s="2"/>
    </row>
    <row r="68622" spans="2:8">
      <c r="B68622" s="2" t="s">
        <v>69246</v>
      </c>
      <c r="C68622" s="2">
        <v>87</v>
      </c>
      <c r="D68622" s="2" t="s">
        <v>630</v>
      </c>
      <c r="E68622" s="2"/>
      <c r="F68622" s="2"/>
      <c r="G68622" s="2"/>
      <c r="H68622" s="2"/>
    </row>
    <row r="68623" spans="2:8">
      <c r="B68623" s="2" t="s">
        <v>69247</v>
      </c>
      <c r="C68623" s="2">
        <v>79</v>
      </c>
      <c r="D68623" s="2" t="s">
        <v>630</v>
      </c>
      <c r="E68623" s="2"/>
      <c r="F68623" s="2"/>
      <c r="G68623" s="2"/>
      <c r="H68623" s="2"/>
    </row>
    <row r="68624" spans="2:8">
      <c r="B68624" s="2" t="s">
        <v>69248</v>
      </c>
      <c r="C68624" s="2">
        <v>77</v>
      </c>
      <c r="D68624" s="2" t="s">
        <v>630</v>
      </c>
      <c r="E68624" s="2"/>
      <c r="F68624" s="2"/>
      <c r="G68624" s="2"/>
      <c r="H68624" s="2"/>
    </row>
    <row r="68625" spans="2:8">
      <c r="B68625" s="2" t="s">
        <v>69249</v>
      </c>
      <c r="C68625" s="2">
        <v>81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69250</v>
      </c>
      <c r="C68626" s="2">
        <v>76</v>
      </c>
      <c r="D68626" s="2" t="s">
        <v>630</v>
      </c>
      <c r="E68626" s="2"/>
      <c r="F68626" s="2"/>
      <c r="G68626" s="2"/>
      <c r="H68626" s="2"/>
    </row>
    <row r="68627" spans="2:8">
      <c r="B68627" s="2" t="s">
        <v>69251</v>
      </c>
      <c r="C68627" s="2">
        <v>75</v>
      </c>
      <c r="D68627" s="2" t="s">
        <v>630</v>
      </c>
      <c r="E68627" s="2"/>
      <c r="F68627" s="2"/>
      <c r="G68627" s="2"/>
      <c r="H68627" s="2"/>
    </row>
    <row r="68628" spans="2:8">
      <c r="B68628" s="2" t="s">
        <v>69252</v>
      </c>
      <c r="C68628" s="2">
        <v>85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69253</v>
      </c>
      <c r="C68629" s="2">
        <v>97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69254</v>
      </c>
      <c r="C68630" s="2">
        <v>76</v>
      </c>
      <c r="D68630" s="2" t="s">
        <v>630</v>
      </c>
      <c r="E68630" s="2"/>
      <c r="F68630" s="2"/>
      <c r="G68630" s="2"/>
      <c r="H68630" s="2"/>
    </row>
    <row r="68631" spans="2:8">
      <c r="B68631" s="2" t="s">
        <v>69255</v>
      </c>
      <c r="C68631" s="2">
        <v>81</v>
      </c>
      <c r="D68631" s="2" t="s">
        <v>630</v>
      </c>
      <c r="E68631" s="2"/>
      <c r="F68631" s="2"/>
      <c r="G68631" s="2"/>
      <c r="H68631" s="2"/>
    </row>
    <row r="68632" spans="2:8">
      <c r="B68632" s="2" t="s">
        <v>69256</v>
      </c>
      <c r="C68632" s="2">
        <v>44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69257</v>
      </c>
      <c r="C68633" s="2">
        <v>30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69258</v>
      </c>
      <c r="C68634" s="2">
        <v>80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69259</v>
      </c>
      <c r="C68635" s="2">
        <v>81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69260</v>
      </c>
      <c r="C68636" s="2">
        <v>74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69261</v>
      </c>
      <c r="C68637" s="2">
        <v>73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69262</v>
      </c>
      <c r="C68638" s="2">
        <v>69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69263</v>
      </c>
      <c r="C68639" s="2">
        <v>68</v>
      </c>
      <c r="D68639" s="2" t="s">
        <v>630</v>
      </c>
      <c r="E68639" s="2"/>
      <c r="F68639" s="2"/>
      <c r="G68639" s="2"/>
      <c r="H68639" s="2"/>
    </row>
    <row r="68640" spans="2:8">
      <c r="B68640" s="2" t="s">
        <v>69264</v>
      </c>
      <c r="C68640" s="2">
        <v>63</v>
      </c>
      <c r="D68640" s="2" t="s">
        <v>630</v>
      </c>
      <c r="E68640" s="2"/>
      <c r="F68640" s="2"/>
      <c r="G68640" s="2"/>
      <c r="H68640" s="2"/>
    </row>
    <row r="68641" spans="2:8">
      <c r="B68641" s="2" t="s">
        <v>69265</v>
      </c>
      <c r="C68641" s="2">
        <v>75</v>
      </c>
      <c r="D68641" s="2" t="s">
        <v>630</v>
      </c>
      <c r="E68641" s="2"/>
      <c r="F68641" s="2"/>
      <c r="G68641" s="2"/>
      <c r="H68641" s="2"/>
    </row>
    <row r="68642" spans="2:8">
      <c r="B68642" s="2" t="s">
        <v>69266</v>
      </c>
      <c r="C68642" s="2">
        <v>83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69267</v>
      </c>
      <c r="C68643" s="2">
        <v>52</v>
      </c>
      <c r="D68643" s="2" t="s">
        <v>630</v>
      </c>
      <c r="E68643" s="2"/>
      <c r="F68643" s="2"/>
      <c r="G68643" s="2"/>
      <c r="H68643" s="2"/>
    </row>
    <row r="68644" spans="2:8">
      <c r="B68644" s="2" t="s">
        <v>69268</v>
      </c>
      <c r="C68644" s="2">
        <v>63</v>
      </c>
      <c r="D68644" s="2" t="s">
        <v>630</v>
      </c>
      <c r="E68644" s="2"/>
      <c r="F68644" s="2"/>
      <c r="G68644" s="2"/>
      <c r="H68644" s="2"/>
    </row>
    <row r="68645" spans="2:8">
      <c r="B68645" s="2" t="s">
        <v>69269</v>
      </c>
      <c r="C68645" s="2">
        <v>75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69270</v>
      </c>
      <c r="C68646" s="2">
        <v>45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69271</v>
      </c>
      <c r="C68647" s="2">
        <v>30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69272</v>
      </c>
      <c r="C68648" s="2">
        <v>75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69273</v>
      </c>
      <c r="C68649" s="2">
        <v>77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69274</v>
      </c>
      <c r="C68650" s="2">
        <v>75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69275</v>
      </c>
      <c r="C68651" s="2">
        <v>42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69276</v>
      </c>
      <c r="C68652" s="2">
        <v>34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69277</v>
      </c>
      <c r="C68653" s="2">
        <v>65</v>
      </c>
      <c r="D68653" s="2" t="s">
        <v>630</v>
      </c>
      <c r="E68653" s="2"/>
      <c r="F68653" s="2"/>
      <c r="G68653" s="2"/>
      <c r="H68653" s="2"/>
    </row>
    <row r="68654" spans="2:8">
      <c r="B68654" s="2" t="s">
        <v>69278</v>
      </c>
      <c r="C68654" s="2">
        <v>67</v>
      </c>
      <c r="D68654" s="2" t="s">
        <v>630</v>
      </c>
      <c r="E68654" s="2"/>
      <c r="F68654" s="2"/>
      <c r="G68654" s="2"/>
      <c r="H68654" s="2"/>
    </row>
    <row r="68655" spans="2:8">
      <c r="B68655" s="2" t="s">
        <v>69279</v>
      </c>
      <c r="C68655" s="2">
        <v>26</v>
      </c>
      <c r="D68655" s="2" t="s">
        <v>630</v>
      </c>
      <c r="E68655" s="2"/>
      <c r="F68655" s="2"/>
      <c r="G68655" s="2"/>
      <c r="H68655" s="2"/>
    </row>
    <row r="68656" spans="2:8">
      <c r="B68656" s="2" t="s">
        <v>69280</v>
      </c>
      <c r="C68656" s="2">
        <v>36</v>
      </c>
      <c r="D68656" s="2" t="s">
        <v>630</v>
      </c>
      <c r="E68656" s="2"/>
      <c r="F68656" s="2"/>
      <c r="G68656" s="2"/>
      <c r="H68656" s="2"/>
    </row>
    <row r="68657" spans="2:8">
      <c r="B68657" s="2" t="s">
        <v>69281</v>
      </c>
      <c r="C68657" s="2">
        <v>41</v>
      </c>
      <c r="D68657" s="2" t="s">
        <v>630</v>
      </c>
      <c r="E68657" s="2"/>
      <c r="F68657" s="2"/>
      <c r="G68657" s="2"/>
      <c r="H68657" s="2"/>
    </row>
    <row r="68658" spans="2:8">
      <c r="B68658" s="2" t="s">
        <v>69282</v>
      </c>
      <c r="C68658" s="2">
        <v>79</v>
      </c>
      <c r="D68658" s="2" t="s">
        <v>630</v>
      </c>
      <c r="E68658" s="2"/>
      <c r="F68658" s="2"/>
      <c r="G68658" s="2"/>
      <c r="H68658" s="2"/>
    </row>
    <row r="68659" spans="2:8">
      <c r="B68659" s="2" t="s">
        <v>69283</v>
      </c>
      <c r="C68659" s="2">
        <v>82</v>
      </c>
      <c r="D68659" s="2" t="s">
        <v>630</v>
      </c>
      <c r="E68659" s="2"/>
      <c r="F68659" s="2"/>
      <c r="G68659" s="2"/>
      <c r="H68659" s="2"/>
    </row>
    <row r="68660" spans="2:8">
      <c r="B68660" s="2" t="s">
        <v>69284</v>
      </c>
      <c r="C68660" s="2">
        <v>81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69285</v>
      </c>
      <c r="C68661" s="2">
        <v>77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69286</v>
      </c>
      <c r="C68662" s="2">
        <v>73</v>
      </c>
      <c r="D68662" s="2" t="s">
        <v>630</v>
      </c>
      <c r="E68662" s="2"/>
      <c r="F68662" s="2"/>
      <c r="G68662" s="2"/>
      <c r="H68662" s="2"/>
    </row>
    <row r="68663" spans="2:8">
      <c r="B68663" s="2" t="s">
        <v>69287</v>
      </c>
      <c r="C68663" s="2">
        <v>83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69288</v>
      </c>
      <c r="C68664" s="2">
        <v>78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69289</v>
      </c>
      <c r="C68665" s="2">
        <v>67</v>
      </c>
      <c r="D68665" s="2" t="s">
        <v>630</v>
      </c>
      <c r="E68665" s="2"/>
      <c r="F68665" s="2"/>
      <c r="G68665" s="2"/>
      <c r="H68665" s="2"/>
    </row>
    <row r="68666" spans="2:8">
      <c r="B68666" s="2" t="s">
        <v>69290</v>
      </c>
      <c r="C68666" s="2">
        <v>66</v>
      </c>
      <c r="D68666" s="2" t="s">
        <v>630</v>
      </c>
      <c r="E68666" s="2"/>
      <c r="F68666" s="2"/>
      <c r="G68666" s="2"/>
      <c r="H68666" s="2"/>
    </row>
    <row r="68667" spans="2:8">
      <c r="B68667" s="2" t="s">
        <v>69291</v>
      </c>
      <c r="C68667" s="2">
        <v>71</v>
      </c>
      <c r="D68667" s="2" t="s">
        <v>630</v>
      </c>
      <c r="E68667" s="2"/>
      <c r="F68667" s="2"/>
      <c r="G68667" s="2"/>
      <c r="H68667" s="2"/>
    </row>
    <row r="68668" spans="2:8">
      <c r="B68668" s="2" t="s">
        <v>69292</v>
      </c>
      <c r="C68668" s="2">
        <v>70</v>
      </c>
      <c r="D68668" s="2" t="s">
        <v>630</v>
      </c>
      <c r="E68668" s="2"/>
      <c r="F68668" s="2"/>
      <c r="G68668" s="2"/>
      <c r="H68668" s="2"/>
    </row>
    <row r="68669" spans="2:8">
      <c r="B68669" s="2" t="s">
        <v>69293</v>
      </c>
      <c r="C68669" s="2">
        <v>84</v>
      </c>
      <c r="D68669" s="2" t="s">
        <v>630</v>
      </c>
      <c r="E68669" s="2"/>
      <c r="F68669" s="2"/>
      <c r="G68669" s="2"/>
      <c r="H68669" s="2"/>
    </row>
    <row r="68670" spans="2:8">
      <c r="B68670" s="2" t="s">
        <v>69294</v>
      </c>
      <c r="C68670" s="2">
        <v>75</v>
      </c>
      <c r="D68670" s="2" t="s">
        <v>630</v>
      </c>
      <c r="E68670" s="2"/>
      <c r="F68670" s="2"/>
      <c r="G68670" s="2"/>
      <c r="H68670" s="2"/>
    </row>
    <row r="68671" spans="2:8">
      <c r="B68671" s="2" t="s">
        <v>69295</v>
      </c>
      <c r="C68671" s="2">
        <v>81</v>
      </c>
      <c r="D68671" s="2" t="s">
        <v>630</v>
      </c>
      <c r="E68671" s="2"/>
      <c r="F68671" s="2"/>
      <c r="G68671" s="2"/>
      <c r="H68671" s="2"/>
    </row>
    <row r="68672" spans="2:8">
      <c r="B68672" s="2" t="s">
        <v>69296</v>
      </c>
      <c r="C68672" s="2">
        <v>82</v>
      </c>
      <c r="D68672" s="2" t="s">
        <v>630</v>
      </c>
      <c r="E68672" s="2"/>
      <c r="F68672" s="2"/>
      <c r="G68672" s="2"/>
      <c r="H68672" s="2"/>
    </row>
    <row r="68673" spans="2:8">
      <c r="B68673" s="2" t="s">
        <v>69297</v>
      </c>
      <c r="C68673" s="2">
        <v>91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69298</v>
      </c>
      <c r="C68674" s="2">
        <v>70</v>
      </c>
      <c r="D68674" s="2" t="s">
        <v>630</v>
      </c>
      <c r="E68674" s="2"/>
      <c r="F68674" s="2"/>
      <c r="G68674" s="2"/>
      <c r="H68674" s="2"/>
    </row>
    <row r="68675" spans="2:8">
      <c r="B68675" s="2" t="s">
        <v>69299</v>
      </c>
      <c r="C68675" s="2">
        <v>76</v>
      </c>
      <c r="D68675" s="2" t="s">
        <v>630</v>
      </c>
      <c r="E68675" s="2"/>
      <c r="F68675" s="2"/>
      <c r="G68675" s="2"/>
      <c r="H68675" s="2"/>
    </row>
    <row r="68676" spans="2:8">
      <c r="B68676" s="2" t="s">
        <v>69300</v>
      </c>
      <c r="C68676" s="2">
        <v>67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69301</v>
      </c>
      <c r="C68677" s="2">
        <v>32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69302</v>
      </c>
      <c r="C68678" s="2">
        <v>27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69303</v>
      </c>
      <c r="C68679" s="2">
        <v>74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69304</v>
      </c>
      <c r="C68680" s="2">
        <v>63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69305</v>
      </c>
      <c r="C68681" s="2">
        <v>59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69306</v>
      </c>
      <c r="C68682" s="2">
        <v>72</v>
      </c>
      <c r="D68682" s="2" t="s">
        <v>630</v>
      </c>
      <c r="E68682" s="2"/>
      <c r="F68682" s="2"/>
      <c r="G68682" s="2"/>
      <c r="H68682" s="2"/>
    </row>
    <row r="68683" spans="2:8">
      <c r="B68683" s="2" t="s">
        <v>69307</v>
      </c>
      <c r="C68683" s="2">
        <v>72</v>
      </c>
      <c r="D68683" s="2" t="s">
        <v>630</v>
      </c>
      <c r="E68683" s="2"/>
      <c r="F68683" s="2"/>
      <c r="G68683" s="2"/>
      <c r="H68683" s="2"/>
    </row>
    <row r="68684" spans="2:8">
      <c r="B68684" s="2" t="s">
        <v>69308</v>
      </c>
      <c r="C68684" s="2">
        <v>62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69309</v>
      </c>
      <c r="C68685" s="2">
        <v>62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69310</v>
      </c>
      <c r="C68686" s="2">
        <v>64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69311</v>
      </c>
      <c r="C68687" s="2">
        <v>48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69312</v>
      </c>
      <c r="C68688" s="2">
        <v>37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69313</v>
      </c>
      <c r="C68689" s="2">
        <v>92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69314</v>
      </c>
      <c r="C68690" s="2">
        <v>57</v>
      </c>
      <c r="D68690" s="2" t="s">
        <v>630</v>
      </c>
      <c r="E68690" s="2"/>
      <c r="F68690" s="2"/>
      <c r="G68690" s="2"/>
      <c r="H68690" s="2"/>
    </row>
    <row r="68691" spans="2:8">
      <c r="B68691" s="2" t="s">
        <v>69315</v>
      </c>
      <c r="C68691" s="2">
        <v>61</v>
      </c>
      <c r="D68691" s="2" t="s">
        <v>630</v>
      </c>
      <c r="E68691" s="2"/>
      <c r="F68691" s="2"/>
      <c r="G68691" s="2"/>
      <c r="H68691" s="2"/>
    </row>
    <row r="68692" spans="2:8">
      <c r="B68692" s="2" t="s">
        <v>69316</v>
      </c>
      <c r="C68692" s="2">
        <v>63</v>
      </c>
      <c r="D68692" s="2" t="s">
        <v>630</v>
      </c>
      <c r="E68692" s="2"/>
      <c r="F68692" s="2"/>
      <c r="G68692" s="2"/>
      <c r="H68692" s="2"/>
    </row>
    <row r="68693" spans="2:8">
      <c r="B68693" s="2" t="s">
        <v>69317</v>
      </c>
      <c r="C68693" s="2">
        <v>63</v>
      </c>
      <c r="D68693" s="2" t="s">
        <v>630</v>
      </c>
      <c r="E68693" s="2"/>
      <c r="F68693" s="2"/>
      <c r="G68693" s="2"/>
      <c r="H68693" s="2"/>
    </row>
    <row r="68694" spans="2:8">
      <c r="B68694" s="2" t="s">
        <v>69318</v>
      </c>
      <c r="C68694" s="2">
        <v>69</v>
      </c>
      <c r="D68694" s="2" t="s">
        <v>630</v>
      </c>
      <c r="E68694" s="2"/>
      <c r="F68694" s="2"/>
      <c r="G68694" s="2"/>
      <c r="H68694" s="2"/>
    </row>
    <row r="68695" spans="2:8">
      <c r="B68695" s="2" t="s">
        <v>69319</v>
      </c>
      <c r="C68695" s="2">
        <v>67</v>
      </c>
      <c r="D68695" s="2" t="s">
        <v>630</v>
      </c>
      <c r="E68695" s="2"/>
      <c r="F68695" s="2"/>
      <c r="G68695" s="2"/>
      <c r="H68695" s="2"/>
    </row>
    <row r="68696" spans="2:8">
      <c r="B68696" s="2" t="s">
        <v>69320</v>
      </c>
      <c r="C68696" s="2">
        <v>72</v>
      </c>
      <c r="D68696" s="2" t="s">
        <v>630</v>
      </c>
      <c r="E68696" s="2"/>
      <c r="F68696" s="2"/>
      <c r="G68696" s="2"/>
      <c r="H68696" s="2"/>
    </row>
    <row r="68697" spans="2:8">
      <c r="B68697" s="2" t="s">
        <v>69321</v>
      </c>
      <c r="C68697" s="2">
        <v>64</v>
      </c>
      <c r="D68697" s="2" t="s">
        <v>630</v>
      </c>
      <c r="E68697" s="2"/>
      <c r="F68697" s="2"/>
      <c r="G68697" s="2"/>
      <c r="H68697" s="2"/>
    </row>
    <row r="68698" spans="2:8">
      <c r="B68698" s="2" t="s">
        <v>69322</v>
      </c>
      <c r="C68698" s="2">
        <v>77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69323</v>
      </c>
      <c r="C68699" s="2">
        <v>76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69324</v>
      </c>
      <c r="C68700" s="2">
        <v>24</v>
      </c>
      <c r="D68700" s="2" t="s">
        <v>630</v>
      </c>
      <c r="E68700" s="2"/>
      <c r="F68700" s="2"/>
      <c r="G68700" s="2"/>
      <c r="H68700" s="2"/>
    </row>
    <row r="68701" spans="2:8">
      <c r="B68701" s="2" t="s">
        <v>69325</v>
      </c>
      <c r="C68701" s="2">
        <v>35</v>
      </c>
      <c r="D68701" s="2" t="s">
        <v>630</v>
      </c>
      <c r="E68701" s="2"/>
      <c r="F68701" s="2"/>
      <c r="G68701" s="2"/>
      <c r="H68701" s="2"/>
    </row>
    <row r="68702" spans="2:8">
      <c r="B68702" s="2" t="s">
        <v>69326</v>
      </c>
      <c r="C68702" s="2">
        <v>65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69327</v>
      </c>
      <c r="C68703" s="2">
        <v>67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69328</v>
      </c>
      <c r="C68704" s="2">
        <v>64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69329</v>
      </c>
      <c r="C68705" s="2">
        <v>51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69330</v>
      </c>
      <c r="C68706" s="2">
        <v>81</v>
      </c>
      <c r="D68706" s="2" t="s">
        <v>630</v>
      </c>
      <c r="E68706" s="2"/>
      <c r="F68706" s="2"/>
      <c r="G68706" s="2"/>
      <c r="H68706" s="2"/>
    </row>
    <row r="68707" spans="2:8">
      <c r="B68707" s="2" t="s">
        <v>69331</v>
      </c>
      <c r="C68707" s="2">
        <v>83</v>
      </c>
      <c r="D68707" s="2" t="s">
        <v>630</v>
      </c>
      <c r="E68707" s="2"/>
      <c r="F68707" s="2"/>
      <c r="G68707" s="2"/>
      <c r="H68707" s="2"/>
    </row>
    <row r="68708" spans="2:8">
      <c r="B68708" s="2" t="s">
        <v>69332</v>
      </c>
      <c r="C68708" s="2">
        <v>108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69333</v>
      </c>
      <c r="C68709" s="2">
        <v>70</v>
      </c>
      <c r="D68709" s="2" t="s">
        <v>630</v>
      </c>
      <c r="E68709" s="2"/>
      <c r="F68709" s="2"/>
      <c r="G68709" s="2"/>
      <c r="H68709" s="2"/>
    </row>
    <row r="68710" spans="2:8">
      <c r="B68710" s="2" t="s">
        <v>69334</v>
      </c>
      <c r="C68710" s="2">
        <v>75</v>
      </c>
      <c r="D68710" s="2" t="s">
        <v>630</v>
      </c>
      <c r="E68710" s="2"/>
      <c r="F68710" s="2"/>
      <c r="G68710" s="2"/>
      <c r="H68710" s="2"/>
    </row>
    <row r="68711" spans="2:8">
      <c r="B68711" s="2" t="s">
        <v>69335</v>
      </c>
      <c r="C68711" s="2">
        <v>79</v>
      </c>
      <c r="D68711" s="2" t="s">
        <v>630</v>
      </c>
      <c r="E68711" s="2"/>
      <c r="F68711" s="2"/>
      <c r="G68711" s="2"/>
      <c r="H68711" s="2"/>
    </row>
    <row r="68712" spans="2:8">
      <c r="B68712" s="2" t="s">
        <v>69336</v>
      </c>
      <c r="C68712" s="2">
        <v>68</v>
      </c>
      <c r="D68712" s="2" t="s">
        <v>630</v>
      </c>
      <c r="E68712" s="2"/>
      <c r="F68712" s="2"/>
      <c r="G68712" s="2"/>
      <c r="H68712" s="2"/>
    </row>
    <row r="68713" spans="2:8">
      <c r="B68713" s="2" t="s">
        <v>69337</v>
      </c>
      <c r="C68713" s="2">
        <v>70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69338</v>
      </c>
      <c r="C68714" s="2">
        <v>72</v>
      </c>
      <c r="D68714" s="2" t="s">
        <v>630</v>
      </c>
      <c r="E68714" s="2"/>
      <c r="F68714" s="2"/>
      <c r="G68714" s="2"/>
      <c r="H68714" s="2"/>
    </row>
    <row r="68715" spans="2:8">
      <c r="B68715" s="2" t="s">
        <v>69339</v>
      </c>
      <c r="C68715" s="2">
        <v>76</v>
      </c>
      <c r="D68715" s="2" t="s">
        <v>630</v>
      </c>
      <c r="E68715" s="2"/>
      <c r="F68715" s="2"/>
      <c r="G68715" s="2"/>
      <c r="H68715" s="2"/>
    </row>
    <row r="68716" spans="2:8">
      <c r="B68716" s="2" t="s">
        <v>69340</v>
      </c>
      <c r="C68716" s="2">
        <v>85</v>
      </c>
      <c r="D68716" s="2" t="s">
        <v>630</v>
      </c>
      <c r="E68716" s="2"/>
      <c r="F68716" s="2"/>
      <c r="G68716" s="2"/>
      <c r="H68716" s="2"/>
    </row>
    <row r="68717" spans="2:8">
      <c r="B68717" s="2" t="s">
        <v>69341</v>
      </c>
      <c r="C68717" s="2">
        <v>76</v>
      </c>
      <c r="D68717" s="2" t="s">
        <v>630</v>
      </c>
      <c r="E68717" s="2"/>
      <c r="F68717" s="2"/>
      <c r="G68717" s="2"/>
      <c r="H68717" s="2"/>
    </row>
    <row r="68718" spans="2:8">
      <c r="B68718" s="2" t="s">
        <v>69342</v>
      </c>
      <c r="C68718" s="2">
        <v>79</v>
      </c>
      <c r="D68718" s="2" t="s">
        <v>630</v>
      </c>
      <c r="E68718" s="2"/>
      <c r="F68718" s="2"/>
      <c r="G68718" s="2"/>
      <c r="H68718" s="2"/>
    </row>
    <row r="68719" spans="2:8">
      <c r="B68719" s="2" t="s">
        <v>69343</v>
      </c>
      <c r="C68719" s="2">
        <v>70</v>
      </c>
      <c r="D68719" s="2" t="s">
        <v>630</v>
      </c>
      <c r="E68719" s="2"/>
      <c r="F68719" s="2"/>
      <c r="G68719" s="2"/>
      <c r="H68719" s="2"/>
    </row>
    <row r="68720" spans="2:8">
      <c r="B68720" s="2" t="s">
        <v>69344</v>
      </c>
      <c r="C68720" s="2">
        <v>68</v>
      </c>
      <c r="D68720" s="2" t="s">
        <v>630</v>
      </c>
      <c r="E68720" s="2"/>
      <c r="F68720" s="2"/>
      <c r="G68720" s="2"/>
      <c r="H68720" s="2"/>
    </row>
    <row r="68721" spans="2:8">
      <c r="B68721" s="2" t="s">
        <v>69345</v>
      </c>
      <c r="C68721" s="2">
        <v>82</v>
      </c>
      <c r="D68721" s="2" t="s">
        <v>630</v>
      </c>
      <c r="E68721" s="2"/>
      <c r="F68721" s="2"/>
      <c r="G68721" s="2"/>
      <c r="H68721" s="2"/>
    </row>
    <row r="68722" spans="2:8">
      <c r="B68722" s="2" t="s">
        <v>69346</v>
      </c>
      <c r="C68722" s="2">
        <v>17</v>
      </c>
      <c r="D68722" s="2" t="s">
        <v>630</v>
      </c>
      <c r="E68722" s="2"/>
      <c r="F68722" s="2"/>
      <c r="G68722" s="2"/>
      <c r="H68722" s="2"/>
    </row>
    <row r="68723" spans="2:8">
      <c r="B68723" s="2" t="s">
        <v>69347</v>
      </c>
      <c r="C68723" s="2">
        <v>28</v>
      </c>
      <c r="D68723" s="2" t="s">
        <v>630</v>
      </c>
      <c r="E68723" s="2"/>
      <c r="F68723" s="2"/>
      <c r="G68723" s="2"/>
      <c r="H68723" s="2"/>
    </row>
    <row r="68724" spans="2:8">
      <c r="B68724" s="2" t="s">
        <v>69348</v>
      </c>
      <c r="C68724" s="2">
        <v>31</v>
      </c>
      <c r="D68724" s="2" t="s">
        <v>630</v>
      </c>
      <c r="E68724" s="2"/>
      <c r="F68724" s="2"/>
      <c r="G68724" s="2"/>
      <c r="H68724" s="2"/>
    </row>
    <row r="68725" spans="2:8">
      <c r="B68725" s="2" t="s">
        <v>69349</v>
      </c>
      <c r="C68725" s="2">
        <v>56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69350</v>
      </c>
      <c r="C68726" s="2">
        <v>75</v>
      </c>
      <c r="D68726" s="2" t="s">
        <v>630</v>
      </c>
      <c r="E68726" s="2"/>
      <c r="F68726" s="2"/>
      <c r="G68726" s="2"/>
      <c r="H68726" s="2"/>
    </row>
    <row r="68727" spans="2:8">
      <c r="B68727" s="2" t="s">
        <v>69351</v>
      </c>
      <c r="C68727" s="2">
        <v>44</v>
      </c>
      <c r="D68727" s="2" t="s">
        <v>630</v>
      </c>
      <c r="E68727" s="2"/>
      <c r="F68727" s="2"/>
      <c r="G68727" s="2"/>
      <c r="H68727" s="2"/>
    </row>
    <row r="68728" spans="2:8">
      <c r="B68728" s="2" t="s">
        <v>69352</v>
      </c>
      <c r="C68728" s="2">
        <v>46</v>
      </c>
      <c r="D68728" s="2" t="s">
        <v>630</v>
      </c>
      <c r="E68728" s="2"/>
      <c r="F68728" s="2"/>
      <c r="G68728" s="2"/>
      <c r="H68728" s="2"/>
    </row>
    <row r="68729" spans="2:8">
      <c r="B68729" s="2" t="s">
        <v>69353</v>
      </c>
      <c r="C68729" s="2">
        <v>47</v>
      </c>
      <c r="D68729" s="2" t="s">
        <v>630</v>
      </c>
      <c r="E68729" s="2"/>
      <c r="F68729" s="2"/>
      <c r="G68729" s="2"/>
      <c r="H68729" s="2"/>
    </row>
    <row r="68730" spans="2:8">
      <c r="B68730" s="2" t="s">
        <v>69354</v>
      </c>
      <c r="C68730" s="2">
        <v>22</v>
      </c>
      <c r="D68730" s="2" t="s">
        <v>630</v>
      </c>
      <c r="E68730" s="2"/>
      <c r="F68730" s="2"/>
      <c r="G68730" s="2"/>
      <c r="H68730" s="2"/>
    </row>
    <row r="68731" spans="2:8">
      <c r="B68731" s="2" t="s">
        <v>69355</v>
      </c>
      <c r="C68731" s="2">
        <v>30</v>
      </c>
      <c r="D68731" s="2" t="s">
        <v>630</v>
      </c>
      <c r="E68731" s="2"/>
      <c r="F68731" s="2"/>
      <c r="G68731" s="2"/>
      <c r="H68731" s="2"/>
    </row>
    <row r="68732" spans="2:8">
      <c r="B68732" s="2" t="s">
        <v>69356</v>
      </c>
      <c r="C68732" s="2">
        <v>36</v>
      </c>
      <c r="D68732" s="2" t="s">
        <v>630</v>
      </c>
      <c r="E68732" s="2"/>
      <c r="F68732" s="2"/>
      <c r="G68732" s="2"/>
      <c r="H68732" s="2"/>
    </row>
    <row r="68733" spans="2:8">
      <c r="B68733" s="2" t="s">
        <v>69357</v>
      </c>
      <c r="C68733" s="2">
        <v>45</v>
      </c>
      <c r="D68733" s="2" t="s">
        <v>630</v>
      </c>
      <c r="E68733" s="2"/>
      <c r="F68733" s="2"/>
      <c r="G68733" s="2"/>
      <c r="H68733" s="2"/>
    </row>
    <row r="68734" spans="2:8">
      <c r="B68734" s="2" t="s">
        <v>69358</v>
      </c>
      <c r="C68734" s="2">
        <v>76</v>
      </c>
      <c r="D68734" s="2" t="s">
        <v>630</v>
      </c>
      <c r="E68734" s="2"/>
      <c r="F68734" s="2"/>
      <c r="G68734" s="2"/>
      <c r="H68734" s="2"/>
    </row>
    <row r="68735" spans="2:8">
      <c r="B68735" s="2" t="s">
        <v>69359</v>
      </c>
      <c r="C68735" s="2">
        <v>49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69360</v>
      </c>
      <c r="C68736" s="2">
        <v>33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69361</v>
      </c>
      <c r="C68737" s="2">
        <v>80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69362</v>
      </c>
      <c r="C68738" s="2">
        <v>81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69363</v>
      </c>
      <c r="C68739" s="2">
        <v>77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69364</v>
      </c>
      <c r="C68740" s="2">
        <v>72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69365</v>
      </c>
      <c r="C68741" s="2">
        <v>75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69366</v>
      </c>
      <c r="C68742" s="2">
        <v>72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69367</v>
      </c>
      <c r="C68743" s="2">
        <v>75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69368</v>
      </c>
      <c r="C68744" s="2">
        <v>90</v>
      </c>
      <c r="D68744" s="2" t="s">
        <v>630</v>
      </c>
      <c r="E68744" s="2"/>
      <c r="F68744" s="2"/>
      <c r="G68744" s="2"/>
      <c r="H68744" s="2"/>
    </row>
    <row r="68745" spans="2:8">
      <c r="B68745" s="2" t="s">
        <v>69369</v>
      </c>
      <c r="C68745" s="2">
        <v>69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69370</v>
      </c>
      <c r="C68746" s="2">
        <v>65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69371</v>
      </c>
      <c r="C68747" s="2">
        <v>67</v>
      </c>
      <c r="D68747" s="2" t="s">
        <v>630</v>
      </c>
      <c r="E68747" s="2"/>
      <c r="F68747" s="2"/>
      <c r="G68747" s="2"/>
      <c r="H68747" s="2"/>
    </row>
    <row r="68748" spans="2:8">
      <c r="B68748" s="2" t="s">
        <v>69372</v>
      </c>
      <c r="C68748" s="2">
        <v>74</v>
      </c>
      <c r="D68748" s="2" t="s">
        <v>630</v>
      </c>
      <c r="E68748" s="2"/>
      <c r="F68748" s="2"/>
      <c r="G68748" s="2"/>
      <c r="H68748" s="2"/>
    </row>
    <row r="68749" spans="2:8">
      <c r="B68749" s="2" t="s">
        <v>69373</v>
      </c>
      <c r="C68749" s="2">
        <v>69</v>
      </c>
      <c r="D68749" s="2" t="s">
        <v>630</v>
      </c>
      <c r="E68749" s="2"/>
      <c r="F68749" s="2"/>
      <c r="G68749" s="2"/>
      <c r="H68749" s="2"/>
    </row>
    <row r="68750" spans="2:8">
      <c r="B68750" s="2" t="s">
        <v>69374</v>
      </c>
      <c r="C68750" s="2">
        <v>100</v>
      </c>
      <c r="D68750" s="2" t="s">
        <v>630</v>
      </c>
      <c r="E68750" s="2"/>
      <c r="F68750" s="2"/>
      <c r="G68750" s="2"/>
      <c r="H68750" s="2"/>
    </row>
    <row r="68751" spans="2:8">
      <c r="B68751" s="2" t="s">
        <v>69375</v>
      </c>
      <c r="C68751" s="2">
        <v>22</v>
      </c>
      <c r="D68751" s="2" t="s">
        <v>630</v>
      </c>
      <c r="E68751" s="2"/>
      <c r="F68751" s="2"/>
      <c r="G68751" s="2"/>
      <c r="H68751" s="2"/>
    </row>
    <row r="68752" spans="2:8">
      <c r="B68752" s="2" t="s">
        <v>69376</v>
      </c>
      <c r="C68752" s="2">
        <v>33</v>
      </c>
      <c r="D68752" s="2" t="s">
        <v>630</v>
      </c>
      <c r="E68752" s="2"/>
      <c r="F68752" s="2"/>
      <c r="G68752" s="2"/>
      <c r="H68752" s="2"/>
    </row>
    <row r="68753" spans="2:8">
      <c r="B68753" s="2" t="s">
        <v>69377</v>
      </c>
      <c r="C68753" s="2">
        <v>48</v>
      </c>
      <c r="D68753" s="2" t="s">
        <v>630</v>
      </c>
      <c r="E68753" s="2"/>
      <c r="F68753" s="2"/>
      <c r="G68753" s="2"/>
      <c r="H68753" s="2"/>
    </row>
    <row r="68754" spans="2:8">
      <c r="B68754" s="2" t="s">
        <v>69378</v>
      </c>
      <c r="C68754" s="2">
        <v>67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69379</v>
      </c>
      <c r="C68755" s="2">
        <v>57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69380</v>
      </c>
      <c r="C68756" s="2">
        <v>55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69381</v>
      </c>
      <c r="C68757" s="2">
        <v>74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69382</v>
      </c>
      <c r="C68758" s="2">
        <v>72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69383</v>
      </c>
      <c r="C68759" s="2">
        <v>69</v>
      </c>
      <c r="D68759" s="2" t="s">
        <v>630</v>
      </c>
      <c r="E68759" s="2"/>
      <c r="F68759" s="2"/>
      <c r="G68759" s="2"/>
      <c r="H68759" s="2"/>
    </row>
    <row r="68760" spans="2:8">
      <c r="B68760" s="2" t="s">
        <v>69384</v>
      </c>
      <c r="C68760" s="2">
        <v>71</v>
      </c>
      <c r="D68760" s="2" t="s">
        <v>630</v>
      </c>
      <c r="E68760" s="2"/>
      <c r="F68760" s="2"/>
      <c r="G68760" s="2"/>
      <c r="H68760" s="2"/>
    </row>
    <row r="68761" spans="2:8">
      <c r="B68761" s="2" t="s">
        <v>69385</v>
      </c>
      <c r="C68761" s="2">
        <v>70</v>
      </c>
      <c r="D68761" s="2" t="s">
        <v>630</v>
      </c>
      <c r="E68761" s="2"/>
      <c r="F68761" s="2"/>
      <c r="G68761" s="2"/>
      <c r="H68761" s="2"/>
    </row>
    <row r="68762" spans="2:8">
      <c r="B68762" s="2" t="s">
        <v>69386</v>
      </c>
      <c r="C68762" s="2">
        <v>72</v>
      </c>
      <c r="D68762" s="2" t="s">
        <v>630</v>
      </c>
      <c r="E68762" s="2"/>
      <c r="F68762" s="2"/>
      <c r="G68762" s="2"/>
      <c r="H68762" s="2"/>
    </row>
    <row r="68763" spans="2:8">
      <c r="B68763" s="2" t="s">
        <v>69387</v>
      </c>
      <c r="C68763" s="2">
        <v>68</v>
      </c>
      <c r="D68763" s="2" t="s">
        <v>630</v>
      </c>
      <c r="E68763" s="2"/>
      <c r="F68763" s="2"/>
      <c r="G68763" s="2"/>
      <c r="H68763" s="2"/>
    </row>
    <row r="68764" spans="2:8">
      <c r="B68764" s="2" t="s">
        <v>69388</v>
      </c>
      <c r="C68764" s="2">
        <v>76</v>
      </c>
      <c r="D68764" s="2" t="s">
        <v>630</v>
      </c>
      <c r="E68764" s="2"/>
      <c r="F68764" s="2"/>
      <c r="G68764" s="2"/>
      <c r="H68764" s="2"/>
    </row>
    <row r="68765" spans="2:8">
      <c r="B68765" s="2" t="s">
        <v>69389</v>
      </c>
      <c r="C68765" s="2">
        <v>77</v>
      </c>
      <c r="D68765" s="2" t="s">
        <v>630</v>
      </c>
      <c r="E68765" s="2"/>
      <c r="F68765" s="2"/>
      <c r="G68765" s="2"/>
      <c r="H68765" s="2"/>
    </row>
    <row r="68766" spans="2:8">
      <c r="B68766" s="2" t="s">
        <v>69390</v>
      </c>
      <c r="C68766" s="2">
        <v>81</v>
      </c>
      <c r="D68766" s="2" t="s">
        <v>630</v>
      </c>
      <c r="E68766" s="2"/>
      <c r="F68766" s="2"/>
      <c r="G68766" s="2"/>
      <c r="H68766" s="2"/>
    </row>
    <row r="68767" spans="2:8">
      <c r="B68767" s="2" t="s">
        <v>69391</v>
      </c>
      <c r="C68767" s="2">
        <v>70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69392</v>
      </c>
      <c r="C68768" s="2">
        <v>64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69393</v>
      </c>
      <c r="C68769" s="2">
        <v>66</v>
      </c>
      <c r="D68769" s="2" t="s">
        <v>630</v>
      </c>
      <c r="E68769" s="2"/>
      <c r="F68769" s="2"/>
      <c r="G68769" s="2"/>
      <c r="H68769" s="2"/>
    </row>
    <row r="68770" spans="2:8">
      <c r="B68770" s="2" t="s">
        <v>69394</v>
      </c>
      <c r="C68770" s="2">
        <v>72</v>
      </c>
      <c r="D68770" s="2" t="s">
        <v>630</v>
      </c>
      <c r="E68770" s="2"/>
      <c r="F68770" s="2"/>
      <c r="G68770" s="2"/>
      <c r="H68770" s="2"/>
    </row>
    <row r="68771" spans="2:8">
      <c r="B68771" s="2" t="s">
        <v>69395</v>
      </c>
      <c r="C68771" s="2">
        <v>72</v>
      </c>
      <c r="D68771" s="2" t="s">
        <v>630</v>
      </c>
      <c r="E68771" s="2"/>
      <c r="F68771" s="2"/>
      <c r="G68771" s="2"/>
      <c r="H68771" s="2"/>
    </row>
    <row r="68772" spans="2:8">
      <c r="B68772" s="2" t="s">
        <v>69396</v>
      </c>
      <c r="C68772" s="2">
        <v>58</v>
      </c>
      <c r="D68772" s="2" t="s">
        <v>630</v>
      </c>
      <c r="E68772" s="2"/>
      <c r="F68772" s="2"/>
      <c r="G68772" s="2"/>
      <c r="H68772" s="2"/>
    </row>
    <row r="68773" spans="2:8">
      <c r="B68773" s="2" t="s">
        <v>69397</v>
      </c>
      <c r="C68773" s="2">
        <v>60</v>
      </c>
      <c r="D68773" s="2" t="s">
        <v>630</v>
      </c>
      <c r="E68773" s="2"/>
      <c r="F68773" s="2"/>
      <c r="G68773" s="2"/>
      <c r="H68773" s="2"/>
    </row>
    <row r="68774" spans="2:8">
      <c r="B68774" s="2" t="s">
        <v>69398</v>
      </c>
      <c r="C68774" s="2">
        <v>62</v>
      </c>
      <c r="D68774" s="2" t="s">
        <v>630</v>
      </c>
      <c r="E68774" s="2"/>
      <c r="F68774" s="2"/>
      <c r="G68774" s="2"/>
      <c r="H68774" s="2"/>
    </row>
    <row r="68775" spans="2:8">
      <c r="B68775" s="2" t="s">
        <v>69399</v>
      </c>
      <c r="C68775" s="2">
        <v>63</v>
      </c>
      <c r="D68775" s="2" t="s">
        <v>630</v>
      </c>
      <c r="E68775" s="2"/>
      <c r="F68775" s="2"/>
      <c r="G68775" s="2"/>
      <c r="H68775" s="2"/>
    </row>
    <row r="68776" spans="2:8">
      <c r="B68776" s="2" t="s">
        <v>69400</v>
      </c>
      <c r="C68776" s="2">
        <v>74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69401</v>
      </c>
      <c r="C68777" s="2">
        <v>70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69402</v>
      </c>
      <c r="C68778" s="2">
        <v>79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69403</v>
      </c>
      <c r="C68779" s="2">
        <v>61</v>
      </c>
      <c r="D68779" s="2" t="s">
        <v>630</v>
      </c>
      <c r="E68779" s="2"/>
      <c r="F68779" s="2"/>
      <c r="G68779" s="2"/>
      <c r="H68779" s="2"/>
    </row>
    <row r="68780" spans="2:8">
      <c r="B68780" s="2" t="s">
        <v>69404</v>
      </c>
      <c r="C68780" s="2">
        <v>63</v>
      </c>
      <c r="D68780" s="2" t="s">
        <v>630</v>
      </c>
      <c r="E68780" s="2"/>
      <c r="F68780" s="2"/>
      <c r="G68780" s="2"/>
      <c r="H68780" s="2"/>
    </row>
    <row r="68781" spans="2:8">
      <c r="B68781" s="2" t="s">
        <v>69405</v>
      </c>
      <c r="C68781" s="2">
        <v>72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69406</v>
      </c>
      <c r="C68782" s="2">
        <v>70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69407</v>
      </c>
      <c r="C68783" s="2">
        <v>78</v>
      </c>
      <c r="D68783" s="2" t="s">
        <v>630</v>
      </c>
      <c r="E68783" s="2"/>
      <c r="F68783" s="2"/>
      <c r="G68783" s="2"/>
      <c r="H68783" s="2"/>
    </row>
    <row r="68784" spans="2:8">
      <c r="B68784" s="2" t="s">
        <v>69408</v>
      </c>
      <c r="C68784" s="2">
        <v>85</v>
      </c>
      <c r="D68784" s="2" t="s">
        <v>630</v>
      </c>
      <c r="E68784" s="2"/>
      <c r="F68784" s="2"/>
      <c r="G68784" s="2"/>
      <c r="H68784" s="2"/>
    </row>
    <row r="68785" spans="2:8">
      <c r="B68785" s="2" t="s">
        <v>69409</v>
      </c>
      <c r="C68785" s="2">
        <v>88</v>
      </c>
      <c r="D68785" s="2" t="s">
        <v>630</v>
      </c>
      <c r="E68785" s="2"/>
      <c r="F68785" s="2"/>
      <c r="G68785" s="2"/>
      <c r="H68785" s="2"/>
    </row>
    <row r="68786" spans="2:8">
      <c r="B68786" s="2" t="s">
        <v>69410</v>
      </c>
      <c r="C68786" s="2">
        <v>80</v>
      </c>
      <c r="D68786" s="2" t="s">
        <v>630</v>
      </c>
      <c r="E68786" s="2"/>
      <c r="F68786" s="2"/>
      <c r="G68786" s="2"/>
      <c r="H68786" s="2"/>
    </row>
    <row r="68787" spans="2:8">
      <c r="B68787" s="2" t="s">
        <v>69411</v>
      </c>
      <c r="C68787" s="2">
        <v>72</v>
      </c>
      <c r="D68787" s="2" t="s">
        <v>630</v>
      </c>
      <c r="E68787" s="2"/>
      <c r="F68787" s="2"/>
      <c r="G68787" s="2"/>
      <c r="H68787" s="2"/>
    </row>
    <row r="68788" spans="2:8">
      <c r="B68788" s="2" t="s">
        <v>69412</v>
      </c>
      <c r="C68788" s="2">
        <v>34</v>
      </c>
      <c r="D68788" s="2" t="s">
        <v>630</v>
      </c>
      <c r="E68788" s="2"/>
      <c r="F68788" s="2"/>
      <c r="G68788" s="2"/>
      <c r="H68788" s="2"/>
    </row>
    <row r="68789" spans="2:8">
      <c r="B68789" s="2" t="s">
        <v>69413</v>
      </c>
      <c r="C68789" s="2">
        <v>41</v>
      </c>
      <c r="D68789" s="2" t="s">
        <v>630</v>
      </c>
      <c r="E68789" s="2"/>
      <c r="F68789" s="2"/>
      <c r="G68789" s="2"/>
      <c r="H68789" s="2"/>
    </row>
    <row r="68790" spans="2:8">
      <c r="B68790" s="2" t="s">
        <v>69414</v>
      </c>
      <c r="C68790" s="2">
        <v>50</v>
      </c>
      <c r="D68790" s="2" t="s">
        <v>630</v>
      </c>
      <c r="E68790" s="2"/>
      <c r="F68790" s="2"/>
      <c r="G68790" s="2"/>
      <c r="H68790" s="2"/>
    </row>
    <row r="68791" spans="2:8">
      <c r="B68791" s="2" t="s">
        <v>69415</v>
      </c>
      <c r="C68791" s="2">
        <v>45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69416</v>
      </c>
      <c r="C68792" s="2">
        <v>32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69417</v>
      </c>
      <c r="C68793" s="2">
        <v>42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69418</v>
      </c>
      <c r="C68794" s="2">
        <v>75</v>
      </c>
      <c r="D68794" s="2" t="s">
        <v>630</v>
      </c>
      <c r="E68794" s="2"/>
      <c r="F68794" s="2"/>
      <c r="G68794" s="2"/>
      <c r="H68794" s="2"/>
    </row>
    <row r="68795" spans="2:8">
      <c r="B68795" s="2" t="s">
        <v>69419</v>
      </c>
      <c r="C68795" s="2">
        <v>78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69420</v>
      </c>
      <c r="C68796" s="2">
        <v>74</v>
      </c>
      <c r="D68796" s="2" t="s">
        <v>630</v>
      </c>
      <c r="E68796" s="2"/>
      <c r="F68796" s="2"/>
      <c r="G68796" s="2"/>
      <c r="H68796" s="2"/>
    </row>
    <row r="68797" spans="2:8">
      <c r="B68797" s="2" t="s">
        <v>69421</v>
      </c>
      <c r="C68797" s="2">
        <v>74</v>
      </c>
      <c r="D68797" s="2" t="s">
        <v>630</v>
      </c>
      <c r="E68797" s="2"/>
      <c r="F68797" s="2"/>
      <c r="G68797" s="2"/>
      <c r="H68797" s="2"/>
    </row>
    <row r="68798" spans="2:8">
      <c r="B68798" s="2" t="s">
        <v>69422</v>
      </c>
      <c r="C68798" s="2">
        <v>69</v>
      </c>
      <c r="D68798" s="2" t="s">
        <v>630</v>
      </c>
      <c r="E68798" s="2"/>
      <c r="F68798" s="2"/>
      <c r="G68798" s="2"/>
      <c r="H68798" s="2"/>
    </row>
    <row r="68799" spans="2:8">
      <c r="B68799" s="2" t="s">
        <v>69423</v>
      </c>
      <c r="C68799" s="2">
        <v>74</v>
      </c>
      <c r="D68799" s="2" t="s">
        <v>630</v>
      </c>
      <c r="E68799" s="2"/>
      <c r="F68799" s="2"/>
      <c r="G68799" s="2"/>
      <c r="H68799" s="2"/>
    </row>
    <row r="68800" spans="2:8">
      <c r="B68800" s="2" t="s">
        <v>69424</v>
      </c>
      <c r="C68800" s="2">
        <v>86</v>
      </c>
      <c r="D68800" s="2" t="s">
        <v>630</v>
      </c>
      <c r="E68800" s="2"/>
      <c r="F68800" s="2"/>
      <c r="G68800" s="2"/>
      <c r="H68800" s="2"/>
    </row>
    <row r="68801" spans="2:8">
      <c r="B68801" s="2" t="s">
        <v>69425</v>
      </c>
      <c r="C68801" s="2">
        <v>103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69426</v>
      </c>
      <c r="C68802" s="2">
        <v>66</v>
      </c>
      <c r="D68802" s="2" t="s">
        <v>630</v>
      </c>
      <c r="E68802" s="2"/>
      <c r="F68802" s="2"/>
      <c r="G68802" s="2"/>
      <c r="H68802" s="2"/>
    </row>
    <row r="68803" spans="2:8">
      <c r="B68803" s="2" t="s">
        <v>69427</v>
      </c>
      <c r="C68803" s="2">
        <v>56</v>
      </c>
      <c r="D68803" s="2" t="s">
        <v>630</v>
      </c>
      <c r="E68803" s="2"/>
      <c r="F68803" s="2"/>
      <c r="G68803" s="2"/>
      <c r="H68803" s="2"/>
    </row>
    <row r="68804" spans="2:8">
      <c r="B68804" s="2" t="s">
        <v>69428</v>
      </c>
      <c r="C68804" s="2">
        <v>74</v>
      </c>
      <c r="D68804" s="2" t="s">
        <v>630</v>
      </c>
      <c r="E68804" s="2"/>
      <c r="F68804" s="2"/>
      <c r="G68804" s="2"/>
      <c r="H68804" s="2"/>
    </row>
    <row r="68805" spans="2:8">
      <c r="B68805" s="2" t="s">
        <v>69429</v>
      </c>
      <c r="C68805" s="2">
        <v>76</v>
      </c>
      <c r="D68805" s="2" t="s">
        <v>630</v>
      </c>
      <c r="E68805" s="2"/>
      <c r="F68805" s="2"/>
      <c r="G68805" s="2"/>
      <c r="H68805" s="2"/>
    </row>
    <row r="68806" spans="2:8">
      <c r="B68806" s="2" t="s">
        <v>69430</v>
      </c>
      <c r="C68806" s="2">
        <v>74</v>
      </c>
      <c r="D68806" s="2" t="s">
        <v>630</v>
      </c>
      <c r="E68806" s="2"/>
      <c r="F68806" s="2"/>
      <c r="G68806" s="2"/>
      <c r="H68806" s="2"/>
    </row>
    <row r="68807" spans="2:8">
      <c r="B68807" s="2" t="s">
        <v>69431</v>
      </c>
      <c r="C68807" s="2">
        <v>78</v>
      </c>
      <c r="D68807" s="2" t="s">
        <v>630</v>
      </c>
      <c r="E68807" s="2"/>
      <c r="F68807" s="2"/>
      <c r="G68807" s="2"/>
      <c r="H68807" s="2"/>
    </row>
    <row r="68808" spans="2:8">
      <c r="B68808" s="2" t="s">
        <v>69432</v>
      </c>
      <c r="C68808" s="2">
        <v>78</v>
      </c>
      <c r="D68808" s="2" t="s">
        <v>630</v>
      </c>
      <c r="E68808" s="2"/>
      <c r="F68808" s="2"/>
      <c r="G68808" s="2"/>
      <c r="H68808" s="2"/>
    </row>
    <row r="68809" spans="2:8">
      <c r="B68809" s="2" t="s">
        <v>69433</v>
      </c>
      <c r="C68809" s="2">
        <v>66</v>
      </c>
      <c r="D68809" s="2" t="s">
        <v>630</v>
      </c>
      <c r="E68809" s="2"/>
      <c r="F68809" s="2"/>
      <c r="G68809" s="2"/>
      <c r="H68809" s="2"/>
    </row>
    <row r="68810" spans="2:8">
      <c r="B68810" s="2" t="s">
        <v>69434</v>
      </c>
      <c r="C68810" s="2">
        <v>68</v>
      </c>
      <c r="D68810" s="2" t="s">
        <v>630</v>
      </c>
      <c r="E68810" s="2"/>
      <c r="F68810" s="2"/>
      <c r="G68810" s="2"/>
      <c r="H68810" s="2"/>
    </row>
    <row r="68811" spans="2:8">
      <c r="B68811" s="2" t="s">
        <v>69435</v>
      </c>
      <c r="C68811" s="2">
        <v>74</v>
      </c>
      <c r="D68811" s="2" t="s">
        <v>630</v>
      </c>
      <c r="E68811" s="2"/>
      <c r="F68811" s="2"/>
      <c r="G68811" s="2"/>
      <c r="H68811" s="2"/>
    </row>
    <row r="68812" spans="2:8">
      <c r="B68812" s="2" t="s">
        <v>69436</v>
      </c>
      <c r="C68812" s="2">
        <v>126</v>
      </c>
      <c r="D68812" s="2" t="s">
        <v>630</v>
      </c>
      <c r="E68812" s="2"/>
      <c r="F68812" s="2"/>
      <c r="G68812" s="2"/>
      <c r="H68812" s="2"/>
    </row>
    <row r="68813" spans="2:8">
      <c r="B68813" s="2" t="s">
        <v>69437</v>
      </c>
      <c r="C68813" s="2">
        <v>43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69438</v>
      </c>
      <c r="C68814" s="2">
        <v>32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69439</v>
      </c>
      <c r="C68815" s="2">
        <v>34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69440</v>
      </c>
      <c r="C68816" s="2">
        <v>24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69441</v>
      </c>
      <c r="C68817" s="2">
        <v>75</v>
      </c>
      <c r="D68817" s="2" t="s">
        <v>630</v>
      </c>
      <c r="E68817" s="2"/>
      <c r="F68817" s="2"/>
      <c r="G68817" s="2"/>
      <c r="H68817" s="2"/>
    </row>
    <row r="68818" spans="2:8">
      <c r="B68818" s="2" t="s">
        <v>69442</v>
      </c>
      <c r="C68818" s="2">
        <v>88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69443</v>
      </c>
      <c r="C68819" s="2">
        <v>52</v>
      </c>
      <c r="D68819" s="2" t="s">
        <v>630</v>
      </c>
      <c r="E68819" s="2"/>
      <c r="F68819" s="2"/>
      <c r="G68819" s="2"/>
      <c r="H68819" s="2"/>
    </row>
    <row r="68820" spans="2:8">
      <c r="B68820" s="2" t="s">
        <v>69444</v>
      </c>
      <c r="C68820" s="2">
        <v>57</v>
      </c>
      <c r="D68820" s="2" t="s">
        <v>630</v>
      </c>
      <c r="E68820" s="2"/>
      <c r="F68820" s="2"/>
      <c r="G68820" s="2"/>
      <c r="H68820" s="2"/>
    </row>
    <row r="68821" spans="2:8">
      <c r="B68821" s="2" t="s">
        <v>69445</v>
      </c>
      <c r="C68821" s="2">
        <v>58</v>
      </c>
      <c r="D68821" s="2" t="s">
        <v>630</v>
      </c>
      <c r="E68821" s="2"/>
      <c r="F68821" s="2"/>
      <c r="G68821" s="2"/>
      <c r="H68821" s="2"/>
    </row>
    <row r="68822" spans="2:8">
      <c r="B68822" s="2" t="s">
        <v>69446</v>
      </c>
      <c r="C68822" s="2">
        <v>59</v>
      </c>
      <c r="D68822" s="2" t="s">
        <v>630</v>
      </c>
      <c r="E68822" s="2"/>
      <c r="F68822" s="2"/>
      <c r="G68822" s="2"/>
      <c r="H68822" s="2"/>
    </row>
    <row r="68823" spans="2:8">
      <c r="B68823" s="2" t="s">
        <v>69447</v>
      </c>
      <c r="C68823" s="2">
        <v>79</v>
      </c>
      <c r="D68823" s="2" t="s">
        <v>630</v>
      </c>
      <c r="E68823" s="2"/>
      <c r="F68823" s="2"/>
      <c r="G68823" s="2"/>
      <c r="H68823" s="2"/>
    </row>
    <row r="68824" spans="2:8">
      <c r="B68824" s="2" t="s">
        <v>69448</v>
      </c>
      <c r="C68824" s="2">
        <v>80</v>
      </c>
      <c r="D68824" s="2" t="s">
        <v>630</v>
      </c>
      <c r="E68824" s="2"/>
      <c r="F68824" s="2"/>
      <c r="G68824" s="2"/>
      <c r="H68824" s="2"/>
    </row>
    <row r="68825" spans="2:8">
      <c r="B68825" s="2" t="s">
        <v>69449</v>
      </c>
      <c r="C68825" s="2">
        <v>70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69450</v>
      </c>
      <c r="C68826" s="2">
        <v>70</v>
      </c>
      <c r="D68826" s="2" t="s">
        <v>630</v>
      </c>
      <c r="E68826" s="2"/>
      <c r="F68826" s="2"/>
      <c r="G68826" s="2"/>
      <c r="H68826" s="2"/>
    </row>
    <row r="68827" spans="2:8">
      <c r="B68827" s="2" t="s">
        <v>69451</v>
      </c>
      <c r="C68827" s="2">
        <v>71</v>
      </c>
      <c r="D68827" s="2" t="s">
        <v>630</v>
      </c>
      <c r="E68827" s="2"/>
      <c r="F68827" s="2"/>
      <c r="G68827" s="2"/>
      <c r="H68827" s="2"/>
    </row>
    <row r="68828" spans="2:8">
      <c r="B68828" s="2" t="s">
        <v>69452</v>
      </c>
      <c r="C68828" s="2">
        <v>70</v>
      </c>
      <c r="D68828" s="2" t="s">
        <v>630</v>
      </c>
      <c r="E68828" s="2"/>
      <c r="F68828" s="2"/>
      <c r="G68828" s="2"/>
      <c r="H68828" s="2"/>
    </row>
    <row r="68829" spans="2:8">
      <c r="B68829" s="2" t="s">
        <v>69453</v>
      </c>
      <c r="C68829" s="2">
        <v>81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69454</v>
      </c>
      <c r="C68830" s="2">
        <v>68</v>
      </c>
      <c r="D68830" s="2" t="s">
        <v>630</v>
      </c>
      <c r="E68830" s="2"/>
      <c r="F68830" s="2"/>
      <c r="G68830" s="2"/>
      <c r="H68830" s="2"/>
    </row>
    <row r="68831" spans="2:8">
      <c r="B68831" s="2" t="s">
        <v>69455</v>
      </c>
      <c r="C68831" s="2">
        <v>75</v>
      </c>
      <c r="D68831" s="2" t="s">
        <v>630</v>
      </c>
      <c r="E68831" s="2"/>
      <c r="F68831" s="2"/>
      <c r="G68831" s="2"/>
      <c r="H68831" s="2"/>
    </row>
    <row r="68832" spans="2:8">
      <c r="B68832" s="2" t="s">
        <v>69456</v>
      </c>
      <c r="C68832" s="2">
        <v>63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69457</v>
      </c>
      <c r="C68833" s="2">
        <v>58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69458</v>
      </c>
      <c r="C68834" s="2">
        <v>71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69459</v>
      </c>
      <c r="C68835" s="2">
        <v>66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69460</v>
      </c>
      <c r="C68836" s="2">
        <v>40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69461</v>
      </c>
      <c r="C68837" s="2">
        <v>37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69462</v>
      </c>
      <c r="C68838" s="2">
        <v>79</v>
      </c>
      <c r="D68838" s="2" t="s">
        <v>630</v>
      </c>
      <c r="E68838" s="2"/>
      <c r="F68838" s="2"/>
      <c r="G68838" s="2"/>
      <c r="H68838" s="2"/>
    </row>
    <row r="68839" spans="2:8">
      <c r="B68839" s="2" t="s">
        <v>69463</v>
      </c>
      <c r="C68839" s="2">
        <v>93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69464</v>
      </c>
      <c r="C68840" s="2">
        <v>60</v>
      </c>
      <c r="D68840" s="2" t="s">
        <v>630</v>
      </c>
      <c r="E68840" s="2"/>
      <c r="F68840" s="2"/>
      <c r="G68840" s="2"/>
      <c r="H68840" s="2"/>
    </row>
    <row r="68841" spans="2:8">
      <c r="B68841" s="2" t="s">
        <v>69465</v>
      </c>
      <c r="C68841" s="2">
        <v>64</v>
      </c>
      <c r="D68841" s="2" t="s">
        <v>630</v>
      </c>
      <c r="E68841" s="2"/>
      <c r="F68841" s="2"/>
      <c r="G68841" s="2"/>
      <c r="H68841" s="2"/>
    </row>
    <row r="68842" spans="2:8">
      <c r="B68842" s="2" t="s">
        <v>69466</v>
      </c>
      <c r="C68842" s="2">
        <v>21</v>
      </c>
      <c r="D68842" s="2" t="s">
        <v>630</v>
      </c>
      <c r="E68842" s="2"/>
      <c r="F68842" s="2"/>
      <c r="G68842" s="2"/>
      <c r="H68842" s="2"/>
    </row>
    <row r="68843" spans="2:8">
      <c r="B68843" s="2" t="s">
        <v>69467</v>
      </c>
      <c r="C68843" s="2">
        <v>31</v>
      </c>
      <c r="D68843" s="2" t="s">
        <v>630</v>
      </c>
      <c r="E68843" s="2"/>
      <c r="F68843" s="2"/>
      <c r="G68843" s="2"/>
      <c r="H68843" s="2"/>
    </row>
    <row r="68844" spans="2:8">
      <c r="B68844" s="2" t="s">
        <v>69468</v>
      </c>
      <c r="C68844" s="2">
        <v>37</v>
      </c>
      <c r="D68844" s="2" t="s">
        <v>630</v>
      </c>
      <c r="E68844" s="2"/>
      <c r="F68844" s="2"/>
      <c r="G68844" s="2"/>
      <c r="H68844" s="2"/>
    </row>
    <row r="68845" spans="2:8">
      <c r="B68845" s="2" t="s">
        <v>69469</v>
      </c>
      <c r="C68845" s="2">
        <v>46</v>
      </c>
      <c r="D68845" s="2" t="s">
        <v>630</v>
      </c>
      <c r="E68845" s="2"/>
      <c r="F68845" s="2"/>
      <c r="G68845" s="2"/>
      <c r="H68845" s="2"/>
    </row>
    <row r="68846" spans="2:8">
      <c r="B68846" s="2" t="s">
        <v>69470</v>
      </c>
      <c r="C68846" s="2">
        <v>71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69471</v>
      </c>
      <c r="C68847" s="2">
        <v>73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69472</v>
      </c>
      <c r="C68848" s="2">
        <v>73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69473</v>
      </c>
      <c r="C68849" s="2">
        <v>94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69474</v>
      </c>
      <c r="C68850" s="2">
        <v>78</v>
      </c>
      <c r="D68850" s="2" t="s">
        <v>630</v>
      </c>
      <c r="E68850" s="2"/>
      <c r="F68850" s="2"/>
      <c r="G68850" s="2"/>
      <c r="H68850" s="2"/>
    </row>
    <row r="68851" spans="2:8">
      <c r="B68851" s="2" t="s">
        <v>69475</v>
      </c>
      <c r="C68851" s="2">
        <v>73</v>
      </c>
      <c r="D68851" s="2" t="s">
        <v>630</v>
      </c>
      <c r="E68851" s="2"/>
      <c r="F68851" s="2"/>
      <c r="G68851" s="2"/>
      <c r="H68851" s="2"/>
    </row>
    <row r="68852" spans="2:8">
      <c r="B68852" s="2" t="s">
        <v>69476</v>
      </c>
      <c r="C68852" s="2">
        <v>116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69477</v>
      </c>
      <c r="C68853" s="2">
        <v>85</v>
      </c>
      <c r="D68853" s="2" t="s">
        <v>630</v>
      </c>
      <c r="E68853" s="2"/>
      <c r="F68853" s="2"/>
      <c r="G68853" s="2"/>
      <c r="H68853" s="2"/>
    </row>
    <row r="68854" spans="2:8">
      <c r="B68854" s="2" t="s">
        <v>69478</v>
      </c>
      <c r="C68854" s="2">
        <v>69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69479</v>
      </c>
      <c r="C68855" s="2">
        <v>66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69480</v>
      </c>
      <c r="C68856" s="2">
        <v>67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69481</v>
      </c>
      <c r="C68857" s="2">
        <v>64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69482</v>
      </c>
      <c r="C68858" s="2">
        <v>79</v>
      </c>
      <c r="D68858" s="2" t="s">
        <v>630</v>
      </c>
      <c r="E68858" s="2"/>
      <c r="F68858" s="2"/>
      <c r="G68858" s="2"/>
      <c r="H68858" s="2"/>
    </row>
    <row r="68859" spans="2:8">
      <c r="B68859" s="2" t="s">
        <v>69483</v>
      </c>
      <c r="C68859" s="2">
        <v>83</v>
      </c>
      <c r="D68859" s="2" t="s">
        <v>630</v>
      </c>
      <c r="E68859" s="2"/>
      <c r="F68859" s="2"/>
      <c r="G68859" s="2"/>
      <c r="H68859" s="2"/>
    </row>
    <row r="68860" spans="2:8">
      <c r="B68860" s="2" t="s">
        <v>69484</v>
      </c>
      <c r="C68860" s="2">
        <v>87</v>
      </c>
      <c r="D68860" s="2" t="s">
        <v>630</v>
      </c>
      <c r="E68860" s="2"/>
      <c r="F68860" s="2"/>
      <c r="G68860" s="2"/>
      <c r="H68860" s="2"/>
    </row>
    <row r="68861" spans="2:8">
      <c r="B68861" s="2" t="s">
        <v>69485</v>
      </c>
      <c r="C68861" s="2">
        <v>82</v>
      </c>
      <c r="D68861" s="2" t="s">
        <v>630</v>
      </c>
      <c r="E68861" s="2"/>
      <c r="F68861" s="2"/>
      <c r="G68861" s="2"/>
      <c r="H68861" s="2"/>
    </row>
    <row r="68862" spans="2:8">
      <c r="B68862" s="2" t="s">
        <v>69486</v>
      </c>
      <c r="C68862" s="2">
        <v>82</v>
      </c>
      <c r="D68862" s="2" t="s">
        <v>630</v>
      </c>
      <c r="E68862" s="2"/>
      <c r="F68862" s="2"/>
      <c r="G68862" s="2"/>
      <c r="H68862" s="2"/>
    </row>
    <row r="68863" spans="2:8">
      <c r="B68863" s="2" t="s">
        <v>69487</v>
      </c>
      <c r="C68863" s="2">
        <v>84</v>
      </c>
      <c r="D68863" s="2" t="s">
        <v>630</v>
      </c>
      <c r="E68863" s="2"/>
      <c r="F68863" s="2"/>
      <c r="G68863" s="2"/>
      <c r="H68863" s="2"/>
    </row>
    <row r="68864" spans="2:8">
      <c r="B68864" s="2" t="s">
        <v>69488</v>
      </c>
      <c r="C68864" s="2">
        <v>77</v>
      </c>
      <c r="D68864" s="2" t="s">
        <v>630</v>
      </c>
      <c r="E68864" s="2"/>
      <c r="F68864" s="2"/>
      <c r="G68864" s="2"/>
      <c r="H68864" s="2"/>
    </row>
    <row r="68865" spans="2:8">
      <c r="B68865" s="2" t="s">
        <v>69489</v>
      </c>
      <c r="C68865" s="2">
        <v>75</v>
      </c>
      <c r="D68865" s="2" t="s">
        <v>630</v>
      </c>
      <c r="E68865" s="2"/>
      <c r="F68865" s="2"/>
      <c r="G68865" s="2"/>
      <c r="H68865" s="2"/>
    </row>
    <row r="68866" spans="2:8">
      <c r="B68866" s="2" t="s">
        <v>69490</v>
      </c>
      <c r="C68866" s="2">
        <v>76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69491</v>
      </c>
      <c r="C68867" s="2">
        <v>67</v>
      </c>
      <c r="D68867" s="2" t="s">
        <v>630</v>
      </c>
      <c r="E68867" s="2"/>
      <c r="F68867" s="2"/>
      <c r="G68867" s="2"/>
      <c r="H68867" s="2"/>
    </row>
    <row r="68868" spans="2:8">
      <c r="B68868" s="2" t="s">
        <v>69492</v>
      </c>
      <c r="C68868" s="2">
        <v>72</v>
      </c>
      <c r="D68868" s="2" t="s">
        <v>630</v>
      </c>
      <c r="E68868" s="2"/>
      <c r="F68868" s="2"/>
      <c r="G68868" s="2"/>
      <c r="H68868" s="2"/>
    </row>
    <row r="68869" spans="2:8">
      <c r="B68869" s="2" t="s">
        <v>69493</v>
      </c>
      <c r="C68869" s="2">
        <v>75</v>
      </c>
      <c r="D68869" s="2" t="s">
        <v>630</v>
      </c>
      <c r="E68869" s="2"/>
      <c r="F68869" s="2"/>
      <c r="G68869" s="2"/>
      <c r="H68869" s="2"/>
    </row>
    <row r="68870" spans="2:8">
      <c r="B68870" s="2" t="s">
        <v>69494</v>
      </c>
      <c r="C68870" s="2">
        <v>75</v>
      </c>
      <c r="D68870" s="2" t="s">
        <v>630</v>
      </c>
      <c r="E68870" s="2"/>
      <c r="F68870" s="2"/>
      <c r="G68870" s="2"/>
      <c r="H68870" s="2"/>
    </row>
    <row r="68871" spans="2:8">
      <c r="B68871" s="2" t="s">
        <v>69495</v>
      </c>
      <c r="C68871" s="2">
        <v>87</v>
      </c>
      <c r="D68871" s="2" t="s">
        <v>630</v>
      </c>
      <c r="E68871" s="2"/>
      <c r="F68871" s="2"/>
      <c r="G68871" s="2"/>
      <c r="H68871" s="2"/>
    </row>
    <row r="68872" spans="2:8">
      <c r="B68872" s="2" t="s">
        <v>69496</v>
      </c>
      <c r="C68872" s="2">
        <v>72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69497</v>
      </c>
      <c r="C68873" s="2">
        <v>70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69498</v>
      </c>
      <c r="C68874" s="2">
        <v>84</v>
      </c>
      <c r="D68874" s="2" t="s">
        <v>19</v>
      </c>
      <c r="E68874" s="2"/>
      <c r="F68874" s="2"/>
      <c r="G68874" s="2"/>
      <c r="H68874" s="2"/>
    </row>
    <row r="68875" spans="2:8">
      <c r="B68875" s="2" t="s">
        <v>69499</v>
      </c>
      <c r="C68875" s="2">
        <v>56</v>
      </c>
      <c r="D68875" s="2" t="s">
        <v>630</v>
      </c>
      <c r="E68875" s="2"/>
      <c r="F68875" s="2"/>
      <c r="G68875" s="2"/>
      <c r="H68875" s="2"/>
    </row>
    <row r="68876" spans="2:8">
      <c r="B68876" s="2" t="s">
        <v>69500</v>
      </c>
      <c r="C68876" s="2">
        <v>65</v>
      </c>
      <c r="D68876" s="2" t="s">
        <v>630</v>
      </c>
      <c r="E68876" s="2"/>
      <c r="F68876" s="2"/>
      <c r="G68876" s="2"/>
      <c r="H68876" s="2"/>
    </row>
    <row r="68877" spans="2:8">
      <c r="B68877" s="2" t="s">
        <v>69501</v>
      </c>
      <c r="C68877" s="2">
        <v>67</v>
      </c>
      <c r="D68877" s="2" t="s">
        <v>630</v>
      </c>
      <c r="E68877" s="2"/>
      <c r="F68877" s="2"/>
      <c r="G68877" s="2"/>
      <c r="H68877" s="2"/>
    </row>
    <row r="68878" spans="2:8">
      <c r="B68878" s="2" t="s">
        <v>69502</v>
      </c>
      <c r="C68878" s="2">
        <v>68</v>
      </c>
      <c r="D68878" s="2" t="s">
        <v>630</v>
      </c>
      <c r="E68878" s="2"/>
      <c r="F68878" s="2"/>
      <c r="G68878" s="2"/>
      <c r="H68878" s="2"/>
    </row>
    <row r="68879" spans="2:8">
      <c r="B68879" s="2" t="s">
        <v>69503</v>
      </c>
      <c r="C68879" s="2">
        <v>68</v>
      </c>
      <c r="D68879" s="2" t="s">
        <v>630</v>
      </c>
      <c r="E68879" s="2"/>
      <c r="F68879" s="2"/>
      <c r="G68879" s="2"/>
      <c r="H68879" s="2"/>
    </row>
    <row r="68880" spans="2:8">
      <c r="B68880" s="2" t="s">
        <v>69504</v>
      </c>
      <c r="C68880" s="2">
        <v>68</v>
      </c>
      <c r="D68880" s="2" t="s">
        <v>630</v>
      </c>
      <c r="E68880" s="2"/>
      <c r="F68880" s="2"/>
      <c r="G68880" s="2"/>
      <c r="H68880" s="2"/>
    </row>
    <row r="68881" spans="2:8">
      <c r="B68881" s="2" t="s">
        <v>69505</v>
      </c>
      <c r="C68881" s="2">
        <v>74</v>
      </c>
      <c r="D68881" s="2" t="s">
        <v>630</v>
      </c>
      <c r="E68881" s="2"/>
      <c r="F68881" s="2"/>
      <c r="G68881" s="2"/>
      <c r="H68881" s="2"/>
    </row>
    <row r="68882" spans="2:8">
      <c r="B68882" s="2" t="s">
        <v>69506</v>
      </c>
      <c r="C68882" s="2">
        <v>77</v>
      </c>
      <c r="D68882" s="2" t="s">
        <v>630</v>
      </c>
      <c r="E68882" s="2"/>
      <c r="F68882" s="2"/>
      <c r="G68882" s="2"/>
      <c r="H68882" s="2"/>
    </row>
    <row r="68883" spans="2:8">
      <c r="B68883" s="2" t="s">
        <v>69507</v>
      </c>
      <c r="C68883" s="2">
        <v>87</v>
      </c>
      <c r="D68883" s="2" t="s">
        <v>630</v>
      </c>
      <c r="E68883" s="2"/>
      <c r="F68883" s="2"/>
      <c r="G68883" s="2"/>
      <c r="H68883" s="2"/>
    </row>
    <row r="68884" spans="2:8">
      <c r="B68884" s="2" t="s">
        <v>69508</v>
      </c>
      <c r="C68884" s="2">
        <v>59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69509</v>
      </c>
      <c r="C68885" s="2">
        <v>77</v>
      </c>
      <c r="D68885" s="2" t="s">
        <v>630</v>
      </c>
      <c r="E68885" s="2"/>
      <c r="F68885" s="2"/>
      <c r="G68885" s="2"/>
      <c r="H68885" s="2"/>
    </row>
    <row r="68886" spans="2:8">
      <c r="B68886" s="2" t="s">
        <v>69510</v>
      </c>
      <c r="C68886" s="2">
        <v>27</v>
      </c>
      <c r="D68886" s="2" t="s">
        <v>630</v>
      </c>
      <c r="E68886" s="2"/>
      <c r="F68886" s="2"/>
      <c r="G68886" s="2"/>
      <c r="H68886" s="2"/>
    </row>
    <row r="68887" spans="2:8">
      <c r="B68887" s="2" t="s">
        <v>69511</v>
      </c>
      <c r="C68887" s="2">
        <v>90</v>
      </c>
      <c r="D68887" s="2" t="s">
        <v>630</v>
      </c>
      <c r="E68887" s="2"/>
      <c r="F68887" s="2"/>
      <c r="G68887" s="2"/>
      <c r="H68887" s="2"/>
    </row>
    <row r="68888" spans="2:8">
      <c r="B68888" s="2" t="s">
        <v>69512</v>
      </c>
      <c r="C68888" s="2">
        <v>77</v>
      </c>
      <c r="D68888" s="2" t="s">
        <v>630</v>
      </c>
      <c r="E68888" s="2"/>
      <c r="F68888" s="2"/>
      <c r="G68888" s="2"/>
      <c r="H68888" s="2"/>
    </row>
    <row r="68889" spans="2:8">
      <c r="B68889" s="2" t="s">
        <v>69513</v>
      </c>
      <c r="C68889" s="2">
        <v>80</v>
      </c>
      <c r="D68889" s="2" t="s">
        <v>630</v>
      </c>
      <c r="E68889" s="2"/>
      <c r="F68889" s="2"/>
      <c r="G68889" s="2"/>
      <c r="H68889" s="2"/>
    </row>
    <row r="68890" spans="2:8">
      <c r="B68890" s="2" t="s">
        <v>69514</v>
      </c>
      <c r="C68890" s="2">
        <v>93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69515</v>
      </c>
      <c r="C68891" s="2">
        <v>79</v>
      </c>
      <c r="D68891" s="2" t="s">
        <v>630</v>
      </c>
      <c r="E68891" s="2"/>
      <c r="F68891" s="2"/>
      <c r="G68891" s="2"/>
      <c r="H68891" s="2"/>
    </row>
    <row r="68892" spans="2:8">
      <c r="B68892" s="2" t="s">
        <v>69516</v>
      </c>
      <c r="C68892" s="2">
        <v>85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69517</v>
      </c>
      <c r="C68893" s="2">
        <v>81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69518</v>
      </c>
      <c r="C68894" s="2">
        <v>75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69519</v>
      </c>
      <c r="C68895" s="2">
        <v>65</v>
      </c>
      <c r="D68895" s="2" t="s">
        <v>630</v>
      </c>
      <c r="E68895" s="2"/>
      <c r="F68895" s="2"/>
      <c r="G68895" s="2"/>
      <c r="H68895" s="2"/>
    </row>
    <row r="68896" spans="2:8">
      <c r="B68896" s="2" t="s">
        <v>69520</v>
      </c>
      <c r="C68896" s="2">
        <v>82</v>
      </c>
      <c r="D68896" s="2" t="s">
        <v>630</v>
      </c>
      <c r="E68896" s="2"/>
      <c r="F68896" s="2"/>
      <c r="G68896" s="2"/>
      <c r="H68896" s="2"/>
    </row>
    <row r="68897" spans="2:8">
      <c r="B68897" s="2" t="s">
        <v>69521</v>
      </c>
      <c r="C68897" s="2">
        <v>68</v>
      </c>
      <c r="D68897" s="2" t="s">
        <v>630</v>
      </c>
      <c r="E68897" s="2"/>
      <c r="F68897" s="2"/>
      <c r="G68897" s="2"/>
      <c r="H68897" s="2"/>
    </row>
    <row r="68898" spans="2:8">
      <c r="B68898" s="2" t="s">
        <v>69522</v>
      </c>
      <c r="C68898" s="2">
        <v>37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69523</v>
      </c>
      <c r="C68899" s="2">
        <v>30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69524</v>
      </c>
      <c r="C68900" s="2">
        <v>71</v>
      </c>
      <c r="D68900" s="2" t="s">
        <v>630</v>
      </c>
      <c r="E68900" s="2"/>
      <c r="F68900" s="2"/>
      <c r="G68900" s="2"/>
      <c r="H68900" s="2"/>
    </row>
    <row r="68901" spans="2:8">
      <c r="B68901" s="2" t="s">
        <v>69525</v>
      </c>
      <c r="C68901" s="2">
        <v>80</v>
      </c>
      <c r="D68901" s="2" t="s">
        <v>630</v>
      </c>
      <c r="E68901" s="2"/>
      <c r="F68901" s="2"/>
      <c r="G68901" s="2"/>
      <c r="H68901" s="2"/>
    </row>
    <row r="68902" spans="2:8">
      <c r="B68902" s="2" t="s">
        <v>69526</v>
      </c>
      <c r="C68902" s="2">
        <v>59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69527</v>
      </c>
      <c r="C68903" s="2">
        <v>60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69528</v>
      </c>
      <c r="C68904" s="2">
        <v>72</v>
      </c>
      <c r="D68904" s="2" t="s">
        <v>630</v>
      </c>
      <c r="E68904" s="2"/>
      <c r="F68904" s="2"/>
      <c r="G68904" s="2"/>
      <c r="H68904" s="2"/>
    </row>
    <row r="68905" spans="2:8">
      <c r="B68905" s="2" t="s">
        <v>69529</v>
      </c>
      <c r="C68905" s="2">
        <v>73</v>
      </c>
      <c r="D68905" s="2" t="s">
        <v>630</v>
      </c>
      <c r="E68905" s="2"/>
      <c r="F68905" s="2"/>
      <c r="G68905" s="2"/>
      <c r="H68905" s="2"/>
    </row>
    <row r="68906" spans="2:8">
      <c r="B68906" s="2" t="s">
        <v>69530</v>
      </c>
      <c r="C68906" s="2">
        <v>68</v>
      </c>
      <c r="D68906" s="2" t="s">
        <v>630</v>
      </c>
      <c r="E68906" s="2"/>
      <c r="F68906" s="2"/>
      <c r="G68906" s="2"/>
      <c r="H68906" s="2"/>
    </row>
    <row r="68907" spans="2:8">
      <c r="B68907" s="2" t="s">
        <v>69531</v>
      </c>
      <c r="C68907" s="2">
        <v>64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69532</v>
      </c>
      <c r="C68908" s="2">
        <v>62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69533</v>
      </c>
      <c r="C68909" s="2">
        <v>63</v>
      </c>
      <c r="D68909" s="2" t="s">
        <v>630</v>
      </c>
      <c r="E68909" s="2"/>
      <c r="F68909" s="2"/>
      <c r="G68909" s="2"/>
      <c r="H68909" s="2"/>
    </row>
    <row r="68910" spans="2:8">
      <c r="B68910" s="2" t="s">
        <v>69534</v>
      </c>
      <c r="C68910" s="2">
        <v>67</v>
      </c>
      <c r="D68910" s="2" t="s">
        <v>630</v>
      </c>
      <c r="E68910" s="2"/>
      <c r="F68910" s="2"/>
      <c r="G68910" s="2"/>
      <c r="H68910" s="2"/>
    </row>
    <row r="68911" spans="2:8">
      <c r="B68911" s="2" t="s">
        <v>69535</v>
      </c>
      <c r="C68911" s="2">
        <v>61</v>
      </c>
      <c r="D68911" s="2" t="s">
        <v>630</v>
      </c>
      <c r="E68911" s="2"/>
      <c r="F68911" s="2"/>
      <c r="G68911" s="2"/>
      <c r="H68911" s="2"/>
    </row>
    <row r="68912" spans="2:8">
      <c r="B68912" s="2" t="s">
        <v>69536</v>
      </c>
      <c r="C68912" s="2">
        <v>71</v>
      </c>
      <c r="D68912" s="2" t="s">
        <v>630</v>
      </c>
      <c r="E68912" s="2"/>
      <c r="F68912" s="2"/>
      <c r="G68912" s="2"/>
      <c r="H68912" s="2"/>
    </row>
    <row r="68913" spans="2:8">
      <c r="B68913" s="2" t="s">
        <v>69537</v>
      </c>
      <c r="C68913" s="2">
        <v>122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69538</v>
      </c>
      <c r="C68914" s="2">
        <v>90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69539</v>
      </c>
      <c r="C68915" s="2">
        <v>92</v>
      </c>
      <c r="D68915" s="2" t="s">
        <v>630</v>
      </c>
      <c r="E68915" s="2"/>
      <c r="F68915" s="2"/>
      <c r="G68915" s="2"/>
      <c r="H68915" s="2"/>
    </row>
    <row r="68916" spans="2:8">
      <c r="B68916" s="2" t="s">
        <v>69540</v>
      </c>
      <c r="C68916" s="2">
        <v>67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69541</v>
      </c>
      <c r="C68917" s="2">
        <v>65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69542</v>
      </c>
      <c r="C68918" s="2">
        <v>62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69543</v>
      </c>
      <c r="C68919" s="2">
        <v>70</v>
      </c>
      <c r="D68919" s="2" t="s">
        <v>630</v>
      </c>
      <c r="E68919" s="2"/>
      <c r="F68919" s="2"/>
      <c r="G68919" s="2"/>
      <c r="H68919" s="2"/>
    </row>
    <row r="68920" spans="2:8">
      <c r="B68920" s="2" t="s">
        <v>69544</v>
      </c>
      <c r="C68920" s="2">
        <v>71</v>
      </c>
      <c r="D68920" s="2" t="s">
        <v>630</v>
      </c>
      <c r="E68920" s="2"/>
      <c r="F68920" s="2"/>
      <c r="G68920" s="2"/>
      <c r="H68920" s="2"/>
    </row>
    <row r="68921" spans="2:8">
      <c r="B68921" s="2" t="s">
        <v>69545</v>
      </c>
      <c r="C68921" s="2">
        <v>73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69546</v>
      </c>
      <c r="C68922" s="2">
        <v>68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69547</v>
      </c>
      <c r="C68923" s="2">
        <v>75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69548</v>
      </c>
      <c r="C68924" s="2">
        <v>70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69549</v>
      </c>
      <c r="C68925" s="2">
        <v>88</v>
      </c>
      <c r="D68925" s="2" t="s">
        <v>630</v>
      </c>
      <c r="E68925" s="2"/>
      <c r="F68925" s="2"/>
      <c r="G68925" s="2"/>
      <c r="H68925" s="2"/>
    </row>
    <row r="68926" spans="2:8">
      <c r="B68926" s="2" t="s">
        <v>69550</v>
      </c>
      <c r="C68926" s="2">
        <v>63</v>
      </c>
      <c r="D68926" s="2" t="s">
        <v>630</v>
      </c>
      <c r="E68926" s="2"/>
      <c r="F68926" s="2"/>
      <c r="G68926" s="2"/>
      <c r="H68926" s="2"/>
    </row>
    <row r="68927" spans="2:8">
      <c r="B68927" s="2" t="s">
        <v>69551</v>
      </c>
      <c r="C68927" s="2">
        <v>67</v>
      </c>
      <c r="D68927" s="2" t="s">
        <v>630</v>
      </c>
      <c r="E68927" s="2"/>
      <c r="F68927" s="2"/>
      <c r="G68927" s="2"/>
      <c r="H68927" s="2"/>
    </row>
    <row r="68928" spans="2:8">
      <c r="B68928" s="2" t="s">
        <v>69552</v>
      </c>
      <c r="C68928" s="2">
        <v>89</v>
      </c>
      <c r="D68928" s="2" t="s">
        <v>630</v>
      </c>
      <c r="E68928" s="2"/>
      <c r="F68928" s="2"/>
      <c r="G68928" s="2"/>
      <c r="H68928" s="2"/>
    </row>
    <row r="68929" spans="2:8">
      <c r="B68929" s="2" t="s">
        <v>69553</v>
      </c>
      <c r="C68929" s="2">
        <v>83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69554</v>
      </c>
      <c r="C68930" s="2">
        <v>94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69555</v>
      </c>
      <c r="C68931" s="2">
        <v>66</v>
      </c>
      <c r="D68931" s="2" t="s">
        <v>630</v>
      </c>
      <c r="E68931" s="2"/>
      <c r="F68931" s="2"/>
      <c r="G68931" s="2"/>
      <c r="H68931" s="2"/>
    </row>
    <row r="68932" spans="2:8">
      <c r="B68932" s="2" t="s">
        <v>69556</v>
      </c>
      <c r="C68932" s="2">
        <v>69</v>
      </c>
      <c r="D68932" s="2" t="s">
        <v>630</v>
      </c>
      <c r="E68932" s="2"/>
      <c r="F68932" s="2"/>
      <c r="G68932" s="2"/>
      <c r="H68932" s="2"/>
    </row>
    <row r="68933" spans="2:8">
      <c r="B68933" s="2" t="s">
        <v>69557</v>
      </c>
      <c r="C68933" s="2">
        <v>70</v>
      </c>
      <c r="D68933" s="2" t="s">
        <v>630</v>
      </c>
      <c r="E68933" s="2"/>
      <c r="F68933" s="2"/>
      <c r="G68933" s="2"/>
      <c r="H68933" s="2"/>
    </row>
    <row r="68934" spans="2:8">
      <c r="B68934" s="2" t="s">
        <v>69558</v>
      </c>
      <c r="C68934" s="2">
        <v>72</v>
      </c>
      <c r="D68934" s="2" t="s">
        <v>630</v>
      </c>
      <c r="E68934" s="2"/>
      <c r="F68934" s="2"/>
      <c r="G68934" s="2"/>
      <c r="H68934" s="2"/>
    </row>
    <row r="68935" spans="2:8">
      <c r="B68935" s="2" t="s">
        <v>69559</v>
      </c>
      <c r="C68935" s="2">
        <v>33</v>
      </c>
      <c r="D68935" s="2" t="s">
        <v>630</v>
      </c>
      <c r="E68935" s="2"/>
      <c r="F68935" s="2"/>
      <c r="G68935" s="2"/>
      <c r="H68935" s="2"/>
    </row>
    <row r="68936" spans="2:8">
      <c r="B68936" s="2" t="s">
        <v>69560</v>
      </c>
      <c r="C68936" s="2">
        <v>42</v>
      </c>
      <c r="D68936" s="2" t="s">
        <v>630</v>
      </c>
      <c r="E68936" s="2"/>
      <c r="F68936" s="2"/>
      <c r="G68936" s="2"/>
      <c r="H68936" s="2"/>
    </row>
    <row r="68937" spans="2:8">
      <c r="B68937" s="2" t="s">
        <v>69561</v>
      </c>
      <c r="C68937" s="2">
        <v>48</v>
      </c>
      <c r="D68937" s="2" t="s">
        <v>630</v>
      </c>
      <c r="E68937" s="2"/>
      <c r="F68937" s="2"/>
      <c r="G68937" s="2"/>
      <c r="H68937" s="2"/>
    </row>
    <row r="68938" spans="2:8">
      <c r="B68938" s="2" t="s">
        <v>69562</v>
      </c>
      <c r="C68938" s="2">
        <v>70</v>
      </c>
      <c r="D68938" s="2" t="s">
        <v>630</v>
      </c>
      <c r="E68938" s="2"/>
      <c r="F68938" s="2"/>
      <c r="G68938" s="2"/>
      <c r="H68938" s="2"/>
    </row>
    <row r="68939" spans="2:8">
      <c r="B68939" s="2" t="s">
        <v>69563</v>
      </c>
      <c r="C68939" s="2">
        <v>73</v>
      </c>
      <c r="D68939" s="2" t="s">
        <v>630</v>
      </c>
      <c r="E68939" s="2"/>
      <c r="F68939" s="2"/>
      <c r="G68939" s="2"/>
      <c r="H68939" s="2"/>
    </row>
    <row r="68940" spans="2:8">
      <c r="B68940" s="2" t="s">
        <v>69564</v>
      </c>
      <c r="C68940" s="2">
        <v>74</v>
      </c>
      <c r="D68940" s="2" t="s">
        <v>630</v>
      </c>
      <c r="E68940" s="2"/>
      <c r="F68940" s="2"/>
      <c r="G68940" s="2"/>
      <c r="H68940" s="2"/>
    </row>
    <row r="68941" spans="2:8">
      <c r="B68941" s="2" t="s">
        <v>69565</v>
      </c>
      <c r="C68941" s="2">
        <v>76</v>
      </c>
      <c r="D68941" s="2" t="s">
        <v>630</v>
      </c>
      <c r="E68941" s="2"/>
      <c r="F68941" s="2"/>
      <c r="G68941" s="2"/>
      <c r="H68941" s="2"/>
    </row>
    <row r="68942" spans="2:8">
      <c r="B68942" s="2" t="s">
        <v>69566</v>
      </c>
      <c r="C68942" s="2">
        <v>76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69567</v>
      </c>
      <c r="C68943" s="2">
        <v>74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69568</v>
      </c>
      <c r="C68944" s="2">
        <v>97</v>
      </c>
      <c r="D68944" s="2" t="s">
        <v>630</v>
      </c>
      <c r="E68944" s="2"/>
      <c r="F68944" s="2"/>
      <c r="G68944" s="2"/>
      <c r="H68944" s="2"/>
    </row>
    <row r="68945" spans="2:8">
      <c r="B68945" s="2" t="s">
        <v>69569</v>
      </c>
      <c r="C68945" s="2">
        <v>65</v>
      </c>
      <c r="D68945" s="2" t="s">
        <v>630</v>
      </c>
      <c r="E68945" s="2"/>
      <c r="F68945" s="2"/>
      <c r="G68945" s="2"/>
      <c r="H68945" s="2"/>
    </row>
    <row r="68946" spans="2:8">
      <c r="B68946" s="2" t="s">
        <v>69570</v>
      </c>
      <c r="C68946" s="2">
        <v>67</v>
      </c>
      <c r="D68946" s="2" t="s">
        <v>630</v>
      </c>
      <c r="E68946" s="2"/>
      <c r="F68946" s="2"/>
      <c r="G68946" s="2"/>
      <c r="H68946" s="2"/>
    </row>
    <row r="68947" spans="2:8">
      <c r="B68947" s="2" t="s">
        <v>69571</v>
      </c>
      <c r="C68947" s="2">
        <v>47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69572</v>
      </c>
      <c r="C68948" s="2">
        <v>38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69573</v>
      </c>
      <c r="C68949" s="2">
        <v>89</v>
      </c>
      <c r="D68949" s="2" t="s">
        <v>19</v>
      </c>
      <c r="E68949" s="2"/>
      <c r="F68949" s="2"/>
      <c r="G68949" s="2"/>
      <c r="H68949" s="2"/>
    </row>
    <row r="68950" spans="2:8">
      <c r="B68950" s="2" t="s">
        <v>69574</v>
      </c>
      <c r="C68950" s="2">
        <v>70</v>
      </c>
      <c r="D68950" s="2" t="s">
        <v>630</v>
      </c>
      <c r="E68950" s="2"/>
      <c r="F68950" s="2"/>
      <c r="G68950" s="2"/>
      <c r="H68950" s="2"/>
    </row>
    <row r="68951" spans="2:8">
      <c r="B68951" s="2" t="s">
        <v>69575</v>
      </c>
      <c r="C68951" s="2">
        <v>75</v>
      </c>
      <c r="D68951" s="2" t="s">
        <v>630</v>
      </c>
      <c r="E68951" s="2"/>
      <c r="F68951" s="2"/>
      <c r="G68951" s="2"/>
      <c r="H68951" s="2"/>
    </row>
    <row r="68952" spans="2:8">
      <c r="B68952" s="2" t="s">
        <v>69576</v>
      </c>
      <c r="C68952" s="2">
        <v>70</v>
      </c>
      <c r="D68952" s="2" t="s">
        <v>630</v>
      </c>
      <c r="E68952" s="2"/>
      <c r="F68952" s="2"/>
      <c r="G68952" s="2"/>
      <c r="H68952" s="2"/>
    </row>
    <row r="68953" spans="2:8">
      <c r="B68953" s="2" t="s">
        <v>69577</v>
      </c>
      <c r="C68953" s="2">
        <v>76</v>
      </c>
      <c r="D68953" s="2" t="s">
        <v>630</v>
      </c>
      <c r="E68953" s="2"/>
      <c r="F68953" s="2"/>
      <c r="G68953" s="2"/>
      <c r="H68953" s="2"/>
    </row>
    <row r="68954" spans="2:8">
      <c r="B68954" s="2" t="s">
        <v>69578</v>
      </c>
      <c r="C68954" s="2">
        <v>86</v>
      </c>
      <c r="D68954" s="2" t="s">
        <v>630</v>
      </c>
      <c r="E68954" s="2"/>
      <c r="F68954" s="2"/>
      <c r="G68954" s="2"/>
      <c r="H68954" s="2"/>
    </row>
    <row r="68955" spans="2:8">
      <c r="B68955" s="2" t="s">
        <v>69579</v>
      </c>
      <c r="C68955" s="2">
        <v>63</v>
      </c>
      <c r="D68955" s="2" t="s">
        <v>630</v>
      </c>
      <c r="E68955" s="2"/>
      <c r="F68955" s="2"/>
      <c r="G68955" s="2"/>
      <c r="H68955" s="2"/>
    </row>
    <row r="68956" spans="2:8">
      <c r="B68956" s="2" t="s">
        <v>69580</v>
      </c>
      <c r="C68956" s="2">
        <v>63</v>
      </c>
      <c r="D68956" s="2" t="s">
        <v>630</v>
      </c>
      <c r="E68956" s="2"/>
      <c r="F68956" s="2"/>
      <c r="G68956" s="2"/>
      <c r="H68956" s="2"/>
    </row>
    <row r="68957" spans="2:8">
      <c r="B68957" s="2" t="s">
        <v>69581</v>
      </c>
      <c r="C68957" s="2">
        <v>22</v>
      </c>
      <c r="D68957" s="2" t="s">
        <v>630</v>
      </c>
      <c r="E68957" s="2"/>
      <c r="F68957" s="2"/>
      <c r="G68957" s="2"/>
      <c r="H68957" s="2"/>
    </row>
    <row r="68958" spans="2:8">
      <c r="B68958" s="2" t="s">
        <v>69582</v>
      </c>
      <c r="C68958" s="2">
        <v>31</v>
      </c>
      <c r="D68958" s="2" t="s">
        <v>630</v>
      </c>
      <c r="E68958" s="2"/>
      <c r="F68958" s="2"/>
      <c r="G68958" s="2"/>
      <c r="H68958" s="2"/>
    </row>
    <row r="68959" spans="2:8">
      <c r="B68959" s="2" t="s">
        <v>69583</v>
      </c>
      <c r="C68959" s="2">
        <v>34</v>
      </c>
      <c r="D68959" s="2" t="s">
        <v>630</v>
      </c>
      <c r="E68959" s="2"/>
      <c r="F68959" s="2"/>
      <c r="G68959" s="2"/>
      <c r="H68959" s="2"/>
    </row>
    <row r="68960" spans="2:8">
      <c r="B68960" s="2" t="s">
        <v>69584</v>
      </c>
      <c r="C68960" s="2">
        <v>41</v>
      </c>
      <c r="D68960" s="2" t="s">
        <v>630</v>
      </c>
      <c r="E68960" s="2"/>
      <c r="F68960" s="2"/>
      <c r="G68960" s="2"/>
      <c r="H68960" s="2"/>
    </row>
    <row r="68961" spans="2:8">
      <c r="B68961" s="2" t="s">
        <v>69585</v>
      </c>
      <c r="C68961" s="2">
        <v>83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69586</v>
      </c>
      <c r="C68962" s="2">
        <v>88</v>
      </c>
      <c r="D68962" s="2" t="s">
        <v>630</v>
      </c>
      <c r="E68962" s="2"/>
      <c r="F68962" s="2"/>
      <c r="G68962" s="2"/>
      <c r="H68962" s="2"/>
    </row>
    <row r="68963" spans="2:8">
      <c r="B68963" s="2" t="s">
        <v>69587</v>
      </c>
      <c r="C68963" s="2">
        <v>91</v>
      </c>
      <c r="D68963" s="2" t="s">
        <v>630</v>
      </c>
      <c r="E68963" s="2"/>
      <c r="F68963" s="2"/>
      <c r="G68963" s="2"/>
      <c r="H68963" s="2"/>
    </row>
    <row r="68964" spans="2:8">
      <c r="B68964" s="2" t="s">
        <v>69588</v>
      </c>
      <c r="C68964" s="2">
        <v>91</v>
      </c>
      <c r="D68964" s="2" t="s">
        <v>630</v>
      </c>
      <c r="E68964" s="2"/>
      <c r="F68964" s="2"/>
      <c r="G68964" s="2"/>
      <c r="H68964" s="2"/>
    </row>
    <row r="68965" spans="2:8">
      <c r="B68965" s="2" t="s">
        <v>69589</v>
      </c>
      <c r="C68965" s="2">
        <v>64</v>
      </c>
      <c r="D68965" s="2" t="s">
        <v>630</v>
      </c>
      <c r="E68965" s="2"/>
      <c r="F68965" s="2"/>
      <c r="G68965" s="2"/>
      <c r="H68965" s="2"/>
    </row>
    <row r="68966" spans="2:8">
      <c r="B68966" s="2" t="s">
        <v>69590</v>
      </c>
      <c r="C68966" s="2">
        <v>72</v>
      </c>
      <c r="D68966" s="2" t="s">
        <v>630</v>
      </c>
      <c r="E68966" s="2"/>
      <c r="F68966" s="2"/>
      <c r="G68966" s="2"/>
      <c r="H68966" s="2"/>
    </row>
    <row r="68967" spans="2:8">
      <c r="B68967" s="2" t="s">
        <v>69591</v>
      </c>
      <c r="C68967" s="2">
        <v>106</v>
      </c>
      <c r="D68967" s="2" t="s">
        <v>630</v>
      </c>
      <c r="E68967" s="2"/>
      <c r="F68967" s="2"/>
      <c r="G68967" s="2"/>
      <c r="H68967" s="2"/>
    </row>
    <row r="68968" spans="2:8">
      <c r="B68968" s="2" t="s">
        <v>69592</v>
      </c>
      <c r="C68968" s="2">
        <v>108</v>
      </c>
      <c r="D68968" s="2" t="s">
        <v>630</v>
      </c>
      <c r="E68968" s="2"/>
      <c r="F68968" s="2"/>
      <c r="G68968" s="2"/>
      <c r="H68968" s="2"/>
    </row>
    <row r="68969" spans="2:8">
      <c r="B68969" s="2" t="s">
        <v>69593</v>
      </c>
      <c r="C68969" s="2">
        <v>114</v>
      </c>
      <c r="D68969" s="2" t="s">
        <v>630</v>
      </c>
      <c r="E68969" s="2"/>
      <c r="F68969" s="2"/>
      <c r="G68969" s="2"/>
      <c r="H68969" s="2"/>
    </row>
    <row r="68970" spans="2:8">
      <c r="B68970" s="2" t="s">
        <v>69594</v>
      </c>
      <c r="C68970" s="2">
        <v>61</v>
      </c>
      <c r="D68970" s="2" t="s">
        <v>630</v>
      </c>
      <c r="E68970" s="2"/>
      <c r="F68970" s="2"/>
      <c r="G68970" s="2"/>
      <c r="H68970" s="2"/>
    </row>
    <row r="68971" spans="2:8">
      <c r="B68971" s="2" t="s">
        <v>69595</v>
      </c>
      <c r="C68971" s="2">
        <v>64</v>
      </c>
      <c r="D68971" s="2" t="s">
        <v>630</v>
      </c>
      <c r="E68971" s="2"/>
      <c r="F68971" s="2"/>
      <c r="G68971" s="2"/>
      <c r="H68971" s="2"/>
    </row>
    <row r="68972" spans="2:8">
      <c r="B68972" s="2" t="s">
        <v>69596</v>
      </c>
      <c r="C68972" s="2">
        <v>79</v>
      </c>
      <c r="D68972" s="2" t="s">
        <v>630</v>
      </c>
      <c r="E68972" s="2"/>
      <c r="F68972" s="2"/>
      <c r="G68972" s="2"/>
      <c r="H68972" s="2"/>
    </row>
    <row r="68973" spans="2:8">
      <c r="B68973" s="2" t="s">
        <v>69597</v>
      </c>
      <c r="C68973" s="2">
        <v>86</v>
      </c>
      <c r="D68973" s="2" t="s">
        <v>630</v>
      </c>
      <c r="E68973" s="2"/>
      <c r="F68973" s="2"/>
      <c r="G68973" s="2"/>
      <c r="H68973" s="2"/>
    </row>
    <row r="68974" spans="2:8">
      <c r="B68974" s="2" t="s">
        <v>69598</v>
      </c>
      <c r="C68974" s="2">
        <v>62</v>
      </c>
      <c r="D68974" s="2" t="s">
        <v>630</v>
      </c>
      <c r="E68974" s="2"/>
      <c r="F68974" s="2"/>
      <c r="G68974" s="2"/>
      <c r="H68974" s="2"/>
    </row>
    <row r="68975" spans="2:8">
      <c r="B68975" s="2" t="s">
        <v>69599</v>
      </c>
      <c r="C68975" s="2">
        <v>67</v>
      </c>
      <c r="D68975" s="2" t="s">
        <v>630</v>
      </c>
      <c r="E68975" s="2"/>
      <c r="F68975" s="2"/>
      <c r="G68975" s="2"/>
      <c r="H68975" s="2"/>
    </row>
    <row r="68976" spans="2:8">
      <c r="B68976" s="2" t="s">
        <v>69600</v>
      </c>
      <c r="C68976" s="2">
        <v>78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69601</v>
      </c>
      <c r="C68977" s="2">
        <v>73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69602</v>
      </c>
      <c r="C68978" s="2">
        <v>58</v>
      </c>
      <c r="D68978" s="2" t="s">
        <v>630</v>
      </c>
      <c r="E68978" s="2"/>
      <c r="F68978" s="2"/>
      <c r="G68978" s="2"/>
      <c r="H68978" s="2"/>
    </row>
    <row r="68979" spans="2:8">
      <c r="B68979" s="2" t="s">
        <v>69603</v>
      </c>
      <c r="C68979" s="2">
        <v>60</v>
      </c>
      <c r="D68979" s="2" t="s">
        <v>630</v>
      </c>
      <c r="E68979" s="2"/>
      <c r="F68979" s="2"/>
      <c r="G68979" s="2"/>
      <c r="H68979" s="2"/>
    </row>
    <row r="68980" spans="2:8">
      <c r="B68980" s="2" t="s">
        <v>69604</v>
      </c>
      <c r="C68980" s="2">
        <v>60</v>
      </c>
      <c r="D68980" s="2" t="s">
        <v>630</v>
      </c>
      <c r="E68980" s="2"/>
      <c r="F68980" s="2"/>
      <c r="G68980" s="2"/>
      <c r="H68980" s="2"/>
    </row>
    <row r="68981" spans="2:8">
      <c r="B68981" s="2" t="s">
        <v>69605</v>
      </c>
      <c r="C68981" s="2">
        <v>68</v>
      </c>
      <c r="D68981" s="2" t="s">
        <v>630</v>
      </c>
      <c r="E68981" s="2"/>
      <c r="F68981" s="2"/>
      <c r="G68981" s="2"/>
      <c r="H68981" s="2"/>
    </row>
    <row r="68982" spans="2:8">
      <c r="B68982" s="2" t="s">
        <v>69606</v>
      </c>
      <c r="C68982" s="2">
        <v>70</v>
      </c>
      <c r="D68982" s="2" t="s">
        <v>630</v>
      </c>
      <c r="E68982" s="2"/>
      <c r="F68982" s="2"/>
      <c r="G68982" s="2"/>
      <c r="H68982" s="2"/>
    </row>
    <row r="68983" spans="2:8">
      <c r="B68983" s="2" t="s">
        <v>69607</v>
      </c>
      <c r="C68983" s="2">
        <v>72</v>
      </c>
      <c r="D68983" s="2" t="s">
        <v>630</v>
      </c>
      <c r="E68983" s="2"/>
      <c r="F68983" s="2"/>
      <c r="G68983" s="2"/>
      <c r="H68983" s="2"/>
    </row>
    <row r="68984" spans="2:8">
      <c r="B68984" s="2" t="s">
        <v>69608</v>
      </c>
      <c r="C68984" s="2">
        <v>73</v>
      </c>
      <c r="D68984" s="2" t="s">
        <v>630</v>
      </c>
      <c r="E68984" s="2"/>
      <c r="F68984" s="2"/>
      <c r="G68984" s="2"/>
      <c r="H68984" s="2"/>
    </row>
    <row r="68985" spans="2:8">
      <c r="B68985" s="2" t="s">
        <v>69609</v>
      </c>
      <c r="C68985" s="2">
        <v>73</v>
      </c>
      <c r="D68985" s="2" t="s">
        <v>630</v>
      </c>
      <c r="E68985" s="2"/>
      <c r="F68985" s="2"/>
      <c r="G68985" s="2"/>
      <c r="H68985" s="2"/>
    </row>
    <row r="68986" spans="2:8">
      <c r="B68986" s="2" t="s">
        <v>69610</v>
      </c>
      <c r="C68986" s="2">
        <v>38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69611</v>
      </c>
      <c r="C68987" s="2">
        <v>77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69612</v>
      </c>
      <c r="C68988" s="2">
        <v>72</v>
      </c>
      <c r="D68988" s="2" t="s">
        <v>630</v>
      </c>
      <c r="E68988" s="2"/>
      <c r="F68988" s="2"/>
      <c r="G68988" s="2"/>
      <c r="H68988" s="2"/>
    </row>
    <row r="68989" spans="2:8">
      <c r="B68989" s="2" t="s">
        <v>69613</v>
      </c>
      <c r="C68989" s="2">
        <v>75</v>
      </c>
      <c r="D68989" s="2" t="s">
        <v>630</v>
      </c>
      <c r="E68989" s="2"/>
      <c r="F68989" s="2"/>
      <c r="G68989" s="2"/>
      <c r="H68989" s="2"/>
    </row>
    <row r="68990" spans="2:8">
      <c r="B68990" s="2" t="s">
        <v>69614</v>
      </c>
      <c r="C68990" s="2">
        <v>77</v>
      </c>
      <c r="D68990" s="2" t="s">
        <v>630</v>
      </c>
      <c r="E68990" s="2"/>
      <c r="F68990" s="2"/>
      <c r="G68990" s="2"/>
      <c r="H68990" s="2"/>
    </row>
    <row r="68991" spans="2:8">
      <c r="B68991" s="2" t="s">
        <v>69615</v>
      </c>
      <c r="C68991" s="2">
        <v>83</v>
      </c>
      <c r="D68991" s="2" t="s">
        <v>630</v>
      </c>
      <c r="E68991" s="2"/>
      <c r="F68991" s="2"/>
      <c r="G68991" s="2"/>
      <c r="H68991" s="2"/>
    </row>
    <row r="68992" spans="2:8">
      <c r="B68992" s="2" t="s">
        <v>69616</v>
      </c>
      <c r="C68992" s="2">
        <v>68</v>
      </c>
      <c r="D68992" s="2" t="s">
        <v>630</v>
      </c>
      <c r="E68992" s="2"/>
      <c r="F68992" s="2"/>
      <c r="G68992" s="2"/>
      <c r="H68992" s="2"/>
    </row>
    <row r="68993" spans="2:8">
      <c r="B68993" s="2" t="s">
        <v>69617</v>
      </c>
      <c r="C68993" s="2">
        <v>60</v>
      </c>
      <c r="D68993" s="2" t="s">
        <v>630</v>
      </c>
      <c r="E68993" s="2"/>
      <c r="F68993" s="2"/>
      <c r="G68993" s="2"/>
      <c r="H68993" s="2"/>
    </row>
    <row r="68994" spans="2:8">
      <c r="B68994" s="2" t="s">
        <v>69618</v>
      </c>
      <c r="C68994" s="2">
        <v>61</v>
      </c>
      <c r="D68994" s="2" t="s">
        <v>630</v>
      </c>
      <c r="E68994" s="2"/>
      <c r="F68994" s="2"/>
      <c r="G68994" s="2"/>
      <c r="H68994" s="2"/>
    </row>
    <row r="68995" spans="2:8">
      <c r="B68995" s="2" t="s">
        <v>69619</v>
      </c>
      <c r="C68995" s="2">
        <v>73</v>
      </c>
      <c r="D68995" s="2" t="s">
        <v>630</v>
      </c>
      <c r="E68995" s="2"/>
      <c r="F68995" s="2"/>
      <c r="G68995" s="2"/>
      <c r="H68995" s="2"/>
    </row>
    <row r="68996" spans="2:8">
      <c r="B68996" s="2" t="s">
        <v>69620</v>
      </c>
      <c r="C68996" s="2">
        <v>81</v>
      </c>
      <c r="D68996" s="2" t="s">
        <v>630</v>
      </c>
      <c r="E68996" s="2"/>
      <c r="F68996" s="2"/>
      <c r="G68996" s="2"/>
      <c r="H68996" s="2"/>
    </row>
    <row r="68997" spans="2:8">
      <c r="B68997" s="2" t="s">
        <v>69621</v>
      </c>
      <c r="C68997" s="2">
        <v>69</v>
      </c>
      <c r="D68997" s="2" t="s">
        <v>630</v>
      </c>
      <c r="E68997" s="2"/>
      <c r="F68997" s="2"/>
      <c r="G68997" s="2"/>
      <c r="H68997" s="2"/>
    </row>
    <row r="68998" spans="2:8">
      <c r="B68998" s="2" t="s">
        <v>69622</v>
      </c>
      <c r="C68998" s="2">
        <v>88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69623</v>
      </c>
      <c r="C68999" s="2">
        <v>70</v>
      </c>
      <c r="D68999" s="2" t="s">
        <v>630</v>
      </c>
      <c r="E68999" s="2"/>
      <c r="F68999" s="2"/>
      <c r="G68999" s="2"/>
      <c r="H68999" s="2"/>
    </row>
    <row r="69000" spans="2:8">
      <c r="B69000" s="2" t="s">
        <v>69624</v>
      </c>
      <c r="C69000" s="2">
        <v>77</v>
      </c>
      <c r="D69000" s="2" t="s">
        <v>630</v>
      </c>
      <c r="E69000" s="2"/>
      <c r="F69000" s="2"/>
      <c r="G69000" s="2"/>
      <c r="H69000" s="2"/>
    </row>
    <row r="69001" spans="2:8">
      <c r="B69001" s="2" t="s">
        <v>69625</v>
      </c>
      <c r="C69001" s="2">
        <v>61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69626</v>
      </c>
      <c r="C69002" s="2">
        <v>63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69627</v>
      </c>
      <c r="C69003" s="2">
        <v>61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69628</v>
      </c>
      <c r="C69004" s="2">
        <v>79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69629</v>
      </c>
      <c r="C69005" s="2">
        <v>78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69630</v>
      </c>
      <c r="C69006" s="2">
        <v>75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69631</v>
      </c>
      <c r="C69007" s="2">
        <v>22</v>
      </c>
      <c r="D69007" s="2" t="s">
        <v>630</v>
      </c>
      <c r="E69007" s="2"/>
      <c r="F69007" s="2"/>
      <c r="G69007" s="2"/>
      <c r="H69007" s="2"/>
    </row>
    <row r="69008" spans="2:8">
      <c r="B69008" s="2" t="s">
        <v>69632</v>
      </c>
      <c r="C69008" s="2">
        <v>34</v>
      </c>
      <c r="D69008" s="2" t="s">
        <v>630</v>
      </c>
      <c r="E69008" s="2"/>
      <c r="F69008" s="2"/>
      <c r="G69008" s="2"/>
      <c r="H69008" s="2"/>
    </row>
    <row r="69009" spans="2:8">
      <c r="B69009" s="2" t="s">
        <v>69633</v>
      </c>
      <c r="C69009" s="2">
        <v>75</v>
      </c>
      <c r="D69009" s="2" t="s">
        <v>630</v>
      </c>
      <c r="E69009" s="2"/>
      <c r="F69009" s="2"/>
      <c r="G69009" s="2"/>
      <c r="H69009" s="2"/>
    </row>
    <row r="69010" spans="2:8">
      <c r="B69010" s="2" t="s">
        <v>69634</v>
      </c>
      <c r="C69010" s="2">
        <v>79</v>
      </c>
      <c r="D69010" s="2" t="s">
        <v>630</v>
      </c>
      <c r="E69010" s="2"/>
      <c r="F69010" s="2"/>
      <c r="G69010" s="2"/>
      <c r="H69010" s="2"/>
    </row>
    <row r="69011" spans="2:8">
      <c r="B69011" s="2" t="s">
        <v>69635</v>
      </c>
      <c r="C69011" s="2">
        <v>87</v>
      </c>
      <c r="D69011" s="2" t="s">
        <v>630</v>
      </c>
      <c r="E69011" s="2"/>
      <c r="F69011" s="2"/>
      <c r="G69011" s="2"/>
      <c r="H69011" s="2"/>
    </row>
    <row r="69012" spans="2:8">
      <c r="B69012" s="2" t="s">
        <v>69636</v>
      </c>
      <c r="C69012" s="2">
        <v>63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69637</v>
      </c>
      <c r="C69013" s="2">
        <v>84</v>
      </c>
      <c r="D69013" s="2" t="s">
        <v>630</v>
      </c>
      <c r="E69013" s="2"/>
      <c r="F69013" s="2"/>
      <c r="G69013" s="2"/>
      <c r="H69013" s="2"/>
    </row>
    <row r="69014" spans="2:8">
      <c r="B69014" s="2" t="s">
        <v>69638</v>
      </c>
      <c r="C69014" s="2">
        <v>64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69639</v>
      </c>
      <c r="C69015" s="2">
        <v>70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69640</v>
      </c>
      <c r="C69016" s="2">
        <v>71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69641</v>
      </c>
      <c r="C69017" s="2">
        <v>68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69642</v>
      </c>
      <c r="C69018" s="2">
        <v>27</v>
      </c>
      <c r="D69018" s="2" t="s">
        <v>630</v>
      </c>
      <c r="E69018" s="2"/>
      <c r="F69018" s="2"/>
      <c r="G69018" s="2"/>
      <c r="H69018" s="2"/>
    </row>
    <row r="69019" spans="2:8">
      <c r="B69019" s="2" t="s">
        <v>69643</v>
      </c>
      <c r="C69019" s="2">
        <v>38</v>
      </c>
      <c r="D69019" s="2" t="s">
        <v>630</v>
      </c>
      <c r="E69019" s="2"/>
      <c r="F69019" s="2"/>
      <c r="G69019" s="2"/>
      <c r="H69019" s="2"/>
    </row>
    <row r="69020" spans="2:8">
      <c r="B69020" s="2" t="s">
        <v>69644</v>
      </c>
      <c r="C69020" s="2">
        <v>47</v>
      </c>
      <c r="D69020" s="2" t="s">
        <v>630</v>
      </c>
      <c r="E69020" s="2"/>
      <c r="F69020" s="2"/>
      <c r="G69020" s="2"/>
      <c r="H69020" s="2"/>
    </row>
    <row r="69021" spans="2:8">
      <c r="B69021" s="2" t="s">
        <v>69645</v>
      </c>
      <c r="C69021" s="2">
        <v>89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69646</v>
      </c>
      <c r="C69022" s="2">
        <v>90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69647</v>
      </c>
      <c r="C69023" s="2">
        <v>66</v>
      </c>
      <c r="D69023" s="2" t="s">
        <v>630</v>
      </c>
      <c r="E69023" s="2"/>
      <c r="F69023" s="2"/>
      <c r="G69023" s="2"/>
      <c r="H69023" s="2"/>
    </row>
    <row r="69024" spans="2:8">
      <c r="B69024" s="2" t="s">
        <v>69648</v>
      </c>
      <c r="C69024" s="2">
        <v>73</v>
      </c>
      <c r="D69024" s="2" t="s">
        <v>630</v>
      </c>
      <c r="E69024" s="2"/>
      <c r="F69024" s="2"/>
      <c r="G69024" s="2"/>
      <c r="H69024" s="2"/>
    </row>
    <row r="69025" spans="2:8">
      <c r="B69025" s="2" t="s">
        <v>69649</v>
      </c>
      <c r="C69025" s="2">
        <v>75</v>
      </c>
      <c r="D69025" s="2" t="s">
        <v>630</v>
      </c>
      <c r="E69025" s="2"/>
      <c r="F69025" s="2"/>
      <c r="G69025" s="2"/>
      <c r="H69025" s="2"/>
    </row>
    <row r="69026" spans="2:8">
      <c r="B69026" s="2" t="s">
        <v>69650</v>
      </c>
      <c r="C69026" s="2">
        <v>76</v>
      </c>
      <c r="D69026" s="2" t="s">
        <v>630</v>
      </c>
      <c r="E69026" s="2"/>
      <c r="F69026" s="2"/>
      <c r="G69026" s="2"/>
      <c r="H69026" s="2"/>
    </row>
    <row r="69027" spans="2:8">
      <c r="B69027" s="2" t="s">
        <v>69651</v>
      </c>
      <c r="C69027" s="2">
        <v>75</v>
      </c>
      <c r="D69027" s="2" t="s">
        <v>630</v>
      </c>
      <c r="E69027" s="2"/>
      <c r="F69027" s="2"/>
      <c r="G69027" s="2"/>
      <c r="H69027" s="2"/>
    </row>
    <row r="69028" spans="2:8">
      <c r="B69028" s="2" t="s">
        <v>69652</v>
      </c>
      <c r="C69028" s="2">
        <v>25</v>
      </c>
      <c r="D69028" s="2" t="s">
        <v>630</v>
      </c>
      <c r="E69028" s="2"/>
      <c r="F69028" s="2"/>
      <c r="G69028" s="2"/>
      <c r="H69028" s="2"/>
    </row>
    <row r="69029" spans="2:8">
      <c r="B69029" s="2" t="s">
        <v>69653</v>
      </c>
      <c r="C69029" s="2">
        <v>35</v>
      </c>
      <c r="D69029" s="2" t="s">
        <v>630</v>
      </c>
      <c r="E69029" s="2"/>
      <c r="F69029" s="2"/>
      <c r="G69029" s="2"/>
      <c r="H69029" s="2"/>
    </row>
    <row r="69030" spans="2:8">
      <c r="B69030" s="2" t="s">
        <v>69654</v>
      </c>
      <c r="C69030" s="2">
        <v>45</v>
      </c>
      <c r="D69030" s="2" t="s">
        <v>630</v>
      </c>
      <c r="E69030" s="2"/>
      <c r="F69030" s="2"/>
      <c r="G69030" s="2"/>
      <c r="H69030" s="2"/>
    </row>
    <row r="69031" spans="2:8">
      <c r="B69031" s="2" t="s">
        <v>69655</v>
      </c>
      <c r="C69031" s="2">
        <v>61</v>
      </c>
      <c r="D69031" s="2" t="s">
        <v>630</v>
      </c>
      <c r="E69031" s="2"/>
      <c r="F69031" s="2"/>
      <c r="G69031" s="2"/>
      <c r="H69031" s="2"/>
    </row>
    <row r="69032" spans="2:8">
      <c r="B69032" s="2" t="s">
        <v>69656</v>
      </c>
      <c r="C69032" s="2">
        <v>65</v>
      </c>
      <c r="D69032" s="2" t="s">
        <v>630</v>
      </c>
      <c r="E69032" s="2"/>
      <c r="F69032" s="2"/>
      <c r="G69032" s="2"/>
      <c r="H69032" s="2"/>
    </row>
    <row r="69033" spans="2:8">
      <c r="B69033" s="2" t="s">
        <v>69657</v>
      </c>
      <c r="C69033" s="2">
        <v>67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69658</v>
      </c>
      <c r="C69034" s="2">
        <v>66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69659</v>
      </c>
      <c r="C69035" s="2">
        <v>65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69660</v>
      </c>
      <c r="C69036" s="2">
        <v>64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69661</v>
      </c>
      <c r="C69037" s="2">
        <v>64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69662</v>
      </c>
      <c r="C69038" s="2">
        <v>63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69663</v>
      </c>
      <c r="C69039" s="2">
        <v>57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69664</v>
      </c>
      <c r="C69040" s="2">
        <v>71</v>
      </c>
      <c r="D69040" s="2" t="s">
        <v>630</v>
      </c>
      <c r="E69040" s="2"/>
      <c r="F69040" s="2"/>
      <c r="G69040" s="2"/>
      <c r="H69040" s="2"/>
    </row>
    <row r="69041" spans="2:8">
      <c r="B69041" s="2" t="s">
        <v>69665</v>
      </c>
      <c r="C69041" s="2">
        <v>68</v>
      </c>
      <c r="D69041" s="2" t="s">
        <v>630</v>
      </c>
      <c r="E69041" s="2"/>
      <c r="F69041" s="2"/>
      <c r="G69041" s="2"/>
      <c r="H69041" s="2"/>
    </row>
    <row r="69042" spans="2:8">
      <c r="B69042" s="2" t="s">
        <v>69666</v>
      </c>
      <c r="C69042" s="2">
        <v>70</v>
      </c>
      <c r="D69042" s="2" t="s">
        <v>630</v>
      </c>
      <c r="E69042" s="2"/>
      <c r="F69042" s="2"/>
      <c r="G69042" s="2"/>
      <c r="H69042" s="2"/>
    </row>
    <row r="69043" spans="2:8">
      <c r="B69043" s="2" t="s">
        <v>69667</v>
      </c>
      <c r="C69043" s="2">
        <v>70</v>
      </c>
      <c r="D69043" s="2" t="s">
        <v>630</v>
      </c>
      <c r="E69043" s="2"/>
      <c r="F69043" s="2"/>
      <c r="G69043" s="2"/>
      <c r="H69043" s="2"/>
    </row>
    <row r="69044" spans="2:8">
      <c r="B69044" s="2" t="s">
        <v>69668</v>
      </c>
      <c r="C69044" s="2">
        <v>70</v>
      </c>
      <c r="D69044" s="2" t="s">
        <v>630</v>
      </c>
      <c r="E69044" s="2"/>
      <c r="F69044" s="2"/>
      <c r="G69044" s="2"/>
      <c r="H69044" s="2"/>
    </row>
    <row r="69045" spans="2:8">
      <c r="B69045" s="2" t="s">
        <v>69669</v>
      </c>
      <c r="C69045" s="2">
        <v>75</v>
      </c>
      <c r="D69045" s="2" t="s">
        <v>630</v>
      </c>
      <c r="E69045" s="2"/>
      <c r="F69045" s="2"/>
      <c r="G69045" s="2"/>
      <c r="H69045" s="2"/>
    </row>
    <row r="69046" spans="2:8">
      <c r="B69046" s="2" t="s">
        <v>69670</v>
      </c>
      <c r="C69046" s="2">
        <v>45</v>
      </c>
      <c r="D69046" s="2" t="s">
        <v>630</v>
      </c>
      <c r="E69046" s="2"/>
      <c r="F69046" s="2"/>
      <c r="G69046" s="2"/>
      <c r="H69046" s="2"/>
    </row>
    <row r="69047" spans="2:8">
      <c r="B69047" s="2" t="s">
        <v>69671</v>
      </c>
      <c r="C69047" s="2">
        <v>45</v>
      </c>
      <c r="D69047" s="2" t="s">
        <v>630</v>
      </c>
      <c r="E69047" s="2"/>
      <c r="F69047" s="2"/>
      <c r="G69047" s="2"/>
      <c r="H69047" s="2"/>
    </row>
    <row r="69048" spans="2:8">
      <c r="B69048" s="2" t="s">
        <v>69672</v>
      </c>
      <c r="C69048" s="2">
        <v>66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69673</v>
      </c>
      <c r="C69049" s="2">
        <v>65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69674</v>
      </c>
      <c r="C69050" s="2">
        <v>63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69675</v>
      </c>
      <c r="C69051" s="2">
        <v>103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69676</v>
      </c>
      <c r="C69052" s="2">
        <v>80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69677</v>
      </c>
      <c r="C69053" s="2">
        <v>74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69678</v>
      </c>
      <c r="C69054" s="2">
        <v>74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69679</v>
      </c>
      <c r="C69055" s="2">
        <v>48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69680</v>
      </c>
      <c r="C69056" s="2">
        <v>35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69681</v>
      </c>
      <c r="C69057" s="2">
        <v>23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69682</v>
      </c>
      <c r="C69058" s="2">
        <v>70</v>
      </c>
      <c r="D69058" s="2" t="s">
        <v>630</v>
      </c>
      <c r="E69058" s="2"/>
      <c r="F69058" s="2"/>
      <c r="G69058" s="2"/>
      <c r="H69058" s="2"/>
    </row>
    <row r="69059" spans="2:8">
      <c r="B69059" s="2" t="s">
        <v>69683</v>
      </c>
      <c r="C69059" s="2">
        <v>72</v>
      </c>
      <c r="D69059" s="2" t="s">
        <v>630</v>
      </c>
      <c r="E69059" s="2"/>
      <c r="F69059" s="2"/>
      <c r="G69059" s="2"/>
      <c r="H69059" s="2"/>
    </row>
    <row r="69060" spans="2:8">
      <c r="B69060" s="2" t="s">
        <v>69684</v>
      </c>
      <c r="C69060" s="2">
        <v>67</v>
      </c>
      <c r="D69060" s="2" t="s">
        <v>630</v>
      </c>
      <c r="E69060" s="2"/>
      <c r="F69060" s="2"/>
      <c r="G69060" s="2"/>
      <c r="H69060" s="2"/>
    </row>
    <row r="69061" spans="2:8">
      <c r="B69061" s="2" t="s">
        <v>69685</v>
      </c>
      <c r="C69061" s="2">
        <v>68</v>
      </c>
      <c r="D69061" s="2" t="s">
        <v>630</v>
      </c>
      <c r="E69061" s="2"/>
      <c r="F69061" s="2"/>
      <c r="G69061" s="2"/>
      <c r="H69061" s="2"/>
    </row>
    <row r="69062" spans="2:8">
      <c r="B69062" s="2" t="s">
        <v>69686</v>
      </c>
      <c r="C69062" s="2">
        <v>75</v>
      </c>
      <c r="D69062" s="2" t="s">
        <v>630</v>
      </c>
      <c r="E69062" s="2"/>
      <c r="F69062" s="2"/>
      <c r="G69062" s="2"/>
      <c r="H69062" s="2"/>
    </row>
    <row r="69063" spans="2:8">
      <c r="B69063" s="2" t="s">
        <v>69687</v>
      </c>
      <c r="C69063" s="2">
        <v>83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69688</v>
      </c>
      <c r="C69064" s="2">
        <v>24</v>
      </c>
      <c r="D69064" s="2" t="s">
        <v>630</v>
      </c>
      <c r="E69064" s="2"/>
      <c r="F69064" s="2"/>
      <c r="G69064" s="2"/>
      <c r="H69064" s="2"/>
    </row>
    <row r="69065" spans="2:8">
      <c r="B69065" s="2" t="s">
        <v>69689</v>
      </c>
      <c r="C69065" s="2">
        <v>31</v>
      </c>
      <c r="D69065" s="2" t="s">
        <v>630</v>
      </c>
      <c r="E69065" s="2"/>
      <c r="F69065" s="2"/>
      <c r="G69065" s="2"/>
      <c r="H69065" s="2"/>
    </row>
    <row r="69066" spans="2:8">
      <c r="B69066" s="2" t="s">
        <v>69690</v>
      </c>
      <c r="C69066" s="2">
        <v>34</v>
      </c>
      <c r="D69066" s="2" t="s">
        <v>630</v>
      </c>
      <c r="E69066" s="2"/>
      <c r="F69066" s="2"/>
      <c r="G69066" s="2"/>
      <c r="H69066" s="2"/>
    </row>
    <row r="69067" spans="2:8">
      <c r="B69067" s="2" t="s">
        <v>69691</v>
      </c>
      <c r="C69067" s="2">
        <v>83</v>
      </c>
      <c r="D69067" s="2" t="s">
        <v>630</v>
      </c>
      <c r="E69067" s="2"/>
      <c r="F69067" s="2"/>
      <c r="G69067" s="2"/>
      <c r="H69067" s="2"/>
    </row>
    <row r="69068" spans="2:8">
      <c r="B69068" s="2" t="s">
        <v>69692</v>
      </c>
      <c r="C69068" s="2">
        <v>87</v>
      </c>
      <c r="D69068" s="2" t="s">
        <v>630</v>
      </c>
      <c r="E69068" s="2"/>
      <c r="F69068" s="2"/>
      <c r="G69068" s="2"/>
      <c r="H69068" s="2"/>
    </row>
    <row r="69069" spans="2:8">
      <c r="B69069" s="2" t="s">
        <v>69693</v>
      </c>
      <c r="C69069" s="2">
        <v>88</v>
      </c>
      <c r="D69069" s="2" t="s">
        <v>630</v>
      </c>
      <c r="E69069" s="2"/>
      <c r="F69069" s="2"/>
      <c r="G69069" s="2"/>
      <c r="H69069" s="2"/>
    </row>
    <row r="69070" spans="2:8">
      <c r="B69070" s="2" t="s">
        <v>69694</v>
      </c>
      <c r="C69070" s="2">
        <v>68</v>
      </c>
      <c r="D69070" s="2" t="s">
        <v>630</v>
      </c>
      <c r="E69070" s="2"/>
      <c r="F69070" s="2"/>
      <c r="G69070" s="2"/>
      <c r="H69070" s="2"/>
    </row>
    <row r="69071" spans="2:8">
      <c r="B69071" s="2" t="s">
        <v>69695</v>
      </c>
      <c r="C69071" s="2">
        <v>70</v>
      </c>
      <c r="D69071" s="2" t="s">
        <v>630</v>
      </c>
      <c r="E69071" s="2"/>
      <c r="F69071" s="2"/>
      <c r="G69071" s="2"/>
      <c r="H69071" s="2"/>
    </row>
    <row r="69072" spans="2:8">
      <c r="B69072" s="2" t="s">
        <v>69696</v>
      </c>
      <c r="C69072" s="2">
        <v>86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69697</v>
      </c>
      <c r="C69073" s="2">
        <v>26</v>
      </c>
      <c r="D69073" s="2" t="s">
        <v>630</v>
      </c>
      <c r="E69073" s="2"/>
      <c r="F69073" s="2"/>
      <c r="G69073" s="2"/>
      <c r="H69073" s="2"/>
    </row>
    <row r="69074" spans="2:8">
      <c r="B69074" s="2" t="s">
        <v>69698</v>
      </c>
      <c r="C69074" s="2">
        <v>37</v>
      </c>
      <c r="D69074" s="2" t="s">
        <v>630</v>
      </c>
      <c r="E69074" s="2"/>
      <c r="F69074" s="2"/>
      <c r="G69074" s="2"/>
      <c r="H69074" s="2"/>
    </row>
    <row r="69075" spans="2:8">
      <c r="B69075" s="2" t="s">
        <v>69699</v>
      </c>
      <c r="C69075" s="2">
        <v>73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69700</v>
      </c>
      <c r="C69076" s="2">
        <v>72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69701</v>
      </c>
      <c r="C69077" s="2">
        <v>70</v>
      </c>
      <c r="D69077" s="2" t="s">
        <v>630</v>
      </c>
      <c r="E69077" s="2"/>
      <c r="F69077" s="2"/>
      <c r="G69077" s="2"/>
      <c r="H69077" s="2"/>
    </row>
    <row r="69078" spans="2:8">
      <c r="B69078" s="2" t="s">
        <v>69702</v>
      </c>
      <c r="C69078" s="2">
        <v>73</v>
      </c>
      <c r="D69078" s="2" t="s">
        <v>630</v>
      </c>
      <c r="E69078" s="2"/>
      <c r="F69078" s="2"/>
      <c r="G69078" s="2"/>
      <c r="H69078" s="2"/>
    </row>
    <row r="69079" spans="2:8">
      <c r="B69079" s="2" t="s">
        <v>69703</v>
      </c>
      <c r="C69079" s="2">
        <v>44</v>
      </c>
      <c r="D69079" s="2" t="s">
        <v>630</v>
      </c>
      <c r="E69079" s="2"/>
      <c r="F69079" s="2"/>
      <c r="G69079" s="2"/>
      <c r="H69079" s="2"/>
    </row>
    <row r="69080" spans="2:8">
      <c r="B69080" s="2" t="s">
        <v>69704</v>
      </c>
      <c r="C69080" s="2">
        <v>80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69705</v>
      </c>
      <c r="C69081" s="2">
        <v>68</v>
      </c>
      <c r="D69081" s="2" t="s">
        <v>630</v>
      </c>
      <c r="E69081" s="2"/>
      <c r="F69081" s="2"/>
      <c r="G69081" s="2"/>
      <c r="H69081" s="2"/>
    </row>
    <row r="69082" spans="2:8">
      <c r="B69082" s="2" t="s">
        <v>69706</v>
      </c>
      <c r="C69082" s="2">
        <v>71</v>
      </c>
      <c r="D69082" s="2" t="s">
        <v>630</v>
      </c>
      <c r="E69082" s="2"/>
      <c r="F69082" s="2"/>
      <c r="G69082" s="2"/>
      <c r="H69082" s="2"/>
    </row>
    <row r="69083" spans="2:8">
      <c r="B69083" s="2" t="s">
        <v>69707</v>
      </c>
      <c r="C69083" s="2">
        <v>95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69708</v>
      </c>
      <c r="C69084" s="2">
        <v>93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69709</v>
      </c>
      <c r="C69085" s="2">
        <v>87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69710</v>
      </c>
      <c r="C69086" s="2">
        <v>78</v>
      </c>
      <c r="D69086" s="2" t="s">
        <v>630</v>
      </c>
      <c r="E69086" s="2"/>
      <c r="F69086" s="2"/>
      <c r="G69086" s="2"/>
      <c r="H69086" s="2"/>
    </row>
    <row r="69087" spans="2:8">
      <c r="B69087" s="2" t="s">
        <v>69711</v>
      </c>
      <c r="C69087" s="2">
        <v>78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69712</v>
      </c>
      <c r="C69088" s="2">
        <v>64</v>
      </c>
      <c r="D69088" s="2" t="s">
        <v>630</v>
      </c>
      <c r="E69088" s="2"/>
      <c r="F69088" s="2"/>
      <c r="G69088" s="2"/>
      <c r="H69088" s="2"/>
    </row>
    <row r="69089" spans="2:8">
      <c r="B69089" s="2" t="s">
        <v>69713</v>
      </c>
      <c r="C69089" s="2">
        <v>67</v>
      </c>
      <c r="D69089" s="2" t="s">
        <v>630</v>
      </c>
      <c r="E69089" s="2"/>
      <c r="F69089" s="2"/>
      <c r="G69089" s="2"/>
      <c r="H69089" s="2"/>
    </row>
    <row r="69090" spans="2:8">
      <c r="B69090" s="2" t="s">
        <v>69714</v>
      </c>
      <c r="C69090" s="2">
        <v>69</v>
      </c>
      <c r="D69090" s="2" t="s">
        <v>630</v>
      </c>
      <c r="E69090" s="2"/>
      <c r="F69090" s="2"/>
      <c r="G69090" s="2"/>
      <c r="H69090" s="2"/>
    </row>
    <row r="69091" spans="2:8">
      <c r="B69091" s="2" t="s">
        <v>69715</v>
      </c>
      <c r="C69091" s="2">
        <v>71</v>
      </c>
      <c r="D69091" s="2" t="s">
        <v>630</v>
      </c>
      <c r="E69091" s="2"/>
      <c r="F69091" s="2"/>
      <c r="G69091" s="2"/>
      <c r="H69091" s="2"/>
    </row>
    <row r="69092" spans="2:8">
      <c r="B69092" s="2" t="s">
        <v>69716</v>
      </c>
      <c r="C69092" s="2">
        <v>71</v>
      </c>
      <c r="D69092" s="2" t="s">
        <v>630</v>
      </c>
      <c r="E69092" s="2"/>
      <c r="F69092" s="2"/>
      <c r="G69092" s="2"/>
      <c r="H69092" s="2"/>
    </row>
    <row r="69093" spans="2:8">
      <c r="B69093" s="2" t="s">
        <v>69717</v>
      </c>
      <c r="C69093" s="2">
        <v>63</v>
      </c>
      <c r="D69093" s="2" t="s">
        <v>630</v>
      </c>
      <c r="E69093" s="2"/>
      <c r="F69093" s="2"/>
      <c r="G69093" s="2"/>
      <c r="H69093" s="2"/>
    </row>
    <row r="69094" spans="2:8">
      <c r="B69094" s="2" t="s">
        <v>69718</v>
      </c>
      <c r="C69094" s="2">
        <v>65</v>
      </c>
      <c r="D69094" s="2" t="s">
        <v>630</v>
      </c>
      <c r="E69094" s="2"/>
      <c r="F69094" s="2"/>
      <c r="G69094" s="2"/>
      <c r="H69094" s="2"/>
    </row>
    <row r="69095" spans="2:8">
      <c r="B69095" s="2" t="s">
        <v>69719</v>
      </c>
      <c r="C69095" s="2">
        <v>83</v>
      </c>
      <c r="D69095" s="2" t="s">
        <v>630</v>
      </c>
      <c r="E69095" s="2"/>
      <c r="F69095" s="2"/>
      <c r="G69095" s="2"/>
      <c r="H69095" s="2"/>
    </row>
    <row r="69096" spans="2:8">
      <c r="B69096" s="2" t="s">
        <v>69720</v>
      </c>
      <c r="C69096" s="2">
        <v>37</v>
      </c>
      <c r="D69096" s="2" t="s">
        <v>630</v>
      </c>
      <c r="E69096" s="2"/>
      <c r="F69096" s="2"/>
      <c r="G69096" s="2"/>
      <c r="H69096" s="2"/>
    </row>
    <row r="69097" spans="2:8">
      <c r="B69097" s="2" t="s">
        <v>69721</v>
      </c>
      <c r="C69097" s="2">
        <v>44</v>
      </c>
      <c r="D69097" s="2" t="s">
        <v>630</v>
      </c>
      <c r="E69097" s="2"/>
      <c r="F69097" s="2"/>
      <c r="G69097" s="2"/>
      <c r="H69097" s="2"/>
    </row>
    <row r="69098" spans="2:8">
      <c r="B69098" s="2" t="s">
        <v>69722</v>
      </c>
      <c r="C69098" s="2">
        <v>73</v>
      </c>
      <c r="D69098" s="2" t="s">
        <v>630</v>
      </c>
      <c r="E69098" s="2"/>
      <c r="F69098" s="2"/>
      <c r="G69098" s="2"/>
      <c r="H69098" s="2"/>
    </row>
    <row r="69099" spans="2:8">
      <c r="B69099" s="2" t="s">
        <v>69723</v>
      </c>
      <c r="C69099" s="2">
        <v>75</v>
      </c>
      <c r="D69099" s="2" t="s">
        <v>630</v>
      </c>
      <c r="E69099" s="2"/>
      <c r="F69099" s="2"/>
      <c r="G69099" s="2"/>
      <c r="H69099" s="2"/>
    </row>
    <row r="69100" spans="2:8">
      <c r="B69100" s="2" t="s">
        <v>69724</v>
      </c>
      <c r="C69100" s="2">
        <v>71</v>
      </c>
      <c r="D69100" s="2" t="s">
        <v>630</v>
      </c>
      <c r="E69100" s="2"/>
      <c r="F69100" s="2"/>
      <c r="G69100" s="2"/>
      <c r="H69100" s="2"/>
    </row>
    <row r="69101" spans="2:8">
      <c r="B69101" s="2" t="s">
        <v>69725</v>
      </c>
      <c r="C69101" s="2">
        <v>70</v>
      </c>
      <c r="D69101" s="2" t="s">
        <v>630</v>
      </c>
      <c r="E69101" s="2"/>
      <c r="F69101" s="2"/>
      <c r="G69101" s="2"/>
      <c r="H69101" s="2"/>
    </row>
    <row r="69102" spans="2:8">
      <c r="B69102" s="2" t="s">
        <v>69726</v>
      </c>
      <c r="C69102" s="2">
        <v>112</v>
      </c>
      <c r="D69102" s="2" t="s">
        <v>630</v>
      </c>
      <c r="E69102" s="2"/>
      <c r="F69102" s="2"/>
      <c r="G69102" s="2"/>
      <c r="H69102" s="2"/>
    </row>
    <row r="69103" spans="2:8">
      <c r="B69103" s="2" t="s">
        <v>69727</v>
      </c>
      <c r="C69103" s="2">
        <v>81</v>
      </c>
      <c r="D69103" s="2" t="s">
        <v>630</v>
      </c>
      <c r="E69103" s="2"/>
      <c r="F69103" s="2"/>
      <c r="G69103" s="2"/>
      <c r="H69103" s="2"/>
    </row>
    <row r="69104" spans="2:8">
      <c r="B69104" s="2" t="s">
        <v>69728</v>
      </c>
      <c r="C69104" s="2">
        <v>102</v>
      </c>
      <c r="D69104" s="2" t="s">
        <v>630</v>
      </c>
      <c r="E69104" s="2"/>
      <c r="F69104" s="2"/>
      <c r="G69104" s="2"/>
      <c r="H69104" s="2"/>
    </row>
    <row r="69105" spans="2:8">
      <c r="B69105" s="2" t="s">
        <v>69729</v>
      </c>
      <c r="C69105" s="2">
        <v>20</v>
      </c>
      <c r="D69105" s="2" t="s">
        <v>630</v>
      </c>
      <c r="E69105" s="2"/>
      <c r="F69105" s="2"/>
      <c r="G69105" s="2"/>
      <c r="H69105" s="2"/>
    </row>
    <row r="69106" spans="2:8">
      <c r="B69106" s="2" t="s">
        <v>69730</v>
      </c>
      <c r="C69106" s="2">
        <v>25</v>
      </c>
      <c r="D69106" s="2" t="s">
        <v>630</v>
      </c>
      <c r="E69106" s="2"/>
      <c r="F69106" s="2"/>
      <c r="G69106" s="2"/>
      <c r="H69106" s="2"/>
    </row>
    <row r="69107" spans="2:8">
      <c r="B69107" s="2" t="s">
        <v>69731</v>
      </c>
      <c r="C69107" s="2">
        <v>32</v>
      </c>
      <c r="D69107" s="2" t="s">
        <v>630</v>
      </c>
      <c r="E69107" s="2"/>
      <c r="F69107" s="2"/>
      <c r="G69107" s="2"/>
      <c r="H69107" s="2"/>
    </row>
    <row r="69108" spans="2:8">
      <c r="B69108" s="2" t="s">
        <v>69732</v>
      </c>
      <c r="C69108" s="2">
        <v>68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69733</v>
      </c>
      <c r="C69109" s="2">
        <v>61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69734</v>
      </c>
      <c r="C69110" s="2">
        <v>67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69735</v>
      </c>
      <c r="C69111" s="2">
        <v>65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69736</v>
      </c>
      <c r="C69112" s="2">
        <v>23</v>
      </c>
      <c r="D69112" s="2" t="s">
        <v>630</v>
      </c>
      <c r="E69112" s="2"/>
      <c r="F69112" s="2"/>
      <c r="G69112" s="2"/>
      <c r="H69112" s="2"/>
    </row>
    <row r="69113" spans="2:8">
      <c r="B69113" s="2" t="s">
        <v>69737</v>
      </c>
      <c r="C69113" s="2">
        <v>38</v>
      </c>
      <c r="D69113" s="2" t="s">
        <v>630</v>
      </c>
      <c r="E69113" s="2"/>
      <c r="F69113" s="2"/>
      <c r="G69113" s="2"/>
      <c r="H69113" s="2"/>
    </row>
    <row r="69114" spans="2:8">
      <c r="B69114" s="2" t="s">
        <v>69738</v>
      </c>
      <c r="C69114" s="2">
        <v>50</v>
      </c>
      <c r="D69114" s="2" t="s">
        <v>630</v>
      </c>
      <c r="E69114" s="2"/>
      <c r="F69114" s="2"/>
      <c r="G69114" s="2"/>
      <c r="H69114" s="2"/>
    </row>
    <row r="69115" spans="2:8">
      <c r="B69115" s="2" t="s">
        <v>69739</v>
      </c>
      <c r="C69115" s="2">
        <v>80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69740</v>
      </c>
      <c r="C69116" s="2">
        <v>82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69741</v>
      </c>
      <c r="C69117" s="2">
        <v>69</v>
      </c>
      <c r="D69117" s="2" t="s">
        <v>630</v>
      </c>
      <c r="E69117" s="2"/>
      <c r="F69117" s="2"/>
      <c r="G69117" s="2"/>
      <c r="H69117" s="2"/>
    </row>
    <row r="69118" spans="2:8">
      <c r="B69118" s="2" t="s">
        <v>69742</v>
      </c>
      <c r="C69118" s="2">
        <v>70</v>
      </c>
      <c r="D69118" s="2" t="s">
        <v>630</v>
      </c>
      <c r="E69118" s="2"/>
      <c r="F69118" s="2"/>
      <c r="G69118" s="2"/>
      <c r="H69118" s="2"/>
    </row>
    <row r="69119" spans="2:8">
      <c r="B69119" s="2" t="s">
        <v>69743</v>
      </c>
      <c r="C69119" s="2">
        <v>90</v>
      </c>
      <c r="D69119" s="2" t="s">
        <v>630</v>
      </c>
      <c r="E69119" s="2"/>
      <c r="F69119" s="2"/>
      <c r="G69119" s="2"/>
      <c r="H69119" s="2"/>
    </row>
    <row r="69120" spans="2:8">
      <c r="B69120" s="2" t="s">
        <v>69744</v>
      </c>
      <c r="C69120" s="2">
        <v>81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69745</v>
      </c>
      <c r="C69121" s="2">
        <v>77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69746</v>
      </c>
      <c r="C69122" s="2">
        <v>71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69747</v>
      </c>
      <c r="C69123" s="2">
        <v>105</v>
      </c>
      <c r="D69123" s="2" t="s">
        <v>630</v>
      </c>
      <c r="E69123" s="2"/>
      <c r="F69123" s="2"/>
      <c r="G69123" s="2"/>
      <c r="H69123" s="2"/>
    </row>
    <row r="69124" spans="2:8">
      <c r="B69124" s="2" t="s">
        <v>69748</v>
      </c>
      <c r="C69124" s="2">
        <v>90</v>
      </c>
      <c r="D69124" s="2" t="s">
        <v>630</v>
      </c>
      <c r="E69124" s="2"/>
      <c r="F69124" s="2"/>
      <c r="G69124" s="2"/>
      <c r="H69124" s="2"/>
    </row>
    <row r="69125" spans="2:8">
      <c r="B69125" s="2" t="s">
        <v>69749</v>
      </c>
      <c r="C69125" s="2">
        <v>96</v>
      </c>
      <c r="D69125" s="2" t="s">
        <v>630</v>
      </c>
      <c r="E69125" s="2"/>
      <c r="F69125" s="2"/>
      <c r="G69125" s="2"/>
      <c r="H69125" s="2"/>
    </row>
    <row r="69126" spans="2:8">
      <c r="B69126" s="2" t="s">
        <v>69750</v>
      </c>
      <c r="C69126" s="2">
        <v>77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69751</v>
      </c>
      <c r="C69127" s="2">
        <v>72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69752</v>
      </c>
      <c r="C69128" s="2">
        <v>68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69753</v>
      </c>
      <c r="C69129" s="2">
        <v>21</v>
      </c>
      <c r="D69129" s="2" t="s">
        <v>630</v>
      </c>
      <c r="E69129" s="2"/>
      <c r="F69129" s="2"/>
      <c r="G69129" s="2"/>
      <c r="H69129" s="2"/>
    </row>
    <row r="69130" spans="2:8">
      <c r="B69130" s="2" t="s">
        <v>69754</v>
      </c>
      <c r="C69130" s="2">
        <v>33</v>
      </c>
      <c r="D69130" s="2" t="s">
        <v>630</v>
      </c>
      <c r="E69130" s="2"/>
      <c r="F69130" s="2"/>
      <c r="G69130" s="2"/>
      <c r="H69130" s="2"/>
    </row>
    <row r="69131" spans="2:8">
      <c r="B69131" s="2" t="s">
        <v>69755</v>
      </c>
      <c r="C69131" s="2">
        <v>46</v>
      </c>
      <c r="D69131" s="2" t="s">
        <v>630</v>
      </c>
      <c r="E69131" s="2"/>
      <c r="F69131" s="2"/>
      <c r="G69131" s="2"/>
      <c r="H69131" s="2"/>
    </row>
    <row r="69132" spans="2:8">
      <c r="B69132" s="2" t="s">
        <v>69756</v>
      </c>
      <c r="C69132" s="2">
        <v>96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69757</v>
      </c>
      <c r="C69133" s="2">
        <v>79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69758</v>
      </c>
      <c r="C69134" s="2">
        <v>83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69759</v>
      </c>
      <c r="C69135" s="2">
        <v>88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69760</v>
      </c>
      <c r="C69136" s="2">
        <v>80</v>
      </c>
      <c r="D69136" s="2" t="s">
        <v>630</v>
      </c>
      <c r="E69136" s="2"/>
      <c r="F69136" s="2"/>
      <c r="G69136" s="2"/>
      <c r="H69136" s="2"/>
    </row>
    <row r="69137" spans="2:8">
      <c r="B69137" s="2" t="s">
        <v>69761</v>
      </c>
      <c r="C69137" s="2">
        <v>54</v>
      </c>
      <c r="D69137" s="2" t="s">
        <v>630</v>
      </c>
      <c r="E69137" s="2"/>
      <c r="F69137" s="2"/>
      <c r="G69137" s="2"/>
      <c r="H69137" s="2"/>
    </row>
    <row r="69138" spans="2:8">
      <c r="B69138" s="2" t="s">
        <v>69762</v>
      </c>
      <c r="C69138" s="2">
        <v>55</v>
      </c>
      <c r="D69138" s="2" t="s">
        <v>630</v>
      </c>
      <c r="E69138" s="2"/>
      <c r="F69138" s="2"/>
      <c r="G69138" s="2"/>
      <c r="H69138" s="2"/>
    </row>
    <row r="69139" spans="2:8">
      <c r="B69139" s="2" t="s">
        <v>69763</v>
      </c>
      <c r="C69139" s="2">
        <v>55</v>
      </c>
      <c r="D69139" s="2" t="s">
        <v>630</v>
      </c>
      <c r="E69139" s="2"/>
      <c r="F69139" s="2"/>
      <c r="G69139" s="2"/>
      <c r="H69139" s="2"/>
    </row>
    <row r="69140" spans="2:8">
      <c r="B69140" s="2" t="s">
        <v>69764</v>
      </c>
      <c r="C69140" s="2">
        <v>115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69765</v>
      </c>
      <c r="C69141" s="2">
        <v>65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69766</v>
      </c>
      <c r="C69142" s="2">
        <v>69</v>
      </c>
      <c r="D69142" s="2" t="s">
        <v>630</v>
      </c>
      <c r="E69142" s="2"/>
      <c r="F69142" s="2"/>
      <c r="G69142" s="2"/>
      <c r="H69142" s="2"/>
    </row>
    <row r="69143" spans="2:8">
      <c r="B69143" s="2" t="s">
        <v>69767</v>
      </c>
      <c r="C69143" s="2">
        <v>73</v>
      </c>
      <c r="D69143" s="2" t="s">
        <v>630</v>
      </c>
      <c r="E69143" s="2"/>
      <c r="F69143" s="2"/>
      <c r="G69143" s="2"/>
      <c r="H69143" s="2"/>
    </row>
    <row r="69144" spans="2:8">
      <c r="B69144" s="2" t="s">
        <v>69768</v>
      </c>
      <c r="C69144" s="2">
        <v>80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69769</v>
      </c>
      <c r="C69145" s="2">
        <v>72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69770</v>
      </c>
      <c r="C69146" s="2">
        <v>74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69771</v>
      </c>
      <c r="C69147" s="2">
        <v>70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69772</v>
      </c>
      <c r="C69148" s="2">
        <v>79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69773</v>
      </c>
      <c r="C69149" s="2">
        <v>44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69774</v>
      </c>
      <c r="C69150" s="2">
        <v>45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69775</v>
      </c>
      <c r="C69151" s="2">
        <v>76</v>
      </c>
      <c r="D69151" s="2" t="s">
        <v>630</v>
      </c>
      <c r="E69151" s="2"/>
      <c r="F69151" s="2"/>
      <c r="G69151" s="2"/>
      <c r="H69151" s="2"/>
    </row>
    <row r="69152" spans="2:8">
      <c r="B69152" s="2" t="s">
        <v>69776</v>
      </c>
      <c r="C69152" s="2">
        <v>77</v>
      </c>
      <c r="D69152" s="2" t="s">
        <v>630</v>
      </c>
      <c r="E69152" s="2"/>
      <c r="F69152" s="2"/>
      <c r="G69152" s="2"/>
      <c r="H69152" s="2"/>
    </row>
    <row r="69153" spans="2:8">
      <c r="B69153" s="2" t="s">
        <v>69777</v>
      </c>
      <c r="C69153" s="2">
        <v>73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69778</v>
      </c>
      <c r="C69154" s="2">
        <v>67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69779</v>
      </c>
      <c r="C69155" s="2">
        <v>87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69780</v>
      </c>
      <c r="C69156" s="2">
        <v>84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69781</v>
      </c>
      <c r="C69157" s="2">
        <v>82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69782</v>
      </c>
      <c r="C69158" s="2">
        <v>79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69783</v>
      </c>
      <c r="C69159" s="2">
        <v>81</v>
      </c>
      <c r="D69159" s="2" t="s">
        <v>630</v>
      </c>
      <c r="E69159" s="2"/>
      <c r="F69159" s="2"/>
      <c r="G69159" s="2"/>
      <c r="H69159" s="2"/>
    </row>
    <row r="69160" spans="2:8">
      <c r="B69160" s="2" t="s">
        <v>69784</v>
      </c>
      <c r="C69160" s="2">
        <v>78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69785</v>
      </c>
      <c r="C69161" s="2">
        <v>74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69786</v>
      </c>
      <c r="C69162" s="2">
        <v>60</v>
      </c>
      <c r="D69162" s="2" t="s">
        <v>630</v>
      </c>
      <c r="E69162" s="2"/>
      <c r="F69162" s="2"/>
      <c r="G69162" s="2"/>
      <c r="H69162" s="2"/>
    </row>
    <row r="69163" spans="2:8">
      <c r="B69163" s="2" t="s">
        <v>69787</v>
      </c>
      <c r="C69163" s="2">
        <v>65</v>
      </c>
      <c r="D69163" s="2" t="s">
        <v>630</v>
      </c>
      <c r="E69163" s="2"/>
      <c r="F69163" s="2"/>
      <c r="G69163" s="2"/>
      <c r="H69163" s="2"/>
    </row>
    <row r="69164" spans="2:8">
      <c r="B69164" s="2" t="s">
        <v>69788</v>
      </c>
      <c r="C69164" s="2">
        <v>83</v>
      </c>
      <c r="D69164" s="2" t="s">
        <v>630</v>
      </c>
      <c r="E69164" s="2"/>
      <c r="F69164" s="2"/>
      <c r="G69164" s="2"/>
      <c r="H69164" s="2"/>
    </row>
    <row r="69165" spans="2:8">
      <c r="B69165" s="2" t="s">
        <v>69789</v>
      </c>
      <c r="C69165" s="2">
        <v>73</v>
      </c>
      <c r="D69165" s="2" t="s">
        <v>630</v>
      </c>
      <c r="E69165" s="2"/>
      <c r="F69165" s="2"/>
      <c r="G69165" s="2"/>
      <c r="H69165" s="2"/>
    </row>
    <row r="69166" spans="2:8">
      <c r="B69166" s="2" t="s">
        <v>69790</v>
      </c>
      <c r="C69166" s="2">
        <v>84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69791</v>
      </c>
      <c r="C69167" s="2">
        <v>94</v>
      </c>
      <c r="D69167" s="2" t="s">
        <v>630</v>
      </c>
      <c r="E69167" s="2"/>
      <c r="F69167" s="2"/>
      <c r="G69167" s="2"/>
      <c r="H69167" s="2"/>
    </row>
    <row r="69168" spans="2:8">
      <c r="B69168" s="2" t="s">
        <v>69792</v>
      </c>
      <c r="C69168" s="2">
        <v>97</v>
      </c>
      <c r="D69168" s="2" t="s">
        <v>630</v>
      </c>
      <c r="E69168" s="2"/>
      <c r="F69168" s="2"/>
      <c r="G69168" s="2"/>
      <c r="H69168" s="2"/>
    </row>
    <row r="69169" spans="2:8">
      <c r="B69169" s="2" t="s">
        <v>69793</v>
      </c>
      <c r="C69169" s="2">
        <v>90</v>
      </c>
      <c r="D69169" s="2" t="s">
        <v>19</v>
      </c>
      <c r="E69169" s="2"/>
      <c r="F69169" s="2"/>
      <c r="G69169" s="2"/>
      <c r="H69169" s="2"/>
    </row>
    <row r="69170" spans="2:8">
      <c r="B69170" s="2" t="s">
        <v>69794</v>
      </c>
      <c r="C69170" s="2">
        <v>87</v>
      </c>
      <c r="D69170" s="2" t="s">
        <v>630</v>
      </c>
      <c r="E69170" s="2"/>
      <c r="F69170" s="2"/>
      <c r="G69170" s="2"/>
      <c r="H69170" s="2"/>
    </row>
    <row r="69171" spans="2:8">
      <c r="B69171" s="2" t="s">
        <v>69795</v>
      </c>
      <c r="C69171" s="2">
        <v>94</v>
      </c>
      <c r="D69171" s="2" t="s">
        <v>630</v>
      </c>
      <c r="E69171" s="2"/>
      <c r="F69171" s="2"/>
      <c r="G69171" s="2"/>
      <c r="H69171" s="2"/>
    </row>
    <row r="69172" spans="2:8">
      <c r="B69172" s="2" t="s">
        <v>69796</v>
      </c>
      <c r="C69172" s="2">
        <v>77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69797</v>
      </c>
      <c r="C69173" s="2">
        <v>78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69798</v>
      </c>
      <c r="C69174" s="2">
        <v>76</v>
      </c>
      <c r="D69174" s="2" t="s">
        <v>19</v>
      </c>
      <c r="E69174" s="2"/>
      <c r="F69174" s="2"/>
      <c r="G69174" s="2"/>
      <c r="H69174" s="2"/>
    </row>
    <row r="69175" spans="2:8">
      <c r="B69175" s="2" t="s">
        <v>69799</v>
      </c>
      <c r="C69175" s="2">
        <v>74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69800</v>
      </c>
      <c r="C69176" s="2">
        <v>72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69801</v>
      </c>
      <c r="C69177" s="2">
        <v>81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69802</v>
      </c>
      <c r="C69178" s="2">
        <v>74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69803</v>
      </c>
      <c r="C69179" s="2">
        <v>68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69804</v>
      </c>
      <c r="C69180" s="2">
        <v>66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69805</v>
      </c>
      <c r="C69181" s="2">
        <v>82</v>
      </c>
      <c r="D69181" s="2" t="s">
        <v>630</v>
      </c>
      <c r="E69181" s="2"/>
      <c r="F69181" s="2"/>
      <c r="G69181" s="2"/>
      <c r="H69181" s="2"/>
    </row>
    <row r="69182" spans="2:8">
      <c r="B69182" s="2" t="s">
        <v>69806</v>
      </c>
      <c r="C69182" s="2">
        <v>57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69807</v>
      </c>
      <c r="C69183" s="2">
        <v>53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69808</v>
      </c>
      <c r="C69184" s="2">
        <v>49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69809</v>
      </c>
      <c r="C69185" s="2">
        <v>48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69810</v>
      </c>
      <c r="C69186" s="2">
        <v>74</v>
      </c>
      <c r="D69186" s="2" t="s">
        <v>630</v>
      </c>
      <c r="E69186" s="2"/>
      <c r="F69186" s="2"/>
      <c r="G69186" s="2"/>
      <c r="H69186" s="2"/>
    </row>
    <row r="69187" spans="2:8">
      <c r="B69187" s="2" t="s">
        <v>69811</v>
      </c>
      <c r="C69187" s="2">
        <v>70</v>
      </c>
      <c r="D69187" s="2" t="s">
        <v>630</v>
      </c>
      <c r="E69187" s="2"/>
      <c r="F69187" s="2"/>
      <c r="G69187" s="2"/>
      <c r="H69187" s="2"/>
    </row>
    <row r="69188" spans="2:8">
      <c r="B69188" s="2" t="s">
        <v>69812</v>
      </c>
      <c r="C69188" s="2">
        <v>76</v>
      </c>
      <c r="D69188" s="2" t="s">
        <v>630</v>
      </c>
      <c r="E69188" s="2"/>
      <c r="F69188" s="2"/>
      <c r="G69188" s="2"/>
      <c r="H69188" s="2"/>
    </row>
    <row r="69189" spans="2:8">
      <c r="B69189" s="2" t="s">
        <v>69813</v>
      </c>
      <c r="C69189" s="2">
        <v>89</v>
      </c>
      <c r="D69189" s="2" t="s">
        <v>630</v>
      </c>
      <c r="E69189" s="2"/>
      <c r="F69189" s="2"/>
      <c r="G69189" s="2"/>
      <c r="H69189" s="2"/>
    </row>
    <row r="69190" spans="2:8">
      <c r="B69190" s="2" t="s">
        <v>69814</v>
      </c>
      <c r="C69190" s="2">
        <v>80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69815</v>
      </c>
      <c r="C69191" s="2">
        <v>82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69816</v>
      </c>
      <c r="C69192" s="2">
        <v>82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69817</v>
      </c>
      <c r="C69193" s="2">
        <v>80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69818</v>
      </c>
      <c r="C69194" s="2">
        <v>76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69819</v>
      </c>
      <c r="C69195" s="2">
        <v>82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69820</v>
      </c>
      <c r="C69196" s="2">
        <v>88</v>
      </c>
      <c r="D69196" s="2" t="s">
        <v>630</v>
      </c>
      <c r="E69196" s="2"/>
      <c r="F69196" s="2"/>
      <c r="G69196" s="2"/>
      <c r="H69196" s="2"/>
    </row>
    <row r="69197" spans="2:8">
      <c r="B69197" s="2" t="s">
        <v>69821</v>
      </c>
      <c r="C69197" s="2">
        <v>69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69822</v>
      </c>
      <c r="C69198" s="2">
        <v>69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69823</v>
      </c>
      <c r="C69199" s="2">
        <v>64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69824</v>
      </c>
      <c r="C69200" s="2">
        <v>64</v>
      </c>
      <c r="D69200" s="2" t="s">
        <v>630</v>
      </c>
      <c r="E69200" s="2"/>
      <c r="F69200" s="2"/>
      <c r="G69200" s="2"/>
      <c r="H69200" s="2"/>
    </row>
    <row r="69201" spans="2:8">
      <c r="B69201" s="2" t="s">
        <v>69825</v>
      </c>
      <c r="C69201" s="2">
        <v>75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69826</v>
      </c>
      <c r="C69202" s="2">
        <v>86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69827</v>
      </c>
      <c r="C69203" s="2">
        <v>83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69828</v>
      </c>
      <c r="C69204" s="2">
        <v>93</v>
      </c>
      <c r="D69204" s="2" t="s">
        <v>630</v>
      </c>
      <c r="E69204" s="2"/>
      <c r="F69204" s="2"/>
      <c r="G69204" s="2"/>
      <c r="H69204" s="2"/>
    </row>
    <row r="69205" spans="2:8">
      <c r="B69205" s="2" t="s">
        <v>69829</v>
      </c>
      <c r="C69205" s="2">
        <v>98</v>
      </c>
      <c r="D69205" s="2" t="s">
        <v>630</v>
      </c>
      <c r="E69205" s="2"/>
      <c r="F69205" s="2"/>
      <c r="G69205" s="2"/>
      <c r="H69205" s="2"/>
    </row>
    <row r="69206" spans="2:8">
      <c r="B69206" s="2" t="s">
        <v>69830</v>
      </c>
      <c r="C69206" s="2">
        <v>64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69831</v>
      </c>
      <c r="C69207" s="2">
        <v>62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69832</v>
      </c>
      <c r="C69208" s="2">
        <v>73</v>
      </c>
      <c r="D69208" s="2" t="s">
        <v>630</v>
      </c>
      <c r="E69208" s="2"/>
      <c r="F69208" s="2"/>
      <c r="G69208" s="2"/>
      <c r="H69208" s="2"/>
    </row>
    <row r="69209" spans="2:8">
      <c r="B69209" s="2" t="s">
        <v>69833</v>
      </c>
      <c r="C69209" s="2">
        <v>75</v>
      </c>
      <c r="D69209" s="2" t="s">
        <v>630</v>
      </c>
      <c r="E69209" s="2"/>
      <c r="F69209" s="2"/>
      <c r="G69209" s="2"/>
      <c r="H69209" s="2"/>
    </row>
    <row r="69210" spans="2:8">
      <c r="B69210" s="2" t="s">
        <v>69834</v>
      </c>
      <c r="C69210" s="2">
        <v>74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69835</v>
      </c>
      <c r="C69211" s="2">
        <v>61</v>
      </c>
      <c r="D69211" s="2" t="s">
        <v>630</v>
      </c>
      <c r="E69211" s="2"/>
      <c r="F69211" s="2"/>
      <c r="G69211" s="2"/>
      <c r="H69211" s="2"/>
    </row>
    <row r="69212" spans="2:8">
      <c r="B69212" s="2" t="s">
        <v>69836</v>
      </c>
      <c r="C69212" s="2">
        <v>80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69837</v>
      </c>
      <c r="C69213" s="2">
        <v>72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69838</v>
      </c>
      <c r="C69214" s="2">
        <v>65</v>
      </c>
      <c r="D69214" s="2" t="s">
        <v>630</v>
      </c>
      <c r="E69214" s="2"/>
      <c r="F69214" s="2"/>
      <c r="G69214" s="2"/>
      <c r="H69214" s="2"/>
    </row>
    <row r="69215" spans="2:8">
      <c r="B69215" s="2" t="s">
        <v>69839</v>
      </c>
      <c r="C69215" s="2">
        <v>66</v>
      </c>
      <c r="D69215" s="2" t="s">
        <v>630</v>
      </c>
      <c r="E69215" s="2"/>
      <c r="F69215" s="2"/>
      <c r="G69215" s="2"/>
      <c r="H69215" s="2"/>
    </row>
    <row r="69216" spans="2:8">
      <c r="B69216" s="2" t="s">
        <v>69840</v>
      </c>
      <c r="C69216" s="2">
        <v>68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69841</v>
      </c>
      <c r="C69217" s="2">
        <v>71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69842</v>
      </c>
      <c r="C69218" s="2">
        <v>69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69843</v>
      </c>
      <c r="C69219" s="2">
        <v>23</v>
      </c>
      <c r="D69219" s="2" t="s">
        <v>630</v>
      </c>
      <c r="E69219" s="2"/>
      <c r="F69219" s="2"/>
      <c r="G69219" s="2"/>
      <c r="H69219" s="2"/>
    </row>
    <row r="69220" spans="2:8">
      <c r="B69220" s="2" t="s">
        <v>69844</v>
      </c>
      <c r="C69220" s="2">
        <v>29</v>
      </c>
      <c r="D69220" s="2" t="s">
        <v>630</v>
      </c>
      <c r="E69220" s="2"/>
      <c r="F69220" s="2"/>
      <c r="G69220" s="2"/>
      <c r="H69220" s="2"/>
    </row>
    <row r="69221" spans="2:8">
      <c r="B69221" s="2" t="s">
        <v>69845</v>
      </c>
      <c r="C69221" s="2">
        <v>35</v>
      </c>
      <c r="D69221" s="2" t="s">
        <v>630</v>
      </c>
      <c r="E69221" s="2"/>
      <c r="F69221" s="2"/>
      <c r="G69221" s="2"/>
      <c r="H69221" s="2"/>
    </row>
    <row r="69222" spans="2:8">
      <c r="B69222" s="2" t="s">
        <v>69846</v>
      </c>
      <c r="C69222" s="2">
        <v>75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69847</v>
      </c>
      <c r="C69223" s="2">
        <v>65</v>
      </c>
      <c r="D69223" s="2" t="s">
        <v>630</v>
      </c>
      <c r="E69223" s="2"/>
      <c r="F69223" s="2"/>
      <c r="G69223" s="2"/>
      <c r="H69223" s="2"/>
    </row>
    <row r="69224" spans="2:8">
      <c r="B69224" s="2" t="s">
        <v>69848</v>
      </c>
      <c r="C69224" s="2">
        <v>66</v>
      </c>
      <c r="D69224" s="2" t="s">
        <v>630</v>
      </c>
      <c r="E69224" s="2"/>
      <c r="F69224" s="2"/>
      <c r="G69224" s="2"/>
      <c r="H69224" s="2"/>
    </row>
    <row r="69225" spans="2:8">
      <c r="B69225" s="2" t="s">
        <v>69849</v>
      </c>
      <c r="C69225" s="2">
        <v>33</v>
      </c>
      <c r="D69225" s="2" t="s">
        <v>630</v>
      </c>
      <c r="E69225" s="2"/>
      <c r="F69225" s="2"/>
      <c r="G69225" s="2"/>
      <c r="H69225" s="2"/>
    </row>
    <row r="69226" spans="2:8">
      <c r="B69226" s="2" t="s">
        <v>69850</v>
      </c>
      <c r="C69226" s="2">
        <v>45</v>
      </c>
      <c r="D69226" s="2" t="s">
        <v>630</v>
      </c>
      <c r="E69226" s="2"/>
      <c r="F69226" s="2"/>
      <c r="G69226" s="2"/>
      <c r="H69226" s="2"/>
    </row>
    <row r="69227" spans="2:8">
      <c r="B69227" s="2" t="s">
        <v>69851</v>
      </c>
      <c r="C69227" s="2">
        <v>87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69852</v>
      </c>
      <c r="C69228" s="2">
        <v>80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69853</v>
      </c>
      <c r="C69229" s="2">
        <v>73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69854</v>
      </c>
      <c r="C69230" s="2">
        <v>65</v>
      </c>
      <c r="D69230" s="2" t="s">
        <v>630</v>
      </c>
      <c r="E69230" s="2"/>
      <c r="F69230" s="2"/>
      <c r="G69230" s="2"/>
      <c r="H69230" s="2"/>
    </row>
    <row r="69231" spans="2:8">
      <c r="B69231" s="2" t="s">
        <v>69855</v>
      </c>
      <c r="C69231" s="2">
        <v>71</v>
      </c>
      <c r="D69231" s="2" t="s">
        <v>630</v>
      </c>
      <c r="E69231" s="2"/>
      <c r="F69231" s="2"/>
      <c r="G69231" s="2"/>
      <c r="H69231" s="2"/>
    </row>
    <row r="69232" spans="2:8">
      <c r="B69232" s="2" t="s">
        <v>69856</v>
      </c>
      <c r="C69232" s="2">
        <v>72</v>
      </c>
      <c r="D69232" s="2" t="s">
        <v>630</v>
      </c>
      <c r="E69232" s="2"/>
      <c r="F69232" s="2"/>
      <c r="G69232" s="2"/>
      <c r="H69232" s="2"/>
    </row>
    <row r="69233" spans="2:8">
      <c r="B69233" s="2" t="s">
        <v>69857</v>
      </c>
      <c r="C69233" s="2">
        <v>72</v>
      </c>
      <c r="D69233" s="2" t="s">
        <v>630</v>
      </c>
      <c r="E69233" s="2"/>
      <c r="F69233" s="2"/>
      <c r="G69233" s="2"/>
      <c r="H69233" s="2"/>
    </row>
    <row r="69234" spans="2:8">
      <c r="B69234" s="2" t="s">
        <v>69858</v>
      </c>
      <c r="C69234" s="2">
        <v>75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69859</v>
      </c>
      <c r="C69235" s="2">
        <v>71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69860</v>
      </c>
      <c r="C69236" s="2">
        <v>73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69861</v>
      </c>
      <c r="C69237" s="2">
        <v>37</v>
      </c>
      <c r="D69237" s="2" t="s">
        <v>630</v>
      </c>
      <c r="E69237" s="2"/>
      <c r="F69237" s="2"/>
      <c r="G69237" s="2"/>
      <c r="H69237" s="2"/>
    </row>
    <row r="69238" spans="2:8">
      <c r="B69238" s="2" t="s">
        <v>69862</v>
      </c>
      <c r="C69238" s="2">
        <v>40</v>
      </c>
      <c r="D69238" s="2" t="s">
        <v>630</v>
      </c>
      <c r="E69238" s="2"/>
      <c r="F69238" s="2"/>
      <c r="G69238" s="2"/>
      <c r="H69238" s="2"/>
    </row>
    <row r="69239" spans="2:8">
      <c r="B69239" s="2" t="s">
        <v>69863</v>
      </c>
      <c r="C69239" s="2">
        <v>93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69864</v>
      </c>
      <c r="C69240" s="2">
        <v>55</v>
      </c>
      <c r="D69240" s="2" t="s">
        <v>630</v>
      </c>
      <c r="E69240" s="2"/>
      <c r="F69240" s="2"/>
      <c r="G69240" s="2"/>
      <c r="H69240" s="2"/>
    </row>
    <row r="69241" spans="2:8">
      <c r="B69241" s="2" t="s">
        <v>69865</v>
      </c>
      <c r="C69241" s="2">
        <v>59</v>
      </c>
      <c r="D69241" s="2" t="s">
        <v>630</v>
      </c>
      <c r="E69241" s="2"/>
      <c r="F69241" s="2"/>
      <c r="G69241" s="2"/>
      <c r="H69241" s="2"/>
    </row>
    <row r="69242" spans="2:8">
      <c r="B69242" s="2" t="s">
        <v>69866</v>
      </c>
      <c r="C69242" s="2">
        <v>64</v>
      </c>
      <c r="D69242" s="2" t="s">
        <v>630</v>
      </c>
      <c r="E69242" s="2"/>
      <c r="F69242" s="2"/>
      <c r="G69242" s="2"/>
      <c r="H69242" s="2"/>
    </row>
    <row r="69243" spans="2:8">
      <c r="B69243" s="2" t="s">
        <v>69867</v>
      </c>
      <c r="C69243" s="2">
        <v>108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69868</v>
      </c>
      <c r="C69244" s="2">
        <v>69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69869</v>
      </c>
      <c r="C69245" s="2">
        <v>67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69870</v>
      </c>
      <c r="C69246" s="2">
        <v>21</v>
      </c>
      <c r="D69246" s="2" t="s">
        <v>630</v>
      </c>
      <c r="E69246" s="2"/>
      <c r="F69246" s="2"/>
      <c r="G69246" s="2"/>
      <c r="H69246" s="2"/>
    </row>
    <row r="69247" spans="2:8">
      <c r="B69247" s="2" t="s">
        <v>69871</v>
      </c>
      <c r="C69247" s="2">
        <v>30</v>
      </c>
      <c r="D69247" s="2" t="s">
        <v>630</v>
      </c>
      <c r="E69247" s="2"/>
      <c r="F69247" s="2"/>
      <c r="G69247" s="2"/>
      <c r="H69247" s="2"/>
    </row>
    <row r="69248" spans="2:8">
      <c r="B69248" s="2" t="s">
        <v>69872</v>
      </c>
      <c r="C69248" s="2">
        <v>86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69873</v>
      </c>
      <c r="C69249" s="2">
        <v>82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69874</v>
      </c>
      <c r="C69250" s="2">
        <v>70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69875</v>
      </c>
      <c r="C69251" s="2">
        <v>70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69876</v>
      </c>
      <c r="C69252" s="2">
        <v>85</v>
      </c>
      <c r="D69252" s="2" t="s">
        <v>630</v>
      </c>
      <c r="E69252" s="2"/>
      <c r="F69252" s="2"/>
      <c r="G69252" s="2"/>
      <c r="H69252" s="2"/>
    </row>
    <row r="69253" spans="2:8">
      <c r="B69253" s="2" t="s">
        <v>69877</v>
      </c>
      <c r="C69253" s="2">
        <v>71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69878</v>
      </c>
      <c r="C69254" s="2">
        <v>75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69879</v>
      </c>
      <c r="C69255" s="2">
        <v>80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69880</v>
      </c>
      <c r="C69256" s="2">
        <v>75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69881</v>
      </c>
      <c r="C69257" s="2">
        <v>24</v>
      </c>
      <c r="D69257" s="2" t="s">
        <v>630</v>
      </c>
      <c r="E69257" s="2"/>
      <c r="F69257" s="2"/>
      <c r="G69257" s="2"/>
      <c r="H69257" s="2"/>
    </row>
    <row r="69258" spans="2:8">
      <c r="B69258" s="2" t="s">
        <v>69882</v>
      </c>
      <c r="C69258" s="2">
        <v>76</v>
      </c>
      <c r="D69258" s="2" t="s">
        <v>630</v>
      </c>
      <c r="E69258" s="2"/>
      <c r="F69258" s="2"/>
      <c r="G69258" s="2"/>
      <c r="H69258" s="2"/>
    </row>
    <row r="69259" spans="2:8">
      <c r="B69259" s="2" t="s">
        <v>69883</v>
      </c>
      <c r="C69259" s="2">
        <v>60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69884</v>
      </c>
      <c r="C69260" s="2">
        <v>60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69885</v>
      </c>
      <c r="C69261" s="2">
        <v>60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69886</v>
      </c>
      <c r="C69262" s="2">
        <v>59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69887</v>
      </c>
      <c r="C69263" s="2">
        <v>56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69888</v>
      </c>
      <c r="C69264" s="2">
        <v>77</v>
      </c>
      <c r="D69264" s="2" t="s">
        <v>630</v>
      </c>
      <c r="E69264" s="2"/>
      <c r="F69264" s="2"/>
      <c r="G69264" s="2"/>
      <c r="H69264" s="2"/>
    </row>
    <row r="69265" spans="2:8">
      <c r="B69265" s="2" t="s">
        <v>69889</v>
      </c>
      <c r="C69265" s="2">
        <v>49</v>
      </c>
      <c r="D69265" s="2" t="s">
        <v>630</v>
      </c>
      <c r="E69265" s="2"/>
      <c r="F69265" s="2"/>
      <c r="G69265" s="2"/>
      <c r="H69265" s="2"/>
    </row>
    <row r="69266" spans="2:8">
      <c r="B69266" s="2" t="s">
        <v>69890</v>
      </c>
      <c r="C69266" s="2">
        <v>58</v>
      </c>
      <c r="D69266" s="2" t="s">
        <v>630</v>
      </c>
      <c r="E69266" s="2"/>
      <c r="F69266" s="2"/>
      <c r="G69266" s="2"/>
      <c r="H69266" s="2"/>
    </row>
    <row r="69267" spans="2:8">
      <c r="B69267" s="2" t="s">
        <v>69891</v>
      </c>
      <c r="C69267" s="2">
        <v>70</v>
      </c>
      <c r="D69267" s="2" t="s">
        <v>630</v>
      </c>
      <c r="E69267" s="2"/>
      <c r="F69267" s="2"/>
      <c r="G69267" s="2"/>
      <c r="H69267" s="2"/>
    </row>
    <row r="69268" spans="2:8">
      <c r="B69268" s="2" t="s">
        <v>69892</v>
      </c>
      <c r="C69268" s="2">
        <v>80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69893</v>
      </c>
      <c r="C69269" s="2">
        <v>79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69894</v>
      </c>
      <c r="C69270" s="2">
        <v>76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69895</v>
      </c>
      <c r="C69271" s="2">
        <v>71</v>
      </c>
      <c r="D69271" s="2" t="s">
        <v>630</v>
      </c>
      <c r="E69271" s="2"/>
      <c r="F69271" s="2"/>
      <c r="G69271" s="2"/>
      <c r="H69271" s="2"/>
    </row>
    <row r="69272" spans="2:8">
      <c r="B69272" s="2" t="s">
        <v>69896</v>
      </c>
      <c r="C69272" s="2">
        <v>71</v>
      </c>
      <c r="D69272" s="2" t="s">
        <v>630</v>
      </c>
      <c r="E69272" s="2"/>
      <c r="F69272" s="2"/>
      <c r="G69272" s="2"/>
      <c r="H69272" s="2"/>
    </row>
    <row r="69273" spans="2:8">
      <c r="B69273" s="2" t="s">
        <v>69897</v>
      </c>
      <c r="C69273" s="2">
        <v>70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69898</v>
      </c>
      <c r="C69274" s="2">
        <v>68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69899</v>
      </c>
      <c r="C69275" s="2">
        <v>81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69900</v>
      </c>
      <c r="C69276" s="2">
        <v>76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69901</v>
      </c>
      <c r="C69277" s="2">
        <v>97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69902</v>
      </c>
      <c r="C69278" s="2">
        <v>88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69903</v>
      </c>
      <c r="C69279" s="2">
        <v>57</v>
      </c>
      <c r="D69279" s="2" t="s">
        <v>630</v>
      </c>
      <c r="E69279" s="2"/>
      <c r="F69279" s="2"/>
      <c r="G69279" s="2"/>
      <c r="H69279" s="2"/>
    </row>
    <row r="69280" spans="2:8">
      <c r="B69280" s="2" t="s">
        <v>69904</v>
      </c>
      <c r="C69280" s="2">
        <v>58</v>
      </c>
      <c r="D69280" s="2" t="s">
        <v>630</v>
      </c>
      <c r="E69280" s="2"/>
      <c r="F69280" s="2"/>
      <c r="G69280" s="2"/>
      <c r="H69280" s="2"/>
    </row>
    <row r="69281" spans="2:8">
      <c r="B69281" s="2" t="s">
        <v>69905</v>
      </c>
      <c r="C69281" s="2">
        <v>58</v>
      </c>
      <c r="D69281" s="2" t="s">
        <v>630</v>
      </c>
      <c r="E69281" s="2"/>
      <c r="F69281" s="2"/>
      <c r="G69281" s="2"/>
      <c r="H69281" s="2"/>
    </row>
    <row r="69282" spans="2:8">
      <c r="B69282" s="2" t="s">
        <v>69906</v>
      </c>
      <c r="C69282" s="2">
        <v>58</v>
      </c>
      <c r="D69282" s="2" t="s">
        <v>630</v>
      </c>
      <c r="E69282" s="2"/>
      <c r="F69282" s="2"/>
      <c r="G69282" s="2"/>
      <c r="H69282" s="2"/>
    </row>
    <row r="69283" spans="2:8">
      <c r="B69283" s="2" t="s">
        <v>69907</v>
      </c>
      <c r="C69283" s="2">
        <v>59</v>
      </c>
      <c r="D69283" s="2" t="s">
        <v>630</v>
      </c>
      <c r="E69283" s="2"/>
      <c r="F69283" s="2"/>
      <c r="G69283" s="2"/>
      <c r="H69283" s="2"/>
    </row>
    <row r="69284" spans="2:8">
      <c r="B69284" s="2" t="s">
        <v>69908</v>
      </c>
      <c r="C69284" s="2">
        <v>58</v>
      </c>
      <c r="D69284" s="2" t="s">
        <v>630</v>
      </c>
      <c r="E69284" s="2"/>
      <c r="F69284" s="2"/>
      <c r="G69284" s="2"/>
      <c r="H69284" s="2"/>
    </row>
    <row r="69285" spans="2:8">
      <c r="B69285" s="2" t="s">
        <v>69909</v>
      </c>
      <c r="C69285" s="2">
        <v>58</v>
      </c>
      <c r="D69285" s="2" t="s">
        <v>630</v>
      </c>
      <c r="E69285" s="2"/>
      <c r="F69285" s="2"/>
      <c r="G69285" s="2"/>
      <c r="H69285" s="2"/>
    </row>
    <row r="69286" spans="2:8">
      <c r="B69286" s="2" t="s">
        <v>69910</v>
      </c>
      <c r="C69286" s="2">
        <v>58</v>
      </c>
      <c r="D69286" s="2" t="s">
        <v>630</v>
      </c>
      <c r="E69286" s="2"/>
      <c r="F69286" s="2"/>
      <c r="G69286" s="2"/>
      <c r="H69286" s="2"/>
    </row>
    <row r="69287" spans="2:8">
      <c r="B69287" s="2" t="s">
        <v>69911</v>
      </c>
      <c r="C69287" s="2">
        <v>57</v>
      </c>
      <c r="D69287" s="2" t="s">
        <v>630</v>
      </c>
      <c r="E69287" s="2"/>
      <c r="F69287" s="2"/>
      <c r="G69287" s="2"/>
      <c r="H69287" s="2"/>
    </row>
    <row r="69288" spans="2:8">
      <c r="B69288" s="2" t="s">
        <v>69912</v>
      </c>
      <c r="C69288" s="2">
        <v>116</v>
      </c>
      <c r="D69288" s="2" t="s">
        <v>630</v>
      </c>
      <c r="E69288" s="2"/>
      <c r="F69288" s="2"/>
      <c r="G69288" s="2"/>
      <c r="H69288" s="2"/>
    </row>
    <row r="69289" spans="2:8">
      <c r="B69289" s="2" t="s">
        <v>69913</v>
      </c>
      <c r="C69289" s="2">
        <v>70</v>
      </c>
      <c r="D69289" s="2" t="s">
        <v>630</v>
      </c>
      <c r="E69289" s="2"/>
      <c r="F69289" s="2"/>
      <c r="G69289" s="2"/>
      <c r="H69289" s="2"/>
    </row>
    <row r="69290" spans="2:8">
      <c r="B69290" s="2" t="s">
        <v>69914</v>
      </c>
      <c r="C69290" s="2">
        <v>77</v>
      </c>
      <c r="D69290" s="2" t="s">
        <v>630</v>
      </c>
      <c r="E69290" s="2"/>
      <c r="F69290" s="2"/>
      <c r="G69290" s="2"/>
      <c r="H69290" s="2"/>
    </row>
    <row r="69291" spans="2:8">
      <c r="B69291" s="2" t="s">
        <v>69915</v>
      </c>
      <c r="C69291" s="2">
        <v>82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69916</v>
      </c>
      <c r="C69292" s="2">
        <v>79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69917</v>
      </c>
      <c r="C69293" s="2">
        <v>80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69918</v>
      </c>
      <c r="C69294" s="2">
        <v>77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69919</v>
      </c>
      <c r="C69295" s="2">
        <v>76</v>
      </c>
      <c r="D69295" s="2" t="s">
        <v>630</v>
      </c>
      <c r="E69295" s="2"/>
      <c r="F69295" s="2"/>
      <c r="G69295" s="2"/>
      <c r="H69295" s="2"/>
    </row>
    <row r="69296" spans="2:8">
      <c r="B69296" s="2" t="s">
        <v>69920</v>
      </c>
      <c r="C69296" s="2">
        <v>78</v>
      </c>
      <c r="D69296" s="2" t="s">
        <v>630</v>
      </c>
      <c r="E69296" s="2"/>
      <c r="F69296" s="2"/>
      <c r="G69296" s="2"/>
      <c r="H69296" s="2"/>
    </row>
    <row r="69297" spans="2:8">
      <c r="B69297" s="2" t="s">
        <v>69921</v>
      </c>
      <c r="C69297" s="2">
        <v>83</v>
      </c>
      <c r="D69297" s="2" t="s">
        <v>630</v>
      </c>
      <c r="E69297" s="2"/>
      <c r="F69297" s="2"/>
      <c r="G69297" s="2"/>
      <c r="H69297" s="2"/>
    </row>
    <row r="69298" spans="2:8">
      <c r="B69298" s="2" t="s">
        <v>69922</v>
      </c>
      <c r="C69298" s="2">
        <v>96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69923</v>
      </c>
      <c r="C69299" s="2">
        <v>91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69924</v>
      </c>
      <c r="C69300" s="2">
        <v>87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69925</v>
      </c>
      <c r="C69301" s="2">
        <v>83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69926</v>
      </c>
      <c r="C69302" s="2">
        <v>20</v>
      </c>
      <c r="D69302" s="2" t="s">
        <v>630</v>
      </c>
      <c r="E69302" s="2"/>
      <c r="F69302" s="2"/>
      <c r="G69302" s="2"/>
      <c r="H69302" s="2"/>
    </row>
    <row r="69303" spans="2:8">
      <c r="B69303" s="2" t="s">
        <v>69927</v>
      </c>
      <c r="C69303" s="2">
        <v>32</v>
      </c>
      <c r="D69303" s="2" t="s">
        <v>630</v>
      </c>
      <c r="E69303" s="2"/>
      <c r="F69303" s="2"/>
      <c r="G69303" s="2"/>
      <c r="H69303" s="2"/>
    </row>
    <row r="69304" spans="2:8">
      <c r="B69304" s="2" t="s">
        <v>69928</v>
      </c>
      <c r="C69304" s="2">
        <v>39</v>
      </c>
      <c r="D69304" s="2" t="s">
        <v>630</v>
      </c>
      <c r="E69304" s="2"/>
      <c r="F69304" s="2"/>
      <c r="G69304" s="2"/>
      <c r="H69304" s="2"/>
    </row>
    <row r="69305" spans="2:8">
      <c r="B69305" s="2" t="s">
        <v>69929</v>
      </c>
      <c r="C69305" s="2">
        <v>68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69930</v>
      </c>
      <c r="C69306" s="2">
        <v>64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69931</v>
      </c>
      <c r="C69307" s="2">
        <v>21</v>
      </c>
      <c r="D69307" s="2" t="s">
        <v>630</v>
      </c>
      <c r="E69307" s="2"/>
      <c r="F69307" s="2"/>
      <c r="G69307" s="2"/>
      <c r="H69307" s="2"/>
    </row>
    <row r="69308" spans="2:8">
      <c r="B69308" s="2" t="s">
        <v>69932</v>
      </c>
      <c r="C69308" s="2">
        <v>30</v>
      </c>
      <c r="D69308" s="2" t="s">
        <v>630</v>
      </c>
      <c r="E69308" s="2"/>
      <c r="F69308" s="2"/>
      <c r="G69308" s="2"/>
      <c r="H69308" s="2"/>
    </row>
    <row r="69309" spans="2:8">
      <c r="B69309" s="2" t="s">
        <v>69933</v>
      </c>
      <c r="C69309" s="2">
        <v>38</v>
      </c>
      <c r="D69309" s="2" t="s">
        <v>630</v>
      </c>
      <c r="E69309" s="2"/>
      <c r="F69309" s="2"/>
      <c r="G69309" s="2"/>
      <c r="H69309" s="2"/>
    </row>
    <row r="69310" spans="2:8">
      <c r="B69310" s="2" t="s">
        <v>69934</v>
      </c>
      <c r="C69310" s="2">
        <v>31</v>
      </c>
      <c r="D69310" s="2" t="s">
        <v>630</v>
      </c>
      <c r="E69310" s="2"/>
      <c r="F69310" s="2"/>
      <c r="G69310" s="2"/>
      <c r="H69310" s="2"/>
    </row>
    <row r="69311" spans="2:8">
      <c r="B69311" s="2" t="s">
        <v>69935</v>
      </c>
      <c r="C69311" s="2">
        <v>42</v>
      </c>
      <c r="D69311" s="2" t="s">
        <v>630</v>
      </c>
      <c r="E69311" s="2"/>
      <c r="F69311" s="2"/>
      <c r="G69311" s="2"/>
      <c r="H69311" s="2"/>
    </row>
    <row r="69312" spans="2:8">
      <c r="B69312" s="2" t="s">
        <v>69936</v>
      </c>
      <c r="C69312" s="2">
        <v>50</v>
      </c>
      <c r="D69312" s="2" t="s">
        <v>630</v>
      </c>
      <c r="E69312" s="2"/>
      <c r="F69312" s="2"/>
      <c r="G69312" s="2"/>
      <c r="H69312" s="2"/>
    </row>
    <row r="69313" spans="2:8">
      <c r="B69313" s="2" t="s">
        <v>69937</v>
      </c>
      <c r="C69313" s="2">
        <v>53</v>
      </c>
      <c r="D69313" s="2" t="s">
        <v>630</v>
      </c>
      <c r="E69313" s="2"/>
      <c r="F69313" s="2"/>
      <c r="G69313" s="2"/>
      <c r="H69313" s="2"/>
    </row>
    <row r="69314" spans="2:8">
      <c r="B69314" s="2" t="s">
        <v>69938</v>
      </c>
      <c r="C69314" s="2">
        <v>58</v>
      </c>
      <c r="D69314" s="2" t="s">
        <v>630</v>
      </c>
      <c r="E69314" s="2"/>
      <c r="F69314" s="2"/>
      <c r="G69314" s="2"/>
      <c r="H69314" s="2"/>
    </row>
    <row r="69315" spans="2:8">
      <c r="B69315" s="2" t="s">
        <v>69939</v>
      </c>
      <c r="C69315" s="2">
        <v>64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69940</v>
      </c>
      <c r="C69316" s="2">
        <v>70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69941</v>
      </c>
      <c r="C69317" s="2">
        <v>70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69942</v>
      </c>
      <c r="C69318" s="2">
        <v>74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69943</v>
      </c>
      <c r="C69319" s="2">
        <v>71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69944</v>
      </c>
      <c r="C69320" s="2">
        <v>69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69945</v>
      </c>
      <c r="C69321" s="2">
        <v>25</v>
      </c>
      <c r="D69321" s="2" t="s">
        <v>630</v>
      </c>
      <c r="E69321" s="2"/>
      <c r="F69321" s="2"/>
      <c r="G69321" s="2"/>
      <c r="H69321" s="2"/>
    </row>
    <row r="69322" spans="2:8">
      <c r="B69322" s="2" t="s">
        <v>69946</v>
      </c>
      <c r="C69322" s="2">
        <v>35</v>
      </c>
      <c r="D69322" s="2" t="s">
        <v>630</v>
      </c>
      <c r="E69322" s="2"/>
      <c r="F69322" s="2"/>
      <c r="G69322" s="2"/>
      <c r="H69322" s="2"/>
    </row>
    <row r="69323" spans="2:8">
      <c r="B69323" s="2" t="s">
        <v>69947</v>
      </c>
      <c r="C69323" s="2">
        <v>60</v>
      </c>
      <c r="D69323" s="2" t="s">
        <v>630</v>
      </c>
      <c r="E69323" s="2"/>
      <c r="F69323" s="2"/>
      <c r="G69323" s="2"/>
      <c r="H69323" s="2"/>
    </row>
    <row r="69324" spans="2:8">
      <c r="B69324" s="2" t="s">
        <v>69948</v>
      </c>
      <c r="C69324" s="2">
        <v>64</v>
      </c>
      <c r="D69324" s="2" t="s">
        <v>630</v>
      </c>
      <c r="E69324" s="2"/>
      <c r="F69324" s="2"/>
      <c r="G69324" s="2"/>
      <c r="H69324" s="2"/>
    </row>
    <row r="69325" spans="2:8">
      <c r="B69325" s="2" t="s">
        <v>69949</v>
      </c>
      <c r="C69325" s="2">
        <v>74</v>
      </c>
      <c r="D69325" s="2" t="s">
        <v>630</v>
      </c>
      <c r="E69325" s="2"/>
      <c r="F69325" s="2"/>
      <c r="G69325" s="2"/>
      <c r="H69325" s="2"/>
    </row>
    <row r="69326" spans="2:8">
      <c r="B69326" s="2" t="s">
        <v>69950</v>
      </c>
      <c r="C69326" s="2">
        <v>82</v>
      </c>
      <c r="D69326" s="2" t="s">
        <v>630</v>
      </c>
      <c r="E69326" s="2"/>
      <c r="F69326" s="2"/>
      <c r="G69326" s="2"/>
      <c r="H69326" s="2"/>
    </row>
    <row r="69327" spans="2:8">
      <c r="B69327" s="2" t="s">
        <v>69951</v>
      </c>
      <c r="C69327" s="2">
        <v>84</v>
      </c>
      <c r="D69327" s="2" t="s">
        <v>630</v>
      </c>
      <c r="E69327" s="2"/>
      <c r="F69327" s="2"/>
      <c r="G69327" s="2"/>
      <c r="H69327" s="2"/>
    </row>
    <row r="69328" spans="2:8">
      <c r="B69328" s="2" t="s">
        <v>69952</v>
      </c>
      <c r="C69328" s="2">
        <v>81</v>
      </c>
      <c r="D69328" s="2" t="s">
        <v>630</v>
      </c>
      <c r="E69328" s="2"/>
      <c r="F69328" s="2"/>
      <c r="G69328" s="2"/>
      <c r="H69328" s="2"/>
    </row>
    <row r="69329" spans="2:8">
      <c r="B69329" s="2" t="s">
        <v>69953</v>
      </c>
      <c r="C69329" s="2">
        <v>61</v>
      </c>
      <c r="D69329" s="2" t="s">
        <v>630</v>
      </c>
      <c r="E69329" s="2"/>
      <c r="F69329" s="2"/>
      <c r="G69329" s="2"/>
      <c r="H69329" s="2"/>
    </row>
    <row r="69330" spans="2:8">
      <c r="B69330" s="2" t="s">
        <v>69954</v>
      </c>
      <c r="C69330" s="2">
        <v>66</v>
      </c>
      <c r="D69330" s="2" t="s">
        <v>630</v>
      </c>
      <c r="E69330" s="2"/>
      <c r="F69330" s="2"/>
      <c r="G69330" s="2"/>
      <c r="H69330" s="2"/>
    </row>
    <row r="69331" spans="2:8">
      <c r="B69331" s="2" t="s">
        <v>69955</v>
      </c>
      <c r="C69331" s="2">
        <v>79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69956</v>
      </c>
      <c r="C69332" s="2">
        <v>78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69957</v>
      </c>
      <c r="C69333" s="2">
        <v>86</v>
      </c>
      <c r="D69333" s="2" t="s">
        <v>630</v>
      </c>
      <c r="E69333" s="2"/>
      <c r="F69333" s="2"/>
      <c r="G69333" s="2"/>
      <c r="H69333" s="2"/>
    </row>
    <row r="69334" spans="2:8">
      <c r="B69334" s="2" t="s">
        <v>69958</v>
      </c>
      <c r="C69334" s="2">
        <v>91</v>
      </c>
      <c r="D69334" s="2" t="s">
        <v>630</v>
      </c>
      <c r="E69334" s="2"/>
      <c r="F69334" s="2"/>
      <c r="G69334" s="2"/>
      <c r="H69334" s="2"/>
    </row>
    <row r="69335" spans="2:8">
      <c r="B69335" s="2" t="s">
        <v>69959</v>
      </c>
      <c r="C69335" s="2">
        <v>80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69960</v>
      </c>
      <c r="C69336" s="2">
        <v>78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69961</v>
      </c>
      <c r="C69337" s="2">
        <v>74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69962</v>
      </c>
      <c r="C69338" s="2">
        <v>76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69963</v>
      </c>
      <c r="C69339" s="2">
        <v>80</v>
      </c>
      <c r="D69339" s="2" t="s">
        <v>630</v>
      </c>
      <c r="E69339" s="2"/>
      <c r="F69339" s="2"/>
      <c r="G69339" s="2"/>
      <c r="H69339" s="2"/>
    </row>
    <row r="69340" spans="2:8">
      <c r="B69340" s="2" t="s">
        <v>69964</v>
      </c>
      <c r="C69340" s="2">
        <v>79</v>
      </c>
      <c r="D69340" s="2" t="s">
        <v>630</v>
      </c>
      <c r="E69340" s="2"/>
      <c r="F69340" s="2"/>
      <c r="G69340" s="2"/>
      <c r="H69340" s="2"/>
    </row>
    <row r="69341" spans="2:8">
      <c r="B69341" s="2" t="s">
        <v>69965</v>
      </c>
      <c r="C69341" s="2">
        <v>87</v>
      </c>
      <c r="D69341" s="2" t="s">
        <v>630</v>
      </c>
      <c r="E69341" s="2"/>
      <c r="F69341" s="2"/>
      <c r="G69341" s="2"/>
      <c r="H69341" s="2"/>
    </row>
    <row r="69342" spans="2:8">
      <c r="B69342" s="2" t="s">
        <v>69966</v>
      </c>
      <c r="C69342" s="2">
        <v>91</v>
      </c>
      <c r="D69342" s="2" t="s">
        <v>630</v>
      </c>
      <c r="E69342" s="2"/>
      <c r="F69342" s="2"/>
      <c r="G69342" s="2"/>
      <c r="H69342" s="2"/>
    </row>
    <row r="69343" spans="2:8">
      <c r="B69343" s="2" t="s">
        <v>69967</v>
      </c>
      <c r="C69343" s="2">
        <v>70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69968</v>
      </c>
      <c r="C69344" s="2">
        <v>65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69969</v>
      </c>
      <c r="C69345" s="2">
        <v>65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69970</v>
      </c>
      <c r="C69346" s="2">
        <v>77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69971</v>
      </c>
      <c r="C69347" s="2">
        <v>66</v>
      </c>
      <c r="D69347" s="2" t="s">
        <v>630</v>
      </c>
      <c r="E69347" s="2"/>
      <c r="F69347" s="2"/>
      <c r="G69347" s="2"/>
      <c r="H69347" s="2"/>
    </row>
    <row r="69348" spans="2:8">
      <c r="B69348" s="2" t="s">
        <v>69972</v>
      </c>
      <c r="C69348" s="2">
        <v>71</v>
      </c>
      <c r="D69348" s="2" t="s">
        <v>630</v>
      </c>
      <c r="E69348" s="2"/>
      <c r="F69348" s="2"/>
      <c r="G69348" s="2"/>
      <c r="H69348" s="2"/>
    </row>
    <row r="69349" spans="2:8">
      <c r="B69349" s="2" t="s">
        <v>69973</v>
      </c>
      <c r="C69349" s="2">
        <v>73</v>
      </c>
      <c r="D69349" s="2" t="s">
        <v>630</v>
      </c>
      <c r="E69349" s="2"/>
      <c r="F69349" s="2"/>
      <c r="G69349" s="2"/>
      <c r="H69349" s="2"/>
    </row>
    <row r="69350" spans="2:8">
      <c r="B69350" s="2" t="s">
        <v>69974</v>
      </c>
      <c r="C69350" s="2">
        <v>91</v>
      </c>
      <c r="D69350" s="2" t="s">
        <v>630</v>
      </c>
      <c r="E69350" s="2"/>
      <c r="F69350" s="2"/>
      <c r="G69350" s="2"/>
      <c r="H69350" s="2"/>
    </row>
    <row r="69351" spans="2:8">
      <c r="B69351" s="2" t="s">
        <v>69975</v>
      </c>
      <c r="C69351" s="2">
        <v>80</v>
      </c>
      <c r="D69351" s="2" t="s">
        <v>19</v>
      </c>
      <c r="E69351" s="2"/>
      <c r="F69351" s="2"/>
      <c r="G69351" s="2"/>
      <c r="H69351" s="2"/>
    </row>
    <row r="69352" spans="2:8">
      <c r="B69352" s="2" t="s">
        <v>69976</v>
      </c>
      <c r="C69352" s="2">
        <v>78</v>
      </c>
      <c r="D69352" s="2" t="s">
        <v>19</v>
      </c>
      <c r="E69352" s="2"/>
      <c r="F69352" s="2"/>
      <c r="G69352" s="2"/>
      <c r="H69352" s="2"/>
    </row>
    <row r="69353" spans="2:8">
      <c r="B69353" s="2" t="s">
        <v>69977</v>
      </c>
      <c r="C69353" s="2">
        <v>72</v>
      </c>
      <c r="D69353" s="2" t="s">
        <v>19</v>
      </c>
      <c r="E69353" s="2"/>
      <c r="F69353" s="2"/>
      <c r="G69353" s="2"/>
      <c r="H69353" s="2"/>
    </row>
    <row r="69354" spans="2:8">
      <c r="B69354" s="2" t="s">
        <v>69978</v>
      </c>
      <c r="C69354" s="2">
        <v>73</v>
      </c>
      <c r="D69354" s="2" t="s">
        <v>19</v>
      </c>
      <c r="E69354" s="2"/>
      <c r="F69354" s="2"/>
      <c r="G69354" s="2"/>
      <c r="H69354" s="2"/>
    </row>
    <row r="69355" spans="2:8">
      <c r="B69355" s="2" t="s">
        <v>69979</v>
      </c>
      <c r="C69355" s="2">
        <v>73</v>
      </c>
      <c r="D69355" s="2" t="s">
        <v>19</v>
      </c>
      <c r="E69355" s="2"/>
      <c r="F69355" s="2"/>
      <c r="G69355" s="2"/>
      <c r="H69355" s="2"/>
    </row>
    <row r="69356" spans="2:8">
      <c r="B69356" s="2" t="s">
        <v>69980</v>
      </c>
      <c r="C69356" s="2">
        <v>72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69981</v>
      </c>
      <c r="C69357" s="2">
        <v>69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69982</v>
      </c>
      <c r="C69358" s="2">
        <v>66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69983</v>
      </c>
      <c r="C69359" s="2">
        <v>64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69984</v>
      </c>
      <c r="C69360" s="2">
        <v>70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69985</v>
      </c>
      <c r="C69361" s="2">
        <v>69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69986</v>
      </c>
      <c r="C69362" s="2">
        <v>70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69987</v>
      </c>
      <c r="C69363" s="2">
        <v>88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69988</v>
      </c>
      <c r="C69364" s="2">
        <v>80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69989</v>
      </c>
      <c r="C69365" s="2">
        <v>61</v>
      </c>
      <c r="D69365" s="2" t="s">
        <v>630</v>
      </c>
      <c r="E69365" s="2"/>
      <c r="F69365" s="2"/>
      <c r="G69365" s="2"/>
      <c r="H69365" s="2"/>
    </row>
    <row r="69366" spans="2:8">
      <c r="B69366" s="2" t="s">
        <v>69990</v>
      </c>
      <c r="C69366" s="2">
        <v>64</v>
      </c>
      <c r="D69366" s="2" t="s">
        <v>630</v>
      </c>
      <c r="E69366" s="2"/>
      <c r="F69366" s="2"/>
      <c r="G69366" s="2"/>
      <c r="H69366" s="2"/>
    </row>
    <row r="69367" spans="2:8">
      <c r="B69367" s="2" t="s">
        <v>69991</v>
      </c>
      <c r="C69367" s="2">
        <v>65</v>
      </c>
      <c r="D69367" s="2" t="s">
        <v>630</v>
      </c>
      <c r="E69367" s="2"/>
      <c r="F69367" s="2"/>
      <c r="G69367" s="2"/>
      <c r="H69367" s="2"/>
    </row>
    <row r="69368" spans="2:8">
      <c r="B69368" s="2" t="s">
        <v>69992</v>
      </c>
      <c r="C69368" s="2">
        <v>86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69993</v>
      </c>
      <c r="C69369" s="2">
        <v>73</v>
      </c>
      <c r="D69369" s="2" t="s">
        <v>630</v>
      </c>
      <c r="E69369" s="2"/>
      <c r="F69369" s="2"/>
      <c r="G69369" s="2"/>
      <c r="H69369" s="2"/>
    </row>
    <row r="69370" spans="2:8">
      <c r="B69370" s="2" t="s">
        <v>69994</v>
      </c>
      <c r="C69370" s="2">
        <v>67</v>
      </c>
      <c r="D69370" s="2" t="s">
        <v>630</v>
      </c>
      <c r="E69370" s="2"/>
      <c r="F69370" s="2"/>
      <c r="G69370" s="2"/>
      <c r="H69370" s="2"/>
    </row>
    <row r="69371" spans="2:8">
      <c r="B69371" s="2" t="s">
        <v>69995</v>
      </c>
      <c r="C69371" s="2">
        <v>72</v>
      </c>
      <c r="D69371" s="2" t="s">
        <v>630</v>
      </c>
      <c r="E69371" s="2"/>
      <c r="F69371" s="2"/>
      <c r="G69371" s="2"/>
      <c r="H69371" s="2"/>
    </row>
    <row r="69372" spans="2:8">
      <c r="B69372" s="2" t="s">
        <v>69996</v>
      </c>
      <c r="C69372" s="2">
        <v>73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69997</v>
      </c>
      <c r="C69373" s="2">
        <v>71</v>
      </c>
      <c r="D69373" s="2" t="s">
        <v>630</v>
      </c>
      <c r="E69373" s="2"/>
      <c r="F69373" s="2"/>
      <c r="G69373" s="2"/>
      <c r="H69373" s="2"/>
    </row>
    <row r="69374" spans="2:8">
      <c r="B69374" s="2" t="s">
        <v>69998</v>
      </c>
      <c r="C69374" s="2">
        <v>67</v>
      </c>
      <c r="D69374" s="2" t="s">
        <v>19</v>
      </c>
      <c r="E69374" s="2"/>
      <c r="F69374" s="2"/>
      <c r="G69374" s="2"/>
      <c r="H69374" s="2"/>
    </row>
    <row r="69375" spans="2:8">
      <c r="B69375" s="2" t="s">
        <v>69999</v>
      </c>
      <c r="C69375" s="2">
        <v>78</v>
      </c>
      <c r="D69375" s="2" t="s">
        <v>19</v>
      </c>
      <c r="E69375" s="2"/>
      <c r="F69375" s="2"/>
      <c r="G69375" s="2"/>
      <c r="H69375" s="2"/>
    </row>
    <row r="69376" spans="2:8">
      <c r="B69376" s="2" t="s">
        <v>70000</v>
      </c>
      <c r="C69376" s="2">
        <v>77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70001</v>
      </c>
      <c r="C69377" s="2">
        <v>84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70002</v>
      </c>
      <c r="C69378" s="2">
        <v>80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70003</v>
      </c>
      <c r="C69379" s="2">
        <v>72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70004</v>
      </c>
      <c r="C69380" s="2">
        <v>84</v>
      </c>
      <c r="D69380" s="2" t="s">
        <v>630</v>
      </c>
      <c r="E69380" s="2"/>
      <c r="F69380" s="2"/>
      <c r="G69380" s="2"/>
      <c r="H69380" s="2"/>
    </row>
    <row r="69381" spans="2:8">
      <c r="B69381" s="2" t="s">
        <v>70005</v>
      </c>
      <c r="C69381" s="2">
        <v>87</v>
      </c>
      <c r="D69381" s="2" t="s">
        <v>630</v>
      </c>
      <c r="E69381" s="2"/>
      <c r="F69381" s="2"/>
      <c r="G69381" s="2"/>
      <c r="H69381" s="2"/>
    </row>
    <row r="69382" spans="2:8">
      <c r="B69382" s="2" t="s">
        <v>70006</v>
      </c>
      <c r="C69382" s="2">
        <v>88</v>
      </c>
      <c r="D69382" s="2" t="s">
        <v>630</v>
      </c>
      <c r="E69382" s="2"/>
      <c r="F69382" s="2"/>
      <c r="G69382" s="2"/>
      <c r="H69382" s="2"/>
    </row>
    <row r="69383" spans="2:8">
      <c r="B69383" s="2" t="s">
        <v>70007</v>
      </c>
      <c r="C69383" s="2">
        <v>84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70008</v>
      </c>
      <c r="C69384" s="2">
        <v>92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70009</v>
      </c>
      <c r="C69385" s="2">
        <v>66</v>
      </c>
      <c r="D69385" s="2" t="s">
        <v>630</v>
      </c>
      <c r="E69385" s="2"/>
      <c r="F69385" s="2"/>
      <c r="G69385" s="2"/>
      <c r="H69385" s="2"/>
    </row>
    <row r="69386" spans="2:8">
      <c r="B69386" s="2" t="s">
        <v>70010</v>
      </c>
      <c r="C69386" s="2">
        <v>69</v>
      </c>
      <c r="D69386" s="2" t="s">
        <v>630</v>
      </c>
      <c r="E69386" s="2"/>
      <c r="F69386" s="2"/>
      <c r="G69386" s="2"/>
      <c r="H69386" s="2"/>
    </row>
    <row r="69387" spans="2:8">
      <c r="B69387" s="2" t="s">
        <v>70011</v>
      </c>
      <c r="C69387" s="2">
        <v>22</v>
      </c>
      <c r="D69387" s="2" t="s">
        <v>630</v>
      </c>
      <c r="E69387" s="2"/>
      <c r="F69387" s="2"/>
      <c r="G69387" s="2"/>
      <c r="H69387" s="2"/>
    </row>
    <row r="69388" spans="2:8">
      <c r="B69388" s="2" t="s">
        <v>70012</v>
      </c>
      <c r="C69388" s="2">
        <v>33</v>
      </c>
      <c r="D69388" s="2" t="s">
        <v>630</v>
      </c>
      <c r="E69388" s="2"/>
      <c r="F69388" s="2"/>
      <c r="G69388" s="2"/>
      <c r="H69388" s="2"/>
    </row>
    <row r="69389" spans="2:8">
      <c r="B69389" s="2" t="s">
        <v>70013</v>
      </c>
      <c r="C69389" s="2">
        <v>39</v>
      </c>
      <c r="D69389" s="2" t="s">
        <v>630</v>
      </c>
      <c r="E69389" s="2"/>
      <c r="F69389" s="2"/>
      <c r="G69389" s="2"/>
      <c r="H69389" s="2"/>
    </row>
    <row r="69390" spans="2:8">
      <c r="B69390" s="2" t="s">
        <v>70014</v>
      </c>
      <c r="C69390" s="2">
        <v>81</v>
      </c>
      <c r="D69390" s="2" t="s">
        <v>630</v>
      </c>
      <c r="E69390" s="2"/>
      <c r="F69390" s="2"/>
      <c r="G69390" s="2"/>
      <c r="H69390" s="2"/>
    </row>
    <row r="69391" spans="2:8">
      <c r="B69391" s="2" t="s">
        <v>70015</v>
      </c>
      <c r="C69391" s="2">
        <v>50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70016</v>
      </c>
      <c r="C69392" s="2">
        <v>46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70017</v>
      </c>
      <c r="C69393" s="2">
        <v>42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70018</v>
      </c>
      <c r="C69394" s="2">
        <v>35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70019</v>
      </c>
      <c r="C69395" s="2">
        <v>29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70020</v>
      </c>
      <c r="C69396" s="2">
        <v>96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70021</v>
      </c>
      <c r="C69397" s="2">
        <v>70</v>
      </c>
      <c r="D69397" s="2" t="s">
        <v>630</v>
      </c>
      <c r="E69397" s="2"/>
      <c r="F69397" s="2"/>
      <c r="G69397" s="2"/>
      <c r="H69397" s="2"/>
    </row>
    <row r="69398" spans="2:8">
      <c r="B69398" s="2" t="s">
        <v>70022</v>
      </c>
      <c r="C69398" s="2">
        <v>72</v>
      </c>
      <c r="D69398" s="2" t="s">
        <v>630</v>
      </c>
      <c r="E69398" s="2"/>
      <c r="F69398" s="2"/>
      <c r="G69398" s="2"/>
      <c r="H69398" s="2"/>
    </row>
    <row r="69399" spans="2:8">
      <c r="B69399" s="2" t="s">
        <v>70023</v>
      </c>
      <c r="C69399" s="2">
        <v>76</v>
      </c>
      <c r="D69399" s="2" t="s">
        <v>630</v>
      </c>
      <c r="E69399" s="2"/>
      <c r="F69399" s="2"/>
      <c r="G69399" s="2"/>
      <c r="H69399" s="2"/>
    </row>
    <row r="69400" spans="2:8">
      <c r="B69400" s="2" t="s">
        <v>70024</v>
      </c>
      <c r="C69400" s="2">
        <v>72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70025</v>
      </c>
      <c r="C69401" s="2">
        <v>69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70026</v>
      </c>
      <c r="C69402" s="2">
        <v>83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70027</v>
      </c>
      <c r="C69403" s="2">
        <v>81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70028</v>
      </c>
      <c r="C69404" s="2">
        <v>108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70029</v>
      </c>
      <c r="C69405" s="2">
        <v>54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70030</v>
      </c>
      <c r="C69406" s="2">
        <v>43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70031</v>
      </c>
      <c r="C69407" s="2">
        <v>94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70032</v>
      </c>
      <c r="C69408" s="2">
        <v>85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70033</v>
      </c>
      <c r="C69409" s="2">
        <v>71</v>
      </c>
      <c r="D69409" s="2" t="s">
        <v>630</v>
      </c>
      <c r="E69409" s="2"/>
      <c r="F69409" s="2"/>
      <c r="G69409" s="2"/>
      <c r="H69409" s="2"/>
    </row>
    <row r="69410" spans="2:8">
      <c r="B69410" s="2" t="s">
        <v>70034</v>
      </c>
      <c r="C69410" s="2">
        <v>68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70035</v>
      </c>
      <c r="C69411" s="2">
        <v>68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70036</v>
      </c>
      <c r="C69412" s="2">
        <v>62</v>
      </c>
      <c r="D69412" s="2" t="s">
        <v>630</v>
      </c>
      <c r="E69412" s="2"/>
      <c r="F69412" s="2"/>
      <c r="G69412" s="2"/>
      <c r="H69412" s="2"/>
    </row>
    <row r="69413" spans="2:8">
      <c r="B69413" s="2" t="s">
        <v>70037</v>
      </c>
      <c r="C69413" s="2">
        <v>67</v>
      </c>
      <c r="D69413" s="2" t="s">
        <v>630</v>
      </c>
      <c r="E69413" s="2"/>
      <c r="F69413" s="2"/>
      <c r="G69413" s="2"/>
      <c r="H69413" s="2"/>
    </row>
    <row r="69414" spans="2:8">
      <c r="B69414" s="2" t="s">
        <v>70038</v>
      </c>
      <c r="C69414" s="2">
        <v>74</v>
      </c>
      <c r="D69414" s="2" t="s">
        <v>630</v>
      </c>
      <c r="E69414" s="2"/>
      <c r="F69414" s="2"/>
      <c r="G69414" s="2"/>
      <c r="H69414" s="2"/>
    </row>
    <row r="69415" spans="2:8">
      <c r="B69415" s="2" t="s">
        <v>70039</v>
      </c>
      <c r="C69415" s="2">
        <v>70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70040</v>
      </c>
      <c r="C69416" s="2">
        <v>75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70041</v>
      </c>
      <c r="C69417" s="2">
        <v>75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70042</v>
      </c>
      <c r="C69418" s="2">
        <v>72</v>
      </c>
      <c r="D69418" s="2" t="s">
        <v>630</v>
      </c>
      <c r="E69418" s="2"/>
      <c r="F69418" s="2"/>
      <c r="G69418" s="2"/>
      <c r="H69418" s="2"/>
    </row>
    <row r="69419" spans="2:8">
      <c r="B69419" s="2" t="s">
        <v>70043</v>
      </c>
      <c r="C69419" s="2">
        <v>77</v>
      </c>
      <c r="D69419" s="2" t="s">
        <v>630</v>
      </c>
      <c r="E69419" s="2"/>
      <c r="F69419" s="2"/>
      <c r="G69419" s="2"/>
      <c r="H69419" s="2"/>
    </row>
    <row r="69420" spans="2:8">
      <c r="B69420" s="2" t="s">
        <v>70044</v>
      </c>
      <c r="C69420" s="2">
        <v>66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70045</v>
      </c>
      <c r="C69421" s="2">
        <v>76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70046</v>
      </c>
      <c r="C69422" s="2">
        <v>73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70047</v>
      </c>
      <c r="C69423" s="2">
        <v>81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70048</v>
      </c>
      <c r="C69424" s="2">
        <v>102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70049</v>
      </c>
      <c r="C69425" s="2">
        <v>25</v>
      </c>
      <c r="D69425" s="2" t="s">
        <v>630</v>
      </c>
      <c r="E69425" s="2"/>
      <c r="F69425" s="2"/>
      <c r="G69425" s="2"/>
      <c r="H69425" s="2"/>
    </row>
    <row r="69426" spans="2:8">
      <c r="B69426" s="2" t="s">
        <v>70050</v>
      </c>
      <c r="C69426" s="2">
        <v>41</v>
      </c>
      <c r="D69426" s="2" t="s">
        <v>630</v>
      </c>
      <c r="E69426" s="2"/>
      <c r="F69426" s="2"/>
      <c r="G69426" s="2"/>
      <c r="H69426" s="2"/>
    </row>
    <row r="69427" spans="2:8">
      <c r="B69427" s="2" t="s">
        <v>70051</v>
      </c>
      <c r="C69427" s="2">
        <v>65</v>
      </c>
      <c r="D69427" s="2" t="s">
        <v>630</v>
      </c>
      <c r="E69427" s="2"/>
      <c r="F69427" s="2"/>
      <c r="G69427" s="2"/>
      <c r="H69427" s="2"/>
    </row>
    <row r="69428" spans="2:8">
      <c r="B69428" s="2" t="s">
        <v>70052</v>
      </c>
      <c r="C69428" s="2">
        <v>99</v>
      </c>
      <c r="D69428" s="2" t="s">
        <v>630</v>
      </c>
      <c r="E69428" s="2"/>
      <c r="F69428" s="2"/>
      <c r="G69428" s="2"/>
      <c r="H69428" s="2"/>
    </row>
    <row r="69429" spans="2:8">
      <c r="B69429" s="2" t="s">
        <v>70053</v>
      </c>
      <c r="C69429" s="2">
        <v>103</v>
      </c>
      <c r="D69429" s="2" t="s">
        <v>630</v>
      </c>
      <c r="E69429" s="2"/>
      <c r="F69429" s="2"/>
      <c r="G69429" s="2"/>
      <c r="H69429" s="2"/>
    </row>
    <row r="69430" spans="2:8">
      <c r="B69430" s="2" t="s">
        <v>70054</v>
      </c>
      <c r="C69430" s="2">
        <v>85</v>
      </c>
      <c r="D69430" s="2" t="s">
        <v>630</v>
      </c>
      <c r="E69430" s="2"/>
      <c r="F69430" s="2"/>
      <c r="G69430" s="2"/>
      <c r="H69430" s="2"/>
    </row>
    <row r="69431" spans="2:8">
      <c r="B69431" s="2" t="s">
        <v>70055</v>
      </c>
      <c r="C69431" s="2">
        <v>93</v>
      </c>
      <c r="D69431" s="2" t="s">
        <v>630</v>
      </c>
      <c r="E69431" s="2"/>
      <c r="F69431" s="2"/>
      <c r="G69431" s="2"/>
      <c r="H69431" s="2"/>
    </row>
    <row r="69432" spans="2:8">
      <c r="B69432" s="2" t="s">
        <v>70056</v>
      </c>
      <c r="C69432" s="2">
        <v>49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70057</v>
      </c>
      <c r="C69433" s="2">
        <v>48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70058</v>
      </c>
      <c r="C69434" s="2">
        <v>47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70059</v>
      </c>
      <c r="C69435" s="2">
        <v>47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70060</v>
      </c>
      <c r="C69436" s="2">
        <v>31</v>
      </c>
      <c r="D69436" s="2" t="s">
        <v>630</v>
      </c>
      <c r="E69436" s="2"/>
      <c r="F69436" s="2"/>
      <c r="G69436" s="2"/>
      <c r="H69436" s="2"/>
    </row>
    <row r="69437" spans="2:8">
      <c r="B69437" s="2" t="s">
        <v>70061</v>
      </c>
      <c r="C69437" s="2">
        <v>45</v>
      </c>
      <c r="D69437" s="2" t="s">
        <v>630</v>
      </c>
      <c r="E69437" s="2"/>
      <c r="F69437" s="2"/>
      <c r="G69437" s="2"/>
      <c r="H69437" s="2"/>
    </row>
    <row r="69438" spans="2:8">
      <c r="B69438" s="2" t="s">
        <v>70062</v>
      </c>
      <c r="C69438" s="2">
        <v>57</v>
      </c>
      <c r="D69438" s="2" t="s">
        <v>630</v>
      </c>
      <c r="E69438" s="2"/>
      <c r="F69438" s="2"/>
      <c r="G69438" s="2"/>
      <c r="H69438" s="2"/>
    </row>
    <row r="69439" spans="2:8">
      <c r="B69439" s="2" t="s">
        <v>70063</v>
      </c>
      <c r="C69439" s="2">
        <v>74</v>
      </c>
      <c r="D69439" s="2" t="s">
        <v>630</v>
      </c>
      <c r="E69439" s="2"/>
      <c r="F69439" s="2"/>
      <c r="G69439" s="2"/>
      <c r="H69439" s="2"/>
    </row>
    <row r="69440" spans="2:8">
      <c r="B69440" s="2" t="s">
        <v>70064</v>
      </c>
      <c r="C69440" s="2">
        <v>74</v>
      </c>
      <c r="D69440" s="2" t="s">
        <v>630</v>
      </c>
      <c r="E69440" s="2"/>
      <c r="F69440" s="2"/>
      <c r="G69440" s="2"/>
      <c r="H69440" s="2"/>
    </row>
    <row r="69441" spans="2:8">
      <c r="B69441" s="2" t="s">
        <v>70065</v>
      </c>
      <c r="C69441" s="2">
        <v>83</v>
      </c>
      <c r="D69441" s="2" t="s">
        <v>630</v>
      </c>
      <c r="E69441" s="2"/>
      <c r="F69441" s="2"/>
      <c r="G69441" s="2"/>
      <c r="H69441" s="2"/>
    </row>
    <row r="69442" spans="2:8">
      <c r="B69442" s="2" t="s">
        <v>70066</v>
      </c>
      <c r="C69442" s="2">
        <v>86</v>
      </c>
      <c r="D69442" s="2" t="s">
        <v>630</v>
      </c>
      <c r="E69442" s="2"/>
      <c r="F69442" s="2"/>
      <c r="G69442" s="2"/>
      <c r="H69442" s="2"/>
    </row>
    <row r="69443" spans="2:8">
      <c r="B69443" s="2" t="s">
        <v>70067</v>
      </c>
      <c r="C69443" s="2">
        <v>83</v>
      </c>
      <c r="D69443" s="2" t="s">
        <v>630</v>
      </c>
      <c r="E69443" s="2"/>
      <c r="F69443" s="2"/>
      <c r="G69443" s="2"/>
      <c r="H69443" s="2"/>
    </row>
    <row r="69444" spans="2:8">
      <c r="B69444" s="2" t="s">
        <v>70068</v>
      </c>
      <c r="C69444" s="2">
        <v>88</v>
      </c>
      <c r="D69444" s="2" t="s">
        <v>630</v>
      </c>
      <c r="E69444" s="2"/>
      <c r="F69444" s="2"/>
      <c r="G69444" s="2"/>
      <c r="H69444" s="2"/>
    </row>
    <row r="69445" spans="2:8">
      <c r="B69445" s="2" t="s">
        <v>70069</v>
      </c>
      <c r="C69445" s="2">
        <v>81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70070</v>
      </c>
      <c r="C69446" s="2">
        <v>73</v>
      </c>
      <c r="D69446" s="2" t="s">
        <v>630</v>
      </c>
      <c r="E69446" s="2"/>
      <c r="F69446" s="2"/>
      <c r="G69446" s="2"/>
      <c r="H69446" s="2"/>
    </row>
    <row r="69447" spans="2:8">
      <c r="B69447" s="2" t="s">
        <v>70071</v>
      </c>
      <c r="C69447" s="2">
        <v>77</v>
      </c>
      <c r="D69447" s="2" t="s">
        <v>630</v>
      </c>
      <c r="E69447" s="2"/>
      <c r="F69447" s="2"/>
      <c r="G69447" s="2"/>
      <c r="H69447" s="2"/>
    </row>
    <row r="69448" spans="2:8">
      <c r="B69448" s="2" t="s">
        <v>70072</v>
      </c>
      <c r="C69448" s="2">
        <v>39</v>
      </c>
      <c r="D69448" s="2" t="s">
        <v>630</v>
      </c>
      <c r="E69448" s="2"/>
      <c r="F69448" s="2"/>
      <c r="G69448" s="2"/>
      <c r="H69448" s="2"/>
    </row>
    <row r="69449" spans="2:8">
      <c r="B69449" s="2" t="s">
        <v>70073</v>
      </c>
      <c r="C69449" s="2">
        <v>40</v>
      </c>
      <c r="D69449" s="2" t="s">
        <v>630</v>
      </c>
      <c r="E69449" s="2"/>
      <c r="F69449" s="2"/>
      <c r="G69449" s="2"/>
      <c r="H69449" s="2"/>
    </row>
    <row r="69450" spans="2:8">
      <c r="B69450" s="2" t="s">
        <v>70074</v>
      </c>
      <c r="C69450" s="2">
        <v>77</v>
      </c>
      <c r="D69450" s="2" t="s">
        <v>19</v>
      </c>
      <c r="E69450" s="2"/>
      <c r="F69450" s="2"/>
      <c r="G69450" s="2"/>
      <c r="H69450" s="2"/>
    </row>
    <row r="69451" spans="2:8">
      <c r="B69451" s="2" t="s">
        <v>70075</v>
      </c>
      <c r="C69451" s="2">
        <v>40</v>
      </c>
      <c r="D69451" s="2" t="s">
        <v>630</v>
      </c>
      <c r="E69451" s="2"/>
      <c r="F69451" s="2"/>
      <c r="G69451" s="2"/>
      <c r="H69451" s="2"/>
    </row>
    <row r="69452" spans="2:8">
      <c r="B69452" s="2" t="s">
        <v>70076</v>
      </c>
      <c r="C69452" s="2">
        <v>65</v>
      </c>
      <c r="D69452" s="2" t="s">
        <v>19</v>
      </c>
      <c r="E69452" s="2"/>
      <c r="F69452" s="2"/>
      <c r="G69452" s="2"/>
      <c r="H69452" s="2"/>
    </row>
    <row r="69453" spans="2:8">
      <c r="B69453" s="2" t="s">
        <v>70077</v>
      </c>
      <c r="C69453" s="2">
        <v>62</v>
      </c>
      <c r="D69453" s="2" t="s">
        <v>19</v>
      </c>
      <c r="E69453" s="2"/>
      <c r="F69453" s="2"/>
      <c r="G69453" s="2"/>
      <c r="H69453" s="2"/>
    </row>
    <row r="69454" spans="2:8">
      <c r="B69454" s="2" t="s">
        <v>70078</v>
      </c>
      <c r="C69454" s="2">
        <v>69</v>
      </c>
      <c r="D69454" s="2" t="s">
        <v>19</v>
      </c>
      <c r="E69454" s="2"/>
      <c r="F69454" s="2"/>
      <c r="G69454" s="2"/>
      <c r="H69454" s="2"/>
    </row>
    <row r="69455" spans="2:8">
      <c r="B69455" s="2" t="s">
        <v>70079</v>
      </c>
      <c r="C69455" s="2">
        <v>67</v>
      </c>
      <c r="D69455" s="2" t="s">
        <v>630</v>
      </c>
      <c r="E69455" s="2"/>
      <c r="F69455" s="2"/>
      <c r="G69455" s="2"/>
      <c r="H69455" s="2"/>
    </row>
    <row r="69456" spans="2:8">
      <c r="B69456" s="2" t="s">
        <v>70080</v>
      </c>
      <c r="C69456" s="2">
        <v>84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70081</v>
      </c>
      <c r="C69457" s="2">
        <v>99</v>
      </c>
      <c r="D69457" s="2" t="s">
        <v>630</v>
      </c>
      <c r="E69457" s="2"/>
      <c r="F69457" s="2"/>
      <c r="G69457" s="2"/>
      <c r="H69457" s="2"/>
    </row>
    <row r="69458" spans="2:8">
      <c r="B69458" s="2" t="s">
        <v>70082</v>
      </c>
      <c r="C69458" s="2">
        <v>72</v>
      </c>
      <c r="D69458" s="2" t="s">
        <v>630</v>
      </c>
      <c r="E69458" s="2"/>
      <c r="F69458" s="2"/>
      <c r="G69458" s="2"/>
      <c r="H69458" s="2"/>
    </row>
    <row r="69459" spans="2:8">
      <c r="B69459" s="2" t="s">
        <v>70083</v>
      </c>
      <c r="C69459" s="2">
        <v>111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70084</v>
      </c>
      <c r="C69460" s="2">
        <v>95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70085</v>
      </c>
      <c r="C69461" s="2">
        <v>27</v>
      </c>
      <c r="D69461" s="2" t="s">
        <v>630</v>
      </c>
      <c r="E69461" s="2"/>
      <c r="F69461" s="2"/>
      <c r="G69461" s="2"/>
      <c r="H69461" s="2"/>
    </row>
    <row r="69462" spans="2:8">
      <c r="B69462" s="2" t="s">
        <v>70086</v>
      </c>
      <c r="C69462" s="2">
        <v>37</v>
      </c>
      <c r="D69462" s="2" t="s">
        <v>630</v>
      </c>
      <c r="E69462" s="2"/>
      <c r="F69462" s="2"/>
      <c r="G69462" s="2"/>
      <c r="H69462" s="2"/>
    </row>
    <row r="69463" spans="2:8">
      <c r="B69463" s="2" t="s">
        <v>70087</v>
      </c>
      <c r="C69463" s="2">
        <v>48</v>
      </c>
      <c r="D69463" s="2" t="s">
        <v>630</v>
      </c>
      <c r="E69463" s="2"/>
      <c r="F69463" s="2"/>
      <c r="G69463" s="2"/>
      <c r="H69463" s="2"/>
    </row>
    <row r="69464" spans="2:8">
      <c r="B69464" s="2" t="s">
        <v>70088</v>
      </c>
      <c r="C69464" s="2">
        <v>75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70089</v>
      </c>
      <c r="C69465" s="2">
        <v>72</v>
      </c>
      <c r="D69465" s="2" t="s">
        <v>630</v>
      </c>
      <c r="E69465" s="2"/>
      <c r="F69465" s="2"/>
      <c r="G69465" s="2"/>
      <c r="H69465" s="2"/>
    </row>
    <row r="69466" spans="2:8">
      <c r="B69466" s="2" t="s">
        <v>70090</v>
      </c>
      <c r="C69466" s="2">
        <v>77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70091</v>
      </c>
      <c r="C69467" s="2">
        <v>69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70092</v>
      </c>
      <c r="C69468" s="2">
        <v>70</v>
      </c>
      <c r="D69468" s="2" t="s">
        <v>19</v>
      </c>
      <c r="E69468" s="2"/>
      <c r="F69468" s="2"/>
      <c r="G69468" s="2"/>
      <c r="H69468" s="2"/>
    </row>
    <row r="69469" spans="2:8">
      <c r="B69469" s="2" t="s">
        <v>70093</v>
      </c>
      <c r="C69469" s="2">
        <v>67</v>
      </c>
      <c r="D69469" s="2" t="s">
        <v>19</v>
      </c>
      <c r="E69469" s="2"/>
      <c r="F69469" s="2"/>
      <c r="G69469" s="2"/>
      <c r="H69469" s="2"/>
    </row>
    <row r="69470" spans="2:8">
      <c r="B69470" s="2" t="s">
        <v>70094</v>
      </c>
      <c r="C69470" s="2">
        <v>64</v>
      </c>
      <c r="D69470" s="2" t="s">
        <v>19</v>
      </c>
      <c r="E69470" s="2"/>
      <c r="F69470" s="2"/>
      <c r="G69470" s="2"/>
      <c r="H69470" s="2"/>
    </row>
    <row r="69471" spans="2:8">
      <c r="B69471" s="2" t="s">
        <v>70095</v>
      </c>
      <c r="C69471" s="2">
        <v>46</v>
      </c>
      <c r="D69471" s="2" t="s">
        <v>19</v>
      </c>
      <c r="E69471" s="2"/>
      <c r="F69471" s="2"/>
      <c r="G69471" s="2"/>
      <c r="H69471" s="2"/>
    </row>
    <row r="69472" spans="2:8">
      <c r="B69472" s="2" t="s">
        <v>70096</v>
      </c>
      <c r="C69472" s="2">
        <v>35</v>
      </c>
      <c r="D69472" s="2" t="s">
        <v>19</v>
      </c>
      <c r="E69472" s="2"/>
      <c r="F69472" s="2"/>
      <c r="G69472" s="2"/>
      <c r="H69472" s="2"/>
    </row>
    <row r="69473" spans="2:8">
      <c r="B69473" s="2" t="s">
        <v>70097</v>
      </c>
      <c r="C69473" s="2">
        <v>24</v>
      </c>
      <c r="D69473" s="2" t="s">
        <v>19</v>
      </c>
      <c r="E69473" s="2"/>
      <c r="F69473" s="2"/>
      <c r="G69473" s="2"/>
      <c r="H69473" s="2"/>
    </row>
    <row r="69474" spans="2:8">
      <c r="B69474" s="2" t="s">
        <v>70098</v>
      </c>
      <c r="C69474" s="2">
        <v>87</v>
      </c>
      <c r="D69474" s="2" t="s">
        <v>19</v>
      </c>
      <c r="E69474" s="2"/>
      <c r="F69474" s="2"/>
      <c r="G69474" s="2"/>
      <c r="H69474" s="2"/>
    </row>
    <row r="69475" spans="2:8">
      <c r="B69475" s="2" t="s">
        <v>70099</v>
      </c>
      <c r="C69475" s="2">
        <v>83</v>
      </c>
      <c r="D69475" s="2" t="s">
        <v>19</v>
      </c>
      <c r="E69475" s="2"/>
      <c r="F69475" s="2"/>
      <c r="G69475" s="2"/>
      <c r="H69475" s="2"/>
    </row>
    <row r="69476" spans="2:8">
      <c r="B69476" s="2" t="s">
        <v>70100</v>
      </c>
      <c r="C69476" s="2">
        <v>79</v>
      </c>
      <c r="D69476" s="2" t="s">
        <v>19</v>
      </c>
      <c r="E69476" s="2"/>
      <c r="F69476" s="2"/>
      <c r="G69476" s="2"/>
      <c r="H69476" s="2"/>
    </row>
    <row r="69477" spans="2:8">
      <c r="B69477" s="2" t="s">
        <v>70101</v>
      </c>
      <c r="C69477" s="2">
        <v>45</v>
      </c>
      <c r="D69477" s="2" t="s">
        <v>630</v>
      </c>
      <c r="E69477" s="2"/>
      <c r="F69477" s="2"/>
      <c r="G69477" s="2"/>
      <c r="H69477" s="2"/>
    </row>
    <row r="69478" spans="2:8">
      <c r="B69478" s="2" t="s">
        <v>70102</v>
      </c>
      <c r="C69478" s="2">
        <v>56</v>
      </c>
      <c r="D69478" s="2" t="s">
        <v>630</v>
      </c>
      <c r="E69478" s="2"/>
      <c r="F69478" s="2"/>
      <c r="G69478" s="2"/>
      <c r="H69478" s="2"/>
    </row>
    <row r="69479" spans="2:8">
      <c r="B69479" s="2" t="s">
        <v>70103</v>
      </c>
      <c r="C69479" s="2">
        <v>54</v>
      </c>
      <c r="D69479" s="2" t="s">
        <v>630</v>
      </c>
      <c r="E69479" s="2"/>
      <c r="F69479" s="2"/>
      <c r="G69479" s="2"/>
      <c r="H69479" s="2"/>
    </row>
    <row r="69480" spans="2:8">
      <c r="B69480" s="2" t="s">
        <v>70104</v>
      </c>
      <c r="C69480" s="2">
        <v>57</v>
      </c>
      <c r="D69480" s="2" t="s">
        <v>630</v>
      </c>
      <c r="E69480" s="2"/>
      <c r="F69480" s="2"/>
      <c r="G69480" s="2"/>
      <c r="H69480" s="2"/>
    </row>
    <row r="69481" spans="2:8">
      <c r="B69481" s="2" t="s">
        <v>70105</v>
      </c>
      <c r="C69481" s="2">
        <v>30</v>
      </c>
      <c r="D69481" s="2" t="s">
        <v>630</v>
      </c>
      <c r="E69481" s="2"/>
      <c r="F69481" s="2"/>
      <c r="G69481" s="2"/>
      <c r="H69481" s="2"/>
    </row>
    <row r="69482" spans="2:8">
      <c r="B69482" s="2" t="s">
        <v>70106</v>
      </c>
      <c r="C69482" s="2">
        <v>48</v>
      </c>
      <c r="D69482" s="2" t="s">
        <v>630</v>
      </c>
      <c r="E69482" s="2"/>
      <c r="F69482" s="2"/>
      <c r="G69482" s="2"/>
      <c r="H69482" s="2"/>
    </row>
    <row r="69483" spans="2:8">
      <c r="B69483" s="2" t="s">
        <v>70107</v>
      </c>
      <c r="C69483" s="2">
        <v>61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70108</v>
      </c>
      <c r="C69484" s="2">
        <v>61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70109</v>
      </c>
      <c r="C69485" s="2">
        <v>62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70110</v>
      </c>
      <c r="C69486" s="2">
        <v>61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70111</v>
      </c>
      <c r="C69487" s="2">
        <v>59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70112</v>
      </c>
      <c r="C69488" s="2">
        <v>66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70113</v>
      </c>
      <c r="C69489" s="2">
        <v>60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70114</v>
      </c>
      <c r="C69490" s="2">
        <v>58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70115</v>
      </c>
      <c r="C69491" s="2">
        <v>68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70116</v>
      </c>
      <c r="C69492" s="2">
        <v>83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70117</v>
      </c>
      <c r="C69493" s="2">
        <v>74</v>
      </c>
      <c r="D69493" s="2" t="s">
        <v>630</v>
      </c>
      <c r="E69493" s="2"/>
      <c r="F69493" s="2"/>
      <c r="G69493" s="2"/>
      <c r="H69493" s="2"/>
    </row>
    <row r="69494" spans="2:8">
      <c r="B69494" s="2" t="s">
        <v>70118</v>
      </c>
      <c r="C69494" s="2">
        <v>74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70119</v>
      </c>
      <c r="C69495" s="2">
        <v>65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70120</v>
      </c>
      <c r="C69496" s="2">
        <v>67</v>
      </c>
      <c r="D69496" s="2" t="s">
        <v>630</v>
      </c>
      <c r="E69496" s="2"/>
      <c r="F69496" s="2"/>
      <c r="G69496" s="2"/>
      <c r="H69496" s="2"/>
    </row>
    <row r="69497" spans="2:8">
      <c r="B69497" s="2" t="s">
        <v>70121</v>
      </c>
      <c r="C69497" s="2">
        <v>69</v>
      </c>
      <c r="D69497" s="2" t="s">
        <v>630</v>
      </c>
      <c r="E69497" s="2"/>
      <c r="F69497" s="2"/>
      <c r="G69497" s="2"/>
      <c r="H69497" s="2"/>
    </row>
    <row r="69498" spans="2:8">
      <c r="B69498" s="2" t="s">
        <v>70122</v>
      </c>
      <c r="C69498" s="2">
        <v>73</v>
      </c>
      <c r="D69498" s="2" t="s">
        <v>630</v>
      </c>
      <c r="E69498" s="2"/>
      <c r="F69498" s="2"/>
      <c r="G69498" s="2"/>
      <c r="H69498" s="2"/>
    </row>
    <row r="69499" spans="2:8">
      <c r="B69499" s="2" t="s">
        <v>70123</v>
      </c>
      <c r="C69499" s="2">
        <v>79</v>
      </c>
      <c r="D69499" s="2" t="s">
        <v>630</v>
      </c>
      <c r="E69499" s="2"/>
      <c r="F69499" s="2"/>
      <c r="G69499" s="2"/>
      <c r="H69499" s="2"/>
    </row>
    <row r="69500" spans="2:8">
      <c r="B69500" s="2" t="s">
        <v>70124</v>
      </c>
      <c r="C69500" s="2">
        <v>87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70125</v>
      </c>
      <c r="C69501" s="2">
        <v>84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70126</v>
      </c>
      <c r="C69502" s="2">
        <v>84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70127</v>
      </c>
      <c r="C69503" s="2">
        <v>78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70128</v>
      </c>
      <c r="C69504" s="2">
        <v>82</v>
      </c>
      <c r="D69504" s="2" t="s">
        <v>630</v>
      </c>
      <c r="E69504" s="2"/>
      <c r="F69504" s="2"/>
      <c r="G69504" s="2"/>
      <c r="H69504" s="2"/>
    </row>
    <row r="69505" spans="2:8">
      <c r="B69505" s="2" t="s">
        <v>70129</v>
      </c>
      <c r="C69505" s="2">
        <v>78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70130</v>
      </c>
      <c r="C69506" s="2">
        <v>75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70131</v>
      </c>
      <c r="C69507" s="2">
        <v>91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70132</v>
      </c>
      <c r="C69508" s="2">
        <v>69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70133</v>
      </c>
      <c r="C69509" s="2">
        <v>65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70134</v>
      </c>
      <c r="C69510" s="2">
        <v>77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70135</v>
      </c>
      <c r="C69511" s="2">
        <v>73</v>
      </c>
      <c r="D69511" s="2" t="s">
        <v>19</v>
      </c>
      <c r="E69511" s="2"/>
      <c r="F69511" s="2"/>
      <c r="G69511" s="2"/>
      <c r="H69511" s="2"/>
    </row>
    <row r="69512" spans="2:8">
      <c r="B69512" s="2" t="s">
        <v>70136</v>
      </c>
      <c r="C69512" s="2">
        <v>27</v>
      </c>
      <c r="D69512" s="2" t="s">
        <v>630</v>
      </c>
      <c r="E69512" s="2"/>
      <c r="F69512" s="2"/>
      <c r="G69512" s="2"/>
      <c r="H69512" s="2"/>
    </row>
    <row r="69513" spans="2:8">
      <c r="B69513" s="2" t="s">
        <v>70137</v>
      </c>
      <c r="C69513" s="2">
        <v>36</v>
      </c>
      <c r="D69513" s="2" t="s">
        <v>630</v>
      </c>
      <c r="E69513" s="2"/>
      <c r="F69513" s="2"/>
      <c r="G69513" s="2"/>
      <c r="H69513" s="2"/>
    </row>
    <row r="69514" spans="2:8">
      <c r="B69514" s="2" t="s">
        <v>70138</v>
      </c>
      <c r="C69514" s="2">
        <v>41</v>
      </c>
      <c r="D69514" s="2" t="s">
        <v>630</v>
      </c>
      <c r="E69514" s="2"/>
      <c r="F69514" s="2"/>
      <c r="G69514" s="2"/>
      <c r="H69514" s="2"/>
    </row>
    <row r="69515" spans="2:8">
      <c r="B69515" s="2" t="s">
        <v>70139</v>
      </c>
      <c r="C69515" s="2">
        <v>65</v>
      </c>
      <c r="D69515" s="2" t="s">
        <v>630</v>
      </c>
      <c r="E69515" s="2"/>
      <c r="F69515" s="2"/>
      <c r="G69515" s="2"/>
      <c r="H69515" s="2"/>
    </row>
    <row r="69516" spans="2:8">
      <c r="B69516" s="2" t="s">
        <v>70140</v>
      </c>
      <c r="C69516" s="2">
        <v>70</v>
      </c>
      <c r="D69516" s="2" t="s">
        <v>630</v>
      </c>
      <c r="E69516" s="2"/>
      <c r="F69516" s="2"/>
      <c r="G69516" s="2"/>
      <c r="H69516" s="2"/>
    </row>
    <row r="69517" spans="2:8">
      <c r="B69517" s="2" t="s">
        <v>70141</v>
      </c>
      <c r="C69517" s="2">
        <v>75</v>
      </c>
      <c r="D69517" s="2" t="s">
        <v>630</v>
      </c>
      <c r="E69517" s="2"/>
      <c r="F69517" s="2"/>
      <c r="G69517" s="2"/>
      <c r="H69517" s="2"/>
    </row>
    <row r="69518" spans="2:8">
      <c r="B69518" s="2" t="s">
        <v>70142</v>
      </c>
      <c r="C69518" s="2">
        <v>64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70143</v>
      </c>
      <c r="C69519" s="2">
        <v>62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70144</v>
      </c>
      <c r="C69520" s="2">
        <v>65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70145</v>
      </c>
      <c r="C69521" s="2">
        <v>65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70146</v>
      </c>
      <c r="C69522" s="2">
        <v>67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70147</v>
      </c>
      <c r="C69523" s="2">
        <v>67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70148</v>
      </c>
      <c r="C69524" s="2">
        <v>67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70149</v>
      </c>
      <c r="C69525" s="2">
        <v>84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70150</v>
      </c>
      <c r="C69526" s="2">
        <v>79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70151</v>
      </c>
      <c r="C69527" s="2">
        <v>76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70152</v>
      </c>
      <c r="C69528" s="2">
        <v>74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70153</v>
      </c>
      <c r="C69529" s="2">
        <v>70</v>
      </c>
      <c r="D69529" s="2" t="s">
        <v>630</v>
      </c>
      <c r="E69529" s="2"/>
      <c r="F69529" s="2"/>
      <c r="G69529" s="2"/>
      <c r="H69529" s="2"/>
    </row>
    <row r="69530" spans="2:8">
      <c r="B69530" s="2" t="s">
        <v>70154</v>
      </c>
      <c r="C69530" s="2">
        <v>74</v>
      </c>
      <c r="D69530" s="2" t="s">
        <v>630</v>
      </c>
      <c r="E69530" s="2"/>
      <c r="F69530" s="2"/>
      <c r="G69530" s="2"/>
      <c r="H69530" s="2"/>
    </row>
    <row r="69531" spans="2:8">
      <c r="B69531" s="2" t="s">
        <v>70155</v>
      </c>
      <c r="C69531" s="2">
        <v>37</v>
      </c>
      <c r="D69531" s="2" t="s">
        <v>630</v>
      </c>
      <c r="E69531" s="2"/>
      <c r="F69531" s="2"/>
      <c r="G69531" s="2"/>
      <c r="H69531" s="2"/>
    </row>
    <row r="69532" spans="2:8">
      <c r="B69532" s="2" t="s">
        <v>70156</v>
      </c>
      <c r="C69532" s="2">
        <v>45</v>
      </c>
      <c r="D69532" s="2" t="s">
        <v>630</v>
      </c>
      <c r="E69532" s="2"/>
      <c r="F69532" s="2"/>
      <c r="G69532" s="2"/>
      <c r="H69532" s="2"/>
    </row>
    <row r="69533" spans="2:8">
      <c r="B69533" s="2" t="s">
        <v>70157</v>
      </c>
      <c r="C69533" s="2">
        <v>76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70158</v>
      </c>
      <c r="C69534" s="2">
        <v>66</v>
      </c>
      <c r="D69534" s="2" t="s">
        <v>630</v>
      </c>
      <c r="E69534" s="2"/>
      <c r="F69534" s="2"/>
      <c r="G69534" s="2"/>
      <c r="H69534" s="2"/>
    </row>
    <row r="69535" spans="2:8">
      <c r="B69535" s="2" t="s">
        <v>70159</v>
      </c>
      <c r="C69535" s="2">
        <v>62</v>
      </c>
      <c r="D69535" s="2" t="s">
        <v>630</v>
      </c>
      <c r="E69535" s="2"/>
      <c r="F69535" s="2"/>
      <c r="G69535" s="2"/>
      <c r="H69535" s="2"/>
    </row>
    <row r="69536" spans="2:8">
      <c r="B69536" s="2" t="s">
        <v>70160</v>
      </c>
      <c r="C69536" s="2">
        <v>67</v>
      </c>
      <c r="D69536" s="2" t="s">
        <v>630</v>
      </c>
      <c r="E69536" s="2"/>
      <c r="F69536" s="2"/>
      <c r="G69536" s="2"/>
      <c r="H69536" s="2"/>
    </row>
    <row r="69537" spans="2:8">
      <c r="B69537" s="2" t="s">
        <v>70161</v>
      </c>
      <c r="C69537" s="2">
        <v>33</v>
      </c>
      <c r="D69537" s="2" t="s">
        <v>630</v>
      </c>
      <c r="E69537" s="2"/>
      <c r="F69537" s="2"/>
      <c r="G69537" s="2"/>
      <c r="H69537" s="2"/>
    </row>
    <row r="69538" spans="2:8">
      <c r="B69538" s="2" t="s">
        <v>70162</v>
      </c>
      <c r="C69538" s="2">
        <v>47</v>
      </c>
      <c r="D69538" s="2" t="s">
        <v>630</v>
      </c>
      <c r="E69538" s="2"/>
      <c r="F69538" s="2"/>
      <c r="G69538" s="2"/>
      <c r="H69538" s="2"/>
    </row>
    <row r="69539" spans="2:8">
      <c r="B69539" s="2" t="s">
        <v>70163</v>
      </c>
      <c r="C69539" s="2">
        <v>69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70164</v>
      </c>
      <c r="C69540" s="2">
        <v>82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70165</v>
      </c>
      <c r="C69541" s="2">
        <v>77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70166</v>
      </c>
      <c r="C69542" s="2">
        <v>104</v>
      </c>
      <c r="D69542" s="2" t="s">
        <v>630</v>
      </c>
      <c r="E69542" s="2"/>
      <c r="F69542" s="2"/>
      <c r="G69542" s="2"/>
      <c r="H69542" s="2"/>
    </row>
    <row r="69543" spans="2:8">
      <c r="B69543" s="2" t="s">
        <v>70167</v>
      </c>
      <c r="C69543" s="2">
        <v>83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70168</v>
      </c>
      <c r="C69544" s="2">
        <v>27</v>
      </c>
      <c r="D69544" s="2" t="s">
        <v>630</v>
      </c>
      <c r="E69544" s="2"/>
      <c r="F69544" s="2"/>
      <c r="G69544" s="2"/>
      <c r="H69544" s="2"/>
    </row>
    <row r="69545" spans="2:8">
      <c r="B69545" s="2" t="s">
        <v>70169</v>
      </c>
      <c r="C69545" s="2">
        <v>89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70170</v>
      </c>
      <c r="C69546" s="2">
        <v>83</v>
      </c>
      <c r="D69546" s="2" t="s">
        <v>630</v>
      </c>
      <c r="E69546" s="2"/>
      <c r="F69546" s="2"/>
      <c r="G69546" s="2"/>
      <c r="H69546" s="2"/>
    </row>
    <row r="69547" spans="2:8">
      <c r="B69547" s="2" t="s">
        <v>70171</v>
      </c>
      <c r="C69547" s="2">
        <v>85</v>
      </c>
      <c r="D69547" s="2" t="s">
        <v>630</v>
      </c>
      <c r="E69547" s="2"/>
      <c r="F69547" s="2"/>
      <c r="G69547" s="2"/>
      <c r="H69547" s="2"/>
    </row>
    <row r="69548" spans="2:8">
      <c r="B69548" s="2" t="s">
        <v>70172</v>
      </c>
      <c r="C69548" s="2">
        <v>77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70173</v>
      </c>
      <c r="C69549" s="2">
        <v>73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70174</v>
      </c>
      <c r="C69550" s="2">
        <v>75</v>
      </c>
      <c r="D69550" s="2" t="s">
        <v>630</v>
      </c>
      <c r="E69550" s="2"/>
      <c r="F69550" s="2"/>
      <c r="G69550" s="2"/>
      <c r="H69550" s="2"/>
    </row>
    <row r="69551" spans="2:8">
      <c r="B69551" s="2" t="s">
        <v>70175</v>
      </c>
      <c r="C69551" s="2">
        <v>76</v>
      </c>
      <c r="D69551" s="2" t="s">
        <v>630</v>
      </c>
      <c r="E69551" s="2"/>
      <c r="F69551" s="2"/>
      <c r="G69551" s="2"/>
      <c r="H69551" s="2"/>
    </row>
    <row r="69552" spans="2:8">
      <c r="B69552" s="2" t="s">
        <v>70176</v>
      </c>
      <c r="C69552" s="2">
        <v>71</v>
      </c>
      <c r="D69552" s="2" t="s">
        <v>630</v>
      </c>
      <c r="E69552" s="2"/>
      <c r="F69552" s="2"/>
      <c r="G69552" s="2"/>
      <c r="H69552" s="2"/>
    </row>
    <row r="69553" spans="2:8">
      <c r="B69553" s="2" t="s">
        <v>70177</v>
      </c>
      <c r="C69553" s="2">
        <v>73</v>
      </c>
      <c r="D69553" s="2" t="s">
        <v>630</v>
      </c>
      <c r="E69553" s="2"/>
      <c r="F69553" s="2"/>
      <c r="G69553" s="2"/>
      <c r="H69553" s="2"/>
    </row>
    <row r="69554" spans="2:8">
      <c r="B69554" s="2" t="s">
        <v>70178</v>
      </c>
      <c r="C69554" s="2">
        <v>75</v>
      </c>
      <c r="D69554" s="2" t="s">
        <v>630</v>
      </c>
      <c r="E69554" s="2"/>
      <c r="F69554" s="2"/>
      <c r="G69554" s="2"/>
      <c r="H69554" s="2"/>
    </row>
    <row r="69555" spans="2:8">
      <c r="B69555" s="2" t="s">
        <v>70179</v>
      </c>
      <c r="C69555" s="2">
        <v>91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70180</v>
      </c>
      <c r="C69556" s="2">
        <v>110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70181</v>
      </c>
      <c r="C69557" s="2">
        <v>71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70182</v>
      </c>
      <c r="C69558" s="2">
        <v>69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70183</v>
      </c>
      <c r="C69559" s="2">
        <v>67</v>
      </c>
      <c r="D69559" s="2" t="s">
        <v>19</v>
      </c>
      <c r="E69559" s="2"/>
      <c r="F69559" s="2"/>
      <c r="G69559" s="2"/>
      <c r="H69559" s="2"/>
    </row>
    <row r="69560" spans="2:8">
      <c r="B69560" s="2" t="s">
        <v>70184</v>
      </c>
      <c r="C69560" s="2">
        <v>95</v>
      </c>
      <c r="D69560" s="2" t="s">
        <v>630</v>
      </c>
      <c r="E69560" s="2"/>
      <c r="F69560" s="2"/>
      <c r="G69560" s="2"/>
      <c r="H69560" s="2"/>
    </row>
    <row r="69561" spans="2:8">
      <c r="B69561" s="2" t="s">
        <v>70185</v>
      </c>
      <c r="C69561" s="2">
        <v>82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70186</v>
      </c>
      <c r="C69562" s="2">
        <v>78</v>
      </c>
      <c r="D69562" s="2" t="s">
        <v>19</v>
      </c>
      <c r="E69562" s="2"/>
      <c r="F69562" s="2"/>
      <c r="G69562" s="2"/>
      <c r="H69562" s="2"/>
    </row>
    <row r="69563" spans="2:8">
      <c r="B69563" s="2" t="s">
        <v>70187</v>
      </c>
      <c r="C69563" s="2">
        <v>77</v>
      </c>
      <c r="D69563" s="2" t="s">
        <v>19</v>
      </c>
      <c r="E69563" s="2"/>
      <c r="F69563" s="2"/>
      <c r="G69563" s="2"/>
      <c r="H69563" s="2"/>
    </row>
    <row r="69564" spans="2:8">
      <c r="B69564" s="2" t="s">
        <v>70188</v>
      </c>
      <c r="C69564" s="2">
        <v>75</v>
      </c>
      <c r="D69564" s="2" t="s">
        <v>19</v>
      </c>
      <c r="E69564" s="2"/>
      <c r="F69564" s="2"/>
      <c r="G69564" s="2"/>
      <c r="H69564" s="2"/>
    </row>
    <row r="69565" spans="2:8">
      <c r="B69565" s="2" t="s">
        <v>70189</v>
      </c>
      <c r="C69565" s="2">
        <v>80</v>
      </c>
      <c r="D69565" s="2" t="s">
        <v>19</v>
      </c>
      <c r="E69565" s="2"/>
      <c r="F69565" s="2"/>
      <c r="G69565" s="2"/>
      <c r="H69565" s="2"/>
    </row>
    <row r="69566" spans="2:8">
      <c r="B69566" s="2" t="s">
        <v>70190</v>
      </c>
      <c r="C69566" s="2">
        <v>70</v>
      </c>
      <c r="D69566" s="2" t="s">
        <v>19</v>
      </c>
      <c r="E69566" s="2"/>
      <c r="F69566" s="2"/>
      <c r="G69566" s="2"/>
      <c r="H69566" s="2"/>
    </row>
    <row r="69567" spans="2:8">
      <c r="B69567" s="2" t="s">
        <v>70191</v>
      </c>
      <c r="C69567" s="2">
        <v>73</v>
      </c>
      <c r="D69567" s="2" t="s">
        <v>19</v>
      </c>
      <c r="E69567" s="2"/>
      <c r="F69567" s="2"/>
      <c r="G69567" s="2"/>
      <c r="H69567" s="2"/>
    </row>
    <row r="69568" spans="2:8">
      <c r="B69568" s="2" t="s">
        <v>70192</v>
      </c>
      <c r="C69568" s="2">
        <v>72</v>
      </c>
      <c r="D69568" s="2" t="s">
        <v>19</v>
      </c>
      <c r="E69568" s="2"/>
      <c r="F69568" s="2"/>
      <c r="G69568" s="2"/>
      <c r="H69568" s="2"/>
    </row>
    <row r="69569" spans="2:8">
      <c r="B69569" s="2" t="s">
        <v>70193</v>
      </c>
      <c r="C69569" s="2">
        <v>74</v>
      </c>
      <c r="D69569" s="2" t="s">
        <v>19</v>
      </c>
      <c r="E69569" s="2"/>
      <c r="F69569" s="2"/>
      <c r="G69569" s="2"/>
      <c r="H69569" s="2"/>
    </row>
    <row r="69570" spans="2:8">
      <c r="B69570" s="2" t="s">
        <v>70194</v>
      </c>
      <c r="C69570" s="2">
        <v>35</v>
      </c>
      <c r="D69570" s="2" t="s">
        <v>630</v>
      </c>
      <c r="E69570" s="2"/>
      <c r="F69570" s="2"/>
      <c r="G69570" s="2"/>
      <c r="H69570" s="2"/>
    </row>
    <row r="69571" spans="2:8">
      <c r="B69571" s="2" t="s">
        <v>70195</v>
      </c>
      <c r="C69571" s="2">
        <v>45</v>
      </c>
      <c r="D69571" s="2" t="s">
        <v>630</v>
      </c>
      <c r="E69571" s="2"/>
      <c r="F69571" s="2"/>
      <c r="G69571" s="2"/>
      <c r="H69571" s="2"/>
    </row>
    <row r="69572" spans="2:8">
      <c r="B69572" s="2" t="s">
        <v>70196</v>
      </c>
      <c r="C69572" s="2">
        <v>54</v>
      </c>
      <c r="D69572" s="2" t="s">
        <v>630</v>
      </c>
      <c r="E69572" s="2"/>
      <c r="F69572" s="2"/>
      <c r="G69572" s="2"/>
      <c r="H69572" s="2"/>
    </row>
    <row r="69573" spans="2:8">
      <c r="B69573" s="2" t="s">
        <v>70197</v>
      </c>
      <c r="C69573" s="2">
        <v>83</v>
      </c>
      <c r="D69573" s="2" t="s">
        <v>630</v>
      </c>
      <c r="E69573" s="2"/>
      <c r="F69573" s="2"/>
      <c r="G69573" s="2"/>
      <c r="H69573" s="2"/>
    </row>
    <row r="69574" spans="2:8">
      <c r="B69574" s="2" t="s">
        <v>70198</v>
      </c>
      <c r="C69574" s="2">
        <v>74</v>
      </c>
      <c r="D69574" s="2" t="s">
        <v>19</v>
      </c>
      <c r="E69574" s="2"/>
      <c r="F69574" s="2"/>
      <c r="G69574" s="2"/>
      <c r="H69574" s="2"/>
    </row>
    <row r="69575" spans="2:8">
      <c r="B69575" s="2" t="s">
        <v>70199</v>
      </c>
      <c r="C69575" s="2">
        <v>73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70200</v>
      </c>
      <c r="C69576" s="2">
        <v>69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70201</v>
      </c>
      <c r="C69577" s="2">
        <v>70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70202</v>
      </c>
      <c r="C69578" s="2">
        <v>75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70203</v>
      </c>
      <c r="C69579" s="2">
        <v>72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70204</v>
      </c>
      <c r="C69580" s="2">
        <v>84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70205</v>
      </c>
      <c r="C69581" s="2">
        <v>73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70206</v>
      </c>
      <c r="C69582" s="2">
        <v>70</v>
      </c>
      <c r="D69582" s="2" t="s">
        <v>630</v>
      </c>
      <c r="E69582" s="2"/>
      <c r="F69582" s="2"/>
      <c r="G69582" s="2"/>
      <c r="H69582" s="2"/>
    </row>
    <row r="69583" spans="2:8">
      <c r="B69583" s="2" t="s">
        <v>70207</v>
      </c>
      <c r="C69583" s="2">
        <v>82</v>
      </c>
      <c r="D69583" s="2" t="s">
        <v>630</v>
      </c>
      <c r="E69583" s="2"/>
      <c r="F69583" s="2"/>
      <c r="G69583" s="2"/>
      <c r="H69583" s="2"/>
    </row>
    <row r="69584" spans="2:8">
      <c r="B69584" s="2" t="s">
        <v>70208</v>
      </c>
      <c r="C69584" s="2">
        <v>84</v>
      </c>
      <c r="D69584" s="2" t="s">
        <v>630</v>
      </c>
      <c r="E69584" s="2"/>
      <c r="F69584" s="2"/>
      <c r="G69584" s="2"/>
      <c r="H69584" s="2"/>
    </row>
    <row r="69585" spans="2:8">
      <c r="B69585" s="2" t="s">
        <v>70209</v>
      </c>
      <c r="C69585" s="2">
        <v>66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70210</v>
      </c>
      <c r="C69586" s="2">
        <v>63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70211</v>
      </c>
      <c r="C69587" s="2">
        <v>67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70212</v>
      </c>
      <c r="C69588" s="2">
        <v>63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70213</v>
      </c>
      <c r="C69589" s="2">
        <v>62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70214</v>
      </c>
      <c r="C69590" s="2">
        <v>65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70215</v>
      </c>
      <c r="C69591" s="2">
        <v>75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70216</v>
      </c>
      <c r="C69592" s="2">
        <v>30</v>
      </c>
      <c r="D69592" s="2" t="s">
        <v>630</v>
      </c>
      <c r="E69592" s="2"/>
      <c r="F69592" s="2"/>
      <c r="G69592" s="2"/>
      <c r="H69592" s="2"/>
    </row>
    <row r="69593" spans="2:8">
      <c r="B69593" s="2" t="s">
        <v>70217</v>
      </c>
      <c r="C69593" s="2">
        <v>45</v>
      </c>
      <c r="D69593" s="2" t="s">
        <v>630</v>
      </c>
      <c r="E69593" s="2"/>
      <c r="F69593" s="2"/>
      <c r="G69593" s="2"/>
      <c r="H69593" s="2"/>
    </row>
    <row r="69594" spans="2:8">
      <c r="B69594" s="2" t="s">
        <v>70218</v>
      </c>
      <c r="C69594" s="2">
        <v>47</v>
      </c>
      <c r="D69594" s="2" t="s">
        <v>630</v>
      </c>
      <c r="E69594" s="2"/>
      <c r="F69594" s="2"/>
      <c r="G69594" s="2"/>
      <c r="H69594" s="2"/>
    </row>
    <row r="69595" spans="2:8">
      <c r="B69595" s="2" t="s">
        <v>70219</v>
      </c>
      <c r="C69595" s="2">
        <v>57</v>
      </c>
      <c r="D69595" s="2" t="s">
        <v>630</v>
      </c>
      <c r="E69595" s="2"/>
      <c r="F69595" s="2"/>
      <c r="G69595" s="2"/>
      <c r="H69595" s="2"/>
    </row>
    <row r="69596" spans="2:8">
      <c r="B69596" s="2" t="s">
        <v>70220</v>
      </c>
      <c r="C69596" s="2">
        <v>75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70221</v>
      </c>
      <c r="C69597" s="2">
        <v>77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70222</v>
      </c>
      <c r="C69598" s="2">
        <v>72</v>
      </c>
      <c r="D69598" s="2" t="s">
        <v>19</v>
      </c>
      <c r="E69598" s="2"/>
      <c r="F69598" s="2"/>
      <c r="G69598" s="2"/>
      <c r="H69598" s="2"/>
    </row>
    <row r="69599" spans="2:8">
      <c r="B69599" s="2" t="s">
        <v>70223</v>
      </c>
      <c r="C69599" s="2">
        <v>71</v>
      </c>
      <c r="D69599" s="2" t="s">
        <v>19</v>
      </c>
      <c r="E69599" s="2"/>
      <c r="F69599" s="2"/>
      <c r="G69599" s="2"/>
      <c r="H69599" s="2"/>
    </row>
    <row r="69600" spans="2:8">
      <c r="B69600" s="2" t="s">
        <v>70224</v>
      </c>
      <c r="C69600" s="2">
        <v>68</v>
      </c>
      <c r="D69600" s="2" t="s">
        <v>19</v>
      </c>
      <c r="E69600" s="2"/>
      <c r="F69600" s="2"/>
      <c r="G69600" s="2"/>
      <c r="H69600" s="2"/>
    </row>
    <row r="69601" spans="2:8">
      <c r="B69601" s="2" t="s">
        <v>70225</v>
      </c>
      <c r="C69601" s="2">
        <v>62</v>
      </c>
      <c r="D69601" s="2" t="s">
        <v>19</v>
      </c>
      <c r="E69601" s="2"/>
      <c r="F69601" s="2"/>
      <c r="G69601" s="2"/>
      <c r="H69601" s="2"/>
    </row>
    <row r="69602" spans="2:8">
      <c r="B69602" s="2" t="s">
        <v>70226</v>
      </c>
      <c r="C69602" s="2">
        <v>72</v>
      </c>
      <c r="D69602" s="2" t="s">
        <v>630</v>
      </c>
      <c r="E69602" s="2"/>
      <c r="F69602" s="2"/>
      <c r="G69602" s="2"/>
      <c r="H69602" s="2"/>
    </row>
    <row r="69603" spans="2:8">
      <c r="B69603" s="2" t="s">
        <v>70227</v>
      </c>
      <c r="C69603" s="2">
        <v>76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70228</v>
      </c>
      <c r="C69604" s="2">
        <v>79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70229</v>
      </c>
      <c r="C69605" s="2">
        <v>71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70230</v>
      </c>
      <c r="C69606" s="2">
        <v>72</v>
      </c>
      <c r="D69606" s="2" t="s">
        <v>19</v>
      </c>
      <c r="E69606" s="2"/>
      <c r="F69606" s="2"/>
      <c r="G69606" s="2"/>
      <c r="H69606" s="2"/>
    </row>
    <row r="69607" spans="2:8">
      <c r="B69607" s="2" t="s">
        <v>70231</v>
      </c>
      <c r="C69607" s="2">
        <v>70</v>
      </c>
      <c r="D69607" s="2" t="s">
        <v>19</v>
      </c>
      <c r="E69607" s="2"/>
      <c r="F69607" s="2"/>
      <c r="G69607" s="2"/>
      <c r="H69607" s="2"/>
    </row>
    <row r="69608" spans="2:8">
      <c r="B69608" s="2" t="s">
        <v>70232</v>
      </c>
      <c r="C69608" s="2">
        <v>92</v>
      </c>
      <c r="D69608" s="2" t="s">
        <v>19</v>
      </c>
      <c r="E69608" s="2"/>
      <c r="F69608" s="2"/>
      <c r="G69608" s="2"/>
      <c r="H69608" s="2"/>
    </row>
    <row r="69609" spans="2:8">
      <c r="B69609" s="2" t="s">
        <v>70233</v>
      </c>
      <c r="C69609" s="2">
        <v>79</v>
      </c>
      <c r="D69609" s="2" t="s">
        <v>630</v>
      </c>
      <c r="E69609" s="2"/>
      <c r="F69609" s="2"/>
      <c r="G69609" s="2"/>
      <c r="H69609" s="2"/>
    </row>
    <row r="69610" spans="2:8">
      <c r="B69610" s="2" t="s">
        <v>70234</v>
      </c>
      <c r="C69610" s="2">
        <v>82</v>
      </c>
      <c r="D69610" s="2" t="s">
        <v>630</v>
      </c>
      <c r="E69610" s="2"/>
      <c r="F69610" s="2"/>
      <c r="G69610" s="2"/>
      <c r="H69610" s="2"/>
    </row>
    <row r="69611" spans="2:8">
      <c r="B69611" s="2" t="s">
        <v>70235</v>
      </c>
      <c r="C69611" s="2">
        <v>85</v>
      </c>
      <c r="D69611" s="2" t="s">
        <v>630</v>
      </c>
      <c r="E69611" s="2"/>
      <c r="F69611" s="2"/>
      <c r="G69611" s="2"/>
      <c r="H69611" s="2"/>
    </row>
    <row r="69612" spans="2:8">
      <c r="B69612" s="2" t="s">
        <v>70236</v>
      </c>
      <c r="C69612" s="2">
        <v>75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70237</v>
      </c>
      <c r="C69613" s="2">
        <v>84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70238</v>
      </c>
      <c r="C69614" s="2">
        <v>62</v>
      </c>
      <c r="D69614" s="2" t="s">
        <v>630</v>
      </c>
      <c r="E69614" s="2"/>
      <c r="F69614" s="2"/>
      <c r="G69614" s="2"/>
      <c r="H69614" s="2"/>
    </row>
    <row r="69615" spans="2:8">
      <c r="B69615" s="2" t="s">
        <v>70239</v>
      </c>
      <c r="C69615" s="2">
        <v>65</v>
      </c>
      <c r="D69615" s="2" t="s">
        <v>630</v>
      </c>
      <c r="E69615" s="2"/>
      <c r="F69615" s="2"/>
      <c r="G69615" s="2"/>
      <c r="H69615" s="2"/>
    </row>
    <row r="69616" spans="2:8">
      <c r="B69616" s="2" t="s">
        <v>70240</v>
      </c>
      <c r="C69616" s="2">
        <v>65</v>
      </c>
      <c r="D69616" s="2" t="s">
        <v>630</v>
      </c>
      <c r="E69616" s="2"/>
      <c r="F69616" s="2"/>
      <c r="G69616" s="2"/>
      <c r="H69616" s="2"/>
    </row>
    <row r="69617" spans="2:8">
      <c r="B69617" s="2" t="s">
        <v>70241</v>
      </c>
      <c r="C69617" s="2">
        <v>82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70242</v>
      </c>
      <c r="C69618" s="2">
        <v>65</v>
      </c>
      <c r="D69618" s="2" t="s">
        <v>630</v>
      </c>
      <c r="E69618" s="2"/>
      <c r="F69618" s="2"/>
      <c r="G69618" s="2"/>
      <c r="H69618" s="2"/>
    </row>
    <row r="69619" spans="2:8">
      <c r="B69619" s="2" t="s">
        <v>70243</v>
      </c>
      <c r="C69619" s="2">
        <v>71</v>
      </c>
      <c r="D69619" s="2" t="s">
        <v>630</v>
      </c>
      <c r="E69619" s="2"/>
      <c r="F69619" s="2"/>
      <c r="G69619" s="2"/>
      <c r="H69619" s="2"/>
    </row>
    <row r="69620" spans="2:8">
      <c r="B69620" s="2" t="s">
        <v>70244</v>
      </c>
      <c r="C69620" s="2">
        <v>77</v>
      </c>
      <c r="D69620" s="2" t="s">
        <v>630</v>
      </c>
      <c r="E69620" s="2"/>
      <c r="F69620" s="2"/>
      <c r="G69620" s="2"/>
      <c r="H69620" s="2"/>
    </row>
    <row r="69621" spans="2:8">
      <c r="B69621" s="2" t="s">
        <v>70245</v>
      </c>
      <c r="C69621" s="2">
        <v>75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70246</v>
      </c>
      <c r="C69622" s="2">
        <v>68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70247</v>
      </c>
      <c r="C69623" s="2">
        <v>79</v>
      </c>
      <c r="D69623" s="2" t="s">
        <v>630</v>
      </c>
      <c r="E69623" s="2"/>
      <c r="F69623" s="2"/>
      <c r="G69623" s="2"/>
      <c r="H69623" s="2"/>
    </row>
    <row r="69624" spans="2:8">
      <c r="B69624" s="2" t="s">
        <v>70248</v>
      </c>
      <c r="C69624" s="2">
        <v>69</v>
      </c>
      <c r="D69624" s="2" t="s">
        <v>630</v>
      </c>
      <c r="E69624" s="2"/>
      <c r="F69624" s="2"/>
      <c r="G69624" s="2"/>
      <c r="H69624" s="2"/>
    </row>
    <row r="69625" spans="2:8">
      <c r="B69625" s="2" t="s">
        <v>70249</v>
      </c>
      <c r="C69625" s="2">
        <v>31</v>
      </c>
      <c r="D69625" s="2" t="s">
        <v>630</v>
      </c>
      <c r="E69625" s="2"/>
      <c r="F69625" s="2"/>
      <c r="G69625" s="2"/>
      <c r="H69625" s="2"/>
    </row>
    <row r="69626" spans="2:8">
      <c r="B69626" s="2" t="s">
        <v>70250</v>
      </c>
      <c r="C69626" s="2">
        <v>40</v>
      </c>
      <c r="D69626" s="2" t="s">
        <v>630</v>
      </c>
      <c r="E69626" s="2"/>
      <c r="F69626" s="2"/>
      <c r="G69626" s="2"/>
      <c r="H69626" s="2"/>
    </row>
    <row r="69627" spans="2:8">
      <c r="B69627" s="2" t="s">
        <v>70251</v>
      </c>
      <c r="C69627" s="2">
        <v>47</v>
      </c>
      <c r="D69627" s="2" t="s">
        <v>630</v>
      </c>
      <c r="E69627" s="2"/>
      <c r="F69627" s="2"/>
      <c r="G69627" s="2"/>
      <c r="H69627" s="2"/>
    </row>
    <row r="69628" spans="2:8">
      <c r="B69628" s="2" t="s">
        <v>70252</v>
      </c>
      <c r="C69628" s="2">
        <v>74</v>
      </c>
      <c r="D69628" s="2" t="s">
        <v>19</v>
      </c>
      <c r="E69628" s="2"/>
      <c r="F69628" s="2"/>
      <c r="G69628" s="2"/>
      <c r="H69628" s="2"/>
    </row>
    <row r="69629" spans="2:8">
      <c r="B69629" s="2" t="s">
        <v>70253</v>
      </c>
      <c r="C69629" s="2">
        <v>61</v>
      </c>
      <c r="D69629" s="2" t="s">
        <v>630</v>
      </c>
      <c r="E69629" s="2"/>
      <c r="F69629" s="2"/>
      <c r="G69629" s="2"/>
      <c r="H69629" s="2"/>
    </row>
    <row r="69630" spans="2:8">
      <c r="B69630" s="2" t="s">
        <v>70254</v>
      </c>
      <c r="C69630" s="2">
        <v>65</v>
      </c>
      <c r="D69630" s="2" t="s">
        <v>630</v>
      </c>
      <c r="E69630" s="2"/>
      <c r="F69630" s="2"/>
      <c r="G69630" s="2"/>
      <c r="H69630" s="2"/>
    </row>
    <row r="69631" spans="2:8">
      <c r="B69631" s="2" t="s">
        <v>70255</v>
      </c>
      <c r="C69631" s="2">
        <v>74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70256</v>
      </c>
      <c r="C69632" s="2">
        <v>69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70257</v>
      </c>
      <c r="C69633" s="2">
        <v>25</v>
      </c>
      <c r="D69633" s="2" t="s">
        <v>630</v>
      </c>
      <c r="E69633" s="2"/>
      <c r="F69633" s="2"/>
      <c r="G69633" s="2"/>
      <c r="H69633" s="2"/>
    </row>
    <row r="69634" spans="2:8">
      <c r="B69634" s="2" t="s">
        <v>70258</v>
      </c>
      <c r="C69634" s="2">
        <v>42</v>
      </c>
      <c r="D69634" s="2" t="s">
        <v>630</v>
      </c>
      <c r="E69634" s="2"/>
      <c r="F69634" s="2"/>
      <c r="G69634" s="2"/>
      <c r="H69634" s="2"/>
    </row>
    <row r="69635" spans="2:8">
      <c r="B69635" s="2" t="s">
        <v>70259</v>
      </c>
      <c r="C69635" s="2">
        <v>68</v>
      </c>
      <c r="D69635" s="2" t="s">
        <v>630</v>
      </c>
      <c r="E69635" s="2"/>
      <c r="F69635" s="2"/>
      <c r="G69635" s="2"/>
      <c r="H69635" s="2"/>
    </row>
    <row r="69636" spans="2:8">
      <c r="B69636" s="2" t="s">
        <v>70260</v>
      </c>
      <c r="C69636" s="2">
        <v>77</v>
      </c>
      <c r="D69636" s="2" t="s">
        <v>630</v>
      </c>
      <c r="E69636" s="2"/>
      <c r="F69636" s="2"/>
      <c r="G69636" s="2"/>
      <c r="H69636" s="2"/>
    </row>
    <row r="69637" spans="2:8">
      <c r="B69637" s="2" t="s">
        <v>70261</v>
      </c>
      <c r="C69637" s="2">
        <v>24</v>
      </c>
      <c r="D69637" s="2" t="s">
        <v>630</v>
      </c>
      <c r="E69637" s="2"/>
      <c r="F69637" s="2"/>
      <c r="G69637" s="2"/>
      <c r="H69637" s="2"/>
    </row>
    <row r="69638" spans="2:8">
      <c r="B69638" s="2" t="s">
        <v>70262</v>
      </c>
      <c r="C69638" s="2">
        <v>28</v>
      </c>
      <c r="D69638" s="2" t="s">
        <v>630</v>
      </c>
      <c r="E69638" s="2"/>
      <c r="F69638" s="2"/>
      <c r="G69638" s="2"/>
      <c r="H69638" s="2"/>
    </row>
    <row r="69639" spans="2:8">
      <c r="B69639" s="2" t="s">
        <v>70263</v>
      </c>
      <c r="C69639" s="2">
        <v>36</v>
      </c>
      <c r="D69639" s="2" t="s">
        <v>630</v>
      </c>
      <c r="E69639" s="2"/>
      <c r="F69639" s="2"/>
      <c r="G69639" s="2"/>
      <c r="H69639" s="2"/>
    </row>
    <row r="69640" spans="2:8">
      <c r="B69640" s="2" t="s">
        <v>70264</v>
      </c>
      <c r="C69640" s="2">
        <v>68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70265</v>
      </c>
      <c r="C69641" s="2">
        <v>68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70266</v>
      </c>
      <c r="C69642" s="2">
        <v>79</v>
      </c>
      <c r="D69642" s="2" t="s">
        <v>630</v>
      </c>
      <c r="E69642" s="2"/>
      <c r="F69642" s="2"/>
      <c r="G69642" s="2"/>
      <c r="H69642" s="2"/>
    </row>
    <row r="69643" spans="2:8">
      <c r="B69643" s="2" t="s">
        <v>70267</v>
      </c>
      <c r="C69643" s="2">
        <v>66</v>
      </c>
      <c r="D69643" s="2" t="s">
        <v>630</v>
      </c>
      <c r="E69643" s="2"/>
      <c r="F69643" s="2"/>
      <c r="G69643" s="2"/>
      <c r="H69643" s="2"/>
    </row>
    <row r="69644" spans="2:8">
      <c r="B69644" s="2" t="s">
        <v>70268</v>
      </c>
      <c r="C69644" s="2">
        <v>70</v>
      </c>
      <c r="D69644" s="2" t="s">
        <v>630</v>
      </c>
      <c r="E69644" s="2"/>
      <c r="F69644" s="2"/>
      <c r="G69644" s="2"/>
      <c r="H69644" s="2"/>
    </row>
    <row r="69645" spans="2:8">
      <c r="B69645" s="2" t="s">
        <v>70269</v>
      </c>
      <c r="C69645" s="2">
        <v>70</v>
      </c>
      <c r="D69645" s="2" t="s">
        <v>630</v>
      </c>
      <c r="E69645" s="2"/>
      <c r="F69645" s="2"/>
      <c r="G69645" s="2"/>
      <c r="H69645" s="2"/>
    </row>
    <row r="69646" spans="2:8">
      <c r="B69646" s="2" t="s">
        <v>70270</v>
      </c>
      <c r="C69646" s="2">
        <v>79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70271</v>
      </c>
      <c r="C69647" s="2">
        <v>31</v>
      </c>
      <c r="D69647" s="2" t="s">
        <v>630</v>
      </c>
      <c r="E69647" s="2"/>
      <c r="F69647" s="2"/>
      <c r="G69647" s="2"/>
      <c r="H69647" s="2"/>
    </row>
    <row r="69648" spans="2:8">
      <c r="B69648" s="2" t="s">
        <v>70272</v>
      </c>
      <c r="C69648" s="2">
        <v>47</v>
      </c>
      <c r="D69648" s="2" t="s">
        <v>630</v>
      </c>
      <c r="E69648" s="2"/>
      <c r="F69648" s="2"/>
      <c r="G69648" s="2"/>
      <c r="H69648" s="2"/>
    </row>
    <row r="69649" spans="2:8">
      <c r="B69649" s="2" t="s">
        <v>70273</v>
      </c>
      <c r="C69649" s="2">
        <v>49</v>
      </c>
      <c r="D69649" s="2" t="s">
        <v>630</v>
      </c>
      <c r="E69649" s="2"/>
      <c r="F69649" s="2"/>
      <c r="G69649" s="2"/>
      <c r="H69649" s="2"/>
    </row>
    <row r="69650" spans="2:8">
      <c r="B69650" s="2" t="s">
        <v>70274</v>
      </c>
      <c r="C69650" s="2">
        <v>54</v>
      </c>
      <c r="D69650" s="2" t="s">
        <v>630</v>
      </c>
      <c r="E69650" s="2"/>
      <c r="F69650" s="2"/>
      <c r="G69650" s="2"/>
      <c r="H69650" s="2"/>
    </row>
    <row r="69651" spans="2:8">
      <c r="B69651" s="2" t="s">
        <v>70275</v>
      </c>
      <c r="C69651" s="2">
        <v>79</v>
      </c>
      <c r="D69651" s="2" t="s">
        <v>19</v>
      </c>
      <c r="E69651" s="2"/>
      <c r="F69651" s="2"/>
      <c r="G69651" s="2"/>
      <c r="H69651" s="2"/>
    </row>
    <row r="69652" spans="2:8">
      <c r="B69652" s="2" t="s">
        <v>70276</v>
      </c>
      <c r="C69652" s="2">
        <v>75</v>
      </c>
      <c r="D69652" s="2" t="s">
        <v>19</v>
      </c>
      <c r="E69652" s="2"/>
      <c r="F69652" s="2"/>
      <c r="G69652" s="2"/>
      <c r="H69652" s="2"/>
    </row>
    <row r="69653" spans="2:8">
      <c r="B69653" s="2" t="s">
        <v>70277</v>
      </c>
      <c r="C69653" s="2">
        <v>86</v>
      </c>
      <c r="D69653" s="2" t="s">
        <v>19</v>
      </c>
      <c r="E69653" s="2"/>
      <c r="F69653" s="2"/>
      <c r="G69653" s="2"/>
      <c r="H69653" s="2"/>
    </row>
    <row r="69654" spans="2:8">
      <c r="B69654" s="2" t="s">
        <v>70278</v>
      </c>
      <c r="C69654" s="2">
        <v>73</v>
      </c>
      <c r="D69654" s="2" t="s">
        <v>19</v>
      </c>
      <c r="E69654" s="2"/>
      <c r="F69654" s="2"/>
      <c r="G69654" s="2"/>
      <c r="H69654" s="2"/>
    </row>
    <row r="69655" spans="2:8">
      <c r="B69655" s="2" t="s">
        <v>70279</v>
      </c>
      <c r="C69655" s="2">
        <v>69</v>
      </c>
      <c r="D69655" s="2" t="s">
        <v>19</v>
      </c>
      <c r="E69655" s="2"/>
      <c r="F69655" s="2"/>
      <c r="G69655" s="2"/>
      <c r="H69655" s="2"/>
    </row>
    <row r="69656" spans="2:8">
      <c r="B69656" s="2" t="s">
        <v>70280</v>
      </c>
      <c r="C69656" s="2">
        <v>89</v>
      </c>
      <c r="D69656" s="2" t="s">
        <v>19</v>
      </c>
      <c r="E69656" s="2"/>
      <c r="F69656" s="2"/>
      <c r="G69656" s="2"/>
      <c r="H69656" s="2"/>
    </row>
    <row r="69657" spans="2:8">
      <c r="B69657" s="2" t="s">
        <v>70281</v>
      </c>
      <c r="C69657" s="2">
        <v>86</v>
      </c>
      <c r="D69657" s="2" t="s">
        <v>19</v>
      </c>
      <c r="E69657" s="2"/>
      <c r="F69657" s="2"/>
      <c r="G69657" s="2"/>
      <c r="H69657" s="2"/>
    </row>
    <row r="69658" spans="2:8">
      <c r="B69658" s="2" t="s">
        <v>70282</v>
      </c>
      <c r="C69658" s="2">
        <v>70</v>
      </c>
      <c r="D69658" s="2" t="s">
        <v>630</v>
      </c>
      <c r="E69658" s="2"/>
      <c r="F69658" s="2"/>
      <c r="G69658" s="2"/>
      <c r="H69658" s="2"/>
    </row>
    <row r="69659" spans="2:8">
      <c r="B69659" s="2" t="s">
        <v>70283</v>
      </c>
      <c r="C69659" s="2">
        <v>78</v>
      </c>
      <c r="D69659" s="2" t="s">
        <v>630</v>
      </c>
      <c r="E69659" s="2"/>
      <c r="F69659" s="2"/>
      <c r="G69659" s="2"/>
      <c r="H69659" s="2"/>
    </row>
    <row r="69660" spans="2:8">
      <c r="B69660" s="2" t="s">
        <v>70284</v>
      </c>
      <c r="C69660" s="2">
        <v>73</v>
      </c>
      <c r="D69660" s="2" t="s">
        <v>630</v>
      </c>
      <c r="E69660" s="2"/>
      <c r="F69660" s="2"/>
      <c r="G69660" s="2"/>
      <c r="H69660" s="2"/>
    </row>
    <row r="69661" spans="2:8">
      <c r="B69661" s="2" t="s">
        <v>70285</v>
      </c>
      <c r="C69661" s="2">
        <v>78</v>
      </c>
      <c r="D69661" s="2" t="s">
        <v>630</v>
      </c>
      <c r="E69661" s="2"/>
      <c r="F69661" s="2"/>
      <c r="G69661" s="2"/>
      <c r="H69661" s="2"/>
    </row>
    <row r="69662" spans="2:8">
      <c r="B69662" s="2" t="s">
        <v>70286</v>
      </c>
      <c r="C69662" s="2">
        <v>79</v>
      </c>
      <c r="D69662" s="2" t="s">
        <v>630</v>
      </c>
      <c r="E69662" s="2"/>
      <c r="F69662" s="2"/>
      <c r="G69662" s="2"/>
      <c r="H69662" s="2"/>
    </row>
    <row r="69663" spans="2:8">
      <c r="B69663" s="2" t="s">
        <v>70287</v>
      </c>
      <c r="C69663" s="2">
        <v>63</v>
      </c>
      <c r="D69663" s="2" t="s">
        <v>630</v>
      </c>
      <c r="E69663" s="2"/>
      <c r="F69663" s="2"/>
      <c r="G69663" s="2"/>
      <c r="H69663" s="2"/>
    </row>
    <row r="69664" spans="2:8">
      <c r="B69664" s="2" t="s">
        <v>70288</v>
      </c>
      <c r="C69664" s="2">
        <v>81</v>
      </c>
      <c r="D69664" s="2" t="s">
        <v>19</v>
      </c>
      <c r="E69664" s="2"/>
      <c r="F69664" s="2"/>
      <c r="G69664" s="2"/>
      <c r="H69664" s="2"/>
    </row>
    <row r="69665" spans="2:8">
      <c r="B69665" s="2" t="s">
        <v>70289</v>
      </c>
      <c r="C69665" s="2">
        <v>78</v>
      </c>
      <c r="D69665" s="2" t="s">
        <v>19</v>
      </c>
      <c r="E69665" s="2"/>
      <c r="F69665" s="2"/>
      <c r="G69665" s="2"/>
      <c r="H69665" s="2"/>
    </row>
    <row r="69666" spans="2:8">
      <c r="B69666" s="2" t="s">
        <v>70290</v>
      </c>
      <c r="C69666" s="2">
        <v>68</v>
      </c>
      <c r="D69666" s="2" t="s">
        <v>19</v>
      </c>
      <c r="E69666" s="2"/>
      <c r="F69666" s="2"/>
      <c r="G69666" s="2"/>
      <c r="H69666" s="2"/>
    </row>
    <row r="69667" spans="2:8">
      <c r="B69667" s="2" t="s">
        <v>70291</v>
      </c>
      <c r="C69667" s="2">
        <v>66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70292</v>
      </c>
      <c r="C69668" s="2">
        <v>65</v>
      </c>
      <c r="D69668" s="2" t="s">
        <v>19</v>
      </c>
      <c r="E69668" s="2"/>
      <c r="F69668" s="2"/>
      <c r="G69668" s="2"/>
      <c r="H69668" s="2"/>
    </row>
    <row r="69669" spans="2:8">
      <c r="B69669" s="2" t="s">
        <v>70293</v>
      </c>
      <c r="C69669" s="2">
        <v>69</v>
      </c>
      <c r="D69669" s="2" t="s">
        <v>630</v>
      </c>
      <c r="E69669" s="2"/>
      <c r="F69669" s="2"/>
      <c r="G69669" s="2"/>
      <c r="H69669" s="2"/>
    </row>
    <row r="69670" spans="2:8">
      <c r="B69670" s="2" t="s">
        <v>70294</v>
      </c>
      <c r="C69670" s="2">
        <v>69</v>
      </c>
      <c r="D69670" s="2" t="s">
        <v>630</v>
      </c>
      <c r="E69670" s="2"/>
      <c r="F69670" s="2"/>
      <c r="G69670" s="2"/>
      <c r="H69670" s="2"/>
    </row>
    <row r="69671" spans="2:8">
      <c r="B69671" s="2" t="s">
        <v>70295</v>
      </c>
      <c r="C69671" s="2">
        <v>73</v>
      </c>
      <c r="D69671" s="2" t="s">
        <v>630</v>
      </c>
      <c r="E69671" s="2"/>
      <c r="F69671" s="2"/>
      <c r="G69671" s="2"/>
      <c r="H69671" s="2"/>
    </row>
    <row r="69672" spans="2:8">
      <c r="B69672" s="2" t="s">
        <v>70296</v>
      </c>
      <c r="C69672" s="2">
        <v>75</v>
      </c>
      <c r="D69672" s="2" t="s">
        <v>630</v>
      </c>
      <c r="E69672" s="2"/>
      <c r="F69672" s="2"/>
      <c r="G69672" s="2"/>
      <c r="H69672" s="2"/>
    </row>
    <row r="69673" spans="2:8">
      <c r="B69673" s="2" t="s">
        <v>70297</v>
      </c>
      <c r="C69673" s="2">
        <v>65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70298</v>
      </c>
      <c r="C69674" s="2">
        <v>68</v>
      </c>
      <c r="D69674" s="2" t="s">
        <v>630</v>
      </c>
      <c r="E69674" s="2"/>
      <c r="F69674" s="2"/>
      <c r="G69674" s="2"/>
      <c r="H69674" s="2"/>
    </row>
    <row r="69675" spans="2:8">
      <c r="B69675" s="2" t="s">
        <v>70299</v>
      </c>
      <c r="C69675" s="2">
        <v>88</v>
      </c>
      <c r="D69675" s="2" t="s">
        <v>630</v>
      </c>
      <c r="E69675" s="2"/>
      <c r="F69675" s="2"/>
      <c r="G69675" s="2"/>
      <c r="H69675" s="2"/>
    </row>
    <row r="69676" spans="2:8">
      <c r="B69676" s="2" t="s">
        <v>70300</v>
      </c>
      <c r="C69676" s="2">
        <v>14</v>
      </c>
      <c r="D69676" s="2" t="s">
        <v>630</v>
      </c>
      <c r="E69676" s="2"/>
      <c r="F69676" s="2"/>
      <c r="G69676" s="2"/>
      <c r="H69676" s="2"/>
    </row>
    <row r="69677" spans="2:8">
      <c r="B69677" s="2" t="s">
        <v>70301</v>
      </c>
      <c r="C69677" s="2">
        <v>21</v>
      </c>
      <c r="D69677" s="2" t="s">
        <v>630</v>
      </c>
      <c r="E69677" s="2"/>
      <c r="F69677" s="2"/>
      <c r="G69677" s="2"/>
      <c r="H69677" s="2"/>
    </row>
    <row r="69678" spans="2:8">
      <c r="B69678" s="2" t="s">
        <v>70302</v>
      </c>
      <c r="C69678" s="2">
        <v>27</v>
      </c>
      <c r="D69678" s="2" t="s">
        <v>630</v>
      </c>
      <c r="E69678" s="2"/>
      <c r="F69678" s="2"/>
      <c r="G69678" s="2"/>
      <c r="H69678" s="2"/>
    </row>
    <row r="69679" spans="2:8">
      <c r="B69679" s="2" t="s">
        <v>70303</v>
      </c>
      <c r="C69679" s="2">
        <v>66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70304</v>
      </c>
      <c r="C69680" s="2">
        <v>65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70305</v>
      </c>
      <c r="C69681" s="2">
        <v>85</v>
      </c>
      <c r="D69681" s="2" t="s">
        <v>630</v>
      </c>
      <c r="E69681" s="2"/>
      <c r="F69681" s="2"/>
      <c r="G69681" s="2"/>
      <c r="H69681" s="2"/>
    </row>
    <row r="69682" spans="2:8">
      <c r="B69682" s="2" t="s">
        <v>70306</v>
      </c>
      <c r="C69682" s="2">
        <v>76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70307</v>
      </c>
      <c r="C69683" s="2">
        <v>30</v>
      </c>
      <c r="D69683" s="2" t="s">
        <v>630</v>
      </c>
      <c r="E69683" s="2"/>
      <c r="F69683" s="2"/>
      <c r="G69683" s="2"/>
      <c r="H69683" s="2"/>
    </row>
    <row r="69684" spans="2:8">
      <c r="B69684" s="2" t="s">
        <v>70308</v>
      </c>
      <c r="C69684" s="2">
        <v>37</v>
      </c>
      <c r="D69684" s="2" t="s">
        <v>630</v>
      </c>
      <c r="E69684" s="2"/>
      <c r="F69684" s="2"/>
      <c r="G69684" s="2"/>
      <c r="H69684" s="2"/>
    </row>
    <row r="69685" spans="2:8">
      <c r="B69685" s="2" t="s">
        <v>70309</v>
      </c>
      <c r="C69685" s="2">
        <v>49</v>
      </c>
      <c r="D69685" s="2" t="s">
        <v>630</v>
      </c>
      <c r="E69685" s="2"/>
      <c r="F69685" s="2"/>
      <c r="G69685" s="2"/>
      <c r="H69685" s="2"/>
    </row>
    <row r="69686" spans="2:8">
      <c r="B69686" s="2" t="s">
        <v>70310</v>
      </c>
      <c r="C69686" s="2">
        <v>78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70311</v>
      </c>
      <c r="C69687" s="2">
        <v>73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70312</v>
      </c>
      <c r="C69688" s="2">
        <v>73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70313</v>
      </c>
      <c r="C69689" s="2">
        <v>68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70314</v>
      </c>
      <c r="C69690" s="2">
        <v>81</v>
      </c>
      <c r="D69690" s="2" t="s">
        <v>630</v>
      </c>
      <c r="E69690" s="2"/>
      <c r="F69690" s="2"/>
      <c r="G69690" s="2"/>
      <c r="H69690" s="2"/>
    </row>
    <row r="69691" spans="2:8">
      <c r="B69691" s="2" t="s">
        <v>70315</v>
      </c>
      <c r="C69691" s="2">
        <v>86</v>
      </c>
      <c r="D69691" s="2" t="s">
        <v>630</v>
      </c>
      <c r="E69691" s="2"/>
      <c r="F69691" s="2"/>
      <c r="G69691" s="2"/>
      <c r="H69691" s="2"/>
    </row>
    <row r="69692" spans="2:8">
      <c r="B69692" s="2" t="s">
        <v>70316</v>
      </c>
      <c r="C69692" s="2">
        <v>95</v>
      </c>
      <c r="D69692" s="2" t="s">
        <v>630</v>
      </c>
      <c r="E69692" s="2"/>
      <c r="F69692" s="2"/>
      <c r="G69692" s="2"/>
      <c r="H69692" s="2"/>
    </row>
    <row r="69693" spans="2:8">
      <c r="B69693" s="2" t="s">
        <v>70317</v>
      </c>
      <c r="C69693" s="2">
        <v>66</v>
      </c>
      <c r="D69693" s="2" t="s">
        <v>630</v>
      </c>
      <c r="E69693" s="2"/>
      <c r="F69693" s="2"/>
      <c r="G69693" s="2"/>
      <c r="H69693" s="2"/>
    </row>
    <row r="69694" spans="2:8">
      <c r="B69694" s="2" t="s">
        <v>70318</v>
      </c>
      <c r="C69694" s="2">
        <v>70</v>
      </c>
      <c r="D69694" s="2" t="s">
        <v>630</v>
      </c>
      <c r="E69694" s="2"/>
      <c r="F69694" s="2"/>
      <c r="G69694" s="2"/>
      <c r="H69694" s="2"/>
    </row>
    <row r="69695" spans="2:8">
      <c r="B69695" s="2" t="s">
        <v>70319</v>
      </c>
      <c r="C69695" s="2">
        <v>73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70320</v>
      </c>
      <c r="C69696" s="2">
        <v>74</v>
      </c>
      <c r="D69696" s="2" t="s">
        <v>630</v>
      </c>
      <c r="E69696" s="2"/>
      <c r="F69696" s="2"/>
      <c r="G69696" s="2"/>
      <c r="H69696" s="2"/>
    </row>
    <row r="69697" spans="2:8">
      <c r="B69697" s="2" t="s">
        <v>70321</v>
      </c>
      <c r="C69697" s="2">
        <v>80</v>
      </c>
      <c r="D69697" s="2" t="s">
        <v>630</v>
      </c>
      <c r="E69697" s="2"/>
      <c r="F69697" s="2"/>
      <c r="G69697" s="2"/>
      <c r="H69697" s="2"/>
    </row>
    <row r="69698" spans="2:8">
      <c r="B69698" s="2" t="s">
        <v>70322</v>
      </c>
      <c r="C69698" s="2">
        <v>66</v>
      </c>
      <c r="D69698" s="2" t="s">
        <v>630</v>
      </c>
      <c r="E69698" s="2"/>
      <c r="F69698" s="2"/>
      <c r="G69698" s="2"/>
      <c r="H69698" s="2"/>
    </row>
    <row r="69699" spans="2:8">
      <c r="B69699" s="2" t="s">
        <v>70323</v>
      </c>
      <c r="C69699" s="2">
        <v>70</v>
      </c>
      <c r="D69699" s="2" t="s">
        <v>630</v>
      </c>
      <c r="E69699" s="2"/>
      <c r="F69699" s="2"/>
      <c r="G69699" s="2"/>
      <c r="H69699" s="2"/>
    </row>
    <row r="69700" spans="2:8">
      <c r="B69700" s="2" t="s">
        <v>70324</v>
      </c>
      <c r="C69700" s="2">
        <v>75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70325</v>
      </c>
      <c r="C69701" s="2">
        <v>71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70326</v>
      </c>
      <c r="C69702" s="2">
        <v>70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70327</v>
      </c>
      <c r="C69703" s="2">
        <v>69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70328</v>
      </c>
      <c r="C69704" s="2">
        <v>66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70329</v>
      </c>
      <c r="C69705" s="2">
        <v>66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70330</v>
      </c>
      <c r="C69706" s="2">
        <v>68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70331</v>
      </c>
      <c r="C69707" s="2">
        <v>66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70332</v>
      </c>
      <c r="C69708" s="2">
        <v>65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70333</v>
      </c>
      <c r="C69709" s="2">
        <v>64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70334</v>
      </c>
      <c r="C69710" s="2">
        <v>70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70335</v>
      </c>
      <c r="C69711" s="2">
        <v>75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70336</v>
      </c>
      <c r="C69712" s="2">
        <v>71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70337</v>
      </c>
      <c r="C69713" s="2">
        <v>58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70338</v>
      </c>
      <c r="C69714" s="2">
        <v>58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70339</v>
      </c>
      <c r="C69715" s="2">
        <v>58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70340</v>
      </c>
      <c r="C69716" s="2">
        <v>80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70341</v>
      </c>
      <c r="C69717" s="2">
        <v>79</v>
      </c>
      <c r="D69717" s="2" t="s">
        <v>19</v>
      </c>
      <c r="E69717" s="2"/>
      <c r="F69717" s="2"/>
      <c r="G69717" s="2"/>
      <c r="H69717" s="2"/>
    </row>
    <row r="69718" spans="2:8">
      <c r="B69718" s="2" t="s">
        <v>70342</v>
      </c>
      <c r="C69718" s="2">
        <v>75</v>
      </c>
      <c r="D69718" s="2" t="s">
        <v>19</v>
      </c>
      <c r="E69718" s="2"/>
      <c r="F69718" s="2"/>
      <c r="G69718" s="2"/>
      <c r="H69718" s="2"/>
    </row>
    <row r="69719" spans="2:8">
      <c r="B69719" s="2" t="s">
        <v>70343</v>
      </c>
      <c r="C69719" s="2">
        <v>72</v>
      </c>
      <c r="D69719" s="2" t="s">
        <v>630</v>
      </c>
      <c r="E69719" s="2"/>
      <c r="F69719" s="2"/>
      <c r="G69719" s="2"/>
      <c r="H69719" s="2"/>
    </row>
    <row r="69720" spans="2:8">
      <c r="B69720" s="2" t="s">
        <v>70344</v>
      </c>
      <c r="C69720" s="2">
        <v>62</v>
      </c>
      <c r="D69720" s="2" t="s">
        <v>630</v>
      </c>
      <c r="E69720" s="2"/>
      <c r="F69720" s="2"/>
      <c r="G69720" s="2"/>
      <c r="H69720" s="2"/>
    </row>
    <row r="69721" spans="2:8">
      <c r="B69721" s="2" t="s">
        <v>70345</v>
      </c>
      <c r="C69721" s="2">
        <v>69</v>
      </c>
      <c r="D69721" s="2" t="s">
        <v>630</v>
      </c>
      <c r="E69721" s="2"/>
      <c r="F69721" s="2"/>
      <c r="G69721" s="2"/>
      <c r="H69721" s="2"/>
    </row>
    <row r="69722" spans="2:8">
      <c r="B69722" s="2" t="s">
        <v>70346</v>
      </c>
      <c r="C69722" s="2">
        <v>71</v>
      </c>
      <c r="D69722" s="2" t="s">
        <v>630</v>
      </c>
      <c r="E69722" s="2"/>
      <c r="F69722" s="2"/>
      <c r="G69722" s="2"/>
      <c r="H69722" s="2"/>
    </row>
    <row r="69723" spans="2:8">
      <c r="B69723" s="2" t="s">
        <v>70347</v>
      </c>
      <c r="C69723" s="2">
        <v>83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70348</v>
      </c>
      <c r="C69724" s="2">
        <v>83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70349</v>
      </c>
      <c r="C69725" s="2">
        <v>56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70350</v>
      </c>
      <c r="C69726" s="2">
        <v>50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70351</v>
      </c>
      <c r="C69727" s="2">
        <v>39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70352</v>
      </c>
      <c r="C69728" s="2">
        <v>32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70353</v>
      </c>
      <c r="C69729" s="2">
        <v>23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70354</v>
      </c>
      <c r="C69730" s="2">
        <v>18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70355</v>
      </c>
      <c r="C69731" s="2">
        <v>39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70356</v>
      </c>
      <c r="C69732" s="2">
        <v>38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70357</v>
      </c>
      <c r="C69733" s="2">
        <v>42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70358</v>
      </c>
      <c r="C69734" s="2">
        <v>62</v>
      </c>
      <c r="D69734" s="2" t="s">
        <v>630</v>
      </c>
      <c r="E69734" s="2"/>
      <c r="F69734" s="2"/>
      <c r="G69734" s="2"/>
      <c r="H69734" s="2"/>
    </row>
    <row r="69735" spans="2:8">
      <c r="B69735" s="2" t="s">
        <v>70359</v>
      </c>
      <c r="C69735" s="2">
        <v>67</v>
      </c>
      <c r="D69735" s="2" t="s">
        <v>630</v>
      </c>
      <c r="E69735" s="2"/>
      <c r="F69735" s="2"/>
      <c r="G69735" s="2"/>
      <c r="H69735" s="2"/>
    </row>
    <row r="69736" spans="2:8">
      <c r="B69736" s="2" t="s">
        <v>70360</v>
      </c>
      <c r="C69736" s="2">
        <v>32</v>
      </c>
      <c r="D69736" s="2" t="s">
        <v>630</v>
      </c>
      <c r="E69736" s="2"/>
      <c r="F69736" s="2"/>
      <c r="G69736" s="2"/>
      <c r="H69736" s="2"/>
    </row>
    <row r="69737" spans="2:8">
      <c r="B69737" s="2" t="s">
        <v>70361</v>
      </c>
      <c r="C69737" s="2">
        <v>41</v>
      </c>
      <c r="D69737" s="2" t="s">
        <v>630</v>
      </c>
      <c r="E69737" s="2"/>
      <c r="F69737" s="2"/>
      <c r="G69737" s="2"/>
      <c r="H69737" s="2"/>
    </row>
    <row r="69738" spans="2:8">
      <c r="B69738" s="2" t="s">
        <v>70362</v>
      </c>
      <c r="C69738" s="2">
        <v>66</v>
      </c>
      <c r="D69738" s="2" t="s">
        <v>630</v>
      </c>
      <c r="E69738" s="2"/>
      <c r="F69738" s="2"/>
      <c r="G69738" s="2"/>
      <c r="H69738" s="2"/>
    </row>
    <row r="69739" spans="2:8">
      <c r="B69739" s="2" t="s">
        <v>70363</v>
      </c>
      <c r="C69739" s="2">
        <v>70</v>
      </c>
      <c r="D69739" s="2" t="s">
        <v>630</v>
      </c>
      <c r="E69739" s="2"/>
      <c r="F69739" s="2"/>
      <c r="G69739" s="2"/>
      <c r="H69739" s="2"/>
    </row>
    <row r="69740" spans="2:8">
      <c r="B69740" s="2" t="s">
        <v>70364</v>
      </c>
      <c r="C69740" s="2">
        <v>71</v>
      </c>
      <c r="D69740" s="2" t="s">
        <v>630</v>
      </c>
      <c r="E69740" s="2"/>
      <c r="F69740" s="2"/>
      <c r="G69740" s="2"/>
      <c r="H69740" s="2"/>
    </row>
    <row r="69741" spans="2:8">
      <c r="B69741" s="2" t="s">
        <v>70365</v>
      </c>
      <c r="C69741" s="2">
        <v>72</v>
      </c>
      <c r="D69741" s="2" t="s">
        <v>630</v>
      </c>
      <c r="E69741" s="2"/>
      <c r="F69741" s="2"/>
      <c r="G69741" s="2"/>
      <c r="H69741" s="2"/>
    </row>
    <row r="69742" spans="2:8">
      <c r="B69742" s="2" t="s">
        <v>70366</v>
      </c>
      <c r="C69742" s="2">
        <v>61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70367</v>
      </c>
      <c r="C69743" s="2">
        <v>58</v>
      </c>
      <c r="D69743" s="2" t="s">
        <v>19</v>
      </c>
      <c r="E69743" s="2"/>
      <c r="F69743" s="2"/>
      <c r="G69743" s="2"/>
      <c r="H69743" s="2"/>
    </row>
    <row r="69744" spans="2:8">
      <c r="B69744" s="2" t="s">
        <v>70368</v>
      </c>
      <c r="C69744" s="2">
        <v>57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70369</v>
      </c>
      <c r="C69745" s="2">
        <v>55</v>
      </c>
      <c r="D69745" s="2" t="s">
        <v>19</v>
      </c>
      <c r="E69745" s="2"/>
      <c r="F69745" s="2"/>
      <c r="G69745" s="2"/>
      <c r="H69745" s="2"/>
    </row>
    <row r="69746" spans="2:8">
      <c r="B69746" s="2" t="s">
        <v>70370</v>
      </c>
      <c r="C69746" s="2">
        <v>58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70371</v>
      </c>
      <c r="C69747" s="2">
        <v>55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70372</v>
      </c>
      <c r="C69748" s="2">
        <v>89</v>
      </c>
      <c r="D69748" s="2" t="s">
        <v>630</v>
      </c>
      <c r="E69748" s="2"/>
      <c r="F69748" s="2"/>
      <c r="G69748" s="2"/>
      <c r="H69748" s="2"/>
    </row>
    <row r="69749" spans="2:8">
      <c r="B69749" s="2" t="s">
        <v>70373</v>
      </c>
      <c r="C69749" s="2">
        <v>81</v>
      </c>
      <c r="D69749" s="2" t="s">
        <v>19</v>
      </c>
      <c r="E69749" s="2"/>
      <c r="F69749" s="2"/>
      <c r="G69749" s="2"/>
      <c r="H69749" s="2"/>
    </row>
    <row r="69750" spans="2:8">
      <c r="B69750" s="2" t="s">
        <v>70374</v>
      </c>
      <c r="C69750" s="2">
        <v>78</v>
      </c>
      <c r="D69750" s="2" t="s">
        <v>19</v>
      </c>
      <c r="E69750" s="2"/>
      <c r="F69750" s="2"/>
      <c r="G69750" s="2"/>
      <c r="H69750" s="2"/>
    </row>
    <row r="69751" spans="2:8">
      <c r="B69751" s="2" t="s">
        <v>70375</v>
      </c>
      <c r="C69751" s="2">
        <v>95</v>
      </c>
      <c r="D69751" s="2" t="s">
        <v>630</v>
      </c>
      <c r="E69751" s="2"/>
      <c r="F69751" s="2"/>
      <c r="G69751" s="2"/>
      <c r="H69751" s="2"/>
    </row>
    <row r="69752" spans="2:8">
      <c r="B69752" s="2" t="s">
        <v>70376</v>
      </c>
      <c r="C69752" s="2">
        <v>64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70377</v>
      </c>
      <c r="C69753" s="2">
        <v>62</v>
      </c>
      <c r="D69753" s="2" t="s">
        <v>19</v>
      </c>
      <c r="E69753" s="2"/>
      <c r="F69753" s="2"/>
      <c r="G69753" s="2"/>
      <c r="H69753" s="2"/>
    </row>
    <row r="69754" spans="2:8">
      <c r="B69754" s="2" t="s">
        <v>70378</v>
      </c>
      <c r="C69754" s="2">
        <v>75</v>
      </c>
      <c r="D69754" s="2" t="s">
        <v>19</v>
      </c>
      <c r="E69754" s="2"/>
      <c r="F69754" s="2"/>
      <c r="G69754" s="2"/>
      <c r="H69754" s="2"/>
    </row>
    <row r="69755" spans="2:8">
      <c r="B69755" s="2" t="s">
        <v>70379</v>
      </c>
      <c r="C69755" s="2">
        <v>83</v>
      </c>
      <c r="D69755" s="2" t="s">
        <v>19</v>
      </c>
      <c r="E69755" s="2"/>
      <c r="F69755" s="2"/>
      <c r="G69755" s="2"/>
      <c r="H69755" s="2"/>
    </row>
    <row r="69756" spans="2:8">
      <c r="B69756" s="2" t="s">
        <v>70380</v>
      </c>
      <c r="C69756" s="2">
        <v>79</v>
      </c>
      <c r="D69756" s="2" t="s">
        <v>19</v>
      </c>
      <c r="E69756" s="2"/>
      <c r="F69756" s="2"/>
      <c r="G69756" s="2"/>
      <c r="H69756" s="2"/>
    </row>
    <row r="69757" spans="2:8">
      <c r="B69757" s="2" t="s">
        <v>70381</v>
      </c>
      <c r="C69757" s="2">
        <v>71</v>
      </c>
      <c r="D69757" s="2" t="s">
        <v>630</v>
      </c>
      <c r="E69757" s="2"/>
      <c r="F69757" s="2"/>
      <c r="G69757" s="2"/>
      <c r="H69757" s="2"/>
    </row>
    <row r="69758" spans="2:8">
      <c r="B69758" s="2" t="s">
        <v>70382</v>
      </c>
      <c r="C69758" s="2">
        <v>73</v>
      </c>
      <c r="D69758" s="2" t="s">
        <v>630</v>
      </c>
      <c r="E69758" s="2"/>
      <c r="F69758" s="2"/>
      <c r="G69758" s="2"/>
      <c r="H69758" s="2"/>
    </row>
    <row r="69759" spans="2:8">
      <c r="B69759" s="2" t="s">
        <v>70383</v>
      </c>
      <c r="C69759" s="2">
        <v>63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70384</v>
      </c>
      <c r="C69760" s="2">
        <v>63</v>
      </c>
      <c r="D69760" s="2" t="s">
        <v>19</v>
      </c>
      <c r="E69760" s="2"/>
      <c r="F69760" s="2"/>
      <c r="G69760" s="2"/>
      <c r="H69760" s="2"/>
    </row>
    <row r="69761" spans="2:8">
      <c r="B69761" s="2" t="s">
        <v>70385</v>
      </c>
      <c r="C69761" s="2">
        <v>61</v>
      </c>
      <c r="D69761" s="2" t="s">
        <v>19</v>
      </c>
      <c r="E69761" s="2"/>
      <c r="F69761" s="2"/>
      <c r="G69761" s="2"/>
      <c r="H69761" s="2"/>
    </row>
    <row r="69762" spans="2:8">
      <c r="B69762" s="2" t="s">
        <v>70386</v>
      </c>
      <c r="C69762" s="2">
        <v>59</v>
      </c>
      <c r="D69762" s="2" t="s">
        <v>19</v>
      </c>
      <c r="E69762" s="2"/>
      <c r="F69762" s="2"/>
      <c r="G69762" s="2"/>
      <c r="H69762" s="2"/>
    </row>
    <row r="69763" spans="2:8">
      <c r="B69763" s="2" t="s">
        <v>70387</v>
      </c>
      <c r="C69763" s="2">
        <v>55</v>
      </c>
      <c r="D69763" s="2" t="s">
        <v>19</v>
      </c>
      <c r="E69763" s="2"/>
      <c r="F69763" s="2"/>
      <c r="G69763" s="2"/>
      <c r="H69763" s="2"/>
    </row>
    <row r="69764" spans="2:8">
      <c r="B69764" s="2" t="s">
        <v>70388</v>
      </c>
      <c r="C69764" s="2">
        <v>59</v>
      </c>
      <c r="D69764" s="2" t="s">
        <v>19</v>
      </c>
      <c r="E69764" s="2"/>
      <c r="F69764" s="2"/>
      <c r="G69764" s="2"/>
      <c r="H69764" s="2"/>
    </row>
    <row r="69765" spans="2:8">
      <c r="B69765" s="2" t="s">
        <v>70389</v>
      </c>
      <c r="C69765" s="2">
        <v>68</v>
      </c>
      <c r="D69765" s="2" t="s">
        <v>630</v>
      </c>
      <c r="E69765" s="2"/>
      <c r="F69765" s="2"/>
      <c r="G69765" s="2"/>
      <c r="H69765" s="2"/>
    </row>
    <row r="69766" spans="2:8">
      <c r="B69766" s="2" t="s">
        <v>70390</v>
      </c>
      <c r="C69766" s="2">
        <v>75</v>
      </c>
      <c r="D69766" s="2" t="s">
        <v>630</v>
      </c>
      <c r="E69766" s="2"/>
      <c r="F69766" s="2"/>
      <c r="G69766" s="2"/>
      <c r="H69766" s="2"/>
    </row>
    <row r="69767" spans="2:8">
      <c r="B69767" s="2" t="s">
        <v>70391</v>
      </c>
      <c r="C69767" s="2">
        <v>75</v>
      </c>
      <c r="D69767" s="2" t="s">
        <v>630</v>
      </c>
      <c r="E69767" s="2"/>
      <c r="F69767" s="2"/>
      <c r="G69767" s="2"/>
      <c r="H69767" s="2"/>
    </row>
    <row r="69768" spans="2:8">
      <c r="B69768" s="2" t="s">
        <v>70392</v>
      </c>
      <c r="C69768" s="2">
        <v>70</v>
      </c>
      <c r="D69768" s="2" t="s">
        <v>630</v>
      </c>
      <c r="E69768" s="2"/>
      <c r="F69768" s="2"/>
      <c r="G69768" s="2"/>
      <c r="H69768" s="2"/>
    </row>
    <row r="69769" spans="2:8">
      <c r="B69769" s="2" t="s">
        <v>70393</v>
      </c>
      <c r="C69769" s="2">
        <v>80</v>
      </c>
      <c r="D69769" s="2" t="s">
        <v>630</v>
      </c>
      <c r="E69769" s="2"/>
      <c r="F69769" s="2"/>
      <c r="G69769" s="2"/>
      <c r="H69769" s="2"/>
    </row>
    <row r="69770" spans="2:8">
      <c r="B69770" s="2" t="s">
        <v>70394</v>
      </c>
      <c r="C69770" s="2">
        <v>87</v>
      </c>
      <c r="D69770" s="2" t="s">
        <v>19</v>
      </c>
      <c r="E69770" s="2"/>
      <c r="F69770" s="2"/>
      <c r="G69770" s="2"/>
      <c r="H69770" s="2"/>
    </row>
    <row r="69771" spans="2:8">
      <c r="B69771" s="2" t="s">
        <v>70395</v>
      </c>
      <c r="C69771" s="2">
        <v>72</v>
      </c>
      <c r="D69771" s="2" t="s">
        <v>630</v>
      </c>
      <c r="E69771" s="2"/>
      <c r="F69771" s="2"/>
      <c r="G69771" s="2"/>
      <c r="H69771" s="2"/>
    </row>
    <row r="69772" spans="2:8">
      <c r="B69772" s="2" t="s">
        <v>70396</v>
      </c>
      <c r="C69772" s="2">
        <v>71</v>
      </c>
      <c r="D69772" s="2" t="s">
        <v>630</v>
      </c>
      <c r="E69772" s="2"/>
      <c r="F69772" s="2"/>
      <c r="G69772" s="2"/>
      <c r="H69772" s="2"/>
    </row>
    <row r="69773" spans="2:8">
      <c r="B69773" s="2" t="s">
        <v>70397</v>
      </c>
      <c r="C69773" s="2">
        <v>73</v>
      </c>
      <c r="D69773" s="2" t="s">
        <v>630</v>
      </c>
      <c r="E69773" s="2"/>
      <c r="F69773" s="2"/>
      <c r="G69773" s="2"/>
      <c r="H69773" s="2"/>
    </row>
    <row r="69774" spans="2:8">
      <c r="B69774" s="2" t="s">
        <v>70398</v>
      </c>
      <c r="C69774" s="2">
        <v>75</v>
      </c>
      <c r="D69774" s="2" t="s">
        <v>19</v>
      </c>
      <c r="E69774" s="2"/>
      <c r="F69774" s="2"/>
      <c r="G69774" s="2"/>
      <c r="H69774" s="2"/>
    </row>
    <row r="69775" spans="2:8">
      <c r="B69775" s="2" t="s">
        <v>70399</v>
      </c>
      <c r="C69775" s="2">
        <v>73</v>
      </c>
      <c r="D69775" s="2" t="s">
        <v>19</v>
      </c>
      <c r="E69775" s="2"/>
      <c r="F69775" s="2"/>
      <c r="G69775" s="2"/>
      <c r="H69775" s="2"/>
    </row>
    <row r="69776" spans="2:8">
      <c r="B69776" s="2" t="s">
        <v>70400</v>
      </c>
      <c r="C69776" s="2">
        <v>88</v>
      </c>
      <c r="D69776" s="2" t="s">
        <v>19</v>
      </c>
      <c r="E69776" s="2"/>
      <c r="F69776" s="2"/>
      <c r="G69776" s="2"/>
      <c r="H69776" s="2"/>
    </row>
    <row r="69777" spans="2:8">
      <c r="B69777" s="2" t="s">
        <v>70401</v>
      </c>
      <c r="C69777" s="2">
        <v>37</v>
      </c>
      <c r="D69777" s="2" t="s">
        <v>630</v>
      </c>
      <c r="E69777" s="2"/>
      <c r="F69777" s="2"/>
      <c r="G69777" s="2"/>
      <c r="H69777" s="2"/>
    </row>
    <row r="69778" spans="2:8">
      <c r="B69778" s="2" t="s">
        <v>70402</v>
      </c>
      <c r="C69778" s="2">
        <v>43</v>
      </c>
      <c r="D69778" s="2" t="s">
        <v>630</v>
      </c>
      <c r="E69778" s="2"/>
      <c r="F69778" s="2"/>
      <c r="G69778" s="2"/>
      <c r="H69778" s="2"/>
    </row>
    <row r="69779" spans="2:8">
      <c r="B69779" s="2" t="s">
        <v>70403</v>
      </c>
      <c r="C69779" s="2">
        <v>50</v>
      </c>
      <c r="D69779" s="2" t="s">
        <v>630</v>
      </c>
      <c r="E69779" s="2"/>
      <c r="F69779" s="2"/>
      <c r="G69779" s="2"/>
      <c r="H69779" s="2"/>
    </row>
    <row r="69780" spans="2:8">
      <c r="B69780" s="2" t="s">
        <v>70404</v>
      </c>
      <c r="C69780" s="2">
        <v>42</v>
      </c>
      <c r="D69780" s="2" t="s">
        <v>630</v>
      </c>
      <c r="E69780" s="2"/>
      <c r="F69780" s="2"/>
      <c r="G69780" s="2"/>
      <c r="H69780" s="2"/>
    </row>
    <row r="69781" spans="2:8">
      <c r="B69781" s="2" t="s">
        <v>70405</v>
      </c>
      <c r="C69781" s="2">
        <v>53</v>
      </c>
      <c r="D69781" s="2" t="s">
        <v>630</v>
      </c>
      <c r="E69781" s="2"/>
      <c r="F69781" s="2"/>
      <c r="G69781" s="2"/>
      <c r="H69781" s="2"/>
    </row>
    <row r="69782" spans="2:8">
      <c r="B69782" s="2" t="s">
        <v>70406</v>
      </c>
      <c r="C69782" s="2">
        <v>29</v>
      </c>
      <c r="D69782" s="2" t="s">
        <v>630</v>
      </c>
      <c r="E69782" s="2"/>
      <c r="F69782" s="2"/>
      <c r="G69782" s="2"/>
      <c r="H69782" s="2"/>
    </row>
    <row r="69783" spans="2:8">
      <c r="B69783" s="2" t="s">
        <v>70407</v>
      </c>
      <c r="C69783" s="2">
        <v>39</v>
      </c>
      <c r="D69783" s="2" t="s">
        <v>630</v>
      </c>
      <c r="E69783" s="2"/>
      <c r="F69783" s="2"/>
      <c r="G69783" s="2"/>
      <c r="H69783" s="2"/>
    </row>
    <row r="69784" spans="2:8">
      <c r="B69784" s="2" t="s">
        <v>70408</v>
      </c>
      <c r="C69784" s="2">
        <v>49</v>
      </c>
      <c r="D69784" s="2" t="s">
        <v>630</v>
      </c>
      <c r="E69784" s="2"/>
      <c r="F69784" s="2"/>
      <c r="G69784" s="2"/>
      <c r="H69784" s="2"/>
    </row>
    <row r="69785" spans="2:8">
      <c r="B69785" s="2" t="s">
        <v>70409</v>
      </c>
      <c r="C69785" s="2">
        <v>98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70410</v>
      </c>
      <c r="C69786" s="2">
        <v>93</v>
      </c>
      <c r="D69786" s="2" t="s">
        <v>19</v>
      </c>
      <c r="E69786" s="2"/>
      <c r="F69786" s="2"/>
      <c r="G69786" s="2"/>
      <c r="H69786" s="2"/>
    </row>
    <row r="69787" spans="2:8">
      <c r="B69787" s="2" t="s">
        <v>70411</v>
      </c>
      <c r="C69787" s="2">
        <v>77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70412</v>
      </c>
      <c r="C69788" s="2">
        <v>76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70413</v>
      </c>
      <c r="C69789" s="2">
        <v>68</v>
      </c>
      <c r="D69789" s="2" t="s">
        <v>630</v>
      </c>
      <c r="E69789" s="2"/>
      <c r="F69789" s="2"/>
      <c r="G69789" s="2"/>
      <c r="H69789" s="2"/>
    </row>
    <row r="69790" spans="2:8">
      <c r="B69790" s="2" t="s">
        <v>70414</v>
      </c>
      <c r="C69790" s="2">
        <v>70</v>
      </c>
      <c r="D69790" s="2" t="s">
        <v>630</v>
      </c>
      <c r="E69790" s="2"/>
      <c r="F69790" s="2"/>
      <c r="G69790" s="2"/>
      <c r="H69790" s="2"/>
    </row>
    <row r="69791" spans="2:8">
      <c r="B69791" s="2" t="s">
        <v>70415</v>
      </c>
      <c r="C69791" s="2">
        <v>43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70416</v>
      </c>
      <c r="C69792" s="2">
        <v>36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70417</v>
      </c>
      <c r="C69793" s="2">
        <v>83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70418</v>
      </c>
      <c r="C69794" s="2">
        <v>84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70419</v>
      </c>
      <c r="C69795" s="2">
        <v>64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70420</v>
      </c>
      <c r="C69796" s="2">
        <v>59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70421</v>
      </c>
      <c r="C69797" s="2">
        <v>78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70422</v>
      </c>
      <c r="C69798" s="2">
        <v>89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70423</v>
      </c>
      <c r="C69799" s="2">
        <v>83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70424</v>
      </c>
      <c r="C69800" s="2">
        <v>83</v>
      </c>
      <c r="D69800" s="2" t="s">
        <v>630</v>
      </c>
      <c r="E69800" s="2"/>
      <c r="F69800" s="2"/>
      <c r="G69800" s="2"/>
      <c r="H69800" s="2"/>
    </row>
    <row r="69801" spans="2:8">
      <c r="B69801" s="2" t="s">
        <v>70425</v>
      </c>
      <c r="C69801" s="2">
        <v>87</v>
      </c>
      <c r="D69801" s="2" t="s">
        <v>630</v>
      </c>
      <c r="E69801" s="2"/>
      <c r="F69801" s="2"/>
      <c r="G69801" s="2"/>
      <c r="H69801" s="2"/>
    </row>
    <row r="69802" spans="2:8">
      <c r="B69802" s="2" t="s">
        <v>70426</v>
      </c>
      <c r="C69802" s="2">
        <v>88</v>
      </c>
      <c r="D69802" s="2" t="s">
        <v>630</v>
      </c>
      <c r="E69802" s="2"/>
      <c r="F69802" s="2"/>
      <c r="G69802" s="2"/>
      <c r="H69802" s="2"/>
    </row>
    <row r="69803" spans="2:8">
      <c r="B69803" s="2" t="s">
        <v>70427</v>
      </c>
      <c r="C69803" s="2">
        <v>70</v>
      </c>
      <c r="D69803" s="2" t="s">
        <v>630</v>
      </c>
      <c r="E69803" s="2"/>
      <c r="F69803" s="2"/>
      <c r="G69803" s="2"/>
      <c r="H69803" s="2"/>
    </row>
    <row r="69804" spans="2:8">
      <c r="B69804" s="2" t="s">
        <v>70428</v>
      </c>
      <c r="C69804" s="2">
        <v>85</v>
      </c>
      <c r="D69804" s="2" t="s">
        <v>630</v>
      </c>
      <c r="E69804" s="2"/>
      <c r="F69804" s="2"/>
      <c r="G69804" s="2"/>
      <c r="H69804" s="2"/>
    </row>
    <row r="69805" spans="2:8">
      <c r="B69805" s="2" t="s">
        <v>70429</v>
      </c>
      <c r="C69805" s="2">
        <v>82</v>
      </c>
      <c r="D69805" s="2" t="s">
        <v>630</v>
      </c>
      <c r="E69805" s="2"/>
      <c r="F69805" s="2"/>
      <c r="G69805" s="2"/>
      <c r="H69805" s="2"/>
    </row>
    <row r="69806" spans="2:8">
      <c r="B69806" s="2" t="s">
        <v>70430</v>
      </c>
      <c r="C69806" s="2">
        <v>85</v>
      </c>
      <c r="D69806" s="2" t="s">
        <v>630</v>
      </c>
      <c r="E69806" s="2"/>
      <c r="F69806" s="2"/>
      <c r="G69806" s="2"/>
      <c r="H69806" s="2"/>
    </row>
    <row r="69807" spans="2:8">
      <c r="B69807" s="2" t="s">
        <v>70431</v>
      </c>
      <c r="C69807" s="2">
        <v>23</v>
      </c>
      <c r="D69807" s="2" t="s">
        <v>630</v>
      </c>
      <c r="E69807" s="2"/>
      <c r="F69807" s="2"/>
      <c r="G69807" s="2"/>
      <c r="H69807" s="2"/>
    </row>
    <row r="69808" spans="2:8">
      <c r="B69808" s="2" t="s">
        <v>70432</v>
      </c>
      <c r="C69808" s="2">
        <v>33</v>
      </c>
      <c r="D69808" s="2" t="s">
        <v>630</v>
      </c>
      <c r="E69808" s="2"/>
      <c r="F69808" s="2"/>
      <c r="G69808" s="2"/>
      <c r="H69808" s="2"/>
    </row>
    <row r="69809" spans="2:8">
      <c r="B69809" s="2" t="s">
        <v>70433</v>
      </c>
      <c r="C69809" s="2">
        <v>41</v>
      </c>
      <c r="D69809" s="2" t="s">
        <v>630</v>
      </c>
      <c r="E69809" s="2"/>
      <c r="F69809" s="2"/>
      <c r="G69809" s="2"/>
      <c r="H69809" s="2"/>
    </row>
    <row r="69810" spans="2:8">
      <c r="B69810" s="2" t="s">
        <v>70434</v>
      </c>
      <c r="C69810" s="2">
        <v>91</v>
      </c>
      <c r="D69810" s="2" t="s">
        <v>630</v>
      </c>
      <c r="E69810" s="2"/>
      <c r="F69810" s="2"/>
      <c r="G69810" s="2"/>
      <c r="H69810" s="2"/>
    </row>
    <row r="69811" spans="2:8">
      <c r="B69811" s="2" t="s">
        <v>70435</v>
      </c>
      <c r="C69811" s="2">
        <v>95</v>
      </c>
      <c r="D69811" s="2" t="s">
        <v>630</v>
      </c>
      <c r="E69811" s="2"/>
      <c r="F69811" s="2"/>
      <c r="G69811" s="2"/>
      <c r="H69811" s="2"/>
    </row>
    <row r="69812" spans="2:8">
      <c r="B69812" s="2" t="s">
        <v>70436</v>
      </c>
      <c r="C69812" s="2">
        <v>72</v>
      </c>
      <c r="D69812" s="2" t="s">
        <v>19</v>
      </c>
      <c r="E69812" s="2"/>
      <c r="F69812" s="2"/>
      <c r="G69812" s="2"/>
      <c r="H69812" s="2"/>
    </row>
    <row r="69813" spans="2:8">
      <c r="B69813" s="2" t="s">
        <v>70437</v>
      </c>
      <c r="C69813" s="2">
        <v>93</v>
      </c>
      <c r="D69813" s="2" t="s">
        <v>19</v>
      </c>
      <c r="E69813" s="2"/>
      <c r="F69813" s="2"/>
      <c r="G69813" s="2"/>
      <c r="H69813" s="2"/>
    </row>
    <row r="69814" spans="2:8">
      <c r="B69814" s="2" t="s">
        <v>70438</v>
      </c>
      <c r="C69814" s="2">
        <v>91</v>
      </c>
      <c r="D69814" s="2" t="s">
        <v>19</v>
      </c>
      <c r="E69814" s="2"/>
      <c r="F69814" s="2"/>
      <c r="G69814" s="2"/>
      <c r="H69814" s="2"/>
    </row>
    <row r="69815" spans="2:8">
      <c r="B69815" s="2" t="s">
        <v>70439</v>
      </c>
      <c r="C69815" s="2">
        <v>89</v>
      </c>
      <c r="D69815" s="2" t="s">
        <v>19</v>
      </c>
      <c r="E69815" s="2"/>
      <c r="F69815" s="2"/>
      <c r="G69815" s="2"/>
      <c r="H69815" s="2"/>
    </row>
    <row r="69816" spans="2:8">
      <c r="B69816" s="2" t="s">
        <v>70440</v>
      </c>
      <c r="C69816" s="2">
        <v>80</v>
      </c>
      <c r="D69816" s="2" t="s">
        <v>630</v>
      </c>
      <c r="E69816" s="2"/>
      <c r="F69816" s="2"/>
      <c r="G69816" s="2"/>
      <c r="H69816" s="2"/>
    </row>
    <row r="69817" spans="2:8">
      <c r="B69817" s="2" t="s">
        <v>70441</v>
      </c>
      <c r="C69817" s="2">
        <v>78</v>
      </c>
      <c r="D69817" s="2" t="s">
        <v>630</v>
      </c>
      <c r="E69817" s="2"/>
      <c r="F69817" s="2"/>
      <c r="G69817" s="2"/>
      <c r="H69817" s="2"/>
    </row>
    <row r="69818" spans="2:8">
      <c r="B69818" s="2" t="s">
        <v>70442</v>
      </c>
      <c r="C69818" s="2">
        <v>73</v>
      </c>
      <c r="D69818" s="2" t="s">
        <v>630</v>
      </c>
      <c r="E69818" s="2"/>
      <c r="F69818" s="2"/>
      <c r="G69818" s="2"/>
      <c r="H69818" s="2"/>
    </row>
    <row r="69819" spans="2:8">
      <c r="B69819" s="2" t="s">
        <v>70443</v>
      </c>
      <c r="C69819" s="2">
        <v>78</v>
      </c>
      <c r="D69819" s="2" t="s">
        <v>630</v>
      </c>
      <c r="E69819" s="2"/>
      <c r="F69819" s="2"/>
      <c r="G69819" s="2"/>
      <c r="H69819" s="2"/>
    </row>
    <row r="69820" spans="2:8">
      <c r="B69820" s="2" t="s">
        <v>70444</v>
      </c>
      <c r="C69820" s="2">
        <v>72</v>
      </c>
      <c r="D69820" s="2" t="s">
        <v>630</v>
      </c>
      <c r="E69820" s="2"/>
      <c r="F69820" s="2"/>
      <c r="G69820" s="2"/>
      <c r="H69820" s="2"/>
    </row>
    <row r="69821" spans="2:8">
      <c r="B69821" s="2" t="s">
        <v>70445</v>
      </c>
      <c r="C69821" s="2">
        <v>64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70446</v>
      </c>
      <c r="C69822" s="2">
        <v>63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70447</v>
      </c>
      <c r="C69823" s="2">
        <v>62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70448</v>
      </c>
      <c r="C69824" s="2">
        <v>62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70449</v>
      </c>
      <c r="C69825" s="2">
        <v>68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70450</v>
      </c>
      <c r="C69826" s="2">
        <v>88</v>
      </c>
      <c r="D69826" s="2" t="s">
        <v>630</v>
      </c>
      <c r="E69826" s="2"/>
      <c r="F69826" s="2"/>
      <c r="G69826" s="2"/>
      <c r="H69826" s="2"/>
    </row>
    <row r="69827" spans="2:8">
      <c r="B69827" s="2" t="s">
        <v>70451</v>
      </c>
      <c r="C69827" s="2">
        <v>64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70452</v>
      </c>
      <c r="C69828" s="2">
        <v>85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70453</v>
      </c>
      <c r="C69829" s="2">
        <v>68</v>
      </c>
      <c r="D69829" s="2" t="s">
        <v>630</v>
      </c>
      <c r="E69829" s="2"/>
      <c r="F69829" s="2"/>
      <c r="G69829" s="2"/>
      <c r="H69829" s="2"/>
    </row>
    <row r="69830" spans="2:8">
      <c r="B69830" s="2" t="s">
        <v>70454</v>
      </c>
      <c r="C69830" s="2">
        <v>72</v>
      </c>
      <c r="D69830" s="2" t="s">
        <v>630</v>
      </c>
      <c r="E69830" s="2"/>
      <c r="F69830" s="2"/>
      <c r="G69830" s="2"/>
      <c r="H69830" s="2"/>
    </row>
    <row r="69831" spans="2:8">
      <c r="B69831" s="2" t="s">
        <v>70455</v>
      </c>
      <c r="C69831" s="2">
        <v>74</v>
      </c>
      <c r="D69831" s="2" t="s">
        <v>630</v>
      </c>
      <c r="E69831" s="2"/>
      <c r="F69831" s="2"/>
      <c r="G69831" s="2"/>
      <c r="H69831" s="2"/>
    </row>
    <row r="69832" spans="2:8">
      <c r="B69832" s="2" t="s">
        <v>70456</v>
      </c>
      <c r="C69832" s="2">
        <v>50</v>
      </c>
      <c r="D69832" s="2" t="s">
        <v>630</v>
      </c>
      <c r="E69832" s="2"/>
      <c r="F69832" s="2"/>
      <c r="G69832" s="2"/>
      <c r="H69832" s="2"/>
    </row>
    <row r="69833" spans="2:8">
      <c r="B69833" s="2" t="s">
        <v>70457</v>
      </c>
      <c r="C69833" s="2">
        <v>53</v>
      </c>
      <c r="D69833" s="2" t="s">
        <v>630</v>
      </c>
      <c r="E69833" s="2"/>
      <c r="F69833" s="2"/>
      <c r="G69833" s="2"/>
      <c r="H69833" s="2"/>
    </row>
    <row r="69834" spans="2:8">
      <c r="B69834" s="2" t="s">
        <v>70458</v>
      </c>
      <c r="C69834" s="2">
        <v>64</v>
      </c>
      <c r="D69834" s="2" t="s">
        <v>630</v>
      </c>
      <c r="E69834" s="2"/>
      <c r="F69834" s="2"/>
      <c r="G69834" s="2"/>
      <c r="H69834" s="2"/>
    </row>
    <row r="69835" spans="2:8">
      <c r="B69835" s="2" t="s">
        <v>70459</v>
      </c>
      <c r="C69835" s="2">
        <v>85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70460</v>
      </c>
      <c r="C69836" s="2">
        <v>58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70461</v>
      </c>
      <c r="C69837" s="2">
        <v>37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70462</v>
      </c>
      <c r="C69838" s="2">
        <v>69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70463</v>
      </c>
      <c r="C69839" s="2">
        <v>66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70464</v>
      </c>
      <c r="C69840" s="2">
        <v>87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70465</v>
      </c>
      <c r="C69841" s="2">
        <v>83</v>
      </c>
      <c r="D69841" s="2" t="s">
        <v>19</v>
      </c>
      <c r="E69841" s="2"/>
      <c r="F69841" s="2"/>
      <c r="G69841" s="2"/>
      <c r="H69841" s="2"/>
    </row>
    <row r="69842" spans="2:8">
      <c r="B69842" s="2" t="s">
        <v>70466</v>
      </c>
      <c r="C69842" s="2">
        <v>84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70467</v>
      </c>
      <c r="C69843" s="2">
        <v>68</v>
      </c>
      <c r="D69843" s="2" t="s">
        <v>19</v>
      </c>
      <c r="E69843" s="2"/>
      <c r="F69843" s="2"/>
      <c r="G69843" s="2"/>
      <c r="H69843" s="2"/>
    </row>
    <row r="69844" spans="2:8">
      <c r="B69844" s="2" t="s">
        <v>70468</v>
      </c>
      <c r="C69844" s="2">
        <v>66</v>
      </c>
      <c r="D69844" s="2" t="s">
        <v>19</v>
      </c>
      <c r="E69844" s="2"/>
      <c r="F69844" s="2"/>
      <c r="G69844" s="2"/>
      <c r="H69844" s="2"/>
    </row>
    <row r="69845" spans="2:8">
      <c r="B69845" s="2" t="s">
        <v>70469</v>
      </c>
      <c r="C69845" s="2">
        <v>14</v>
      </c>
      <c r="D69845" s="2" t="s">
        <v>630</v>
      </c>
      <c r="E69845" s="2"/>
      <c r="F69845" s="2"/>
      <c r="G69845" s="2"/>
      <c r="H69845" s="2"/>
    </row>
    <row r="69846" spans="2:8">
      <c r="B69846" s="2" t="s">
        <v>70470</v>
      </c>
      <c r="C69846" s="2">
        <v>17</v>
      </c>
      <c r="D69846" s="2" t="s">
        <v>630</v>
      </c>
      <c r="E69846" s="2"/>
      <c r="F69846" s="2"/>
      <c r="G69846" s="2"/>
      <c r="H69846" s="2"/>
    </row>
    <row r="69847" spans="2:8">
      <c r="B69847" s="2" t="s">
        <v>70471</v>
      </c>
      <c r="C69847" s="2">
        <v>22</v>
      </c>
      <c r="D69847" s="2" t="s">
        <v>630</v>
      </c>
      <c r="E69847" s="2"/>
      <c r="F69847" s="2"/>
      <c r="G69847" s="2"/>
      <c r="H69847" s="2"/>
    </row>
    <row r="69848" spans="2:8">
      <c r="B69848" s="2" t="s">
        <v>70472</v>
      </c>
      <c r="C69848" s="2">
        <v>30</v>
      </c>
      <c r="D69848" s="2" t="s">
        <v>630</v>
      </c>
      <c r="E69848" s="2"/>
      <c r="F69848" s="2"/>
      <c r="G69848" s="2"/>
      <c r="H69848" s="2"/>
    </row>
    <row r="69849" spans="2:8">
      <c r="B69849" s="2" t="s">
        <v>70473</v>
      </c>
      <c r="C69849" s="2">
        <v>32</v>
      </c>
      <c r="D69849" s="2" t="s">
        <v>630</v>
      </c>
      <c r="E69849" s="2"/>
      <c r="F69849" s="2"/>
      <c r="G69849" s="2"/>
      <c r="H69849" s="2"/>
    </row>
    <row r="69850" spans="2:8">
      <c r="B69850" s="2" t="s">
        <v>70474</v>
      </c>
      <c r="C69850" s="2">
        <v>38</v>
      </c>
      <c r="D69850" s="2" t="s">
        <v>630</v>
      </c>
      <c r="E69850" s="2"/>
      <c r="F69850" s="2"/>
      <c r="G69850" s="2"/>
      <c r="H69850" s="2"/>
    </row>
    <row r="69851" spans="2:8">
      <c r="B69851" s="2" t="s">
        <v>70475</v>
      </c>
      <c r="C69851" s="2">
        <v>49</v>
      </c>
      <c r="D69851" s="2" t="s">
        <v>630</v>
      </c>
      <c r="E69851" s="2"/>
      <c r="F69851" s="2"/>
      <c r="G69851" s="2"/>
      <c r="H69851" s="2"/>
    </row>
    <row r="69852" spans="2:8">
      <c r="B69852" s="2" t="s">
        <v>70476</v>
      </c>
      <c r="C69852" s="2">
        <v>52</v>
      </c>
      <c r="D69852" s="2" t="s">
        <v>630</v>
      </c>
      <c r="E69852" s="2"/>
      <c r="F69852" s="2"/>
      <c r="G69852" s="2"/>
      <c r="H69852" s="2"/>
    </row>
    <row r="69853" spans="2:8">
      <c r="B69853" s="2" t="s">
        <v>70477</v>
      </c>
      <c r="C69853" s="2">
        <v>20</v>
      </c>
      <c r="D69853" s="2" t="s">
        <v>630</v>
      </c>
      <c r="E69853" s="2"/>
      <c r="F69853" s="2"/>
      <c r="G69853" s="2"/>
      <c r="H69853" s="2"/>
    </row>
    <row r="69854" spans="2:8">
      <c r="B69854" s="2" t="s">
        <v>70478</v>
      </c>
      <c r="C69854" s="2">
        <v>33</v>
      </c>
      <c r="D69854" s="2" t="s">
        <v>630</v>
      </c>
      <c r="E69854" s="2"/>
      <c r="F69854" s="2"/>
      <c r="G69854" s="2"/>
      <c r="H69854" s="2"/>
    </row>
    <row r="69855" spans="2:8">
      <c r="B69855" s="2" t="s">
        <v>70479</v>
      </c>
      <c r="C69855" s="2">
        <v>39</v>
      </c>
      <c r="D69855" s="2" t="s">
        <v>630</v>
      </c>
      <c r="E69855" s="2"/>
      <c r="F69855" s="2"/>
      <c r="G69855" s="2"/>
      <c r="H69855" s="2"/>
    </row>
    <row r="69856" spans="2:8">
      <c r="B69856" s="2" t="s">
        <v>70480</v>
      </c>
      <c r="C69856" s="2">
        <v>50</v>
      </c>
      <c r="D69856" s="2" t="s">
        <v>19</v>
      </c>
      <c r="E69856" s="2"/>
      <c r="F69856" s="2"/>
      <c r="G69856" s="2"/>
      <c r="H69856" s="2"/>
    </row>
    <row r="69857" spans="2:8">
      <c r="B69857" s="2" t="s">
        <v>70481</v>
      </c>
      <c r="C69857" s="2">
        <v>42</v>
      </c>
      <c r="D69857" s="2" t="s">
        <v>19</v>
      </c>
      <c r="E69857" s="2"/>
      <c r="F69857" s="2"/>
      <c r="G69857" s="2"/>
      <c r="H69857" s="2"/>
    </row>
    <row r="69858" spans="2:8">
      <c r="B69858" s="2" t="s">
        <v>70482</v>
      </c>
      <c r="C69858" s="2">
        <v>31</v>
      </c>
      <c r="D69858" s="2" t="s">
        <v>630</v>
      </c>
      <c r="E69858" s="2"/>
      <c r="F69858" s="2"/>
      <c r="G69858" s="2"/>
      <c r="H69858" s="2"/>
    </row>
    <row r="69859" spans="2:8">
      <c r="B69859" s="2" t="s">
        <v>70483</v>
      </c>
      <c r="C69859" s="2">
        <v>77</v>
      </c>
      <c r="D69859" s="2" t="s">
        <v>630</v>
      </c>
      <c r="E69859" s="2"/>
      <c r="F69859" s="2"/>
      <c r="G69859" s="2"/>
      <c r="H69859" s="2"/>
    </row>
    <row r="69860" spans="2:8">
      <c r="B69860" s="2" t="s">
        <v>70484</v>
      </c>
      <c r="C69860" s="2">
        <v>81</v>
      </c>
      <c r="D69860" s="2" t="s">
        <v>630</v>
      </c>
      <c r="E69860" s="2"/>
      <c r="F69860" s="2"/>
      <c r="G69860" s="2"/>
      <c r="H69860" s="2"/>
    </row>
    <row r="69861" spans="2:8">
      <c r="B69861" s="2" t="s">
        <v>70485</v>
      </c>
      <c r="C69861" s="2">
        <v>73</v>
      </c>
      <c r="D69861" s="2" t="s">
        <v>19</v>
      </c>
      <c r="E69861" s="2"/>
      <c r="F69861" s="2"/>
      <c r="G69861" s="2"/>
      <c r="H69861" s="2"/>
    </row>
    <row r="69862" spans="2:8">
      <c r="B69862" s="2" t="s">
        <v>70486</v>
      </c>
      <c r="C69862" s="2">
        <v>100</v>
      </c>
      <c r="D69862" s="2" t="s">
        <v>19</v>
      </c>
      <c r="E69862" s="2"/>
      <c r="F69862" s="2"/>
      <c r="G69862" s="2"/>
      <c r="H69862" s="2"/>
    </row>
    <row r="69863" spans="2:8">
      <c r="B69863" s="2" t="s">
        <v>70487</v>
      </c>
      <c r="C69863" s="2">
        <v>92</v>
      </c>
      <c r="D69863" s="2" t="s">
        <v>19</v>
      </c>
      <c r="E69863" s="2"/>
      <c r="F69863" s="2"/>
      <c r="G69863" s="2"/>
      <c r="H69863" s="2"/>
    </row>
    <row r="69864" spans="2:8">
      <c r="B69864" s="2" t="s">
        <v>70488</v>
      </c>
      <c r="C69864" s="2">
        <v>54</v>
      </c>
      <c r="D69864" s="2" t="s">
        <v>19</v>
      </c>
      <c r="E69864" s="2"/>
      <c r="F69864" s="2"/>
      <c r="G69864" s="2"/>
      <c r="H69864" s="2"/>
    </row>
    <row r="69865" spans="2:8">
      <c r="B69865" s="2" t="s">
        <v>70489</v>
      </c>
      <c r="C69865" s="2">
        <v>34</v>
      </c>
      <c r="D69865" s="2" t="s">
        <v>19</v>
      </c>
      <c r="E69865" s="2"/>
      <c r="F69865" s="2"/>
      <c r="G69865" s="2"/>
      <c r="H69865" s="2"/>
    </row>
    <row r="69866" spans="2:8">
      <c r="B69866" s="2" t="s">
        <v>70490</v>
      </c>
      <c r="C69866" s="2">
        <v>43</v>
      </c>
      <c r="D69866" s="2" t="s">
        <v>19</v>
      </c>
      <c r="E69866" s="2"/>
      <c r="F69866" s="2"/>
      <c r="G69866" s="2"/>
      <c r="H69866" s="2"/>
    </row>
    <row r="69867" spans="2:8">
      <c r="B69867" s="2" t="s">
        <v>70491</v>
      </c>
      <c r="C69867" s="2">
        <v>29</v>
      </c>
      <c r="D69867" s="2" t="s">
        <v>19</v>
      </c>
      <c r="E69867" s="2"/>
      <c r="F69867" s="2"/>
      <c r="G69867" s="2"/>
      <c r="H69867" s="2"/>
    </row>
    <row r="69868" spans="2:8">
      <c r="B69868" s="2" t="s">
        <v>70492</v>
      </c>
      <c r="C69868" s="2">
        <v>86</v>
      </c>
      <c r="D69868" s="2" t="s">
        <v>19</v>
      </c>
      <c r="E69868" s="2"/>
      <c r="F69868" s="2"/>
      <c r="G69868" s="2"/>
      <c r="H69868" s="2"/>
    </row>
    <row r="69869" spans="2:8">
      <c r="B69869" s="2" t="s">
        <v>70493</v>
      </c>
      <c r="C69869" s="2">
        <v>86</v>
      </c>
      <c r="D69869" s="2" t="s">
        <v>19</v>
      </c>
      <c r="E69869" s="2"/>
      <c r="F69869" s="2"/>
      <c r="G69869" s="2"/>
      <c r="H69869" s="2"/>
    </row>
    <row r="69870" spans="2:8">
      <c r="B69870" s="2" t="s">
        <v>70494</v>
      </c>
      <c r="C69870" s="2">
        <v>62</v>
      </c>
      <c r="D69870" s="2" t="s">
        <v>630</v>
      </c>
      <c r="E69870" s="2"/>
      <c r="F69870" s="2"/>
      <c r="G69870" s="2"/>
      <c r="H69870" s="2"/>
    </row>
    <row r="69871" spans="2:8">
      <c r="B69871" s="2" t="s">
        <v>70495</v>
      </c>
      <c r="C69871" s="2">
        <v>63</v>
      </c>
      <c r="D69871" s="2" t="s">
        <v>630</v>
      </c>
      <c r="E69871" s="2"/>
      <c r="F69871" s="2"/>
      <c r="G69871" s="2"/>
      <c r="H69871" s="2"/>
    </row>
    <row r="69872" spans="2:8">
      <c r="B69872" s="2" t="s">
        <v>70496</v>
      </c>
      <c r="C69872" s="2">
        <v>66</v>
      </c>
      <c r="D69872" s="2" t="s">
        <v>630</v>
      </c>
      <c r="E69872" s="2"/>
      <c r="F69872" s="2"/>
      <c r="G69872" s="2"/>
      <c r="H69872" s="2"/>
    </row>
    <row r="69873" spans="2:8">
      <c r="B69873" s="2" t="s">
        <v>70497</v>
      </c>
      <c r="C69873" s="2">
        <v>76</v>
      </c>
      <c r="D69873" s="2" t="s">
        <v>19</v>
      </c>
      <c r="E69873" s="2"/>
      <c r="F69873" s="2"/>
      <c r="G69873" s="2"/>
      <c r="H69873" s="2"/>
    </row>
    <row r="69874" spans="2:8">
      <c r="B69874" s="2" t="s">
        <v>70498</v>
      </c>
      <c r="C69874" s="2">
        <v>57</v>
      </c>
      <c r="D69874" s="2" t="s">
        <v>630</v>
      </c>
      <c r="E69874" s="2"/>
      <c r="F69874" s="2"/>
      <c r="G69874" s="2"/>
      <c r="H69874" s="2"/>
    </row>
    <row r="69875" spans="2:8">
      <c r="B69875" s="2" t="s">
        <v>70499</v>
      </c>
      <c r="C69875" s="2">
        <v>59</v>
      </c>
      <c r="D69875" s="2" t="s">
        <v>630</v>
      </c>
      <c r="E69875" s="2"/>
      <c r="F69875" s="2"/>
      <c r="G69875" s="2"/>
      <c r="H69875" s="2"/>
    </row>
    <row r="69876" spans="2:8">
      <c r="B69876" s="2" t="s">
        <v>70500</v>
      </c>
      <c r="C69876" s="2">
        <v>59</v>
      </c>
      <c r="D69876" s="2" t="s">
        <v>630</v>
      </c>
      <c r="E69876" s="2"/>
      <c r="F69876" s="2"/>
      <c r="G69876" s="2"/>
      <c r="H69876" s="2"/>
    </row>
    <row r="69877" spans="2:8">
      <c r="B69877" s="2" t="s">
        <v>70501</v>
      </c>
      <c r="C69877" s="2">
        <v>62</v>
      </c>
      <c r="D69877" s="2" t="s">
        <v>630</v>
      </c>
      <c r="E69877" s="2"/>
      <c r="F69877" s="2"/>
      <c r="G69877" s="2"/>
      <c r="H69877" s="2"/>
    </row>
    <row r="69878" spans="2:8">
      <c r="B69878" s="2" t="s">
        <v>70502</v>
      </c>
      <c r="C69878" s="2">
        <v>63</v>
      </c>
      <c r="D69878" s="2" t="s">
        <v>630</v>
      </c>
      <c r="E69878" s="2"/>
      <c r="F69878" s="2"/>
      <c r="G69878" s="2"/>
      <c r="H69878" s="2"/>
    </row>
    <row r="69879" spans="2:8">
      <c r="B69879" s="2" t="s">
        <v>70503</v>
      </c>
      <c r="C69879" s="2">
        <v>72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70504</v>
      </c>
      <c r="C69880" s="2">
        <v>42</v>
      </c>
      <c r="D69880" s="2" t="s">
        <v>630</v>
      </c>
      <c r="E69880" s="2"/>
      <c r="F69880" s="2"/>
      <c r="G69880" s="2"/>
      <c r="H69880" s="2"/>
    </row>
    <row r="69881" spans="2:8">
      <c r="B69881" s="2" t="s">
        <v>70505</v>
      </c>
      <c r="C69881" s="2">
        <v>53</v>
      </c>
      <c r="D69881" s="2" t="s">
        <v>630</v>
      </c>
      <c r="E69881" s="2"/>
      <c r="F69881" s="2"/>
      <c r="G69881" s="2"/>
      <c r="H69881" s="2"/>
    </row>
    <row r="69882" spans="2:8">
      <c r="B69882" s="2" t="s">
        <v>70506</v>
      </c>
      <c r="C69882" s="2">
        <v>56</v>
      </c>
      <c r="D69882" s="2" t="s">
        <v>630</v>
      </c>
      <c r="E69882" s="2"/>
      <c r="F69882" s="2"/>
      <c r="G69882" s="2"/>
      <c r="H69882" s="2"/>
    </row>
    <row r="69883" spans="2:8">
      <c r="B69883" s="2" t="s">
        <v>70507</v>
      </c>
      <c r="C69883" s="2">
        <v>63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70508</v>
      </c>
      <c r="C69884" s="2">
        <v>77</v>
      </c>
      <c r="D69884" s="2" t="s">
        <v>630</v>
      </c>
      <c r="E69884" s="2"/>
      <c r="F69884" s="2"/>
      <c r="G69884" s="2"/>
      <c r="H69884" s="2"/>
    </row>
    <row r="69885" spans="2:8">
      <c r="B69885" s="2" t="s">
        <v>70509</v>
      </c>
      <c r="C69885" s="2">
        <v>79</v>
      </c>
      <c r="D69885" s="2" t="s">
        <v>630</v>
      </c>
      <c r="E69885" s="2"/>
      <c r="F69885" s="2"/>
      <c r="G69885" s="2"/>
      <c r="H69885" s="2"/>
    </row>
    <row r="69886" spans="2:8">
      <c r="B69886" s="2" t="s">
        <v>70510</v>
      </c>
      <c r="C69886" s="2">
        <v>78</v>
      </c>
      <c r="D69886" s="2" t="s">
        <v>630</v>
      </c>
      <c r="E69886" s="2"/>
      <c r="F69886" s="2"/>
      <c r="G69886" s="2"/>
      <c r="H69886" s="2"/>
    </row>
    <row r="69887" spans="2:8">
      <c r="B69887" s="2" t="s">
        <v>70511</v>
      </c>
      <c r="C69887" s="2">
        <v>70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70512</v>
      </c>
      <c r="C69888" s="2">
        <v>63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70513</v>
      </c>
      <c r="C69889" s="2">
        <v>61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70514</v>
      </c>
      <c r="C69890" s="2">
        <v>45</v>
      </c>
      <c r="D69890" s="2" t="s">
        <v>630</v>
      </c>
      <c r="E69890" s="2"/>
      <c r="F69890" s="2"/>
      <c r="G69890" s="2"/>
      <c r="H69890" s="2"/>
    </row>
    <row r="69891" spans="2:8">
      <c r="B69891" s="2" t="s">
        <v>70515</v>
      </c>
      <c r="C69891" s="2">
        <v>55</v>
      </c>
      <c r="D69891" s="2" t="s">
        <v>630</v>
      </c>
      <c r="E69891" s="2"/>
      <c r="F69891" s="2"/>
      <c r="G69891" s="2"/>
      <c r="H69891" s="2"/>
    </row>
    <row r="69892" spans="2:8">
      <c r="B69892" s="2" t="s">
        <v>70516</v>
      </c>
      <c r="C69892" s="2">
        <v>79</v>
      </c>
      <c r="D69892" s="2" t="s">
        <v>19</v>
      </c>
      <c r="E69892" s="2"/>
      <c r="F69892" s="2"/>
      <c r="G69892" s="2"/>
      <c r="H69892" s="2"/>
    </row>
    <row r="69893" spans="2:8">
      <c r="B69893" s="2" t="s">
        <v>70517</v>
      </c>
      <c r="C69893" s="2">
        <v>93</v>
      </c>
      <c r="D69893" s="2" t="s">
        <v>19</v>
      </c>
      <c r="E69893" s="2"/>
      <c r="F69893" s="2"/>
      <c r="G69893" s="2"/>
      <c r="H69893" s="2"/>
    </row>
    <row r="69894" spans="2:8">
      <c r="B69894" s="2" t="s">
        <v>70518</v>
      </c>
      <c r="C69894" s="2">
        <v>81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70519</v>
      </c>
      <c r="C69895" s="2">
        <v>25</v>
      </c>
      <c r="D69895" s="2" t="s">
        <v>630</v>
      </c>
      <c r="E69895" s="2"/>
      <c r="F69895" s="2"/>
      <c r="G69895" s="2"/>
      <c r="H69895" s="2"/>
    </row>
    <row r="69896" spans="2:8">
      <c r="B69896" s="2" t="s">
        <v>70520</v>
      </c>
      <c r="C69896" s="2">
        <v>37</v>
      </c>
      <c r="D69896" s="2" t="s">
        <v>630</v>
      </c>
      <c r="E69896" s="2"/>
      <c r="F69896" s="2"/>
      <c r="G69896" s="2"/>
      <c r="H69896" s="2"/>
    </row>
    <row r="69897" spans="2:8">
      <c r="B69897" s="2" t="s">
        <v>70521</v>
      </c>
      <c r="C69897" s="2">
        <v>49</v>
      </c>
      <c r="D69897" s="2" t="s">
        <v>630</v>
      </c>
      <c r="E69897" s="2"/>
      <c r="F69897" s="2"/>
      <c r="G69897" s="2"/>
      <c r="H69897" s="2"/>
    </row>
    <row r="69898" spans="2:8">
      <c r="B69898" s="2" t="s">
        <v>70522</v>
      </c>
      <c r="C69898" s="2">
        <v>80</v>
      </c>
      <c r="D69898" s="2" t="s">
        <v>630</v>
      </c>
      <c r="E69898" s="2"/>
      <c r="F69898" s="2"/>
      <c r="G69898" s="2"/>
      <c r="H69898" s="2"/>
    </row>
    <row r="69899" spans="2:8">
      <c r="B69899" s="2" t="s">
        <v>70523</v>
      </c>
      <c r="C69899" s="2">
        <v>71</v>
      </c>
      <c r="D69899" s="2" t="s">
        <v>630</v>
      </c>
      <c r="E69899" s="2"/>
      <c r="F69899" s="2"/>
      <c r="G69899" s="2"/>
      <c r="H69899" s="2"/>
    </row>
    <row r="69900" spans="2:8">
      <c r="B69900" s="2" t="s">
        <v>70524</v>
      </c>
      <c r="C69900" s="2">
        <v>75</v>
      </c>
      <c r="D69900" s="2" t="s">
        <v>630</v>
      </c>
      <c r="E69900" s="2"/>
      <c r="F69900" s="2"/>
      <c r="G69900" s="2"/>
      <c r="H69900" s="2"/>
    </row>
    <row r="69901" spans="2:8">
      <c r="B69901" s="2" t="s">
        <v>70525</v>
      </c>
      <c r="C69901" s="2">
        <v>68</v>
      </c>
      <c r="D69901" s="2" t="s">
        <v>630</v>
      </c>
      <c r="E69901" s="2"/>
      <c r="F69901" s="2"/>
      <c r="G69901" s="2"/>
      <c r="H69901" s="2"/>
    </row>
    <row r="69902" spans="2:8">
      <c r="B69902" s="2" t="s">
        <v>70526</v>
      </c>
      <c r="C69902" s="2">
        <v>72</v>
      </c>
      <c r="D69902" s="2" t="s">
        <v>630</v>
      </c>
      <c r="E69902" s="2"/>
      <c r="F69902" s="2"/>
      <c r="G69902" s="2"/>
      <c r="H69902" s="2"/>
    </row>
    <row r="69903" spans="2:8">
      <c r="B69903" s="2" t="s">
        <v>70527</v>
      </c>
      <c r="C69903" s="2">
        <v>85</v>
      </c>
      <c r="D69903" s="2" t="s">
        <v>630</v>
      </c>
      <c r="E69903" s="2"/>
      <c r="F69903" s="2"/>
      <c r="G69903" s="2"/>
      <c r="H69903" s="2"/>
    </row>
    <row r="69904" spans="2:8">
      <c r="B69904" s="2" t="s">
        <v>70528</v>
      </c>
      <c r="C69904" s="2">
        <v>77</v>
      </c>
      <c r="D69904" s="2" t="s">
        <v>630</v>
      </c>
      <c r="E69904" s="2"/>
      <c r="F69904" s="2"/>
      <c r="G69904" s="2"/>
      <c r="H69904" s="2"/>
    </row>
    <row r="69905" spans="2:8">
      <c r="B69905" s="2" t="s">
        <v>70529</v>
      </c>
      <c r="C69905" s="2">
        <v>80</v>
      </c>
      <c r="D69905" s="2" t="s">
        <v>630</v>
      </c>
      <c r="E69905" s="2"/>
      <c r="F69905" s="2"/>
      <c r="G69905" s="2"/>
      <c r="H69905" s="2"/>
    </row>
    <row r="69906" spans="2:8">
      <c r="B69906" s="2" t="s">
        <v>70530</v>
      </c>
      <c r="C69906" s="2">
        <v>83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70531</v>
      </c>
      <c r="C69907" s="2">
        <v>71</v>
      </c>
      <c r="D69907" s="2" t="s">
        <v>630</v>
      </c>
      <c r="E69907" s="2"/>
      <c r="F69907" s="2"/>
      <c r="G69907" s="2"/>
      <c r="H69907" s="2"/>
    </row>
    <row r="69908" spans="2:8">
      <c r="B69908" s="2" t="s">
        <v>70532</v>
      </c>
      <c r="C69908" s="2">
        <v>73</v>
      </c>
      <c r="D69908" s="2" t="s">
        <v>630</v>
      </c>
      <c r="E69908" s="2"/>
      <c r="F69908" s="2"/>
      <c r="G69908" s="2"/>
      <c r="H69908" s="2"/>
    </row>
    <row r="69909" spans="2:8">
      <c r="B69909" s="2" t="s">
        <v>70533</v>
      </c>
      <c r="C69909" s="2">
        <v>63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70534</v>
      </c>
      <c r="C69910" s="2">
        <v>61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70535</v>
      </c>
      <c r="C69911" s="2">
        <v>61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70536</v>
      </c>
      <c r="C69912" s="2">
        <v>77</v>
      </c>
      <c r="D69912" s="2" t="s">
        <v>630</v>
      </c>
      <c r="E69912" s="2"/>
      <c r="F69912" s="2"/>
      <c r="G69912" s="2"/>
      <c r="H69912" s="2"/>
    </row>
    <row r="69913" spans="2:8">
      <c r="B69913" s="2" t="s">
        <v>70537</v>
      </c>
      <c r="C69913" s="2">
        <v>77</v>
      </c>
      <c r="D69913" s="2" t="s">
        <v>630</v>
      </c>
      <c r="E69913" s="2"/>
      <c r="F69913" s="2"/>
      <c r="G69913" s="2"/>
      <c r="H69913" s="2"/>
    </row>
    <row r="69914" spans="2:8">
      <c r="B69914" s="2" t="s">
        <v>70538</v>
      </c>
      <c r="C69914" s="2">
        <v>46</v>
      </c>
      <c r="D69914" s="2" t="s">
        <v>630</v>
      </c>
      <c r="E69914" s="2"/>
      <c r="F69914" s="2"/>
      <c r="G69914" s="2"/>
      <c r="H69914" s="2"/>
    </row>
    <row r="69915" spans="2:8">
      <c r="B69915" s="2" t="s">
        <v>70539</v>
      </c>
      <c r="C69915" s="2">
        <v>44</v>
      </c>
      <c r="D69915" s="2" t="s">
        <v>630</v>
      </c>
      <c r="E69915" s="2"/>
      <c r="F69915" s="2"/>
      <c r="G69915" s="2"/>
      <c r="H69915" s="2"/>
    </row>
    <row r="69916" spans="2:8">
      <c r="B69916" s="2" t="s">
        <v>70540</v>
      </c>
      <c r="C69916" s="2">
        <v>50</v>
      </c>
      <c r="D69916" s="2" t="s">
        <v>630</v>
      </c>
      <c r="E69916" s="2"/>
      <c r="F69916" s="2"/>
      <c r="G69916" s="2"/>
      <c r="H69916" s="2"/>
    </row>
    <row r="69917" spans="2:8">
      <c r="B69917" s="2" t="s">
        <v>70541</v>
      </c>
      <c r="C69917" s="2">
        <v>74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70542</v>
      </c>
      <c r="C69918" s="2">
        <v>71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70543</v>
      </c>
      <c r="C69919" s="2">
        <v>88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70544</v>
      </c>
      <c r="C69920" s="2">
        <v>70</v>
      </c>
      <c r="D69920" s="2" t="s">
        <v>19</v>
      </c>
      <c r="E69920" s="2"/>
      <c r="F69920" s="2"/>
      <c r="G69920" s="2"/>
      <c r="H69920" s="2"/>
    </row>
    <row r="69921" spans="2:8">
      <c r="B69921" s="2" t="s">
        <v>70545</v>
      </c>
      <c r="C69921" s="2">
        <v>72</v>
      </c>
      <c r="D69921" s="2" t="s">
        <v>19</v>
      </c>
      <c r="E69921" s="2"/>
      <c r="F69921" s="2"/>
      <c r="G69921" s="2"/>
      <c r="H69921" s="2"/>
    </row>
    <row r="69922" spans="2:8">
      <c r="B69922" s="2" t="s">
        <v>70546</v>
      </c>
      <c r="C69922" s="2">
        <v>69</v>
      </c>
      <c r="D69922" s="2" t="s">
        <v>19</v>
      </c>
      <c r="E69922" s="2"/>
      <c r="F69922" s="2"/>
      <c r="G69922" s="2"/>
      <c r="H69922" s="2"/>
    </row>
    <row r="69923" spans="2:8">
      <c r="B69923" s="2" t="s">
        <v>70547</v>
      </c>
      <c r="C69923" s="2">
        <v>90</v>
      </c>
      <c r="D69923" s="2" t="s">
        <v>19</v>
      </c>
      <c r="E69923" s="2"/>
      <c r="F69923" s="2"/>
      <c r="G69923" s="2"/>
      <c r="H69923" s="2"/>
    </row>
    <row r="69924" spans="2:8">
      <c r="B69924" s="2" t="s">
        <v>70548</v>
      </c>
      <c r="C69924" s="2">
        <v>82</v>
      </c>
      <c r="D69924" s="2" t="s">
        <v>19</v>
      </c>
      <c r="E69924" s="2"/>
      <c r="F69924" s="2"/>
      <c r="G69924" s="2"/>
      <c r="H69924" s="2"/>
    </row>
    <row r="69925" spans="2:8">
      <c r="B69925" s="2" t="s">
        <v>70549</v>
      </c>
      <c r="C69925" s="2">
        <v>88</v>
      </c>
      <c r="D69925" s="2" t="s">
        <v>630</v>
      </c>
      <c r="E69925" s="2"/>
      <c r="F69925" s="2"/>
      <c r="G69925" s="2"/>
      <c r="H69925" s="2"/>
    </row>
    <row r="69926" spans="2:8">
      <c r="B69926" s="2" t="s">
        <v>70550</v>
      </c>
      <c r="C69926" s="2">
        <v>91</v>
      </c>
      <c r="D69926" s="2" t="s">
        <v>630</v>
      </c>
      <c r="E69926" s="2"/>
      <c r="F69926" s="2"/>
      <c r="G69926" s="2"/>
      <c r="H69926" s="2"/>
    </row>
    <row r="69927" spans="2:8">
      <c r="B69927" s="2" t="s">
        <v>70551</v>
      </c>
      <c r="C69927" s="2">
        <v>69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70552</v>
      </c>
      <c r="C69928" s="2">
        <v>64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70553</v>
      </c>
      <c r="C69929" s="2">
        <v>64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70554</v>
      </c>
      <c r="C69930" s="2">
        <v>62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70555</v>
      </c>
      <c r="C69931" s="2">
        <v>21</v>
      </c>
      <c r="D69931" s="2" t="s">
        <v>630</v>
      </c>
      <c r="E69931" s="2"/>
      <c r="F69931" s="2"/>
      <c r="G69931" s="2"/>
      <c r="H69931" s="2"/>
    </row>
    <row r="69932" spans="2:8">
      <c r="B69932" s="2" t="s">
        <v>70556</v>
      </c>
      <c r="C69932" s="2">
        <v>31</v>
      </c>
      <c r="D69932" s="2" t="s">
        <v>630</v>
      </c>
      <c r="E69932" s="2"/>
      <c r="F69932" s="2"/>
      <c r="G69932" s="2"/>
      <c r="H69932" s="2"/>
    </row>
    <row r="69933" spans="2:8">
      <c r="B69933" s="2" t="s">
        <v>70557</v>
      </c>
      <c r="C69933" s="2">
        <v>40</v>
      </c>
      <c r="D69933" s="2" t="s">
        <v>630</v>
      </c>
      <c r="E69933" s="2"/>
      <c r="F69933" s="2"/>
      <c r="G69933" s="2"/>
      <c r="H69933" s="2"/>
    </row>
    <row r="69934" spans="2:8">
      <c r="B69934" s="2" t="s">
        <v>70558</v>
      </c>
      <c r="C69934" s="2">
        <v>44</v>
      </c>
      <c r="D69934" s="2" t="s">
        <v>630</v>
      </c>
      <c r="E69934" s="2"/>
      <c r="F69934" s="2"/>
      <c r="G69934" s="2"/>
      <c r="H69934" s="2"/>
    </row>
    <row r="69935" spans="2:8">
      <c r="B69935" s="2" t="s">
        <v>70559</v>
      </c>
      <c r="C69935" s="2">
        <v>18</v>
      </c>
      <c r="D69935" s="2" t="s">
        <v>630</v>
      </c>
      <c r="E69935" s="2"/>
      <c r="F69935" s="2"/>
      <c r="G69935" s="2"/>
      <c r="H69935" s="2"/>
    </row>
    <row r="69936" spans="2:8">
      <c r="B69936" s="2" t="s">
        <v>70560</v>
      </c>
      <c r="C69936" s="2">
        <v>29</v>
      </c>
      <c r="D69936" s="2" t="s">
        <v>630</v>
      </c>
      <c r="E69936" s="2"/>
      <c r="F69936" s="2"/>
      <c r="G69936" s="2"/>
      <c r="H69936" s="2"/>
    </row>
    <row r="69937" spans="2:8">
      <c r="B69937" s="2" t="s">
        <v>70561</v>
      </c>
      <c r="C69937" s="2">
        <v>35</v>
      </c>
      <c r="D69937" s="2" t="s">
        <v>630</v>
      </c>
      <c r="E69937" s="2"/>
      <c r="F69937" s="2"/>
      <c r="G69937" s="2"/>
      <c r="H69937" s="2"/>
    </row>
    <row r="69938" spans="2:8">
      <c r="B69938" s="2" t="s">
        <v>70562</v>
      </c>
      <c r="C69938" s="2">
        <v>42</v>
      </c>
      <c r="D69938" s="2" t="s">
        <v>630</v>
      </c>
      <c r="E69938" s="2"/>
      <c r="F69938" s="2"/>
      <c r="G69938" s="2"/>
      <c r="H69938" s="2"/>
    </row>
    <row r="69939" spans="2:8">
      <c r="B69939" s="2" t="s">
        <v>70563</v>
      </c>
      <c r="C69939" s="2">
        <v>50</v>
      </c>
      <c r="D69939" s="2" t="s">
        <v>630</v>
      </c>
      <c r="E69939" s="2"/>
      <c r="F69939" s="2"/>
      <c r="G69939" s="2"/>
      <c r="H69939" s="2"/>
    </row>
    <row r="69940" spans="2:8">
      <c r="B69940" s="2" t="s">
        <v>70564</v>
      </c>
      <c r="C69940" s="2">
        <v>23</v>
      </c>
      <c r="D69940" s="2" t="s">
        <v>630</v>
      </c>
      <c r="E69940" s="2"/>
      <c r="F69940" s="2"/>
      <c r="G69940" s="2"/>
      <c r="H69940" s="2"/>
    </row>
    <row r="69941" spans="2:8">
      <c r="B69941" s="2" t="s">
        <v>70565</v>
      </c>
      <c r="C69941" s="2">
        <v>31</v>
      </c>
      <c r="D69941" s="2" t="s">
        <v>630</v>
      </c>
      <c r="E69941" s="2"/>
      <c r="F69941" s="2"/>
      <c r="G69941" s="2"/>
      <c r="H69941" s="2"/>
    </row>
    <row r="69942" spans="2:8">
      <c r="B69942" s="2" t="s">
        <v>70566</v>
      </c>
      <c r="C69942" s="2">
        <v>45</v>
      </c>
      <c r="D69942" s="2" t="s">
        <v>630</v>
      </c>
      <c r="E69942" s="2"/>
      <c r="F69942" s="2"/>
      <c r="G69942" s="2"/>
      <c r="H69942" s="2"/>
    </row>
    <row r="69943" spans="2:8">
      <c r="B69943" s="2" t="s">
        <v>70567</v>
      </c>
      <c r="C69943" s="2">
        <v>73</v>
      </c>
      <c r="D69943" s="2" t="s">
        <v>630</v>
      </c>
      <c r="E69943" s="2"/>
      <c r="F69943" s="2"/>
      <c r="G69943" s="2"/>
      <c r="H69943" s="2"/>
    </row>
    <row r="69944" spans="2:8">
      <c r="B69944" s="2" t="s">
        <v>70568</v>
      </c>
      <c r="C69944" s="2">
        <v>77</v>
      </c>
      <c r="D69944" s="2" t="s">
        <v>19</v>
      </c>
      <c r="E69944" s="2"/>
      <c r="F69944" s="2"/>
      <c r="G69944" s="2"/>
      <c r="H69944" s="2"/>
    </row>
    <row r="69945" spans="2:8">
      <c r="B69945" s="2" t="s">
        <v>70569</v>
      </c>
      <c r="C69945" s="2">
        <v>78</v>
      </c>
      <c r="D69945" s="2" t="s">
        <v>630</v>
      </c>
      <c r="E69945" s="2"/>
      <c r="F69945" s="2"/>
      <c r="G69945" s="2"/>
      <c r="H69945" s="2"/>
    </row>
    <row r="69946" spans="2:8">
      <c r="B69946" s="2" t="s">
        <v>70570</v>
      </c>
      <c r="C69946" s="2">
        <v>78</v>
      </c>
      <c r="D69946" s="2" t="s">
        <v>630</v>
      </c>
      <c r="E69946" s="2"/>
      <c r="F69946" s="2"/>
      <c r="G69946" s="2"/>
      <c r="H69946" s="2"/>
    </row>
    <row r="69947" spans="2:8">
      <c r="B69947" s="2" t="s">
        <v>70571</v>
      </c>
      <c r="C69947" s="2">
        <v>65</v>
      </c>
      <c r="D69947" s="2" t="s">
        <v>19</v>
      </c>
      <c r="E69947" s="2"/>
      <c r="F69947" s="2"/>
      <c r="G69947" s="2"/>
      <c r="H69947" s="2"/>
    </row>
    <row r="69948" spans="2:8">
      <c r="B69948" s="2" t="s">
        <v>70572</v>
      </c>
      <c r="C69948" s="2">
        <v>63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70573</v>
      </c>
      <c r="C69949" s="2">
        <v>63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70574</v>
      </c>
      <c r="C69950" s="2">
        <v>72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70575</v>
      </c>
      <c r="C69951" s="2">
        <v>61</v>
      </c>
      <c r="D69951" s="2" t="s">
        <v>19</v>
      </c>
      <c r="E69951" s="2"/>
      <c r="F69951" s="2"/>
      <c r="G69951" s="2"/>
      <c r="H69951" s="2"/>
    </row>
    <row r="69952" spans="2:8">
      <c r="B69952" s="2" t="s">
        <v>70576</v>
      </c>
      <c r="C69952" s="2">
        <v>63</v>
      </c>
      <c r="D69952" s="2" t="s">
        <v>19</v>
      </c>
      <c r="E69952" s="2"/>
      <c r="F69952" s="2"/>
      <c r="G69952" s="2"/>
      <c r="H69952" s="2"/>
    </row>
    <row r="69953" spans="2:8">
      <c r="B69953" s="2" t="s">
        <v>70577</v>
      </c>
      <c r="C69953" s="2">
        <v>61</v>
      </c>
      <c r="D69953" s="2" t="s">
        <v>19</v>
      </c>
      <c r="E69953" s="2"/>
      <c r="F69953" s="2"/>
      <c r="G69953" s="2"/>
      <c r="H69953" s="2"/>
    </row>
    <row r="69954" spans="2:8">
      <c r="B69954" s="2" t="s">
        <v>70578</v>
      </c>
      <c r="C69954" s="2">
        <v>60</v>
      </c>
      <c r="D69954" s="2" t="s">
        <v>19</v>
      </c>
      <c r="E69954" s="2"/>
      <c r="F69954" s="2"/>
      <c r="G69954" s="2"/>
      <c r="H69954" s="2"/>
    </row>
    <row r="69955" spans="2:8">
      <c r="B69955" s="2" t="s">
        <v>70579</v>
      </c>
      <c r="C69955" s="2">
        <v>63</v>
      </c>
      <c r="D69955" s="2" t="s">
        <v>19</v>
      </c>
      <c r="E69955" s="2"/>
      <c r="F69955" s="2"/>
      <c r="G69955" s="2"/>
      <c r="H69955" s="2"/>
    </row>
    <row r="69956" spans="2:8">
      <c r="B69956" s="2" t="s">
        <v>70580</v>
      </c>
      <c r="C69956" s="2">
        <v>63</v>
      </c>
      <c r="D69956" s="2" t="s">
        <v>630</v>
      </c>
      <c r="E69956" s="2"/>
      <c r="F69956" s="2"/>
      <c r="G69956" s="2"/>
      <c r="H69956" s="2"/>
    </row>
    <row r="69957" spans="2:8">
      <c r="B69957" s="2" t="s">
        <v>70581</v>
      </c>
      <c r="C69957" s="2">
        <v>61</v>
      </c>
      <c r="D69957" s="2" t="s">
        <v>19</v>
      </c>
      <c r="E69957" s="2"/>
      <c r="F69957" s="2"/>
      <c r="G69957" s="2"/>
      <c r="H69957" s="2"/>
    </row>
    <row r="69958" spans="2:8">
      <c r="B69958" s="2" t="s">
        <v>70582</v>
      </c>
      <c r="C69958" s="2">
        <v>72</v>
      </c>
      <c r="D69958" s="2" t="s">
        <v>19</v>
      </c>
      <c r="E69958" s="2"/>
      <c r="F69958" s="2"/>
      <c r="G69958" s="2"/>
      <c r="H69958" s="2"/>
    </row>
    <row r="69959" spans="2:8">
      <c r="B69959" s="2" t="s">
        <v>70583</v>
      </c>
      <c r="C69959" s="2">
        <v>72</v>
      </c>
      <c r="D69959" s="2" t="s">
        <v>19</v>
      </c>
      <c r="E69959" s="2"/>
      <c r="F69959" s="2"/>
      <c r="G69959" s="2"/>
      <c r="H69959" s="2"/>
    </row>
    <row r="69960" spans="2:8">
      <c r="B69960" s="2" t="s">
        <v>70584</v>
      </c>
      <c r="C69960" s="2">
        <v>69</v>
      </c>
      <c r="D69960" s="2" t="s">
        <v>19</v>
      </c>
      <c r="E69960" s="2"/>
      <c r="F69960" s="2"/>
      <c r="G69960" s="2"/>
      <c r="H69960" s="2"/>
    </row>
    <row r="69961" spans="2:8">
      <c r="B69961" s="2" t="s">
        <v>70585</v>
      </c>
      <c r="C69961" s="2">
        <v>68</v>
      </c>
      <c r="D69961" s="2" t="s">
        <v>19</v>
      </c>
      <c r="E69961" s="2"/>
      <c r="F69961" s="2"/>
      <c r="G69961" s="2"/>
      <c r="H69961" s="2"/>
    </row>
    <row r="69962" spans="2:8">
      <c r="B69962" s="2" t="s">
        <v>70586</v>
      </c>
      <c r="C69962" s="2">
        <v>68</v>
      </c>
      <c r="D69962" s="2" t="s">
        <v>19</v>
      </c>
      <c r="E69962" s="2"/>
      <c r="F69962" s="2"/>
      <c r="G69962" s="2"/>
      <c r="H69962" s="2"/>
    </row>
    <row r="69963" spans="2:8">
      <c r="B69963" s="2" t="s">
        <v>70587</v>
      </c>
      <c r="C69963" s="2">
        <v>70</v>
      </c>
      <c r="D69963" s="2" t="s">
        <v>19</v>
      </c>
      <c r="E69963" s="2"/>
      <c r="F69963" s="2"/>
      <c r="G69963" s="2"/>
      <c r="H69963" s="2"/>
    </row>
    <row r="69964" spans="2:8">
      <c r="B69964" s="2" t="s">
        <v>70588</v>
      </c>
      <c r="C69964" s="2">
        <v>67</v>
      </c>
      <c r="D69964" s="2" t="s">
        <v>19</v>
      </c>
      <c r="E69964" s="2"/>
      <c r="F69964" s="2"/>
      <c r="G69964" s="2"/>
      <c r="H69964" s="2"/>
    </row>
    <row r="69965" spans="2:8">
      <c r="B69965" s="2" t="s">
        <v>70589</v>
      </c>
      <c r="C69965" s="2">
        <v>69</v>
      </c>
      <c r="D69965" s="2" t="s">
        <v>630</v>
      </c>
      <c r="E69965" s="2"/>
      <c r="F69965" s="2"/>
      <c r="G69965" s="2"/>
      <c r="H69965" s="2"/>
    </row>
    <row r="69966" spans="2:8">
      <c r="B69966" s="2" t="s">
        <v>70590</v>
      </c>
      <c r="C69966" s="2">
        <v>86</v>
      </c>
      <c r="D69966" s="2" t="s">
        <v>19</v>
      </c>
      <c r="E69966" s="2"/>
      <c r="F69966" s="2"/>
      <c r="G69966" s="2"/>
      <c r="H69966" s="2"/>
    </row>
    <row r="69967" spans="2:8">
      <c r="B69967" s="2" t="s">
        <v>70591</v>
      </c>
      <c r="C69967" s="2">
        <v>85</v>
      </c>
      <c r="D69967" s="2" t="s">
        <v>19</v>
      </c>
      <c r="E69967" s="2"/>
      <c r="F69967" s="2"/>
      <c r="G69967" s="2"/>
      <c r="H69967" s="2"/>
    </row>
    <row r="69968" spans="2:8">
      <c r="B69968" s="2" t="s">
        <v>70592</v>
      </c>
      <c r="C69968" s="2">
        <v>83</v>
      </c>
      <c r="D69968" s="2" t="s">
        <v>19</v>
      </c>
      <c r="E69968" s="2"/>
      <c r="F69968" s="2"/>
      <c r="G69968" s="2"/>
      <c r="H69968" s="2"/>
    </row>
    <row r="69969" spans="2:8">
      <c r="B69969" s="2" t="s">
        <v>70593</v>
      </c>
      <c r="C69969" s="2">
        <v>24</v>
      </c>
      <c r="D69969" s="2" t="s">
        <v>630</v>
      </c>
      <c r="E69969" s="2"/>
      <c r="F69969" s="2"/>
      <c r="G69969" s="2"/>
      <c r="H69969" s="2"/>
    </row>
    <row r="69970" spans="2:8">
      <c r="B69970" s="2" t="s">
        <v>70594</v>
      </c>
      <c r="C69970" s="2">
        <v>35</v>
      </c>
      <c r="D69970" s="2" t="s">
        <v>630</v>
      </c>
      <c r="E69970" s="2"/>
      <c r="F69970" s="2"/>
      <c r="G69970" s="2"/>
      <c r="H69970" s="2"/>
    </row>
    <row r="69971" spans="2:8">
      <c r="B69971" s="2" t="s">
        <v>70595</v>
      </c>
      <c r="C69971" s="2">
        <v>62</v>
      </c>
      <c r="D69971" s="2" t="s">
        <v>630</v>
      </c>
      <c r="E69971" s="2"/>
      <c r="F69971" s="2"/>
      <c r="G69971" s="2"/>
      <c r="H69971" s="2"/>
    </row>
    <row r="69972" spans="2:8">
      <c r="B69972" s="2" t="s">
        <v>70596</v>
      </c>
      <c r="C69972" s="2">
        <v>66</v>
      </c>
      <c r="D69972" s="2" t="s">
        <v>630</v>
      </c>
      <c r="E69972" s="2"/>
      <c r="F69972" s="2"/>
      <c r="G69972" s="2"/>
      <c r="H69972" s="2"/>
    </row>
    <row r="69973" spans="2:8">
      <c r="B69973" s="2" t="s">
        <v>70597</v>
      </c>
      <c r="C69973" s="2">
        <v>69</v>
      </c>
      <c r="D69973" s="2" t="s">
        <v>19</v>
      </c>
      <c r="E69973" s="2"/>
      <c r="F69973" s="2"/>
      <c r="G69973" s="2"/>
      <c r="H69973" s="2"/>
    </row>
    <row r="69974" spans="2:8">
      <c r="B69974" s="2" t="s">
        <v>70598</v>
      </c>
      <c r="C69974" s="2">
        <v>73</v>
      </c>
      <c r="D69974" s="2" t="s">
        <v>630</v>
      </c>
      <c r="E69974" s="2"/>
      <c r="F69974" s="2"/>
      <c r="G69974" s="2"/>
      <c r="H69974" s="2"/>
    </row>
    <row r="69975" spans="2:8">
      <c r="B69975" s="2" t="s">
        <v>70599</v>
      </c>
      <c r="C69975" s="2">
        <v>75</v>
      </c>
      <c r="D69975" s="2" t="s">
        <v>630</v>
      </c>
      <c r="E69975" s="2"/>
      <c r="F69975" s="2"/>
      <c r="G69975" s="2"/>
      <c r="H69975" s="2"/>
    </row>
    <row r="69976" spans="2:8">
      <c r="B69976" s="2" t="s">
        <v>70600</v>
      </c>
      <c r="C69976" s="2">
        <v>24</v>
      </c>
      <c r="D69976" s="2" t="s">
        <v>630</v>
      </c>
      <c r="E69976" s="2"/>
      <c r="F69976" s="2"/>
      <c r="G69976" s="2"/>
      <c r="H69976" s="2"/>
    </row>
    <row r="69977" spans="2:8">
      <c r="B69977" s="2" t="s">
        <v>70601</v>
      </c>
      <c r="C69977" s="2">
        <v>35</v>
      </c>
      <c r="D69977" s="2" t="s">
        <v>630</v>
      </c>
      <c r="E69977" s="2"/>
      <c r="F69977" s="2"/>
      <c r="G69977" s="2"/>
      <c r="H69977" s="2"/>
    </row>
    <row r="69978" spans="2:8">
      <c r="B69978" s="2" t="s">
        <v>70602</v>
      </c>
      <c r="C69978" s="2">
        <v>40</v>
      </c>
      <c r="D69978" s="2" t="s">
        <v>630</v>
      </c>
      <c r="E69978" s="2"/>
      <c r="F69978" s="2"/>
      <c r="G69978" s="2"/>
      <c r="H69978" s="2"/>
    </row>
    <row r="69979" spans="2:8">
      <c r="B69979" s="2" t="s">
        <v>70603</v>
      </c>
      <c r="C69979" s="2">
        <v>62</v>
      </c>
      <c r="D69979" s="2" t="s">
        <v>630</v>
      </c>
      <c r="E69979" s="2"/>
      <c r="F69979" s="2"/>
      <c r="G69979" s="2"/>
      <c r="H69979" s="2"/>
    </row>
    <row r="69980" spans="2:8">
      <c r="B69980" s="2" t="s">
        <v>70604</v>
      </c>
      <c r="C69980" s="2">
        <v>66</v>
      </c>
      <c r="D69980" s="2" t="s">
        <v>630</v>
      </c>
      <c r="E69980" s="2"/>
      <c r="F69980" s="2"/>
      <c r="G69980" s="2"/>
      <c r="H69980" s="2"/>
    </row>
    <row r="69981" spans="2:8">
      <c r="B69981" s="2" t="s">
        <v>70605</v>
      </c>
      <c r="C69981" s="2">
        <v>82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70606</v>
      </c>
      <c r="C69982" s="2">
        <v>71</v>
      </c>
      <c r="D69982" s="2" t="s">
        <v>630</v>
      </c>
      <c r="E69982" s="2"/>
      <c r="F69982" s="2"/>
      <c r="G69982" s="2"/>
      <c r="H69982" s="2"/>
    </row>
    <row r="69983" spans="2:8">
      <c r="B69983" s="2" t="s">
        <v>70607</v>
      </c>
      <c r="C69983" s="2">
        <v>69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70608</v>
      </c>
      <c r="C69984" s="2">
        <v>74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70609</v>
      </c>
      <c r="C69985" s="2">
        <v>72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70610</v>
      </c>
      <c r="C69986" s="2">
        <v>68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70611</v>
      </c>
      <c r="C69987" s="2">
        <v>78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70612</v>
      </c>
      <c r="C69988" s="2">
        <v>77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70613</v>
      </c>
      <c r="C69989" s="2">
        <v>68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70614</v>
      </c>
      <c r="C69990" s="2">
        <v>34</v>
      </c>
      <c r="D69990" s="2" t="s">
        <v>630</v>
      </c>
      <c r="E69990" s="2"/>
      <c r="F69990" s="2"/>
      <c r="G69990" s="2"/>
      <c r="H69990" s="2"/>
    </row>
    <row r="69991" spans="2:8">
      <c r="B69991" s="2" t="s">
        <v>70615</v>
      </c>
      <c r="C69991" s="2">
        <v>73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70616</v>
      </c>
      <c r="C69992" s="2">
        <v>65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70617</v>
      </c>
      <c r="C69993" s="2">
        <v>56</v>
      </c>
      <c r="D69993" s="2" t="s">
        <v>630</v>
      </c>
      <c r="E69993" s="2"/>
      <c r="F69993" s="2"/>
      <c r="G69993" s="2"/>
      <c r="H69993" s="2"/>
    </row>
    <row r="69994" spans="2:8">
      <c r="B69994" s="2" t="s">
        <v>70618</v>
      </c>
      <c r="C69994" s="2">
        <v>61</v>
      </c>
      <c r="D69994" s="2" t="s">
        <v>630</v>
      </c>
      <c r="E69994" s="2"/>
      <c r="F69994" s="2"/>
      <c r="G69994" s="2"/>
      <c r="H69994" s="2"/>
    </row>
    <row r="69995" spans="2:8">
      <c r="B69995" s="2" t="s">
        <v>70619</v>
      </c>
      <c r="C69995" s="2">
        <v>61</v>
      </c>
      <c r="D69995" s="2" t="s">
        <v>630</v>
      </c>
      <c r="E69995" s="2"/>
      <c r="F69995" s="2"/>
      <c r="G69995" s="2"/>
      <c r="H69995" s="2"/>
    </row>
    <row r="69996" spans="2:8">
      <c r="B69996" s="2" t="s">
        <v>70620</v>
      </c>
      <c r="C69996" s="2">
        <v>61</v>
      </c>
      <c r="D69996" s="2" t="s">
        <v>630</v>
      </c>
      <c r="E69996" s="2"/>
      <c r="F69996" s="2"/>
      <c r="G69996" s="2"/>
      <c r="H69996" s="2"/>
    </row>
    <row r="69997" spans="2:8">
      <c r="B69997" s="2" t="s">
        <v>70621</v>
      </c>
      <c r="C69997" s="2">
        <v>62</v>
      </c>
      <c r="D69997" s="2" t="s">
        <v>630</v>
      </c>
      <c r="E69997" s="2"/>
      <c r="F69997" s="2"/>
      <c r="G69997" s="2"/>
      <c r="H69997" s="2"/>
    </row>
    <row r="69998" spans="2:8">
      <c r="B69998" s="2" t="s">
        <v>70622</v>
      </c>
      <c r="C69998" s="2">
        <v>81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70623</v>
      </c>
      <c r="C69999" s="2">
        <v>95</v>
      </c>
      <c r="D69999" s="2" t="s">
        <v>630</v>
      </c>
      <c r="E69999" s="2"/>
      <c r="F69999" s="2"/>
      <c r="G69999" s="2"/>
      <c r="H69999" s="2"/>
    </row>
    <row r="70000" spans="2:8">
      <c r="B70000" s="2" t="s">
        <v>70624</v>
      </c>
      <c r="C70000" s="2">
        <v>63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70625</v>
      </c>
      <c r="C70001" s="2">
        <v>25</v>
      </c>
      <c r="D70001" s="2" t="s">
        <v>630</v>
      </c>
      <c r="E70001" s="2"/>
      <c r="F70001" s="2"/>
      <c r="G70001" s="2"/>
      <c r="H70001" s="2"/>
    </row>
    <row r="70002" spans="2:8">
      <c r="B70002" s="2" t="s">
        <v>70626</v>
      </c>
      <c r="C70002" s="2">
        <v>37</v>
      </c>
      <c r="D70002" s="2" t="s">
        <v>630</v>
      </c>
      <c r="E70002" s="2"/>
      <c r="F70002" s="2"/>
      <c r="G70002" s="2"/>
      <c r="H70002" s="2"/>
    </row>
    <row r="70003" spans="2:8">
      <c r="B70003" s="2" t="s">
        <v>70627</v>
      </c>
      <c r="C70003" s="2">
        <v>41</v>
      </c>
      <c r="D70003" s="2" t="s">
        <v>630</v>
      </c>
      <c r="E70003" s="2"/>
      <c r="F70003" s="2"/>
      <c r="G70003" s="2"/>
      <c r="H70003" s="2"/>
    </row>
    <row r="70004" spans="2:8">
      <c r="B70004" s="2" t="s">
        <v>70628</v>
      </c>
      <c r="C70004" s="2">
        <v>54</v>
      </c>
      <c r="D70004" s="2" t="s">
        <v>630</v>
      </c>
      <c r="E70004" s="2"/>
      <c r="F70004" s="2"/>
      <c r="G70004" s="2"/>
      <c r="H70004" s="2"/>
    </row>
    <row r="70005" spans="2:8">
      <c r="B70005" s="2" t="s">
        <v>70629</v>
      </c>
      <c r="C70005" s="2">
        <v>58</v>
      </c>
      <c r="D70005" s="2" t="s">
        <v>630</v>
      </c>
      <c r="E70005" s="2"/>
      <c r="F70005" s="2"/>
      <c r="G70005" s="2"/>
      <c r="H70005" s="2"/>
    </row>
    <row r="70006" spans="2:8">
      <c r="B70006" s="2" t="s">
        <v>70630</v>
      </c>
      <c r="C70006" s="2">
        <v>86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70631</v>
      </c>
      <c r="C70007" s="2">
        <v>82</v>
      </c>
      <c r="D70007" s="2" t="s">
        <v>630</v>
      </c>
      <c r="E70007" s="2"/>
      <c r="F70007" s="2"/>
      <c r="G70007" s="2"/>
      <c r="H70007" s="2"/>
    </row>
    <row r="70008" spans="2:8">
      <c r="B70008" s="2" t="s">
        <v>70632</v>
      </c>
      <c r="C70008" s="2">
        <v>69</v>
      </c>
      <c r="D70008" s="2" t="s">
        <v>630</v>
      </c>
      <c r="E70008" s="2"/>
      <c r="F70008" s="2"/>
      <c r="G70008" s="2"/>
      <c r="H70008" s="2"/>
    </row>
    <row r="70009" spans="2:8">
      <c r="B70009" s="2" t="s">
        <v>70633</v>
      </c>
      <c r="C70009" s="2">
        <v>70</v>
      </c>
      <c r="D70009" s="2" t="s">
        <v>630</v>
      </c>
      <c r="E70009" s="2"/>
      <c r="F70009" s="2"/>
      <c r="G70009" s="2"/>
      <c r="H70009" s="2"/>
    </row>
    <row r="70010" spans="2:8">
      <c r="B70010" s="2" t="s">
        <v>70634</v>
      </c>
      <c r="C70010" s="2">
        <v>85</v>
      </c>
      <c r="D70010" s="2" t="s">
        <v>630</v>
      </c>
      <c r="E70010" s="2"/>
      <c r="F70010" s="2"/>
      <c r="G70010" s="2"/>
      <c r="H70010" s="2"/>
    </row>
    <row r="70011" spans="2:8">
      <c r="B70011" s="2" t="s">
        <v>70635</v>
      </c>
      <c r="C70011" s="2">
        <v>75</v>
      </c>
      <c r="D70011" s="2" t="s">
        <v>19</v>
      </c>
      <c r="E70011" s="2"/>
      <c r="F70011" s="2"/>
      <c r="G70011" s="2"/>
      <c r="H700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4190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1390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2421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2048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1871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809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67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65</v>
      </c>
      <c r="D4" s="2">
        <v>107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62</v>
      </c>
      <c r="D5" s="2">
        <v>95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65</v>
      </c>
      <c r="D6" s="2">
        <v>100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65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64</v>
      </c>
      <c r="D8" s="2">
        <v>104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67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62</v>
      </c>
      <c r="D10" s="2">
        <v>97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61</v>
      </c>
      <c r="D11" s="2">
        <v>94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68</v>
      </c>
      <c r="D12" s="2">
        <v>98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>
        <v>106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68</v>
      </c>
      <c r="D14" s="2">
        <v>96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63</v>
      </c>
      <c r="D15" s="2">
        <v>101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63</v>
      </c>
      <c r="D16" s="2">
        <v>107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68</v>
      </c>
      <c r="D17" s="2">
        <v>97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63</v>
      </c>
      <c r="D18" s="2">
        <v>94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77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93</v>
      </c>
      <c r="D20" s="2">
        <v>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48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75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67</v>
      </c>
      <c r="D23" s="2">
        <v>96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67</v>
      </c>
      <c r="D24" s="2">
        <v>95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67</v>
      </c>
      <c r="D25" s="2">
        <v>102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69</v>
      </c>
      <c r="D26" s="2">
        <v>93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68</v>
      </c>
      <c r="D27" s="2">
        <v>95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64</v>
      </c>
      <c r="D28" s="2">
        <v>91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63</v>
      </c>
      <c r="D29" s="2">
        <v>100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67</v>
      </c>
      <c r="D30" s="2">
        <v>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59</v>
      </c>
      <c r="D31" s="2">
        <v>92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61</v>
      </c>
      <c r="D32" s="2">
        <v>93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64</v>
      </c>
      <c r="D33" s="2">
        <v>108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66</v>
      </c>
      <c r="D34" s="2">
        <v>96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67</v>
      </c>
      <c r="D35" s="2">
        <v>103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64</v>
      </c>
      <c r="D36" s="2">
        <v>96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64</v>
      </c>
      <c r="D37" s="2">
        <v>96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64</v>
      </c>
      <c r="D38" s="2">
        <v>106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63</v>
      </c>
      <c r="D39" s="2">
        <v>95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67</v>
      </c>
      <c r="D40" s="2">
        <v>93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62</v>
      </c>
      <c r="D41" s="2">
        <v>103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63</v>
      </c>
      <c r="D42" s="2">
        <v>136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78</v>
      </c>
      <c r="D43" s="2">
        <v>90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61</v>
      </c>
      <c r="D44" s="2">
        <v>107</v>
      </c>
      <c r="E44" s="2"/>
      <c r="F44" s="2"/>
      <c r="G44" s="2"/>
      <c r="H44" s="2"/>
    </row>
    <row r="45" spans="1:8">
      <c r="B45" s="2" t="s">
        <v>79</v>
      </c>
      <c r="C45" s="2">
        <v>54</v>
      </c>
      <c r="D45" s="2">
        <v>76</v>
      </c>
      <c r="E45" s="2"/>
      <c r="F45" s="2"/>
      <c r="G45" s="2"/>
      <c r="H45" s="2"/>
    </row>
    <row r="46" spans="1:8">
      <c r="B46" s="2" t="s">
        <v>80</v>
      </c>
      <c r="C46" s="2">
        <v>64</v>
      </c>
      <c r="D46" s="2">
        <v>67</v>
      </c>
      <c r="E46" s="2"/>
      <c r="F46" s="2"/>
      <c r="G46" s="2"/>
      <c r="H46" s="2"/>
    </row>
    <row r="47" spans="1:8">
      <c r="B47" s="2" t="s">
        <v>81</v>
      </c>
      <c r="C47" s="2">
        <v>67</v>
      </c>
      <c r="D47" s="2">
        <v>85</v>
      </c>
      <c r="E47" s="2"/>
      <c r="F47" s="2"/>
      <c r="G47" s="2"/>
      <c r="H47" s="2"/>
    </row>
    <row r="48" spans="1:8">
      <c r="B48" s="2" t="s">
        <v>82</v>
      </c>
      <c r="C48" s="2">
        <v>61</v>
      </c>
      <c r="D48" s="2">
        <v>93</v>
      </c>
      <c r="E48" s="2"/>
      <c r="F48" s="2"/>
      <c r="G48" s="2"/>
      <c r="H48" s="2"/>
    </row>
    <row r="49" spans="2:8">
      <c r="B49" s="2" t="s">
        <v>83</v>
      </c>
      <c r="C49" s="2">
        <v>70</v>
      </c>
      <c r="D49" s="2">
        <v>101</v>
      </c>
      <c r="E49" s="2"/>
      <c r="F49" s="2"/>
      <c r="G49" s="2"/>
      <c r="H49" s="2"/>
    </row>
    <row r="50" spans="2:8">
      <c r="B50" s="2" t="s">
        <v>84</v>
      </c>
      <c r="C50" s="2">
        <v>70</v>
      </c>
      <c r="D50" s="2">
        <v>101</v>
      </c>
      <c r="E50" s="2"/>
      <c r="F50" s="2"/>
      <c r="G50" s="2"/>
      <c r="H50" s="2"/>
    </row>
    <row r="51" spans="2:8">
      <c r="B51" s="2" t="s">
        <v>85</v>
      </c>
      <c r="C51" s="2">
        <v>65</v>
      </c>
      <c r="D51" s="2">
        <v>96</v>
      </c>
      <c r="E51" s="2"/>
      <c r="F51" s="2"/>
      <c r="G51" s="2"/>
      <c r="H51" s="2"/>
    </row>
    <row r="52" spans="2:8">
      <c r="B52" s="2" t="s">
        <v>86</v>
      </c>
      <c r="C52" s="2">
        <v>63</v>
      </c>
      <c r="D52" s="2">
        <v>97</v>
      </c>
      <c r="E52" s="2"/>
      <c r="F52" s="2"/>
      <c r="G52" s="2"/>
      <c r="H52" s="2"/>
    </row>
    <row r="53" spans="2:8">
      <c r="B53" s="2" t="s">
        <v>87</v>
      </c>
      <c r="C53" s="2">
        <v>65</v>
      </c>
      <c r="D53" s="2">
        <v>114</v>
      </c>
      <c r="E53" s="2"/>
      <c r="F53" s="2"/>
      <c r="G53" s="2"/>
      <c r="H53" s="2"/>
    </row>
    <row r="54" spans="2:8">
      <c r="B54" s="2" t="s">
        <v>88</v>
      </c>
      <c r="C54" s="2">
        <v>63</v>
      </c>
      <c r="D54" s="2">
        <v>99</v>
      </c>
      <c r="E54" s="2"/>
      <c r="F54" s="2"/>
      <c r="G54" s="2"/>
      <c r="H54" s="2"/>
    </row>
    <row r="55" spans="2:8">
      <c r="B55" s="2" t="s">
        <v>89</v>
      </c>
      <c r="C55" s="2">
        <v>57</v>
      </c>
      <c r="D55" s="2">
        <v>99</v>
      </c>
      <c r="E55" s="2"/>
      <c r="F55" s="2"/>
      <c r="G55" s="2"/>
      <c r="H55" s="2"/>
    </row>
    <row r="56" spans="2:8">
      <c r="B56" s="2" t="s">
        <v>90</v>
      </c>
      <c r="C56" s="2">
        <v>62</v>
      </c>
      <c r="D56" s="2">
        <v>95</v>
      </c>
      <c r="E56" s="2"/>
      <c r="F56" s="2"/>
      <c r="G56" s="2"/>
      <c r="H56" s="2"/>
    </row>
    <row r="57" spans="2:8">
      <c r="B57" s="2" t="s">
        <v>91</v>
      </c>
      <c r="C57" s="2">
        <v>64</v>
      </c>
      <c r="D57" s="2">
        <v>99</v>
      </c>
      <c r="E57" s="2"/>
      <c r="F57" s="2"/>
      <c r="G57" s="2"/>
      <c r="H57" s="2"/>
    </row>
    <row r="58" spans="2:8">
      <c r="B58" s="2" t="s">
        <v>92</v>
      </c>
      <c r="C58" s="2">
        <v>64</v>
      </c>
      <c r="D58" s="2">
        <v>104</v>
      </c>
      <c r="E58" s="2"/>
      <c r="F58" s="2"/>
      <c r="G58" s="2"/>
      <c r="H58" s="2"/>
    </row>
    <row r="59" spans="2:8">
      <c r="B59" s="2" t="s">
        <v>93</v>
      </c>
      <c r="C59" s="2">
        <v>63</v>
      </c>
      <c r="D59" s="2">
        <v>112</v>
      </c>
      <c r="E59" s="2"/>
      <c r="F59" s="2"/>
      <c r="G59" s="2"/>
      <c r="H59" s="2"/>
    </row>
    <row r="60" spans="2:8">
      <c r="B60" s="2" t="s">
        <v>94</v>
      </c>
      <c r="C60" s="2">
        <v>61</v>
      </c>
      <c r="D60" s="2">
        <v>132</v>
      </c>
      <c r="E60" s="2"/>
      <c r="F60" s="2"/>
      <c r="G60" s="2"/>
      <c r="H60" s="2"/>
    </row>
    <row r="61" spans="2:8">
      <c r="B61" s="2" t="s">
        <v>95</v>
      </c>
      <c r="C61" s="2">
        <v>66</v>
      </c>
      <c r="D61" s="2">
        <v>101</v>
      </c>
      <c r="E61" s="2"/>
      <c r="F61" s="2"/>
      <c r="G61" s="2"/>
      <c r="H61" s="2"/>
    </row>
    <row r="62" spans="2:8">
      <c r="B62" s="2" t="s">
        <v>96</v>
      </c>
      <c r="C62" s="2">
        <v>63</v>
      </c>
      <c r="D62" s="2">
        <v>108</v>
      </c>
      <c r="E62" s="2"/>
      <c r="F62" s="2"/>
      <c r="G62" s="2"/>
      <c r="H62" s="2"/>
    </row>
    <row r="63" spans="2:8">
      <c r="B63" s="2" t="s">
        <v>97</v>
      </c>
      <c r="C63" s="2">
        <v>60</v>
      </c>
      <c r="D63" s="2">
        <v>115</v>
      </c>
      <c r="E63" s="2"/>
      <c r="F63" s="2"/>
      <c r="G63" s="2"/>
      <c r="H63" s="2"/>
    </row>
    <row r="64" spans="2:8">
      <c r="B64" s="2" t="s">
        <v>98</v>
      </c>
      <c r="C64" s="2">
        <v>61</v>
      </c>
      <c r="D64" s="2">
        <v>115</v>
      </c>
      <c r="E64" s="2"/>
      <c r="F64" s="2"/>
      <c r="G64" s="2"/>
      <c r="H64" s="2"/>
    </row>
    <row r="65" spans="2:8">
      <c r="B65" s="2" t="s">
        <v>99</v>
      </c>
      <c r="C65" s="2">
        <v>65</v>
      </c>
      <c r="D65" s="2">
        <v>109</v>
      </c>
      <c r="E65" s="2"/>
      <c r="F65" s="2"/>
      <c r="G65" s="2"/>
      <c r="H65" s="2"/>
    </row>
    <row r="66" spans="2:8">
      <c r="B66" s="2" t="s">
        <v>100</v>
      </c>
      <c r="C66" s="2">
        <v>62</v>
      </c>
      <c r="D66" s="2">
        <v>110</v>
      </c>
      <c r="E66" s="2"/>
      <c r="F66" s="2"/>
      <c r="G66" s="2"/>
      <c r="H66" s="2"/>
    </row>
    <row r="67" spans="2:8">
      <c r="B67" s="2" t="s">
        <v>101</v>
      </c>
      <c r="C67" s="2">
        <v>67</v>
      </c>
      <c r="D67" s="2">
        <v>68</v>
      </c>
      <c r="E67" s="2"/>
      <c r="F67" s="2"/>
      <c r="G67" s="2"/>
      <c r="H67" s="2"/>
    </row>
    <row r="68" spans="2:8">
      <c r="B68" s="2" t="s">
        <v>102</v>
      </c>
      <c r="C68" s="2">
        <v>66</v>
      </c>
      <c r="D68" s="2">
        <v>94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58</v>
      </c>
      <c r="D70" s="2">
        <v>59</v>
      </c>
      <c r="E70" s="2"/>
      <c r="F70" s="2"/>
      <c r="G70" s="2"/>
      <c r="H70" s="2"/>
    </row>
    <row r="71" spans="2:8">
      <c r="B71" s="2" t="s">
        <v>105</v>
      </c>
      <c r="C71" s="2">
        <v>66</v>
      </c>
      <c r="D71" s="2">
        <v>93</v>
      </c>
      <c r="E71" s="2"/>
      <c r="F71" s="2"/>
      <c r="G71" s="2"/>
      <c r="H71" s="2"/>
    </row>
    <row r="72" spans="2:8">
      <c r="B72" s="2" t="s">
        <v>106</v>
      </c>
      <c r="C72" s="2">
        <v>68</v>
      </c>
      <c r="D72" s="2">
        <v>86</v>
      </c>
      <c r="E72" s="2"/>
      <c r="F72" s="2"/>
      <c r="G72" s="2"/>
      <c r="H72" s="2"/>
    </row>
    <row r="73" spans="2:8">
      <c r="B73" s="2" t="s">
        <v>107</v>
      </c>
      <c r="C73" s="2">
        <v>75</v>
      </c>
      <c r="D73" s="2">
        <v>101</v>
      </c>
      <c r="E73" s="2"/>
      <c r="F73" s="2"/>
      <c r="G73" s="2"/>
      <c r="H73" s="2"/>
    </row>
    <row r="74" spans="2:8">
      <c r="B74" s="2" t="s">
        <v>108</v>
      </c>
      <c r="C74" s="2">
        <v>68</v>
      </c>
      <c r="D74" s="2">
        <v>123</v>
      </c>
      <c r="E74" s="2"/>
      <c r="F74" s="2"/>
      <c r="G74" s="2"/>
      <c r="H74" s="2"/>
    </row>
    <row r="75" spans="2:8">
      <c r="B75" s="2" t="s">
        <v>109</v>
      </c>
      <c r="C75" s="2">
        <v>68</v>
      </c>
      <c r="D75" s="2">
        <v>103</v>
      </c>
      <c r="E75" s="2"/>
      <c r="F75" s="2"/>
      <c r="G75" s="2"/>
      <c r="H75" s="2"/>
    </row>
    <row r="76" spans="2:8">
      <c r="B76" s="2" t="s">
        <v>110</v>
      </c>
      <c r="C76" s="2">
        <v>66</v>
      </c>
      <c r="D76" s="2">
        <v>97</v>
      </c>
      <c r="E76" s="2"/>
      <c r="F76" s="2"/>
      <c r="G76" s="2"/>
      <c r="H76" s="2"/>
    </row>
    <row r="77" spans="2:8">
      <c r="B77" s="2" t="s">
        <v>111</v>
      </c>
      <c r="C77" s="2">
        <v>65</v>
      </c>
      <c r="D77" s="2">
        <v>102</v>
      </c>
      <c r="E77" s="2"/>
      <c r="F77" s="2"/>
      <c r="G77" s="2"/>
      <c r="H77" s="2"/>
    </row>
    <row r="78" spans="2:8">
      <c r="B78" s="2" t="s">
        <v>112</v>
      </c>
      <c r="C78" s="2">
        <v>65</v>
      </c>
      <c r="D78" s="2">
        <v>97</v>
      </c>
      <c r="E78" s="2"/>
      <c r="F78" s="2"/>
      <c r="G78" s="2"/>
      <c r="H78" s="2"/>
    </row>
    <row r="79" spans="2:8">
      <c r="B79" s="2" t="s">
        <v>113</v>
      </c>
      <c r="C79" s="2">
        <v>67</v>
      </c>
      <c r="D79" s="2">
        <v>97</v>
      </c>
      <c r="E79" s="2"/>
      <c r="F79" s="2"/>
      <c r="G79" s="2"/>
      <c r="H79" s="2"/>
    </row>
    <row r="80" spans="2:8">
      <c r="B80" s="2" t="s">
        <v>114</v>
      </c>
      <c r="C80" s="2">
        <v>69</v>
      </c>
      <c r="D80" s="2">
        <v>100</v>
      </c>
      <c r="E80" s="2"/>
      <c r="F80" s="2"/>
      <c r="G80" s="2"/>
      <c r="H80" s="2"/>
    </row>
    <row r="81" spans="2:8">
      <c r="B81" s="2" t="s">
        <v>115</v>
      </c>
      <c r="C81" s="2">
        <v>66</v>
      </c>
      <c r="D81" s="2">
        <v>100</v>
      </c>
      <c r="E81" s="2"/>
      <c r="F81" s="2"/>
      <c r="G81" s="2"/>
      <c r="H81" s="2"/>
    </row>
    <row r="82" spans="2:8">
      <c r="B82" s="2" t="s">
        <v>116</v>
      </c>
      <c r="C82" s="2">
        <v>66</v>
      </c>
      <c r="D82" s="2">
        <v>118</v>
      </c>
      <c r="E82" s="2"/>
      <c r="F82" s="2"/>
      <c r="G82" s="2"/>
      <c r="H82" s="2"/>
    </row>
    <row r="83" spans="2:8">
      <c r="B83" s="2" t="s">
        <v>117</v>
      </c>
      <c r="C83" s="2">
        <v>68</v>
      </c>
      <c r="D83" s="2">
        <v>99</v>
      </c>
      <c r="E83" s="2"/>
      <c r="F83" s="2"/>
      <c r="G83" s="2"/>
      <c r="H83" s="2"/>
    </row>
    <row r="84" spans="2:8">
      <c r="B84" s="2" t="s">
        <v>118</v>
      </c>
      <c r="C84" s="2">
        <v>62</v>
      </c>
      <c r="D84" s="2">
        <v>107</v>
      </c>
      <c r="E84" s="2"/>
      <c r="F84" s="2"/>
      <c r="G84" s="2"/>
      <c r="H84" s="2"/>
    </row>
    <row r="85" spans="2:8">
      <c r="B85" s="2" t="s">
        <v>119</v>
      </c>
      <c r="C85" s="2">
        <v>65</v>
      </c>
      <c r="D85" s="2">
        <v>104</v>
      </c>
      <c r="E85" s="2"/>
      <c r="F85" s="2"/>
      <c r="G85" s="2"/>
      <c r="H85" s="2"/>
    </row>
    <row r="86" spans="2:8">
      <c r="B86" s="2" t="s">
        <v>120</v>
      </c>
      <c r="C86" s="2">
        <v>64</v>
      </c>
      <c r="D86" s="2">
        <v>112</v>
      </c>
      <c r="E86" s="2"/>
      <c r="F86" s="2"/>
      <c r="G86" s="2"/>
      <c r="H86" s="2"/>
    </row>
    <row r="87" spans="2:8">
      <c r="B87" s="2" t="s">
        <v>121</v>
      </c>
      <c r="C87" s="2">
        <v>66</v>
      </c>
      <c r="D87" s="2">
        <v>107</v>
      </c>
      <c r="E87" s="2"/>
      <c r="F87" s="2"/>
      <c r="G87" s="2"/>
      <c r="H87" s="2"/>
    </row>
    <row r="88" spans="2:8">
      <c r="B88" s="2" t="s">
        <v>122</v>
      </c>
      <c r="C88" s="2">
        <v>69</v>
      </c>
      <c r="D88" s="2">
        <v>161</v>
      </c>
      <c r="E88" s="2"/>
      <c r="F88" s="2"/>
      <c r="G88" s="2"/>
      <c r="H88" s="2"/>
    </row>
    <row r="89" spans="2:8">
      <c r="B89" s="2" t="s">
        <v>123</v>
      </c>
      <c r="C89" s="2">
        <v>64</v>
      </c>
      <c r="D89" s="2">
        <v>91</v>
      </c>
      <c r="E89" s="2"/>
      <c r="F89" s="2"/>
      <c r="G89" s="2"/>
      <c r="H89" s="2"/>
    </row>
    <row r="90" spans="2:8">
      <c r="B90" s="2" t="s">
        <v>124</v>
      </c>
      <c r="C90" s="2">
        <v>66</v>
      </c>
      <c r="D90" s="2">
        <v>96</v>
      </c>
      <c r="E90" s="2"/>
      <c r="F90" s="2"/>
      <c r="G90" s="2"/>
      <c r="H90" s="2"/>
    </row>
    <row r="91" spans="2:8">
      <c r="B91" s="2" t="s">
        <v>125</v>
      </c>
      <c r="C91" s="2">
        <v>63</v>
      </c>
      <c r="D91" s="2">
        <v>82</v>
      </c>
      <c r="E91" s="2"/>
      <c r="F91" s="2"/>
      <c r="G91" s="2"/>
      <c r="H91" s="2"/>
    </row>
    <row r="92" spans="2:8">
      <c r="B92" s="2" t="s">
        <v>126</v>
      </c>
      <c r="C92" s="2">
        <v>53</v>
      </c>
      <c r="D92" s="2">
        <v>76</v>
      </c>
      <c r="E92" s="2"/>
      <c r="F92" s="2"/>
      <c r="G92" s="2"/>
      <c r="H92" s="2"/>
    </row>
    <row r="93" spans="2:8">
      <c r="B93" s="2" t="s">
        <v>127</v>
      </c>
      <c r="C93" s="2">
        <v>76</v>
      </c>
      <c r="D93" s="2">
        <v>80</v>
      </c>
      <c r="E93" s="2"/>
      <c r="F93" s="2"/>
      <c r="G93" s="2"/>
      <c r="H93" s="2"/>
    </row>
    <row r="94" spans="2:8">
      <c r="B94" s="2" t="s">
        <v>128</v>
      </c>
      <c r="C94" s="2">
        <v>67</v>
      </c>
      <c r="D94" s="2">
        <v>100</v>
      </c>
      <c r="E94" s="2"/>
      <c r="F94" s="2"/>
      <c r="G94" s="2"/>
      <c r="H94" s="2"/>
    </row>
    <row r="95" spans="2:8">
      <c r="B95" s="2" t="s">
        <v>129</v>
      </c>
      <c r="C95" s="2">
        <v>64</v>
      </c>
      <c r="D95" s="2">
        <v>88</v>
      </c>
      <c r="E95" s="2"/>
      <c r="F95" s="2"/>
      <c r="G95" s="2"/>
      <c r="H95" s="2"/>
    </row>
    <row r="96" spans="2:8">
      <c r="B96" s="2" t="s">
        <v>130</v>
      </c>
      <c r="C96" s="2">
        <v>71</v>
      </c>
      <c r="D96" s="2">
        <v>91</v>
      </c>
      <c r="E96" s="2"/>
      <c r="F96" s="2"/>
      <c r="G96" s="2"/>
      <c r="H96" s="2"/>
    </row>
    <row r="97" spans="2:8">
      <c r="B97" s="2" t="s">
        <v>131</v>
      </c>
      <c r="C97" s="2">
        <v>75</v>
      </c>
      <c r="D97" s="2">
        <v>101</v>
      </c>
      <c r="E97" s="2"/>
      <c r="F97" s="2"/>
      <c r="G97" s="2"/>
      <c r="H97" s="2"/>
    </row>
    <row r="98" spans="2:8">
      <c r="B98" s="2" t="s">
        <v>132</v>
      </c>
      <c r="C98" s="2">
        <v>66</v>
      </c>
      <c r="D98" s="2">
        <v>124</v>
      </c>
      <c r="E98" s="2"/>
      <c r="F98" s="2"/>
      <c r="G98" s="2"/>
      <c r="H98" s="2"/>
    </row>
    <row r="99" spans="2:8">
      <c r="B99" s="2" t="s">
        <v>133</v>
      </c>
      <c r="C99" s="2">
        <v>70</v>
      </c>
      <c r="D99" s="2">
        <v>120</v>
      </c>
      <c r="E99" s="2"/>
      <c r="F99" s="2"/>
      <c r="G99" s="2"/>
      <c r="H99" s="2"/>
    </row>
    <row r="100" spans="2:8">
      <c r="B100" s="2" t="s">
        <v>134</v>
      </c>
      <c r="C100" s="2">
        <v>68</v>
      </c>
      <c r="D100" s="2">
        <v>117</v>
      </c>
      <c r="E100" s="2"/>
      <c r="F100" s="2"/>
      <c r="G100" s="2"/>
      <c r="H100" s="2"/>
    </row>
    <row r="101" spans="2:8">
      <c r="B101" s="2" t="s">
        <v>135</v>
      </c>
      <c r="C101" s="2">
        <v>64</v>
      </c>
      <c r="D101" s="2">
        <v>118</v>
      </c>
      <c r="E101" s="2"/>
      <c r="F101" s="2"/>
      <c r="G101" s="2"/>
      <c r="H101" s="2"/>
    </row>
    <row r="102" spans="2:8">
      <c r="B102" s="2" t="s">
        <v>136</v>
      </c>
      <c r="C102" s="2">
        <v>65</v>
      </c>
      <c r="D102" s="2">
        <v>112</v>
      </c>
      <c r="E102" s="2"/>
      <c r="F102" s="2"/>
      <c r="G102" s="2"/>
      <c r="H102" s="2"/>
    </row>
    <row r="103" spans="2:8">
      <c r="B103" s="2" t="s">
        <v>137</v>
      </c>
      <c r="C103" s="2">
        <v>68</v>
      </c>
      <c r="D103" s="2">
        <v>98</v>
      </c>
      <c r="E103" s="2"/>
      <c r="F103" s="2"/>
      <c r="G103" s="2"/>
      <c r="H103" s="2"/>
    </row>
    <row r="104" spans="2:8">
      <c r="B104" s="2" t="s">
        <v>138</v>
      </c>
      <c r="C104" s="2">
        <v>68</v>
      </c>
      <c r="D104" s="2">
        <v>94</v>
      </c>
      <c r="E104" s="2"/>
      <c r="F104" s="2"/>
      <c r="G104" s="2"/>
      <c r="H104" s="2"/>
    </row>
    <row r="105" spans="2:8">
      <c r="B105" s="2" t="s">
        <v>139</v>
      </c>
      <c r="C105" s="2">
        <v>64</v>
      </c>
      <c r="D105" s="2">
        <v>121</v>
      </c>
      <c r="E105" s="2"/>
      <c r="F105" s="2"/>
      <c r="G105" s="2"/>
      <c r="H105" s="2"/>
    </row>
    <row r="106" spans="2:8">
      <c r="B106" s="2" t="s">
        <v>140</v>
      </c>
      <c r="C106" s="2">
        <v>64</v>
      </c>
      <c r="D106" s="2">
        <v>94</v>
      </c>
      <c r="E106" s="2"/>
      <c r="F106" s="2"/>
      <c r="G106" s="2"/>
      <c r="H106" s="2"/>
    </row>
    <row r="107" spans="2:8">
      <c r="B107" s="2" t="s">
        <v>141</v>
      </c>
      <c r="C107" s="2">
        <v>67</v>
      </c>
      <c r="D107" s="2">
        <v>98</v>
      </c>
      <c r="E107" s="2"/>
      <c r="F107" s="2"/>
      <c r="G107" s="2"/>
      <c r="H107" s="2"/>
    </row>
    <row r="108" spans="2:8">
      <c r="B108" s="2" t="s">
        <v>142</v>
      </c>
      <c r="C108" s="2">
        <v>65</v>
      </c>
      <c r="D108" s="2">
        <v>92</v>
      </c>
      <c r="E108" s="2"/>
      <c r="F108" s="2"/>
      <c r="G108" s="2"/>
      <c r="H108" s="2"/>
    </row>
    <row r="109" spans="2:8">
      <c r="B109" s="2" t="s">
        <v>143</v>
      </c>
      <c r="C109" s="2">
        <v>64</v>
      </c>
      <c r="D109" s="2">
        <v>95</v>
      </c>
      <c r="E109" s="2"/>
      <c r="F109" s="2"/>
      <c r="G109" s="2"/>
      <c r="H109" s="2"/>
    </row>
    <row r="110" spans="2:8">
      <c r="B110" s="2" t="s">
        <v>144</v>
      </c>
      <c r="C110" s="2">
        <v>63</v>
      </c>
      <c r="D110" s="2">
        <v>111</v>
      </c>
      <c r="E110" s="2"/>
      <c r="F110" s="2"/>
      <c r="G110" s="2"/>
      <c r="H110" s="2"/>
    </row>
    <row r="111" spans="2:8">
      <c r="B111" s="2" t="s">
        <v>145</v>
      </c>
      <c r="C111" s="2">
        <v>69</v>
      </c>
      <c r="D111" s="2">
        <v>113</v>
      </c>
      <c r="E111" s="2"/>
      <c r="F111" s="2"/>
      <c r="G111" s="2"/>
      <c r="H111" s="2"/>
    </row>
    <row r="112" spans="2:8">
      <c r="B112" s="2" t="s">
        <v>146</v>
      </c>
      <c r="C112" s="2">
        <v>63</v>
      </c>
      <c r="D112" s="2">
        <v>105</v>
      </c>
      <c r="E112" s="2"/>
      <c r="F112" s="2"/>
      <c r="G112" s="2"/>
      <c r="H112" s="2"/>
    </row>
    <row r="113" spans="2:8">
      <c r="B113" s="2" t="s">
        <v>147</v>
      </c>
      <c r="C113" s="2">
        <v>60</v>
      </c>
      <c r="D113" s="2">
        <v>104</v>
      </c>
      <c r="E113" s="2"/>
      <c r="F113" s="2"/>
      <c r="G113" s="2"/>
      <c r="H113" s="2"/>
    </row>
    <row r="114" spans="2:8">
      <c r="B114" s="2" t="s">
        <v>148</v>
      </c>
      <c r="C114" s="2">
        <v>66</v>
      </c>
      <c r="D114" s="2">
        <v>107</v>
      </c>
      <c r="E114" s="2"/>
      <c r="F114" s="2"/>
      <c r="G114" s="2"/>
      <c r="H114" s="2"/>
    </row>
    <row r="115" spans="2:8">
      <c r="B115" s="2" t="s">
        <v>149</v>
      </c>
      <c r="C115" s="2">
        <v>69</v>
      </c>
      <c r="D115" s="2">
        <v>93</v>
      </c>
      <c r="E115" s="2"/>
      <c r="F115" s="2"/>
      <c r="G115" s="2"/>
      <c r="H115" s="2"/>
    </row>
    <row r="116" spans="2:8">
      <c r="B116" s="2" t="s">
        <v>150</v>
      </c>
      <c r="C116" s="2">
        <v>63</v>
      </c>
      <c r="D116" s="2">
        <v>95</v>
      </c>
      <c r="E116" s="2"/>
      <c r="F116" s="2"/>
      <c r="G116" s="2"/>
      <c r="H116" s="2"/>
    </row>
    <row r="117" spans="2:8">
      <c r="B117" s="2" t="s">
        <v>151</v>
      </c>
      <c r="C117" s="2">
        <v>62</v>
      </c>
      <c r="D117" s="2">
        <v>77</v>
      </c>
      <c r="E117" s="2"/>
      <c r="F117" s="2"/>
      <c r="G117" s="2"/>
      <c r="H117" s="2"/>
    </row>
    <row r="118" spans="2:8">
      <c r="B118" s="2" t="s">
        <v>152</v>
      </c>
      <c r="C118" s="2">
        <v>80</v>
      </c>
      <c r="D118" s="2">
        <v>97</v>
      </c>
      <c r="E118" s="2"/>
      <c r="F118" s="2"/>
      <c r="G118" s="2"/>
      <c r="H118" s="2"/>
    </row>
    <row r="119" spans="2:8">
      <c r="B119" s="2" t="s">
        <v>153</v>
      </c>
      <c r="C119" s="2">
        <v>75</v>
      </c>
      <c r="D119" s="2">
        <v>85</v>
      </c>
      <c r="E119" s="2"/>
      <c r="F119" s="2"/>
      <c r="G119" s="2"/>
      <c r="H119" s="2"/>
    </row>
    <row r="120" spans="2:8">
      <c r="B120" s="2" t="s">
        <v>154</v>
      </c>
      <c r="C120" s="2">
        <v>61</v>
      </c>
      <c r="D120" s="2">
        <v>87</v>
      </c>
      <c r="E120" s="2"/>
      <c r="F120" s="2"/>
      <c r="G120" s="2"/>
      <c r="H120" s="2"/>
    </row>
    <row r="121" spans="2:8">
      <c r="B121" s="2" t="s">
        <v>155</v>
      </c>
      <c r="C121" s="2">
        <v>77</v>
      </c>
      <c r="D121" s="2">
        <v>84</v>
      </c>
      <c r="E121" s="2"/>
      <c r="F121" s="2"/>
      <c r="G121" s="2"/>
      <c r="H121" s="2"/>
    </row>
    <row r="122" spans="2:8">
      <c r="B122" s="2" t="s">
        <v>156</v>
      </c>
      <c r="C122" s="2">
        <v>73</v>
      </c>
      <c r="D122" s="2">
        <v>95</v>
      </c>
      <c r="E122" s="2"/>
      <c r="F122" s="2"/>
      <c r="G122" s="2"/>
      <c r="H122" s="2"/>
    </row>
    <row r="123" spans="2:8">
      <c r="B123" s="2" t="s">
        <v>157</v>
      </c>
      <c r="C123" s="2">
        <v>67</v>
      </c>
      <c r="D123" s="2">
        <v>108</v>
      </c>
      <c r="E123" s="2"/>
      <c r="F123" s="2"/>
      <c r="G123" s="2"/>
      <c r="H123" s="2"/>
    </row>
    <row r="124" spans="2:8">
      <c r="B124" s="2" t="s">
        <v>158</v>
      </c>
      <c r="C124" s="2">
        <v>68</v>
      </c>
      <c r="D124" s="2">
        <v>112</v>
      </c>
      <c r="E124" s="2"/>
      <c r="F124" s="2"/>
      <c r="G124" s="2"/>
      <c r="H124" s="2"/>
    </row>
    <row r="125" spans="2:8">
      <c r="B125" s="2" t="s">
        <v>159</v>
      </c>
      <c r="C125" s="2">
        <v>68</v>
      </c>
      <c r="D125" s="2">
        <v>100</v>
      </c>
      <c r="E125" s="2"/>
      <c r="F125" s="2"/>
      <c r="G125" s="2"/>
      <c r="H125" s="2"/>
    </row>
    <row r="126" spans="2:8">
      <c r="B126" s="2" t="s">
        <v>160</v>
      </c>
      <c r="C126" s="2">
        <v>71</v>
      </c>
      <c r="D126" s="2">
        <v>96</v>
      </c>
      <c r="E126" s="2"/>
      <c r="F126" s="2"/>
      <c r="G126" s="2"/>
      <c r="H126" s="2"/>
    </row>
    <row r="127" spans="2:8">
      <c r="B127" s="2" t="s">
        <v>161</v>
      </c>
      <c r="C127" s="2">
        <v>64</v>
      </c>
      <c r="D127" s="2">
        <v>94</v>
      </c>
      <c r="E127" s="2"/>
      <c r="F127" s="2"/>
      <c r="G127" s="2"/>
      <c r="H127" s="2"/>
    </row>
    <row r="128" spans="2:8">
      <c r="B128" s="2" t="s">
        <v>162</v>
      </c>
      <c r="C128" s="2">
        <v>68</v>
      </c>
      <c r="D128" s="2">
        <v>96</v>
      </c>
      <c r="E128" s="2"/>
      <c r="F128" s="2"/>
      <c r="G128" s="2"/>
      <c r="H128" s="2"/>
    </row>
    <row r="129" spans="2:8">
      <c r="B129" s="2" t="s">
        <v>163</v>
      </c>
      <c r="C129" s="2">
        <v>64</v>
      </c>
      <c r="D129" s="2">
        <v>101</v>
      </c>
      <c r="E129" s="2"/>
      <c r="F129" s="2"/>
      <c r="G129" s="2"/>
      <c r="H129" s="2"/>
    </row>
    <row r="130" spans="2:8">
      <c r="B130" s="2" t="s">
        <v>164</v>
      </c>
      <c r="C130" s="2">
        <v>64</v>
      </c>
      <c r="D130" s="2">
        <v>101</v>
      </c>
      <c r="E130" s="2"/>
      <c r="F130" s="2"/>
      <c r="G130" s="2"/>
      <c r="H130" s="2"/>
    </row>
    <row r="131" spans="2:8">
      <c r="B131" s="2" t="s">
        <v>165</v>
      </c>
      <c r="C131" s="2">
        <v>66</v>
      </c>
      <c r="D131" s="2">
        <v>122</v>
      </c>
      <c r="E131" s="2"/>
      <c r="F131" s="2"/>
      <c r="G131" s="2"/>
      <c r="H131" s="2"/>
    </row>
    <row r="132" spans="2:8">
      <c r="B132" s="2" t="s">
        <v>166</v>
      </c>
      <c r="C132" s="2">
        <v>65</v>
      </c>
      <c r="D132" s="2">
        <v>110</v>
      </c>
      <c r="E132" s="2"/>
      <c r="F132" s="2"/>
      <c r="G132" s="2"/>
      <c r="H132" s="2"/>
    </row>
    <row r="133" spans="2:8">
      <c r="B133" s="2" t="s">
        <v>167</v>
      </c>
      <c r="C133" s="2">
        <v>62</v>
      </c>
      <c r="D133" s="2">
        <v>95</v>
      </c>
      <c r="E133" s="2"/>
      <c r="F133" s="2"/>
      <c r="G133" s="2"/>
      <c r="H133" s="2"/>
    </row>
    <row r="134" spans="2:8">
      <c r="B134" s="2" t="s">
        <v>168</v>
      </c>
      <c r="C134" s="2">
        <v>67</v>
      </c>
      <c r="D134" s="2">
        <v>105</v>
      </c>
      <c r="E134" s="2"/>
      <c r="F134" s="2"/>
      <c r="G134" s="2"/>
      <c r="H134" s="2"/>
    </row>
    <row r="135" spans="2:8">
      <c r="B135" s="2" t="s">
        <v>169</v>
      </c>
      <c r="C135" s="2">
        <v>66</v>
      </c>
      <c r="D135" s="2">
        <v>124</v>
      </c>
      <c r="E135" s="2"/>
      <c r="F135" s="2"/>
      <c r="G135" s="2"/>
      <c r="H135" s="2"/>
    </row>
    <row r="136" spans="2:8">
      <c r="B136" s="2" t="s">
        <v>170</v>
      </c>
      <c r="C136" s="2">
        <v>65</v>
      </c>
      <c r="D136" s="2">
        <v>103</v>
      </c>
      <c r="E136" s="2"/>
      <c r="F136" s="2"/>
      <c r="G136" s="2"/>
      <c r="H136" s="2"/>
    </row>
    <row r="137" spans="2:8">
      <c r="B137" s="2" t="s">
        <v>171</v>
      </c>
      <c r="C137" s="2">
        <v>60</v>
      </c>
      <c r="D137" s="2">
        <v>94</v>
      </c>
      <c r="E137" s="2"/>
      <c r="F137" s="2"/>
      <c r="G137" s="2"/>
      <c r="H137" s="2"/>
    </row>
    <row r="138" spans="2:8">
      <c r="B138" s="2" t="s">
        <v>172</v>
      </c>
      <c r="C138" s="2">
        <v>68</v>
      </c>
      <c r="D138" s="2">
        <v>109</v>
      </c>
      <c r="E138" s="2"/>
      <c r="F138" s="2"/>
      <c r="G138" s="2"/>
      <c r="H138" s="2"/>
    </row>
    <row r="139" spans="2:8">
      <c r="B139" s="2" t="s">
        <v>173</v>
      </c>
      <c r="C139" s="2">
        <v>65</v>
      </c>
      <c r="D139" s="2">
        <v>91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78</v>
      </c>
      <c r="D141" s="2">
        <v>78</v>
      </c>
      <c r="E141" s="2"/>
      <c r="F141" s="2"/>
      <c r="G141" s="2"/>
      <c r="H141" s="2"/>
    </row>
    <row r="142" spans="2:8">
      <c r="B142" s="2" t="s">
        <v>176</v>
      </c>
      <c r="C142" s="2">
        <v>71</v>
      </c>
      <c r="D142" s="2">
        <v>74</v>
      </c>
      <c r="E142" s="2"/>
      <c r="F142" s="2"/>
      <c r="G142" s="2"/>
      <c r="H142" s="2"/>
    </row>
    <row r="143" spans="2:8">
      <c r="B143" s="2" t="s">
        <v>177</v>
      </c>
      <c r="C143" s="2">
        <v>69</v>
      </c>
      <c r="D143" s="2">
        <v>88</v>
      </c>
      <c r="E143" s="2"/>
      <c r="F143" s="2"/>
      <c r="G143" s="2"/>
      <c r="H143" s="2"/>
    </row>
    <row r="144" spans="2:8">
      <c r="B144" s="2" t="s">
        <v>178</v>
      </c>
      <c r="C144" s="2">
        <v>71</v>
      </c>
      <c r="D144" s="2">
        <v>112</v>
      </c>
      <c r="E144" s="2"/>
      <c r="F144" s="2"/>
      <c r="G144" s="2"/>
      <c r="H144" s="2"/>
    </row>
    <row r="145" spans="2:8">
      <c r="B145" s="2" t="s">
        <v>179</v>
      </c>
      <c r="C145" s="2">
        <v>71</v>
      </c>
      <c r="D145" s="2">
        <v>124</v>
      </c>
      <c r="E145" s="2"/>
      <c r="F145" s="2"/>
      <c r="G145" s="2"/>
      <c r="H145" s="2"/>
    </row>
    <row r="146" spans="2:8">
      <c r="B146" s="2" t="s">
        <v>180</v>
      </c>
      <c r="C146" s="2">
        <v>71</v>
      </c>
      <c r="D146" s="2">
        <v>101</v>
      </c>
      <c r="E146" s="2"/>
      <c r="F146" s="2"/>
      <c r="G146" s="2"/>
      <c r="H146" s="2"/>
    </row>
    <row r="147" spans="2:8">
      <c r="B147" s="2" t="s">
        <v>181</v>
      </c>
      <c r="C147" s="2">
        <v>64</v>
      </c>
      <c r="D147" s="2">
        <v>104</v>
      </c>
      <c r="E147" s="2"/>
      <c r="F147" s="2"/>
      <c r="G147" s="2"/>
      <c r="H147" s="2"/>
    </row>
    <row r="148" spans="2:8">
      <c r="B148" s="2" t="s">
        <v>182</v>
      </c>
      <c r="C148" s="2">
        <v>65</v>
      </c>
      <c r="D148" s="2">
        <v>100</v>
      </c>
      <c r="E148" s="2"/>
      <c r="F148" s="2"/>
      <c r="G148" s="2"/>
      <c r="H148" s="2"/>
    </row>
    <row r="149" spans="2:8">
      <c r="B149" s="2" t="s">
        <v>183</v>
      </c>
      <c r="C149" s="2">
        <v>63</v>
      </c>
      <c r="D149" s="2">
        <v>89</v>
      </c>
      <c r="E149" s="2"/>
      <c r="F149" s="2"/>
      <c r="G149" s="2"/>
      <c r="H149" s="2"/>
    </row>
    <row r="150" spans="2:8">
      <c r="B150" s="2" t="s">
        <v>184</v>
      </c>
      <c r="C150" s="2">
        <v>60</v>
      </c>
      <c r="D150" s="2">
        <v>98</v>
      </c>
      <c r="E150" s="2"/>
      <c r="F150" s="2"/>
      <c r="G150" s="2"/>
      <c r="H150" s="2"/>
    </row>
    <row r="151" spans="2:8">
      <c r="B151" s="2" t="s">
        <v>185</v>
      </c>
      <c r="C151" s="2">
        <v>61</v>
      </c>
      <c r="D151" s="2">
        <v>108</v>
      </c>
      <c r="E151" s="2"/>
      <c r="F151" s="2"/>
      <c r="G151" s="2"/>
      <c r="H151" s="2"/>
    </row>
    <row r="152" spans="2:8">
      <c r="B152" s="2" t="s">
        <v>186</v>
      </c>
      <c r="C152" s="2">
        <v>65</v>
      </c>
      <c r="D152" s="2">
        <v>99</v>
      </c>
      <c r="E152" s="2"/>
      <c r="F152" s="2"/>
      <c r="G152" s="2"/>
      <c r="H152" s="2"/>
    </row>
    <row r="153" spans="2:8">
      <c r="B153" s="2" t="s">
        <v>187</v>
      </c>
      <c r="C153" s="2">
        <v>58</v>
      </c>
      <c r="D153" s="2">
        <v>101</v>
      </c>
      <c r="E153" s="2"/>
      <c r="F153" s="2"/>
      <c r="G153" s="2"/>
      <c r="H153" s="2"/>
    </row>
    <row r="154" spans="2:8">
      <c r="B154" s="2" t="s">
        <v>188</v>
      </c>
      <c r="C154" s="2">
        <v>63</v>
      </c>
      <c r="D154" s="2">
        <v>104</v>
      </c>
      <c r="E154" s="2"/>
      <c r="F154" s="2"/>
      <c r="G154" s="2"/>
      <c r="H154" s="2"/>
    </row>
    <row r="155" spans="2:8">
      <c r="B155" s="2" t="s">
        <v>189</v>
      </c>
      <c r="C155" s="2">
        <v>63</v>
      </c>
      <c r="D155" s="2">
        <v>104</v>
      </c>
      <c r="E155" s="2"/>
      <c r="F155" s="2"/>
      <c r="G155" s="2"/>
      <c r="H155" s="2"/>
    </row>
    <row r="156" spans="2:8">
      <c r="B156" s="2" t="s">
        <v>190</v>
      </c>
      <c r="C156" s="2">
        <v>64</v>
      </c>
      <c r="D156" s="2">
        <v>98</v>
      </c>
      <c r="E156" s="2"/>
      <c r="F156" s="2"/>
      <c r="G156" s="2"/>
      <c r="H156" s="2"/>
    </row>
    <row r="157" spans="2:8">
      <c r="B157" s="2" t="s">
        <v>191</v>
      </c>
      <c r="C157" s="2">
        <v>65</v>
      </c>
      <c r="D157" s="2">
        <v>115</v>
      </c>
      <c r="E157" s="2"/>
      <c r="F157" s="2"/>
      <c r="G157" s="2"/>
      <c r="H157" s="2"/>
    </row>
    <row r="158" spans="2:8">
      <c r="B158" s="2" t="s">
        <v>192</v>
      </c>
      <c r="C158" s="2">
        <v>57</v>
      </c>
      <c r="D158" s="2">
        <v>106</v>
      </c>
      <c r="E158" s="2"/>
      <c r="F158" s="2"/>
      <c r="G158" s="2"/>
      <c r="H158" s="2"/>
    </row>
    <row r="159" spans="2:8">
      <c r="B159" s="2" t="s">
        <v>193</v>
      </c>
      <c r="C159" s="2">
        <v>73</v>
      </c>
      <c r="D159" s="2">
        <v>103</v>
      </c>
      <c r="E159" s="2"/>
      <c r="F159" s="2"/>
      <c r="G159" s="2"/>
      <c r="H159" s="2"/>
    </row>
    <row r="160" spans="2:8">
      <c r="B160" s="2" t="s">
        <v>194</v>
      </c>
      <c r="C160" s="2">
        <v>58</v>
      </c>
      <c r="D160" s="2">
        <v>93</v>
      </c>
      <c r="E160" s="2"/>
      <c r="F160" s="2"/>
      <c r="G160" s="2"/>
      <c r="H160" s="2"/>
    </row>
    <row r="161" spans="2:8">
      <c r="B161" s="2" t="s">
        <v>195</v>
      </c>
      <c r="C161" s="2">
        <v>64</v>
      </c>
      <c r="D161" s="2">
        <v>105</v>
      </c>
      <c r="E161" s="2"/>
      <c r="F161" s="2"/>
      <c r="G161" s="2"/>
      <c r="H161" s="2"/>
    </row>
    <row r="162" spans="2:8">
      <c r="B162" s="2" t="s">
        <v>196</v>
      </c>
      <c r="C162" s="2">
        <v>69</v>
      </c>
      <c r="D162" s="2">
        <v>93</v>
      </c>
      <c r="E162" s="2"/>
      <c r="F162" s="2"/>
      <c r="G162" s="2"/>
      <c r="H162" s="2"/>
    </row>
    <row r="163" spans="2:8">
      <c r="B163" s="2" t="s">
        <v>197</v>
      </c>
      <c r="C163" s="2">
        <v>74</v>
      </c>
      <c r="D163" s="2">
        <v>101</v>
      </c>
      <c r="E163" s="2"/>
      <c r="F163" s="2"/>
      <c r="G163" s="2"/>
      <c r="H163" s="2"/>
    </row>
    <row r="164" spans="2:8">
      <c r="B164" s="2" t="s">
        <v>198</v>
      </c>
      <c r="C164" s="2">
        <v>86</v>
      </c>
      <c r="D164" s="2">
        <v>95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67</v>
      </c>
      <c r="D166" s="2">
        <v>74</v>
      </c>
      <c r="E166" s="2"/>
      <c r="F166" s="2"/>
      <c r="G166" s="2"/>
      <c r="H166" s="2"/>
    </row>
    <row r="167" spans="2:8">
      <c r="B167" s="2" t="s">
        <v>201</v>
      </c>
      <c r="C167" s="2">
        <v>70</v>
      </c>
      <c r="D167" s="2">
        <v>93</v>
      </c>
      <c r="E167" s="2"/>
      <c r="F167" s="2"/>
      <c r="G167" s="2"/>
      <c r="H167" s="2"/>
    </row>
    <row r="168" spans="2:8">
      <c r="B168" s="2" t="s">
        <v>202</v>
      </c>
      <c r="C168" s="2">
        <v>70</v>
      </c>
      <c r="D168" s="2">
        <v>103</v>
      </c>
      <c r="E168" s="2"/>
      <c r="F168" s="2"/>
      <c r="G168" s="2"/>
      <c r="H168" s="2"/>
    </row>
    <row r="169" spans="2:8">
      <c r="B169" s="2" t="s">
        <v>203</v>
      </c>
      <c r="C169" s="2">
        <v>69</v>
      </c>
      <c r="D169" s="2">
        <v>111</v>
      </c>
      <c r="E169" s="2"/>
      <c r="F169" s="2"/>
      <c r="G169" s="2"/>
      <c r="H169" s="2"/>
    </row>
    <row r="170" spans="2:8">
      <c r="B170" s="2" t="s">
        <v>204</v>
      </c>
      <c r="C170" s="2">
        <v>70</v>
      </c>
      <c r="D170" s="2">
        <v>101</v>
      </c>
      <c r="E170" s="2"/>
      <c r="F170" s="2"/>
      <c r="G170" s="2"/>
      <c r="H170" s="2"/>
    </row>
    <row r="171" spans="2:8">
      <c r="B171" s="2" t="s">
        <v>37</v>
      </c>
      <c r="C171" s="2">
        <v>64</v>
      </c>
      <c r="D171" s="2">
        <v>105</v>
      </c>
      <c r="E171" s="2"/>
      <c r="F171" s="2"/>
      <c r="G171" s="2"/>
      <c r="H171" s="2"/>
    </row>
    <row r="172" spans="2:8">
      <c r="B172" s="2" t="s">
        <v>38</v>
      </c>
      <c r="C172" s="2">
        <v>68</v>
      </c>
      <c r="D172" s="2">
        <v>94</v>
      </c>
      <c r="E172" s="2"/>
      <c r="F172" s="2"/>
      <c r="G172" s="2"/>
      <c r="H172" s="2"/>
    </row>
    <row r="173" spans="2:8">
      <c r="B173" s="2" t="s">
        <v>39</v>
      </c>
      <c r="C173" s="2">
        <v>65</v>
      </c>
      <c r="D173" s="2">
        <v>97</v>
      </c>
      <c r="E173" s="2"/>
      <c r="F173" s="2"/>
      <c r="G173" s="2"/>
      <c r="H173" s="2"/>
    </row>
    <row r="174" spans="2:8">
      <c r="B174" s="2" t="s">
        <v>40</v>
      </c>
      <c r="C174" s="2">
        <v>62</v>
      </c>
      <c r="D174" s="2">
        <v>97</v>
      </c>
      <c r="E174" s="2"/>
      <c r="F174" s="2"/>
      <c r="G174" s="2"/>
      <c r="H174" s="2"/>
    </row>
    <row r="175" spans="2:8">
      <c r="B175" s="2" t="s">
        <v>41</v>
      </c>
      <c r="C175" s="2">
        <v>66</v>
      </c>
      <c r="D175" s="2">
        <v>107</v>
      </c>
      <c r="E175" s="2"/>
      <c r="F175" s="2"/>
      <c r="G175" s="2"/>
      <c r="H175" s="2"/>
    </row>
    <row r="176" spans="2:8">
      <c r="B176" s="2" t="s">
        <v>42</v>
      </c>
      <c r="C176" s="2">
        <v>64</v>
      </c>
      <c r="D176" s="2">
        <v>103</v>
      </c>
      <c r="E176" s="2"/>
      <c r="F176" s="2"/>
      <c r="G176" s="2"/>
      <c r="H176" s="2"/>
    </row>
    <row r="177" spans="2:8">
      <c r="B177" s="2" t="s">
        <v>43</v>
      </c>
      <c r="C177" s="2">
        <v>65</v>
      </c>
      <c r="D177" s="2">
        <v>91</v>
      </c>
      <c r="E177" s="2"/>
      <c r="F177" s="2"/>
      <c r="G177" s="2"/>
      <c r="H177" s="2"/>
    </row>
    <row r="178" spans="2:8">
      <c r="B178" s="2" t="s">
        <v>44</v>
      </c>
      <c r="C178" s="2">
        <v>66</v>
      </c>
      <c r="D178" s="2">
        <v>101</v>
      </c>
      <c r="E178" s="2"/>
      <c r="F178" s="2"/>
      <c r="G178" s="2"/>
      <c r="H178" s="2"/>
    </row>
    <row r="179" spans="2:8">
      <c r="B179" s="2" t="s">
        <v>45</v>
      </c>
      <c r="C179" s="2">
        <v>63</v>
      </c>
      <c r="D179" s="2">
        <v>115</v>
      </c>
      <c r="E179" s="2"/>
      <c r="F179" s="2"/>
      <c r="G179" s="2"/>
      <c r="H179" s="2"/>
    </row>
    <row r="180" spans="2:8">
      <c r="B180" s="2" t="s">
        <v>46</v>
      </c>
      <c r="C180" s="2">
        <v>60</v>
      </c>
      <c r="D180" s="2">
        <v>90</v>
      </c>
      <c r="E180" s="2"/>
      <c r="F180" s="2"/>
      <c r="G180" s="2"/>
      <c r="H180" s="2"/>
    </row>
    <row r="181" spans="2:8">
      <c r="B181" s="2" t="s">
        <v>47</v>
      </c>
      <c r="C181" s="2">
        <v>62</v>
      </c>
      <c r="D181" s="2">
        <v>103</v>
      </c>
      <c r="E181" s="2"/>
      <c r="F181" s="2"/>
      <c r="G181" s="2"/>
      <c r="H181" s="2"/>
    </row>
    <row r="182" spans="2:8">
      <c r="B182" s="2" t="s">
        <v>48</v>
      </c>
      <c r="C182" s="2">
        <v>62</v>
      </c>
      <c r="D182" s="2">
        <v>107</v>
      </c>
      <c r="E182" s="2"/>
      <c r="F182" s="2"/>
      <c r="G182" s="2"/>
      <c r="H182" s="2"/>
    </row>
    <row r="183" spans="2:8">
      <c r="B183" s="2" t="s">
        <v>49</v>
      </c>
      <c r="C183" s="2">
        <v>66</v>
      </c>
      <c r="D183" s="2">
        <v>103</v>
      </c>
      <c r="E183" s="2"/>
      <c r="F183" s="2"/>
      <c r="G183" s="2"/>
      <c r="H183" s="2"/>
    </row>
    <row r="184" spans="2:8">
      <c r="B184" s="2" t="s">
        <v>50</v>
      </c>
      <c r="C184" s="2">
        <v>60</v>
      </c>
      <c r="D184" s="2">
        <v>110</v>
      </c>
      <c r="E184" s="2"/>
      <c r="F184" s="2"/>
      <c r="G184" s="2"/>
      <c r="H184" s="2"/>
    </row>
    <row r="185" spans="2:8">
      <c r="B185" s="2" t="s">
        <v>51</v>
      </c>
      <c r="C185" s="2">
        <v>67</v>
      </c>
      <c r="D185" s="2">
        <v>139</v>
      </c>
      <c r="E185" s="2"/>
      <c r="F185" s="2"/>
      <c r="G185" s="2"/>
      <c r="H185" s="2"/>
    </row>
    <row r="186" spans="2:8">
      <c r="B186" s="2" t="s">
        <v>52</v>
      </c>
      <c r="C186" s="2">
        <v>67</v>
      </c>
      <c r="D186" s="2">
        <v>84</v>
      </c>
      <c r="E186" s="2"/>
      <c r="F186" s="2"/>
      <c r="G186" s="2"/>
      <c r="H186" s="2"/>
    </row>
    <row r="187" spans="2:8">
      <c r="B187" s="2" t="s">
        <v>53</v>
      </c>
      <c r="C187" s="2">
        <v>63</v>
      </c>
      <c r="D187" s="2">
        <v>105</v>
      </c>
      <c r="E187" s="2"/>
      <c r="F187" s="2"/>
      <c r="G187" s="2"/>
      <c r="H187" s="2"/>
    </row>
    <row r="188" spans="2:8">
      <c r="B188" s="2" t="s">
        <v>54</v>
      </c>
      <c r="C188" s="2">
        <v>65</v>
      </c>
      <c r="D188" s="2">
        <v>65</v>
      </c>
      <c r="E188" s="2"/>
      <c r="F188" s="2"/>
      <c r="G188" s="2"/>
      <c r="H188" s="2"/>
    </row>
    <row r="189" spans="2:8">
      <c r="B189" s="2" t="s">
        <v>55</v>
      </c>
      <c r="C189" s="2">
        <v>52</v>
      </c>
      <c r="D189" s="2">
        <v>71</v>
      </c>
      <c r="E189" s="2"/>
      <c r="F189" s="2"/>
      <c r="G189" s="2"/>
      <c r="H189" s="2"/>
    </row>
    <row r="190" spans="2:8">
      <c r="B190" s="2" t="s">
        <v>56</v>
      </c>
      <c r="C190" s="2">
        <v>73</v>
      </c>
      <c r="D190" s="2">
        <v>75</v>
      </c>
      <c r="E190" s="2"/>
      <c r="F190" s="2"/>
      <c r="G190" s="2"/>
      <c r="H190" s="2"/>
    </row>
    <row r="191" spans="2:8">
      <c r="B191" s="2" t="s">
        <v>57</v>
      </c>
      <c r="C191" s="2">
        <v>68</v>
      </c>
      <c r="D191" s="2">
        <v>123</v>
      </c>
      <c r="E191" s="2"/>
      <c r="F191" s="2"/>
      <c r="G191" s="2"/>
      <c r="H191" s="2"/>
    </row>
    <row r="192" spans="2:8">
      <c r="B192" s="2" t="s">
        <v>58</v>
      </c>
      <c r="C192" s="2">
        <v>68</v>
      </c>
      <c r="D192" s="2">
        <v>115</v>
      </c>
      <c r="E192" s="2"/>
      <c r="F192" s="2"/>
      <c r="G192" s="2"/>
      <c r="H192" s="2"/>
    </row>
    <row r="193" spans="2:8">
      <c r="B193" s="2" t="s">
        <v>59</v>
      </c>
      <c r="C193" s="2">
        <v>67</v>
      </c>
      <c r="D193" s="2">
        <v>100</v>
      </c>
      <c r="E193" s="2"/>
      <c r="F193" s="2"/>
      <c r="G193" s="2"/>
      <c r="H193" s="2"/>
    </row>
    <row r="194" spans="2:8">
      <c r="B194" s="2" t="s">
        <v>60</v>
      </c>
      <c r="C194" s="2">
        <v>71</v>
      </c>
      <c r="D194" s="2">
        <v>101</v>
      </c>
      <c r="E194" s="2"/>
      <c r="F194" s="2"/>
      <c r="G194" s="2"/>
      <c r="H194" s="2"/>
    </row>
    <row r="195" spans="2:8">
      <c r="B195" s="2" t="s">
        <v>61</v>
      </c>
      <c r="C195" s="2">
        <v>67</v>
      </c>
      <c r="D195" s="2">
        <v>97</v>
      </c>
      <c r="E195" s="2"/>
      <c r="F195" s="2"/>
      <c r="G195" s="2"/>
      <c r="H195" s="2"/>
    </row>
    <row r="196" spans="2:8">
      <c r="B196" s="2" t="s">
        <v>62</v>
      </c>
      <c r="C196" s="2">
        <v>63</v>
      </c>
      <c r="D196" s="2">
        <v>99</v>
      </c>
      <c r="E196" s="2"/>
      <c r="F196" s="2"/>
      <c r="G196" s="2"/>
      <c r="H196" s="2"/>
    </row>
    <row r="197" spans="2:8">
      <c r="B197" s="2" t="s">
        <v>63</v>
      </c>
      <c r="C197" s="2">
        <v>68</v>
      </c>
      <c r="D197" s="2">
        <v>122</v>
      </c>
      <c r="E197" s="2"/>
      <c r="F197" s="2"/>
      <c r="G197" s="2"/>
      <c r="H197" s="2"/>
    </row>
    <row r="198" spans="2:8">
      <c r="B198" s="2" t="s">
        <v>64</v>
      </c>
      <c r="C198" s="2">
        <v>61</v>
      </c>
      <c r="D198" s="2">
        <v>99</v>
      </c>
      <c r="E198" s="2"/>
      <c r="F198" s="2"/>
      <c r="G198" s="2"/>
      <c r="H198" s="2"/>
    </row>
    <row r="199" spans="2:8">
      <c r="B199" s="2" t="s">
        <v>65</v>
      </c>
      <c r="C199" s="2">
        <v>62</v>
      </c>
      <c r="D199" s="2">
        <v>103</v>
      </c>
      <c r="E199" s="2"/>
      <c r="F199" s="2"/>
      <c r="G199" s="2"/>
      <c r="H199" s="2"/>
    </row>
    <row r="200" spans="2:8">
      <c r="B200" s="2" t="s">
        <v>66</v>
      </c>
      <c r="C200" s="2">
        <v>64</v>
      </c>
      <c r="D200" s="2">
        <v>111</v>
      </c>
      <c r="E200" s="2"/>
      <c r="F200" s="2"/>
      <c r="G200" s="2"/>
      <c r="H200" s="2"/>
    </row>
    <row r="201" spans="2:8">
      <c r="B201" s="2" t="s">
        <v>67</v>
      </c>
      <c r="C201" s="2">
        <v>65</v>
      </c>
      <c r="D201" s="2">
        <v>101</v>
      </c>
      <c r="E201" s="2"/>
      <c r="F201" s="2"/>
      <c r="G201" s="2"/>
      <c r="H201" s="2"/>
    </row>
    <row r="202" spans="2:8">
      <c r="B202" s="2" t="s">
        <v>68</v>
      </c>
      <c r="C202" s="2">
        <v>69</v>
      </c>
      <c r="D202" s="2">
        <v>108</v>
      </c>
      <c r="E202" s="2"/>
      <c r="F202" s="2"/>
      <c r="G202" s="2"/>
      <c r="H202" s="2"/>
    </row>
    <row r="203" spans="2:8">
      <c r="B203" s="2" t="s">
        <v>69</v>
      </c>
      <c r="C203" s="2">
        <v>60</v>
      </c>
      <c r="D203" s="2">
        <v>97</v>
      </c>
      <c r="E203" s="2"/>
      <c r="F203" s="2"/>
      <c r="G203" s="2"/>
      <c r="H203" s="2"/>
    </row>
    <row r="204" spans="2:8">
      <c r="B204" s="2" t="s">
        <v>70</v>
      </c>
      <c r="C204" s="2">
        <v>61</v>
      </c>
      <c r="D204" s="2">
        <v>97</v>
      </c>
      <c r="E204" s="2"/>
      <c r="F204" s="2"/>
      <c r="G204" s="2"/>
      <c r="H204" s="2"/>
    </row>
    <row r="205" spans="2:8">
      <c r="B205" s="2" t="s">
        <v>71</v>
      </c>
      <c r="C205" s="2">
        <v>61</v>
      </c>
      <c r="D205" s="2">
        <v>112</v>
      </c>
      <c r="E205" s="2"/>
      <c r="F205" s="2"/>
      <c r="G205" s="2"/>
      <c r="H205" s="2"/>
    </row>
    <row r="206" spans="2:8">
      <c r="B206" s="2" t="s">
        <v>72</v>
      </c>
      <c r="C206" s="2">
        <v>63</v>
      </c>
      <c r="D206" s="2">
        <v>100</v>
      </c>
      <c r="E206" s="2"/>
      <c r="F206" s="2"/>
      <c r="G206" s="2"/>
      <c r="H206" s="2"/>
    </row>
    <row r="207" spans="2:8">
      <c r="B207" s="2" t="s">
        <v>73</v>
      </c>
      <c r="C207" s="2">
        <v>61</v>
      </c>
      <c r="D207" s="2">
        <v>111</v>
      </c>
      <c r="E207" s="2"/>
      <c r="F207" s="2"/>
      <c r="G207" s="2"/>
      <c r="H207" s="2"/>
    </row>
    <row r="208" spans="2:8">
      <c r="B208" s="2" t="s">
        <v>74</v>
      </c>
      <c r="C208" s="2">
        <v>60</v>
      </c>
      <c r="D208" s="2">
        <v>101</v>
      </c>
      <c r="E208" s="2"/>
      <c r="F208" s="2"/>
      <c r="G208" s="2"/>
      <c r="H208" s="2"/>
    </row>
    <row r="209" spans="2:8">
      <c r="B209" s="2" t="s">
        <v>75</v>
      </c>
      <c r="C209" s="2">
        <v>64</v>
      </c>
      <c r="D209" s="2">
        <v>101</v>
      </c>
      <c r="E209" s="2"/>
      <c r="F209" s="2"/>
      <c r="G209" s="2"/>
      <c r="H209" s="2"/>
    </row>
    <row r="210" spans="2:8">
      <c r="B210" s="2" t="s">
        <v>76</v>
      </c>
      <c r="C210" s="2">
        <v>62</v>
      </c>
      <c r="D210" s="2">
        <v>93</v>
      </c>
      <c r="E210" s="2"/>
      <c r="F210" s="2"/>
      <c r="G210" s="2"/>
      <c r="H210" s="2"/>
    </row>
    <row r="211" spans="2:8">
      <c r="B211" s="2" t="s">
        <v>77</v>
      </c>
      <c r="C211" s="2">
        <v>70</v>
      </c>
      <c r="D211" s="2">
        <v>100</v>
      </c>
      <c r="E211" s="2"/>
      <c r="F211" s="2"/>
      <c r="G211" s="2"/>
      <c r="H211" s="2"/>
    </row>
    <row r="212" spans="2:8">
      <c r="B212" s="2" t="s">
        <v>78</v>
      </c>
      <c r="C212" s="2">
        <v>60</v>
      </c>
      <c r="D212" s="2">
        <v>79</v>
      </c>
      <c r="E212" s="2"/>
      <c r="F212" s="2"/>
      <c r="G212" s="2"/>
      <c r="H212" s="2"/>
    </row>
    <row r="213" spans="2:8">
      <c r="B213" s="2" t="s">
        <v>79</v>
      </c>
      <c r="C213" s="2">
        <v>85</v>
      </c>
      <c r="D213" s="2">
        <v>85</v>
      </c>
      <c r="E213" s="2"/>
      <c r="F213" s="2"/>
      <c r="G213" s="2"/>
      <c r="H213" s="2"/>
    </row>
    <row r="214" spans="2:8">
      <c r="B214" s="2" t="s">
        <v>80</v>
      </c>
      <c r="C214" s="2">
        <v>59</v>
      </c>
      <c r="D214" s="2">
        <v>63</v>
      </c>
      <c r="E214" s="2"/>
      <c r="F214" s="2"/>
      <c r="G214" s="2"/>
      <c r="H214" s="2"/>
    </row>
    <row r="215" spans="2:8">
      <c r="B215" s="2" t="s">
        <v>81</v>
      </c>
      <c r="C215" s="2">
        <v>65</v>
      </c>
      <c r="D215" s="2">
        <v>87</v>
      </c>
      <c r="E215" s="2"/>
      <c r="F215" s="2"/>
      <c r="G215" s="2"/>
      <c r="H215" s="2"/>
    </row>
    <row r="216" spans="2:8">
      <c r="B216" s="2" t="s">
        <v>82</v>
      </c>
      <c r="C216" s="2">
        <v>72</v>
      </c>
      <c r="D216" s="2">
        <v>99</v>
      </c>
      <c r="E216" s="2"/>
      <c r="F216" s="2"/>
      <c r="G216" s="2"/>
      <c r="H216" s="2"/>
    </row>
    <row r="217" spans="2:8">
      <c r="B217" s="2" t="s">
        <v>83</v>
      </c>
      <c r="C217" s="2">
        <v>74</v>
      </c>
      <c r="D217" s="2">
        <v>111</v>
      </c>
      <c r="E217" s="2"/>
      <c r="F217" s="2"/>
      <c r="G217" s="2"/>
      <c r="H217" s="2"/>
    </row>
    <row r="218" spans="2:8">
      <c r="B218" s="2" t="s">
        <v>84</v>
      </c>
      <c r="C218" s="2">
        <v>67</v>
      </c>
      <c r="D218" s="2">
        <v>108</v>
      </c>
      <c r="E218" s="2"/>
      <c r="F218" s="2"/>
      <c r="G218" s="2"/>
      <c r="H218" s="2"/>
    </row>
    <row r="219" spans="2:8">
      <c r="B219" s="2" t="s">
        <v>85</v>
      </c>
      <c r="C219" s="2">
        <v>66</v>
      </c>
      <c r="D219" s="2">
        <v>116</v>
      </c>
      <c r="E219" s="2"/>
      <c r="F219" s="2"/>
      <c r="G219" s="2"/>
      <c r="H219" s="2"/>
    </row>
    <row r="220" spans="2:8">
      <c r="B220" s="2" t="s">
        <v>86</v>
      </c>
      <c r="C220" s="2">
        <v>65</v>
      </c>
      <c r="D220" s="2">
        <v>98</v>
      </c>
      <c r="E220" s="2"/>
      <c r="F220" s="2"/>
      <c r="G220" s="2"/>
      <c r="H220" s="2"/>
    </row>
    <row r="221" spans="2:8">
      <c r="B221" s="2" t="s">
        <v>87</v>
      </c>
      <c r="C221" s="2">
        <v>69</v>
      </c>
      <c r="D221" s="2">
        <v>110</v>
      </c>
      <c r="E221" s="2"/>
      <c r="F221" s="2"/>
      <c r="G221" s="2"/>
      <c r="H221" s="2"/>
    </row>
    <row r="222" spans="2:8">
      <c r="B222" s="2" t="s">
        <v>88</v>
      </c>
      <c r="C222" s="2">
        <v>67</v>
      </c>
      <c r="D222" s="2">
        <v>103</v>
      </c>
      <c r="E222" s="2"/>
      <c r="F222" s="2"/>
      <c r="G222" s="2"/>
      <c r="H222" s="2"/>
    </row>
    <row r="223" spans="2:8">
      <c r="B223" s="2" t="s">
        <v>89</v>
      </c>
      <c r="C223" s="2">
        <v>71</v>
      </c>
      <c r="D223" s="2">
        <v>108</v>
      </c>
      <c r="E223" s="2"/>
      <c r="F223" s="2"/>
      <c r="G223" s="2"/>
      <c r="H223" s="2"/>
    </row>
    <row r="224" spans="2:8">
      <c r="B224" s="2" t="s">
        <v>90</v>
      </c>
      <c r="C224" s="2">
        <v>63</v>
      </c>
      <c r="D224" s="2">
        <v>106</v>
      </c>
      <c r="E224" s="2"/>
      <c r="F224" s="2"/>
      <c r="G224" s="2"/>
      <c r="H224" s="2"/>
    </row>
    <row r="225" spans="2:8">
      <c r="B225" s="2" t="s">
        <v>91</v>
      </c>
      <c r="C225" s="2">
        <v>64</v>
      </c>
      <c r="D225" s="2">
        <v>95</v>
      </c>
      <c r="E225" s="2"/>
      <c r="F225" s="2"/>
      <c r="G225" s="2"/>
      <c r="H225" s="2"/>
    </row>
    <row r="226" spans="2:8">
      <c r="B226" s="2" t="s">
        <v>92</v>
      </c>
      <c r="C226" s="2">
        <v>64</v>
      </c>
      <c r="D226" s="2">
        <v>102</v>
      </c>
      <c r="E226" s="2"/>
      <c r="F226" s="2"/>
      <c r="G226" s="2"/>
      <c r="H226" s="2"/>
    </row>
    <row r="227" spans="2:8">
      <c r="B227" s="2" t="s">
        <v>93</v>
      </c>
      <c r="C227" s="2">
        <v>67</v>
      </c>
      <c r="D227" s="2">
        <v>105</v>
      </c>
      <c r="E227" s="2"/>
      <c r="F227" s="2"/>
      <c r="G227" s="2"/>
      <c r="H227" s="2"/>
    </row>
    <row r="228" spans="2:8">
      <c r="B228" s="2" t="s">
        <v>94</v>
      </c>
      <c r="C228" s="2">
        <v>61</v>
      </c>
      <c r="D228" s="2">
        <v>91</v>
      </c>
      <c r="E228" s="2"/>
      <c r="F228" s="2"/>
      <c r="G228" s="2"/>
      <c r="H228" s="2"/>
    </row>
    <row r="229" spans="2:8">
      <c r="B229" s="2" t="s">
        <v>95</v>
      </c>
      <c r="C229" s="2">
        <v>64</v>
      </c>
      <c r="D229" s="2">
        <v>120</v>
      </c>
      <c r="E229" s="2"/>
      <c r="F229" s="2"/>
      <c r="G229" s="2"/>
      <c r="H229" s="2"/>
    </row>
    <row r="230" spans="2:8">
      <c r="B230" s="2" t="s">
        <v>96</v>
      </c>
      <c r="C230" s="2">
        <v>64</v>
      </c>
      <c r="D230" s="2">
        <v>109</v>
      </c>
      <c r="E230" s="2"/>
      <c r="F230" s="2"/>
      <c r="G230" s="2"/>
      <c r="H230" s="2"/>
    </row>
    <row r="231" spans="2:8">
      <c r="B231" s="2" t="s">
        <v>97</v>
      </c>
      <c r="C231" s="2">
        <v>65</v>
      </c>
      <c r="D231" s="2">
        <v>122</v>
      </c>
      <c r="E231" s="2"/>
      <c r="F231" s="2"/>
      <c r="G231" s="2"/>
      <c r="H231" s="2"/>
    </row>
    <row r="232" spans="2:8">
      <c r="B232" s="2" t="s">
        <v>98</v>
      </c>
      <c r="C232" s="2">
        <v>68</v>
      </c>
      <c r="D232" s="2">
        <v>102</v>
      </c>
      <c r="E232" s="2"/>
      <c r="F232" s="2"/>
      <c r="G232" s="2"/>
      <c r="H232" s="2"/>
    </row>
    <row r="233" spans="2:8">
      <c r="B233" s="2" t="s">
        <v>99</v>
      </c>
      <c r="C233" s="2">
        <v>63</v>
      </c>
      <c r="D233" s="2">
        <v>95</v>
      </c>
      <c r="E233" s="2"/>
      <c r="F233" s="2"/>
      <c r="G233" s="2"/>
      <c r="H233" s="2"/>
    </row>
    <row r="234" spans="2:8">
      <c r="B234" s="2" t="s">
        <v>100</v>
      </c>
      <c r="C234" s="2">
        <v>60</v>
      </c>
      <c r="D234" s="2">
        <v>103</v>
      </c>
      <c r="E234" s="2"/>
      <c r="F234" s="2"/>
      <c r="G234" s="2"/>
      <c r="H234" s="2"/>
    </row>
    <row r="235" spans="2:8">
      <c r="B235" s="2" t="s">
        <v>101</v>
      </c>
      <c r="C235" s="2">
        <v>64</v>
      </c>
      <c r="D235" s="2">
        <v>102</v>
      </c>
      <c r="E235" s="2"/>
      <c r="F235" s="2"/>
      <c r="G235" s="2"/>
      <c r="H235" s="2"/>
    </row>
    <row r="236" spans="2:8">
      <c r="B236" s="2" t="s">
        <v>102</v>
      </c>
      <c r="C236" s="2">
        <v>32</v>
      </c>
      <c r="D236" s="2">
        <v>35</v>
      </c>
      <c r="E236" s="2"/>
      <c r="F236" s="2"/>
      <c r="G236" s="2"/>
      <c r="H236" s="2"/>
    </row>
    <row r="237" spans="2:8">
      <c r="B237" s="2" t="s">
        <v>103</v>
      </c>
      <c r="C237" s="2">
        <v>46</v>
      </c>
      <c r="D237" s="2">
        <v>72</v>
      </c>
      <c r="E237" s="2"/>
      <c r="F237" s="2"/>
      <c r="G237" s="2"/>
      <c r="H237" s="2"/>
    </row>
    <row r="238" spans="2:8">
      <c r="B238" s="2" t="s">
        <v>104</v>
      </c>
      <c r="C238" s="2">
        <v>53</v>
      </c>
      <c r="D238" s="2">
        <v>82</v>
      </c>
      <c r="E238" s="2"/>
      <c r="F238" s="2"/>
      <c r="G238" s="2"/>
      <c r="H238" s="2"/>
    </row>
    <row r="239" spans="2:8">
      <c r="B239" s="2" t="s">
        <v>105</v>
      </c>
      <c r="C239" s="2">
        <v>70</v>
      </c>
      <c r="D239" s="2">
        <v>87</v>
      </c>
      <c r="E239" s="2"/>
      <c r="F239" s="2"/>
      <c r="G239" s="2"/>
      <c r="H239" s="2"/>
    </row>
    <row r="240" spans="2:8">
      <c r="B240" s="2" t="s">
        <v>106</v>
      </c>
      <c r="C240" s="2">
        <v>71</v>
      </c>
      <c r="D240" s="2">
        <v>90</v>
      </c>
      <c r="E240" s="2"/>
      <c r="F240" s="2"/>
      <c r="G240" s="2"/>
      <c r="H240" s="2"/>
    </row>
    <row r="241" spans="2:8">
      <c r="B241" s="2" t="s">
        <v>107</v>
      </c>
      <c r="C241" s="2">
        <v>73</v>
      </c>
      <c r="D241" s="2">
        <v>115</v>
      </c>
      <c r="E241" s="2"/>
      <c r="F241" s="2"/>
      <c r="G241" s="2"/>
      <c r="H241" s="2"/>
    </row>
    <row r="242" spans="2:8">
      <c r="B242" s="2" t="s">
        <v>108</v>
      </c>
      <c r="C242" s="2">
        <v>67</v>
      </c>
      <c r="D242" s="2">
        <v>93</v>
      </c>
      <c r="E242" s="2"/>
      <c r="F242" s="2"/>
      <c r="G242" s="2"/>
      <c r="H242" s="2"/>
    </row>
    <row r="243" spans="2:8">
      <c r="B243" s="2" t="s">
        <v>109</v>
      </c>
      <c r="C243" s="2">
        <v>61</v>
      </c>
      <c r="D243" s="2">
        <v>121</v>
      </c>
      <c r="E243" s="2"/>
      <c r="F243" s="2"/>
      <c r="G243" s="2"/>
      <c r="H243" s="2"/>
    </row>
    <row r="244" spans="2:8">
      <c r="B244" s="2" t="s">
        <v>110</v>
      </c>
      <c r="C244" s="2">
        <v>59</v>
      </c>
      <c r="D244" s="2">
        <v>95</v>
      </c>
      <c r="E244" s="2"/>
      <c r="F244" s="2"/>
      <c r="G244" s="2"/>
      <c r="H244" s="2"/>
    </row>
    <row r="245" spans="2:8">
      <c r="B245" s="2" t="s">
        <v>111</v>
      </c>
      <c r="C245" s="2">
        <v>60</v>
      </c>
      <c r="D245" s="2">
        <v>104</v>
      </c>
      <c r="E245" s="2"/>
      <c r="F245" s="2"/>
      <c r="G245" s="2"/>
      <c r="H245" s="2"/>
    </row>
    <row r="246" spans="2:8">
      <c r="B246" s="2" t="s">
        <v>112</v>
      </c>
      <c r="C246" s="2">
        <v>67</v>
      </c>
      <c r="D246" s="2">
        <v>99</v>
      </c>
      <c r="E246" s="2"/>
      <c r="F246" s="2"/>
      <c r="G246" s="2"/>
      <c r="H246" s="2"/>
    </row>
    <row r="247" spans="2:8">
      <c r="B247" s="2" t="s">
        <v>113</v>
      </c>
      <c r="C247" s="2">
        <v>65</v>
      </c>
      <c r="D247" s="2">
        <v>96</v>
      </c>
      <c r="E247" s="2"/>
      <c r="F247" s="2"/>
      <c r="G247" s="2"/>
      <c r="H247" s="2"/>
    </row>
    <row r="248" spans="2:8">
      <c r="B248" s="2" t="s">
        <v>114</v>
      </c>
      <c r="C248" s="2">
        <v>67</v>
      </c>
      <c r="D248" s="2">
        <v>100</v>
      </c>
      <c r="E248" s="2"/>
      <c r="F248" s="2"/>
      <c r="G248" s="2"/>
      <c r="H248" s="2"/>
    </row>
    <row r="249" spans="2:8">
      <c r="B249" s="2" t="s">
        <v>115</v>
      </c>
      <c r="C249" s="2">
        <v>65</v>
      </c>
      <c r="D249" s="2">
        <v>101</v>
      </c>
      <c r="E249" s="2"/>
      <c r="F249" s="2"/>
      <c r="G249" s="2"/>
      <c r="H249" s="2"/>
    </row>
    <row r="250" spans="2:8">
      <c r="B250" s="2" t="s">
        <v>116</v>
      </c>
      <c r="C250" s="2">
        <v>67</v>
      </c>
      <c r="D250" s="2">
        <v>120</v>
      </c>
      <c r="E250" s="2"/>
      <c r="F250" s="2"/>
      <c r="G250" s="2"/>
      <c r="H250" s="2"/>
    </row>
    <row r="251" spans="2:8">
      <c r="B251" s="2" t="s">
        <v>117</v>
      </c>
      <c r="C251" s="2">
        <v>61</v>
      </c>
      <c r="D251" s="2">
        <v>135</v>
      </c>
      <c r="E251" s="2"/>
      <c r="F251" s="2"/>
      <c r="G251" s="2"/>
      <c r="H251" s="2"/>
    </row>
    <row r="252" spans="2:8">
      <c r="B252" s="2" t="s">
        <v>118</v>
      </c>
      <c r="C252" s="2">
        <v>62</v>
      </c>
      <c r="D252" s="2">
        <v>95</v>
      </c>
      <c r="E252" s="2"/>
      <c r="F252" s="2"/>
      <c r="G252" s="2"/>
      <c r="H252" s="2"/>
    </row>
    <row r="253" spans="2:8">
      <c r="B253" s="2" t="s">
        <v>119</v>
      </c>
      <c r="C253" s="2">
        <v>65</v>
      </c>
      <c r="D253" s="2">
        <v>108</v>
      </c>
      <c r="E253" s="2"/>
      <c r="F253" s="2"/>
      <c r="G253" s="2"/>
      <c r="H253" s="2"/>
    </row>
    <row r="254" spans="2:8">
      <c r="B254" s="2" t="s">
        <v>120</v>
      </c>
      <c r="C254" s="2">
        <v>66</v>
      </c>
      <c r="D254" s="2">
        <v>99</v>
      </c>
      <c r="E254" s="2"/>
      <c r="F254" s="2"/>
      <c r="G254" s="2"/>
      <c r="H254" s="2"/>
    </row>
    <row r="255" spans="2:8">
      <c r="B255" s="2" t="s">
        <v>121</v>
      </c>
      <c r="C255" s="2">
        <v>74</v>
      </c>
      <c r="D255" s="2">
        <v>101</v>
      </c>
      <c r="E255" s="2"/>
      <c r="F255" s="2"/>
      <c r="G255" s="2"/>
      <c r="H255" s="2"/>
    </row>
    <row r="256" spans="2:8">
      <c r="B256" s="2" t="s">
        <v>122</v>
      </c>
      <c r="C256" s="2">
        <v>57</v>
      </c>
      <c r="D256" s="2">
        <v>89</v>
      </c>
      <c r="E256" s="2"/>
      <c r="F256" s="2"/>
      <c r="G256" s="2"/>
      <c r="H256" s="2"/>
    </row>
    <row r="257" spans="2:8">
      <c r="B257" s="2" t="s">
        <v>123</v>
      </c>
      <c r="C257" s="2">
        <v>58</v>
      </c>
      <c r="D257" s="2">
        <v>97</v>
      </c>
      <c r="E257" s="2"/>
      <c r="F257" s="2"/>
      <c r="G257" s="2"/>
      <c r="H257" s="2"/>
    </row>
    <row r="258" spans="2:8">
      <c r="B258" s="2" t="s">
        <v>124</v>
      </c>
      <c r="C258" s="2">
        <v>59</v>
      </c>
      <c r="D258" s="2">
        <v>86</v>
      </c>
      <c r="E258" s="2"/>
      <c r="F258" s="2"/>
      <c r="G258" s="2"/>
      <c r="H258" s="2"/>
    </row>
    <row r="259" spans="2:8">
      <c r="B259" s="2" t="s">
        <v>125</v>
      </c>
      <c r="C259" s="2">
        <v>64</v>
      </c>
      <c r="D259" s="2">
        <v>88</v>
      </c>
      <c r="E259" s="2"/>
      <c r="F259" s="2"/>
      <c r="G259" s="2"/>
      <c r="H259" s="2"/>
    </row>
    <row r="260" spans="2:8">
      <c r="B260" s="2" t="s">
        <v>126</v>
      </c>
      <c r="C260" s="2">
        <v>63</v>
      </c>
      <c r="D260" s="2">
        <v>79</v>
      </c>
      <c r="E260" s="2"/>
      <c r="F260" s="2"/>
      <c r="G260" s="2"/>
      <c r="H260" s="2"/>
    </row>
    <row r="261" spans="2:8">
      <c r="B261" s="2" t="s">
        <v>127</v>
      </c>
      <c r="C261" s="2">
        <v>66</v>
      </c>
      <c r="D261" s="2">
        <v>95</v>
      </c>
      <c r="E261" s="2"/>
      <c r="F261" s="2"/>
      <c r="G261" s="2"/>
      <c r="H261" s="2"/>
    </row>
    <row r="262" spans="2:8">
      <c r="B262" s="2" t="s">
        <v>128</v>
      </c>
      <c r="C262" s="2">
        <v>79</v>
      </c>
      <c r="D262" s="2">
        <v>86</v>
      </c>
      <c r="E262" s="2"/>
      <c r="F262" s="2"/>
      <c r="G262" s="2"/>
      <c r="H262" s="2"/>
    </row>
    <row r="263" spans="2:8">
      <c r="B263" s="2" t="s">
        <v>129</v>
      </c>
      <c r="C263" s="2">
        <v>60</v>
      </c>
      <c r="D263" s="2">
        <v>89</v>
      </c>
      <c r="E263" s="2"/>
      <c r="F263" s="2"/>
      <c r="G263" s="2"/>
      <c r="H263" s="2"/>
    </row>
    <row r="264" spans="2:8">
      <c r="B264" s="2" t="s">
        <v>130</v>
      </c>
      <c r="C264" s="2">
        <v>71</v>
      </c>
      <c r="D264" s="2">
        <v>88</v>
      </c>
      <c r="E264" s="2"/>
      <c r="F264" s="2"/>
      <c r="G264" s="2"/>
      <c r="H264" s="2"/>
    </row>
    <row r="265" spans="2:8">
      <c r="B265" s="2" t="s">
        <v>131</v>
      </c>
      <c r="C265" s="2">
        <v>70</v>
      </c>
      <c r="D265" s="2">
        <v>97</v>
      </c>
      <c r="E265" s="2"/>
      <c r="F265" s="2"/>
      <c r="G265" s="2"/>
      <c r="H265" s="2"/>
    </row>
    <row r="266" spans="2:8">
      <c r="B266" s="2" t="s">
        <v>132</v>
      </c>
      <c r="C266" s="2">
        <v>66</v>
      </c>
      <c r="D266" s="2">
        <v>104</v>
      </c>
      <c r="E266" s="2"/>
      <c r="F266" s="2"/>
      <c r="G266" s="2"/>
      <c r="H266" s="2"/>
    </row>
    <row r="267" spans="2:8">
      <c r="B267" s="2" t="s">
        <v>133</v>
      </c>
      <c r="C267" s="2">
        <v>67</v>
      </c>
      <c r="D267" s="2">
        <v>103</v>
      </c>
      <c r="E267" s="2"/>
      <c r="F267" s="2"/>
      <c r="G267" s="2"/>
      <c r="H267" s="2"/>
    </row>
    <row r="268" spans="2:8">
      <c r="B268" s="2" t="s">
        <v>134</v>
      </c>
      <c r="C268" s="2">
        <v>62</v>
      </c>
      <c r="D268" s="2">
        <v>98</v>
      </c>
      <c r="E268" s="2"/>
      <c r="F268" s="2"/>
      <c r="G268" s="2"/>
      <c r="H268" s="2"/>
    </row>
    <row r="269" spans="2:8">
      <c r="B269" s="2" t="s">
        <v>135</v>
      </c>
      <c r="C269" s="2">
        <v>68</v>
      </c>
      <c r="D269" s="2">
        <v>95</v>
      </c>
      <c r="E269" s="2"/>
      <c r="F269" s="2"/>
      <c r="G269" s="2"/>
      <c r="H269" s="2"/>
    </row>
    <row r="270" spans="2:8">
      <c r="B270" s="2" t="s">
        <v>136</v>
      </c>
      <c r="C270" s="2">
        <v>64</v>
      </c>
      <c r="D270" s="2">
        <v>112</v>
      </c>
      <c r="E270" s="2"/>
      <c r="F270" s="2"/>
      <c r="G270" s="2"/>
      <c r="H270" s="2"/>
    </row>
    <row r="271" spans="2:8">
      <c r="B271" s="2" t="s">
        <v>137</v>
      </c>
      <c r="C271" s="2">
        <v>67</v>
      </c>
      <c r="D271" s="2">
        <v>98</v>
      </c>
      <c r="E271" s="2"/>
      <c r="F271" s="2"/>
      <c r="G271" s="2"/>
      <c r="H271" s="2"/>
    </row>
    <row r="272" spans="2:8">
      <c r="B272" s="2" t="s">
        <v>138</v>
      </c>
      <c r="C272" s="2">
        <v>67</v>
      </c>
      <c r="D272" s="2">
        <v>95</v>
      </c>
      <c r="E272" s="2"/>
      <c r="F272" s="2"/>
      <c r="G272" s="2"/>
      <c r="H272" s="2"/>
    </row>
    <row r="273" spans="2:8">
      <c r="B273" s="2" t="s">
        <v>139</v>
      </c>
      <c r="C273" s="2">
        <v>63</v>
      </c>
      <c r="D273" s="2">
        <v>97</v>
      </c>
      <c r="E273" s="2"/>
      <c r="F273" s="2"/>
      <c r="G273" s="2"/>
      <c r="H273" s="2"/>
    </row>
    <row r="274" spans="2:8">
      <c r="B274" s="2" t="s">
        <v>140</v>
      </c>
      <c r="C274" s="2">
        <v>61</v>
      </c>
      <c r="D274" s="2">
        <v>104</v>
      </c>
      <c r="E274" s="2"/>
      <c r="F274" s="2"/>
      <c r="G274" s="2"/>
      <c r="H274" s="2"/>
    </row>
    <row r="275" spans="2:8">
      <c r="B275" s="2" t="s">
        <v>141</v>
      </c>
      <c r="C275" s="2">
        <v>64</v>
      </c>
      <c r="D275" s="2">
        <v>99</v>
      </c>
      <c r="E275" s="2"/>
      <c r="F275" s="2"/>
      <c r="G275" s="2"/>
      <c r="H275" s="2"/>
    </row>
    <row r="276" spans="2:8">
      <c r="B276" s="2" t="s">
        <v>142</v>
      </c>
      <c r="C276" s="2">
        <v>61</v>
      </c>
      <c r="D276" s="2">
        <v>100</v>
      </c>
      <c r="E276" s="2"/>
      <c r="F276" s="2"/>
      <c r="G276" s="2"/>
      <c r="H276" s="2"/>
    </row>
    <row r="277" spans="2:8">
      <c r="B277" s="2" t="s">
        <v>143</v>
      </c>
      <c r="C277" s="2">
        <v>59</v>
      </c>
      <c r="D277" s="2">
        <v>110</v>
      </c>
      <c r="E277" s="2"/>
      <c r="F277" s="2"/>
      <c r="G277" s="2"/>
      <c r="H277" s="2"/>
    </row>
    <row r="278" spans="2:8">
      <c r="B278" s="2" t="s">
        <v>144</v>
      </c>
      <c r="C278" s="2">
        <v>68</v>
      </c>
      <c r="D278" s="2">
        <v>95</v>
      </c>
      <c r="E278" s="2"/>
      <c r="F278" s="2"/>
      <c r="G278" s="2"/>
      <c r="H278" s="2"/>
    </row>
    <row r="279" spans="2:8">
      <c r="B279" s="2" t="s">
        <v>145</v>
      </c>
      <c r="C279" s="2">
        <v>65</v>
      </c>
      <c r="D279" s="2">
        <v>97</v>
      </c>
      <c r="E279" s="2"/>
      <c r="F279" s="2"/>
      <c r="G279" s="2"/>
      <c r="H279" s="2"/>
    </row>
    <row r="280" spans="2:8">
      <c r="B280" s="2" t="s">
        <v>146</v>
      </c>
      <c r="C280" s="2">
        <v>64</v>
      </c>
      <c r="D280" s="2">
        <v>98</v>
      </c>
      <c r="E280" s="2"/>
      <c r="F280" s="2"/>
      <c r="G280" s="2"/>
      <c r="H280" s="2"/>
    </row>
    <row r="281" spans="2:8">
      <c r="B281" s="2" t="s">
        <v>147</v>
      </c>
      <c r="C281" s="2">
        <v>61</v>
      </c>
      <c r="D281" s="2">
        <v>107</v>
      </c>
      <c r="E281" s="2"/>
      <c r="F281" s="2"/>
      <c r="G281" s="2"/>
      <c r="H281" s="2"/>
    </row>
    <row r="282" spans="2:8">
      <c r="B282" s="2" t="s">
        <v>148</v>
      </c>
      <c r="C282" s="2">
        <v>60</v>
      </c>
      <c r="D282" s="2">
        <v>95</v>
      </c>
      <c r="E282" s="2"/>
      <c r="F282" s="2"/>
      <c r="G282" s="2"/>
      <c r="H282" s="2"/>
    </row>
    <row r="283" spans="2:8">
      <c r="B283" s="2" t="s">
        <v>149</v>
      </c>
      <c r="C283" s="2">
        <v>63</v>
      </c>
      <c r="D283" s="2">
        <v>85</v>
      </c>
      <c r="E283" s="2"/>
      <c r="F283" s="2"/>
      <c r="G283" s="2"/>
      <c r="H283" s="2"/>
    </row>
    <row r="284" spans="2:8">
      <c r="B284" s="2" t="s">
        <v>150</v>
      </c>
      <c r="C284" s="2">
        <v>71</v>
      </c>
      <c r="D284" s="2">
        <v>86</v>
      </c>
      <c r="E284" s="2"/>
      <c r="F284" s="2"/>
      <c r="G284" s="2"/>
      <c r="H284" s="2"/>
    </row>
    <row r="285" spans="2:8">
      <c r="B285" s="2" t="s">
        <v>151</v>
      </c>
      <c r="C285" s="2">
        <v>67</v>
      </c>
      <c r="D285" s="2">
        <v>79</v>
      </c>
      <c r="E285" s="2"/>
      <c r="F285" s="2"/>
      <c r="G285" s="2"/>
      <c r="H285" s="2"/>
    </row>
    <row r="286" spans="2:8">
      <c r="B286" s="2" t="s">
        <v>152</v>
      </c>
      <c r="C286" s="2">
        <v>65</v>
      </c>
      <c r="D286" s="2">
        <v>72</v>
      </c>
      <c r="E286" s="2"/>
      <c r="F286" s="2"/>
      <c r="G286" s="2"/>
      <c r="H286" s="2"/>
    </row>
    <row r="287" spans="2:8">
      <c r="B287" s="2" t="s">
        <v>153</v>
      </c>
      <c r="C287" s="2">
        <v>58</v>
      </c>
      <c r="D287" s="2">
        <v>87</v>
      </c>
      <c r="E287" s="2"/>
      <c r="F287" s="2"/>
      <c r="G287" s="2"/>
      <c r="H287" s="2"/>
    </row>
    <row r="288" spans="2:8">
      <c r="B288" s="2" t="s">
        <v>154</v>
      </c>
      <c r="C288" s="2">
        <v>68</v>
      </c>
      <c r="D288" s="2">
        <v>93</v>
      </c>
      <c r="E288" s="2"/>
      <c r="F288" s="2"/>
      <c r="G288" s="2"/>
      <c r="H288" s="2"/>
    </row>
    <row r="289" spans="2:8">
      <c r="B289" s="2" t="s">
        <v>155</v>
      </c>
      <c r="C289" s="2">
        <v>66</v>
      </c>
      <c r="D289" s="2">
        <v>90</v>
      </c>
      <c r="E289" s="2"/>
      <c r="F289" s="2"/>
      <c r="G289" s="2"/>
      <c r="H289" s="2"/>
    </row>
    <row r="290" spans="2:8">
      <c r="B290" s="2" t="s">
        <v>156</v>
      </c>
      <c r="C290" s="2">
        <v>62</v>
      </c>
      <c r="D290" s="2">
        <v>100</v>
      </c>
      <c r="E290" s="2"/>
      <c r="F290" s="2"/>
      <c r="G290" s="2"/>
      <c r="H290" s="2"/>
    </row>
    <row r="291" spans="2:8">
      <c r="B291" s="2" t="s">
        <v>157</v>
      </c>
      <c r="C291" s="2">
        <v>63</v>
      </c>
      <c r="D291" s="2">
        <v>91</v>
      </c>
      <c r="E291" s="2"/>
      <c r="F291" s="2"/>
      <c r="G291" s="2"/>
      <c r="H291" s="2"/>
    </row>
    <row r="292" spans="2:8">
      <c r="B292" s="2" t="s">
        <v>158</v>
      </c>
      <c r="C292" s="2">
        <v>60</v>
      </c>
      <c r="D292" s="2">
        <v>111</v>
      </c>
      <c r="E292" s="2"/>
      <c r="F292" s="2"/>
      <c r="G292" s="2"/>
      <c r="H292" s="2"/>
    </row>
    <row r="293" spans="2:8">
      <c r="B293" s="2" t="s">
        <v>159</v>
      </c>
      <c r="C293" s="2">
        <v>64</v>
      </c>
      <c r="D293" s="2">
        <v>96</v>
      </c>
      <c r="E293" s="2"/>
      <c r="F293" s="2"/>
      <c r="G293" s="2"/>
      <c r="H293" s="2"/>
    </row>
    <row r="294" spans="2:8">
      <c r="B294" s="2" t="s">
        <v>160</v>
      </c>
      <c r="C294" s="2">
        <v>68</v>
      </c>
      <c r="D294" s="2">
        <v>118</v>
      </c>
      <c r="E294" s="2"/>
      <c r="F294" s="2"/>
      <c r="G294" s="2"/>
      <c r="H294" s="2"/>
    </row>
    <row r="295" spans="2:8">
      <c r="B295" s="2" t="s">
        <v>161</v>
      </c>
      <c r="C295" s="2">
        <v>68</v>
      </c>
      <c r="D295" s="2">
        <v>98</v>
      </c>
      <c r="E295" s="2"/>
      <c r="F295" s="2"/>
      <c r="G295" s="2"/>
      <c r="H295" s="2"/>
    </row>
    <row r="296" spans="2:8">
      <c r="B296" s="2" t="s">
        <v>162</v>
      </c>
      <c r="C296" s="2">
        <v>61</v>
      </c>
      <c r="D296" s="2">
        <v>99</v>
      </c>
      <c r="E296" s="2"/>
      <c r="F296" s="2"/>
      <c r="G296" s="2"/>
      <c r="H296" s="2"/>
    </row>
    <row r="297" spans="2:8">
      <c r="B297" s="2" t="s">
        <v>163</v>
      </c>
      <c r="C297" s="2">
        <v>64</v>
      </c>
      <c r="D297" s="2">
        <v>104</v>
      </c>
      <c r="E297" s="2"/>
      <c r="F297" s="2"/>
      <c r="G297" s="2"/>
      <c r="H297" s="2"/>
    </row>
    <row r="298" spans="2:8">
      <c r="B298" s="2" t="s">
        <v>164</v>
      </c>
      <c r="C298" s="2">
        <v>62</v>
      </c>
      <c r="D298" s="2">
        <v>107</v>
      </c>
      <c r="E298" s="2"/>
      <c r="F298" s="2"/>
      <c r="G298" s="2"/>
      <c r="H298" s="2"/>
    </row>
    <row r="299" spans="2:8">
      <c r="B299" s="2" t="s">
        <v>165</v>
      </c>
      <c r="C299" s="2">
        <v>64</v>
      </c>
      <c r="D299" s="2">
        <v>120</v>
      </c>
      <c r="E299" s="2"/>
      <c r="F299" s="2"/>
      <c r="G299" s="2"/>
      <c r="H299" s="2"/>
    </row>
    <row r="300" spans="2:8">
      <c r="B300" s="2" t="s">
        <v>166</v>
      </c>
      <c r="C300" s="2">
        <v>61</v>
      </c>
      <c r="D300" s="2">
        <v>92</v>
      </c>
      <c r="E300" s="2"/>
      <c r="F300" s="2"/>
      <c r="G300" s="2"/>
      <c r="H300" s="2"/>
    </row>
    <row r="301" spans="2:8">
      <c r="B301" s="2" t="s">
        <v>167</v>
      </c>
      <c r="C301" s="2">
        <v>61</v>
      </c>
      <c r="D301" s="2">
        <v>106</v>
      </c>
      <c r="E301" s="2"/>
      <c r="F301" s="2"/>
      <c r="G301" s="2"/>
      <c r="H301" s="2"/>
    </row>
    <row r="302" spans="2:8">
      <c r="B302" s="2" t="s">
        <v>168</v>
      </c>
      <c r="C302" s="2">
        <v>64</v>
      </c>
      <c r="D302" s="2">
        <v>99</v>
      </c>
      <c r="E302" s="2"/>
      <c r="F302" s="2"/>
      <c r="G302" s="2"/>
      <c r="H302" s="2"/>
    </row>
    <row r="303" spans="2:8">
      <c r="B303" s="2" t="s">
        <v>169</v>
      </c>
      <c r="C303" s="2">
        <v>64</v>
      </c>
      <c r="D303" s="2">
        <v>106</v>
      </c>
      <c r="E303" s="2"/>
      <c r="F303" s="2"/>
      <c r="G303" s="2"/>
      <c r="H303" s="2"/>
    </row>
    <row r="304" spans="2:8">
      <c r="B304" s="2" t="s">
        <v>170</v>
      </c>
      <c r="C304" s="2">
        <v>62</v>
      </c>
      <c r="D304" s="2">
        <v>115</v>
      </c>
      <c r="E304" s="2"/>
      <c r="F304" s="2"/>
      <c r="G304" s="2"/>
      <c r="H304" s="2"/>
    </row>
    <row r="305" spans="2:8">
      <c r="B305" s="2" t="s">
        <v>171</v>
      </c>
      <c r="C305" s="2">
        <v>68</v>
      </c>
      <c r="D305" s="2">
        <v>99</v>
      </c>
      <c r="E305" s="2"/>
      <c r="F305" s="2"/>
      <c r="G305" s="2"/>
      <c r="H305" s="2"/>
    </row>
    <row r="306" spans="2:8">
      <c r="B306" s="2" t="s">
        <v>172</v>
      </c>
      <c r="C306" s="2">
        <v>63</v>
      </c>
      <c r="D306" s="2">
        <v>95</v>
      </c>
      <c r="E306" s="2"/>
      <c r="F306" s="2"/>
      <c r="G306" s="2"/>
      <c r="H306" s="2"/>
    </row>
    <row r="307" spans="2:8">
      <c r="B307" s="2" t="s">
        <v>173</v>
      </c>
      <c r="C307" s="2">
        <v>78</v>
      </c>
      <c r="D307" s="2">
        <v>118</v>
      </c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87</v>
      </c>
      <c r="D310" s="2">
        <v>100</v>
      </c>
      <c r="E310" s="2"/>
      <c r="F310" s="2"/>
      <c r="G310" s="2"/>
      <c r="H310" s="2"/>
    </row>
    <row r="311" spans="2:8">
      <c r="B311" s="2" t="s">
        <v>177</v>
      </c>
      <c r="C311" s="2">
        <v>64</v>
      </c>
      <c r="D311" s="2">
        <v>91</v>
      </c>
      <c r="E311" s="2"/>
      <c r="F311" s="2"/>
      <c r="G311" s="2"/>
      <c r="H311" s="2"/>
    </row>
    <row r="312" spans="2:8">
      <c r="B312" s="2" t="s">
        <v>178</v>
      </c>
      <c r="C312" s="2">
        <v>74</v>
      </c>
      <c r="D312" s="2">
        <v>116</v>
      </c>
      <c r="E312" s="2"/>
      <c r="F312" s="2"/>
      <c r="G312" s="2"/>
      <c r="H312" s="2"/>
    </row>
    <row r="313" spans="2:8">
      <c r="B313" s="2" t="s">
        <v>179</v>
      </c>
      <c r="C313" s="2">
        <v>73</v>
      </c>
      <c r="D313" s="2">
        <v>105</v>
      </c>
      <c r="E313" s="2"/>
      <c r="F313" s="2"/>
      <c r="G313" s="2"/>
      <c r="H313" s="2"/>
    </row>
    <row r="314" spans="2:8">
      <c r="B314" s="2" t="s">
        <v>180</v>
      </c>
      <c r="C314" s="2">
        <v>74</v>
      </c>
      <c r="D314" s="2">
        <v>113</v>
      </c>
      <c r="E314" s="2"/>
      <c r="F314" s="2"/>
      <c r="G314" s="2"/>
      <c r="H314" s="2"/>
    </row>
    <row r="315" spans="2:8">
      <c r="B315" s="2" t="s">
        <v>181</v>
      </c>
      <c r="C315" s="2">
        <v>66</v>
      </c>
      <c r="D315" s="2">
        <v>102</v>
      </c>
      <c r="E315" s="2"/>
      <c r="F315" s="2"/>
      <c r="G315" s="2"/>
      <c r="H315" s="2"/>
    </row>
    <row r="316" spans="2:8">
      <c r="B316" s="2" t="s">
        <v>182</v>
      </c>
      <c r="C316" s="2">
        <v>62</v>
      </c>
      <c r="D316" s="2">
        <v>93</v>
      </c>
      <c r="E316" s="2"/>
      <c r="F316" s="2"/>
      <c r="G316" s="2"/>
      <c r="H316" s="2"/>
    </row>
    <row r="317" spans="2:8">
      <c r="B317" s="2" t="s">
        <v>183</v>
      </c>
      <c r="C317" s="2">
        <v>63</v>
      </c>
      <c r="D317" s="2">
        <v>94</v>
      </c>
      <c r="E317" s="2"/>
      <c r="F317" s="2"/>
      <c r="G317" s="2"/>
      <c r="H317" s="2"/>
    </row>
    <row r="318" spans="2:8">
      <c r="B318" s="2" t="s">
        <v>184</v>
      </c>
      <c r="C318" s="2">
        <v>65</v>
      </c>
      <c r="D318" s="2">
        <v>95</v>
      </c>
      <c r="E318" s="2"/>
      <c r="F318" s="2"/>
      <c r="G318" s="2"/>
      <c r="H318" s="2"/>
    </row>
    <row r="319" spans="2:8">
      <c r="B319" s="2" t="s">
        <v>185</v>
      </c>
      <c r="C319" s="2">
        <v>67</v>
      </c>
      <c r="D319" s="2">
        <v>108</v>
      </c>
      <c r="E319" s="2"/>
      <c r="F319" s="2"/>
      <c r="G319" s="2"/>
      <c r="H319" s="2"/>
    </row>
    <row r="320" spans="2:8">
      <c r="B320" s="2" t="s">
        <v>186</v>
      </c>
      <c r="C320" s="2">
        <v>66</v>
      </c>
      <c r="D320" s="2">
        <v>97</v>
      </c>
      <c r="E320" s="2"/>
      <c r="F320" s="2"/>
      <c r="G320" s="2"/>
      <c r="H320" s="2"/>
    </row>
    <row r="321" spans="2:8">
      <c r="B321" s="2" t="s">
        <v>187</v>
      </c>
      <c r="C321" s="2">
        <v>62</v>
      </c>
      <c r="D321" s="2">
        <v>103</v>
      </c>
      <c r="E321" s="2"/>
      <c r="F321" s="2"/>
      <c r="G321" s="2"/>
      <c r="H321" s="2"/>
    </row>
    <row r="322" spans="2:8">
      <c r="B322" s="2" t="s">
        <v>188</v>
      </c>
      <c r="C322" s="2">
        <v>64</v>
      </c>
      <c r="D322" s="2">
        <v>100</v>
      </c>
      <c r="E322" s="2"/>
      <c r="F322" s="2"/>
      <c r="G322" s="2"/>
      <c r="H322" s="2"/>
    </row>
    <row r="323" spans="2:8">
      <c r="B323" s="2" t="s">
        <v>189</v>
      </c>
      <c r="C323" s="2">
        <v>63</v>
      </c>
      <c r="D323" s="2">
        <v>103</v>
      </c>
      <c r="E323" s="2"/>
      <c r="F323" s="2"/>
      <c r="G323" s="2"/>
      <c r="H323" s="2"/>
    </row>
    <row r="324" spans="2:8">
      <c r="B324" s="2" t="s">
        <v>190</v>
      </c>
      <c r="C324" s="2">
        <v>68</v>
      </c>
      <c r="D324" s="2">
        <v>91</v>
      </c>
      <c r="E324" s="2"/>
      <c r="F324" s="2"/>
      <c r="G324" s="2"/>
      <c r="H324" s="2"/>
    </row>
    <row r="325" spans="2:8">
      <c r="B325" s="2" t="s">
        <v>191</v>
      </c>
      <c r="C325" s="2">
        <v>66</v>
      </c>
      <c r="D325" s="2">
        <v>115</v>
      </c>
      <c r="E325" s="2"/>
      <c r="F325" s="2"/>
      <c r="G325" s="2"/>
      <c r="H325" s="2"/>
    </row>
    <row r="326" spans="2:8">
      <c r="B326" s="2" t="s">
        <v>192</v>
      </c>
      <c r="C326" s="2">
        <v>63</v>
      </c>
      <c r="D326" s="2">
        <v>93</v>
      </c>
      <c r="E326" s="2"/>
      <c r="F326" s="2"/>
      <c r="G326" s="2"/>
      <c r="H326" s="2"/>
    </row>
    <row r="327" spans="2:8">
      <c r="B327" s="2" t="s">
        <v>193</v>
      </c>
      <c r="C327" s="2">
        <v>69</v>
      </c>
      <c r="D327" s="2">
        <v>98</v>
      </c>
      <c r="E327" s="2"/>
      <c r="F327" s="2"/>
      <c r="G327" s="2"/>
      <c r="H327" s="2"/>
    </row>
    <row r="328" spans="2:8">
      <c r="B328" s="2" t="s">
        <v>194</v>
      </c>
      <c r="C328" s="2">
        <v>65</v>
      </c>
      <c r="D328" s="2">
        <v>108</v>
      </c>
      <c r="E328" s="2"/>
      <c r="F328" s="2"/>
      <c r="G328" s="2"/>
      <c r="H328" s="2"/>
    </row>
    <row r="329" spans="2:8">
      <c r="B329" s="2" t="s">
        <v>195</v>
      </c>
      <c r="C329" s="2">
        <v>66</v>
      </c>
      <c r="D329" s="2">
        <v>116</v>
      </c>
      <c r="E329" s="2"/>
      <c r="F329" s="2"/>
      <c r="G329" s="2"/>
      <c r="H329" s="2"/>
    </row>
    <row r="330" spans="2:8">
      <c r="B330" s="2" t="s">
        <v>196</v>
      </c>
      <c r="C330" s="2">
        <v>70</v>
      </c>
      <c r="D330" s="2">
        <v>122</v>
      </c>
      <c r="E330" s="2"/>
      <c r="F330" s="2"/>
      <c r="G330" s="2"/>
      <c r="H330" s="2"/>
    </row>
    <row r="331" spans="2:8">
      <c r="B331" s="2" t="s">
        <v>197</v>
      </c>
      <c r="C331" s="2">
        <v>77</v>
      </c>
      <c r="D331" s="2">
        <v>94</v>
      </c>
      <c r="E331" s="2"/>
      <c r="F331" s="2"/>
      <c r="G331" s="2"/>
      <c r="H331" s="2"/>
    </row>
    <row r="332" spans="2:8">
      <c r="B332" s="2" t="s">
        <v>198</v>
      </c>
      <c r="C332" s="2">
        <v>64</v>
      </c>
      <c r="D332" s="2">
        <v>89</v>
      </c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>
        <v>76</v>
      </c>
      <c r="D334" s="2">
        <v>78</v>
      </c>
      <c r="E334" s="2"/>
      <c r="F334" s="2"/>
      <c r="G334" s="2"/>
      <c r="H334" s="2"/>
    </row>
    <row r="335" spans="2:8">
      <c r="B335" s="2" t="s">
        <v>201</v>
      </c>
      <c r="C335" s="2">
        <v>69</v>
      </c>
      <c r="D335" s="2">
        <v>90</v>
      </c>
      <c r="E335" s="2"/>
      <c r="F335" s="2"/>
      <c r="G335" s="2"/>
      <c r="H335" s="2"/>
    </row>
    <row r="336" spans="2:8">
      <c r="B336" s="2" t="s">
        <v>202</v>
      </c>
      <c r="C336" s="2">
        <v>73</v>
      </c>
      <c r="D336" s="2">
        <v>115</v>
      </c>
      <c r="E336" s="2"/>
      <c r="F336" s="2"/>
      <c r="G336" s="2"/>
      <c r="H336" s="2"/>
    </row>
    <row r="337" spans="2:8">
      <c r="B337" s="2" t="s">
        <v>203</v>
      </c>
      <c r="C337" s="2">
        <v>74</v>
      </c>
      <c r="D337" s="2">
        <v>108</v>
      </c>
      <c r="E337" s="2"/>
      <c r="F337" s="2"/>
      <c r="G337" s="2"/>
      <c r="H337" s="2"/>
    </row>
    <row r="338" spans="2:8">
      <c r="B338" s="2" t="s">
        <v>204</v>
      </c>
      <c r="C338" s="2">
        <v>70</v>
      </c>
      <c r="D338" s="2">
        <v>111</v>
      </c>
      <c r="E338" s="2"/>
      <c r="F338" s="2"/>
      <c r="G338" s="2"/>
      <c r="H338" s="2"/>
    </row>
    <row r="339" spans="2:8">
      <c r="B339" s="2" t="s">
        <v>37</v>
      </c>
      <c r="C339" s="2">
        <v>70</v>
      </c>
      <c r="D339" s="2">
        <v>100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41.023749815607019</v>
      </c>
      <c r="G27" t="s">
        <v>14</v>
      </c>
      <c r="H27" s="15">
        <v>33895</v>
      </c>
      <c r="I27">
        <v>9189</v>
      </c>
      <c r="J27" s="16">
        <v>65.067591090131288</v>
      </c>
      <c r="K27">
        <v>161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238710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2022-08-10T12:22:03Z</dcterms:modified>
</cp:coreProperties>
</file>